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23\"/>
    </mc:Choice>
  </mc:AlternateContent>
  <xr:revisionPtr revIDLastSave="0" documentId="13_ncr:1_{4C691658-3240-4E78-A302-690E77BF632B}" xr6:coauthVersionLast="46" xr6:coauthVersionMax="46" xr10:uidLastSave="{00000000-0000-0000-0000-000000000000}"/>
  <bookViews>
    <workbookView xWindow="-120" yWindow="-120" windowWidth="29040" windowHeight="15840" activeTab="1" xr2:uid="{24C548E6-5CD8-4B01-B7C7-E84E3C8C04E8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<sst xmlns="http://schemas.openxmlformats.org/spreadsheetml/2006/main" count="2" uniqueCount="1">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</sst>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4A04-69C3-4296-BC0C-707191AD7335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336.23605466347101</v>
      </c>
      <c r="C2">
        <v>345.22334274595897</v>
      </c>
      <c r="D2">
        <v>345.819306794699</v>
      </c>
      <c r="E2">
        <v>333.70125635741999</v>
      </c>
      <c r="F2">
        <v>343.23363345782798</v>
      </c>
      <c r="G2">
        <v>350.47089553222202</v>
      </c>
      <c r="H2">
        <v>349.76907926173499</v>
      </c>
      <c r="I2">
        <v>355.68609007179799</v>
      </c>
      <c r="J2">
        <v>352.78301630109701</v>
      </c>
      <c r="K2">
        <v>340.44923495407198</v>
      </c>
      <c r="L2">
        <v>359.22413030564599</v>
      </c>
      <c r="M2">
        <v>347.31611182593599</v>
      </c>
      <c r="N2">
        <v>340.85580710368299</v>
      </c>
      <c r="O2">
        <v>337.02753701218802</v>
      </c>
      <c r="P2">
        <v>325.99946872687201</v>
      </c>
      <c r="Q2">
        <v>334.05281393193502</v>
      </c>
      <c r="R2">
        <v>321.95203282115898</v>
      </c>
      <c r="S2">
        <v>326.48937659365998</v>
      </c>
      <c r="T2">
        <v>338.22671502763399</v>
      </c>
      <c r="U2">
        <v>330.81891853468898</v>
      </c>
      <c r="V2">
        <v>330.10161429722001</v>
      </c>
      <c r="W2">
        <v>326.87762553994497</v>
      </c>
      <c r="X2">
        <v>336.633021486627</v>
      </c>
      <c r="Y2">
        <v>333.83122660608001</v>
      </c>
      <c r="Z2">
        <v>329.12604473818601</v>
      </c>
      <c r="AA2">
        <v>336.526777063515</v>
      </c>
      <c r="AB2">
        <v>327.91583166980001</v>
      </c>
      <c r="AC2">
        <v>326.21708520969099</v>
      </c>
      <c r="AD2">
        <v>327.84883033771098</v>
      </c>
      <c r="AE2">
        <v>331.348973296157</v>
      </c>
      <c r="AF2">
        <v>335.12730965479602</v>
      </c>
      <c r="AG2">
        <v>347.92080204589701</v>
      </c>
      <c r="AH2">
        <v>340.30886277058897</v>
      </c>
      <c r="AI2">
        <v>380.77584160216901</v>
      </c>
      <c r="AJ2">
        <v>546.89773193766496</v>
      </c>
      <c r="AK2">
        <v>884.51829192345201</v>
      </c>
      <c r="AL2">
        <v>1407.9316122456801</v>
      </c>
      <c r="AM2">
        <v>1625.3851568344701</v>
      </c>
      <c r="AN2">
        <v>1465.65519383315</v>
      </c>
      <c r="AO2">
        <v>949.36068712696294</v>
      </c>
      <c r="AP2">
        <v>825.17248676372799</v>
      </c>
      <c r="AQ2">
        <v>794.88600672912798</v>
      </c>
      <c r="AR2">
        <v>762.71538925063601</v>
      </c>
      <c r="AS2">
        <v>761.81004525622302</v>
      </c>
      <c r="AT2">
        <v>771.90882401925501</v>
      </c>
      <c r="AU2">
        <v>758.62778805411699</v>
      </c>
      <c r="AV2">
        <v>783.69044646613895</v>
      </c>
      <c r="AW2">
        <v>881.06142189890897</v>
      </c>
      <c r="AX2">
        <v>1012.55230117121</v>
      </c>
      <c r="AY2">
        <v>1028.2224892147001</v>
      </c>
      <c r="AZ2">
        <v>588.23397056391104</v>
      </c>
      <c r="BA2">
        <v>376.85474596004701</v>
      </c>
      <c r="BB2">
        <v>336.98837480443802</v>
      </c>
      <c r="BC2">
        <v>334.47936863977202</v>
      </c>
      <c r="BD2">
        <v>347.76188220707502</v>
      </c>
      <c r="BE2">
        <v>335.44349267935002</v>
      </c>
      <c r="BF2">
        <v>339.46027916014799</v>
      </c>
      <c r="BG2">
        <v>336.30685846786298</v>
      </c>
      <c r="BH2">
        <v>328.86066434928699</v>
      </c>
      <c r="BI2">
        <v>327.65435021758799</v>
      </c>
      <c r="BJ2">
        <v>329.23404599114298</v>
      </c>
      <c r="BK2">
        <v>342.10322642858</v>
      </c>
      <c r="BL2">
        <v>328.17957088441301</v>
      </c>
      <c r="BM2">
        <v>337.02228827536601</v>
      </c>
      <c r="BN2">
        <v>326.92510760775201</v>
      </c>
      <c r="BO2">
        <v>333.505847591796</v>
      </c>
      <c r="BP2">
        <v>339.07897669585498</v>
      </c>
      <c r="BQ2">
        <v>330.87020370266902</v>
      </c>
      <c r="BR2">
        <v>339.40538038391799</v>
      </c>
      <c r="BS2">
        <v>331.48443550737198</v>
      </c>
      <c r="BT2">
        <v>331.09543078045198</v>
      </c>
      <c r="BU2">
        <v>332.502289134747</v>
      </c>
      <c r="BV2">
        <v>322.06355849976597</v>
      </c>
      <c r="BW2">
        <v>333.10028925589899</v>
      </c>
      <c r="BX2">
        <v>338.45357711816399</v>
      </c>
      <c r="BY2">
        <v>367.21815859953699</v>
      </c>
      <c r="BZ2">
        <v>342.5462276188</v>
      </c>
      <c r="CA2">
        <v>350.32354994350197</v>
      </c>
      <c r="CB2">
        <v>353.64385686240797</v>
      </c>
      <c r="CC2">
        <v>348.17261694835997</v>
      </c>
      <c r="CD2">
        <v>348.13047841937498</v>
      </c>
    </row>
    <row r="3" spans="1:82" x14ac:dyDescent="0.25">
      <c r="A3">
        <v>0.240320427236315</v>
      </c>
      <c r="B3">
        <v>335.73606182775001</v>
      </c>
      <c r="C3">
        <v>344.92864437802899</v>
      </c>
      <c r="D3">
        <v>345.341154754429</v>
      </c>
      <c r="E3">
        <v>333.17794825552602</v>
      </c>
      <c r="F3">
        <v>342.88620113441999</v>
      </c>
      <c r="G3">
        <v>349.71157090045102</v>
      </c>
      <c r="H3">
        <v>349.38035753710102</v>
      </c>
      <c r="I3">
        <v>355.32448690352197</v>
      </c>
      <c r="J3">
        <v>352.57601940114699</v>
      </c>
      <c r="K3">
        <v>340.75647842698601</v>
      </c>
      <c r="L3">
        <v>357.49673532418899</v>
      </c>
      <c r="M3">
        <v>347.99281788127303</v>
      </c>
      <c r="N3">
        <v>341.78405084390897</v>
      </c>
      <c r="O3">
        <v>338.10384549497098</v>
      </c>
      <c r="P3">
        <v>326.31034953983402</v>
      </c>
      <c r="Q3">
        <v>334.70860455183498</v>
      </c>
      <c r="R3">
        <v>321.42357286887699</v>
      </c>
      <c r="S3">
        <v>326.21657264734699</v>
      </c>
      <c r="T3">
        <v>338.24739147195498</v>
      </c>
      <c r="U3">
        <v>330.87482064797803</v>
      </c>
      <c r="V3">
        <v>330.00299183096598</v>
      </c>
      <c r="W3">
        <v>325.74134910834402</v>
      </c>
      <c r="X3">
        <v>336.535944893112</v>
      </c>
      <c r="Y3">
        <v>334.44255640457499</v>
      </c>
      <c r="Z3">
        <v>328.49658318047398</v>
      </c>
      <c r="AA3">
        <v>336.47578859132898</v>
      </c>
      <c r="AB3">
        <v>327.765568212792</v>
      </c>
      <c r="AC3">
        <v>326.34684669145599</v>
      </c>
      <c r="AD3">
        <v>327.72106420616097</v>
      </c>
      <c r="AE3">
        <v>331.18604893557</v>
      </c>
      <c r="AF3">
        <v>334.96391775319398</v>
      </c>
      <c r="AG3">
        <v>348.05410999546802</v>
      </c>
      <c r="AH3">
        <v>340.40001800444202</v>
      </c>
      <c r="AI3">
        <v>384.42737977790699</v>
      </c>
      <c r="AJ3">
        <v>565.96698837307702</v>
      </c>
      <c r="AK3">
        <v>939.04921364289498</v>
      </c>
      <c r="AL3">
        <v>1514.3976857221901</v>
      </c>
      <c r="AM3">
        <v>1755.54619506838</v>
      </c>
      <c r="AN3">
        <v>1571.44585499613</v>
      </c>
      <c r="AO3">
        <v>995.99607106261794</v>
      </c>
      <c r="AP3">
        <v>855.48481151871795</v>
      </c>
      <c r="AQ3">
        <v>822.21501800183898</v>
      </c>
      <c r="AR3">
        <v>788.44936113315305</v>
      </c>
      <c r="AS3">
        <v>783.47973050530095</v>
      </c>
      <c r="AT3">
        <v>800.30348789172206</v>
      </c>
      <c r="AU3">
        <v>790.50091931127599</v>
      </c>
      <c r="AV3">
        <v>816.61012821644704</v>
      </c>
      <c r="AW3">
        <v>926.58363759229405</v>
      </c>
      <c r="AX3">
        <v>1080.5670356754599</v>
      </c>
      <c r="AY3">
        <v>1102.0620760330901</v>
      </c>
      <c r="AZ3">
        <v>613.76946778826505</v>
      </c>
      <c r="BA3">
        <v>381.51077601223</v>
      </c>
      <c r="BB3">
        <v>337.117141613988</v>
      </c>
      <c r="BC3">
        <v>334.96482603251002</v>
      </c>
      <c r="BD3">
        <v>348.09441549069197</v>
      </c>
      <c r="BE3">
        <v>336.10743661845999</v>
      </c>
      <c r="BF3">
        <v>339.70661778581001</v>
      </c>
      <c r="BG3">
        <v>335.91605110055798</v>
      </c>
      <c r="BH3">
        <v>329.38577686027202</v>
      </c>
      <c r="BI3">
        <v>328.24706943900401</v>
      </c>
      <c r="BJ3">
        <v>328.82040194108401</v>
      </c>
      <c r="BK3">
        <v>341.70228568506599</v>
      </c>
      <c r="BL3">
        <v>327.74692381065501</v>
      </c>
      <c r="BM3">
        <v>337.18233976161798</v>
      </c>
      <c r="BN3">
        <v>326.93244550996098</v>
      </c>
      <c r="BO3">
        <v>332.862046169552</v>
      </c>
      <c r="BP3">
        <v>339.00912571826899</v>
      </c>
      <c r="BQ3">
        <v>330.374255993926</v>
      </c>
      <c r="BR3">
        <v>338.94460077220498</v>
      </c>
      <c r="BS3">
        <v>332.32493520039299</v>
      </c>
      <c r="BT3">
        <v>330.54022750163602</v>
      </c>
      <c r="BU3">
        <v>333.00522928445002</v>
      </c>
      <c r="BV3">
        <v>321.73660592586299</v>
      </c>
      <c r="BW3">
        <v>333.68193230103299</v>
      </c>
      <c r="BX3">
        <v>338.89507707745599</v>
      </c>
      <c r="BY3">
        <v>367.02676285347798</v>
      </c>
      <c r="BZ3">
        <v>341.82861367200599</v>
      </c>
      <c r="CA3">
        <v>349.00734513650798</v>
      </c>
      <c r="CB3">
        <v>353.65439347022198</v>
      </c>
      <c r="CC3">
        <v>347.52949779070599</v>
      </c>
      <c r="CD3">
        <v>347.20822631526198</v>
      </c>
    </row>
    <row r="4" spans="1:82" x14ac:dyDescent="0.25">
      <c r="A4">
        <v>0.48064085447263</v>
      </c>
      <c r="B4">
        <v>335.73606182775001</v>
      </c>
      <c r="C4">
        <v>344.92864437802899</v>
      </c>
      <c r="D4">
        <v>345.341154754429</v>
      </c>
      <c r="E4">
        <v>333.17794825552602</v>
      </c>
      <c r="F4">
        <v>342.88620113441999</v>
      </c>
      <c r="G4">
        <v>349.71157090045102</v>
      </c>
      <c r="H4">
        <v>349.38035753710102</v>
      </c>
      <c r="I4">
        <v>355.32448690352197</v>
      </c>
      <c r="J4">
        <v>352.57601940114699</v>
      </c>
      <c r="K4">
        <v>340.75647842698601</v>
      </c>
      <c r="L4">
        <v>357.49673532418899</v>
      </c>
      <c r="M4">
        <v>347.99281788127303</v>
      </c>
      <c r="N4">
        <v>341.78405084390897</v>
      </c>
      <c r="O4">
        <v>338.10384549497098</v>
      </c>
      <c r="P4">
        <v>326.31034953983402</v>
      </c>
      <c r="Q4">
        <v>334.70860455183498</v>
      </c>
      <c r="R4">
        <v>321.42357286887699</v>
      </c>
      <c r="S4">
        <v>326.21657264734699</v>
      </c>
      <c r="T4">
        <v>338.24739147195498</v>
      </c>
      <c r="U4">
        <v>330.87482064797803</v>
      </c>
      <c r="V4">
        <v>330.00299183096598</v>
      </c>
      <c r="W4">
        <v>325.74134910834402</v>
      </c>
      <c r="X4">
        <v>336.535944893112</v>
      </c>
      <c r="Y4">
        <v>334.44255640457499</v>
      </c>
      <c r="Z4">
        <v>328.49658318047398</v>
      </c>
      <c r="AA4">
        <v>336.47578859132898</v>
      </c>
      <c r="AB4">
        <v>327.765568212792</v>
      </c>
      <c r="AC4">
        <v>326.34684669145599</v>
      </c>
      <c r="AD4">
        <v>327.72106420616097</v>
      </c>
      <c r="AE4">
        <v>331.18604893557</v>
      </c>
      <c r="AF4">
        <v>334.96391775319398</v>
      </c>
      <c r="AG4">
        <v>348.05410999546802</v>
      </c>
      <c r="AH4">
        <v>340.40001800444202</v>
      </c>
      <c r="AI4">
        <v>384.42737977790699</v>
      </c>
      <c r="AJ4">
        <v>565.96698837307702</v>
      </c>
      <c r="AK4">
        <v>939.04921364289498</v>
      </c>
      <c r="AL4">
        <v>1514.3976857221901</v>
      </c>
      <c r="AM4">
        <v>1755.54619506838</v>
      </c>
      <c r="AN4">
        <v>1571.44585499613</v>
      </c>
      <c r="AO4">
        <v>995.99607106261794</v>
      </c>
      <c r="AP4">
        <v>855.48481151871795</v>
      </c>
      <c r="AQ4">
        <v>822.21501800183898</v>
      </c>
      <c r="AR4">
        <v>788.44936113315305</v>
      </c>
      <c r="AS4">
        <v>783.47973050530095</v>
      </c>
      <c r="AT4">
        <v>800.30348789172206</v>
      </c>
      <c r="AU4">
        <v>790.50091931127599</v>
      </c>
      <c r="AV4">
        <v>816.61012821644704</v>
      </c>
      <c r="AW4">
        <v>926.58363759229405</v>
      </c>
      <c r="AX4">
        <v>1080.5670356754599</v>
      </c>
      <c r="AY4">
        <v>1102.0620760330901</v>
      </c>
      <c r="AZ4">
        <v>613.76946778826505</v>
      </c>
      <c r="BA4">
        <v>381.51077601223</v>
      </c>
      <c r="BB4">
        <v>337.117141613988</v>
      </c>
      <c r="BC4">
        <v>334.96482603251002</v>
      </c>
      <c r="BD4">
        <v>348.09441549069197</v>
      </c>
      <c r="BE4">
        <v>336.10743661845999</v>
      </c>
      <c r="BF4">
        <v>339.70661778581001</v>
      </c>
      <c r="BG4">
        <v>335.91605110055798</v>
      </c>
      <c r="BH4">
        <v>329.38577686027202</v>
      </c>
      <c r="BI4">
        <v>328.24706943900401</v>
      </c>
      <c r="BJ4">
        <v>328.82040194108401</v>
      </c>
      <c r="BK4">
        <v>341.70228568506599</v>
      </c>
      <c r="BL4">
        <v>327.74692381065501</v>
      </c>
      <c r="BM4">
        <v>337.18233976161798</v>
      </c>
      <c r="BN4">
        <v>326.93244550996098</v>
      </c>
      <c r="BO4">
        <v>332.862046169552</v>
      </c>
      <c r="BP4">
        <v>339.00912571826899</v>
      </c>
      <c r="BQ4">
        <v>330.374255993926</v>
      </c>
      <c r="BR4">
        <v>338.94460077220498</v>
      </c>
      <c r="BS4">
        <v>332.32493520039299</v>
      </c>
      <c r="BT4">
        <v>330.54022750163602</v>
      </c>
      <c r="BU4">
        <v>333.00522928445002</v>
      </c>
      <c r="BV4">
        <v>321.73660592586299</v>
      </c>
      <c r="BW4">
        <v>333.68193230103299</v>
      </c>
      <c r="BX4">
        <v>338.89507707745599</v>
      </c>
      <c r="BY4">
        <v>367.02676285347798</v>
      </c>
      <c r="BZ4">
        <v>341.82861367200599</v>
      </c>
      <c r="CA4">
        <v>349.00734513650798</v>
      </c>
      <c r="CB4">
        <v>353.65439347022198</v>
      </c>
      <c r="CC4">
        <v>347.52949779070599</v>
      </c>
      <c r="CD4">
        <v>347.20822631526198</v>
      </c>
    </row>
    <row r="5" spans="1:82" x14ac:dyDescent="0.25">
      <c r="A5">
        <v>0.72096128170894502</v>
      </c>
      <c r="B5">
        <v>335.73606182775001</v>
      </c>
      <c r="C5">
        <v>344.92864437802899</v>
      </c>
      <c r="D5">
        <v>345.341154754429</v>
      </c>
      <c r="E5">
        <v>333.17794825552602</v>
      </c>
      <c r="F5">
        <v>342.88620113441999</v>
      </c>
      <c r="G5">
        <v>349.71157090045102</v>
      </c>
      <c r="H5">
        <v>349.38035753710102</v>
      </c>
      <c r="I5">
        <v>355.32448690352197</v>
      </c>
      <c r="J5">
        <v>352.57601940114699</v>
      </c>
      <c r="K5">
        <v>340.75647842698601</v>
      </c>
      <c r="L5">
        <v>357.49673532418899</v>
      </c>
      <c r="M5">
        <v>347.99281788127303</v>
      </c>
      <c r="N5">
        <v>341.78405084390897</v>
      </c>
      <c r="O5">
        <v>338.10384549497098</v>
      </c>
      <c r="P5">
        <v>326.31034953983402</v>
      </c>
      <c r="Q5">
        <v>334.70860455183498</v>
      </c>
      <c r="R5">
        <v>321.42357286887699</v>
      </c>
      <c r="S5">
        <v>326.21657264734699</v>
      </c>
      <c r="T5">
        <v>338.24739147195498</v>
      </c>
      <c r="U5">
        <v>330.87482064797803</v>
      </c>
      <c r="V5">
        <v>330.00299183096598</v>
      </c>
      <c r="W5">
        <v>325.74134910834402</v>
      </c>
      <c r="X5">
        <v>336.535944893112</v>
      </c>
      <c r="Y5">
        <v>334.44255640457499</v>
      </c>
      <c r="Z5">
        <v>328.49658318047398</v>
      </c>
      <c r="AA5">
        <v>336.47578859132898</v>
      </c>
      <c r="AB5">
        <v>327.765568212792</v>
      </c>
      <c r="AC5">
        <v>326.34684669145599</v>
      </c>
      <c r="AD5">
        <v>327.72106420616097</v>
      </c>
      <c r="AE5">
        <v>331.18604893557</v>
      </c>
      <c r="AF5">
        <v>334.96391775319398</v>
      </c>
      <c r="AG5">
        <v>348.05410999546802</v>
      </c>
      <c r="AH5">
        <v>340.40001800444202</v>
      </c>
      <c r="AI5">
        <v>384.42737977790699</v>
      </c>
      <c r="AJ5">
        <v>565.96698837307702</v>
      </c>
      <c r="AK5">
        <v>939.04921364289498</v>
      </c>
      <c r="AL5">
        <v>1514.3976857221901</v>
      </c>
      <c r="AM5">
        <v>1755.54619506838</v>
      </c>
      <c r="AN5">
        <v>1571.44585499613</v>
      </c>
      <c r="AO5">
        <v>995.99607106261794</v>
      </c>
      <c r="AP5">
        <v>855.48481151871795</v>
      </c>
      <c r="AQ5">
        <v>822.21501800183898</v>
      </c>
      <c r="AR5">
        <v>788.44936113315305</v>
      </c>
      <c r="AS5">
        <v>783.47973050530095</v>
      </c>
      <c r="AT5">
        <v>800.30348789172206</v>
      </c>
      <c r="AU5">
        <v>790.50091931127599</v>
      </c>
      <c r="AV5">
        <v>816.61012821644704</v>
      </c>
      <c r="AW5">
        <v>926.58363759229405</v>
      </c>
      <c r="AX5">
        <v>1080.5670356754599</v>
      </c>
      <c r="AY5">
        <v>1102.0620760330901</v>
      </c>
      <c r="AZ5">
        <v>613.76946778826505</v>
      </c>
      <c r="BA5">
        <v>381.51077601223</v>
      </c>
      <c r="BB5">
        <v>337.117141613988</v>
      </c>
      <c r="BC5">
        <v>334.96482603251002</v>
      </c>
      <c r="BD5">
        <v>348.09441549069197</v>
      </c>
      <c r="BE5">
        <v>336.10743661845999</v>
      </c>
      <c r="BF5">
        <v>339.70661778581001</v>
      </c>
      <c r="BG5">
        <v>335.91605110055798</v>
      </c>
      <c r="BH5">
        <v>329.38577686027202</v>
      </c>
      <c r="BI5">
        <v>328.24706943900401</v>
      </c>
      <c r="BJ5">
        <v>328.82040194108401</v>
      </c>
      <c r="BK5">
        <v>341.70228568506599</v>
      </c>
      <c r="BL5">
        <v>327.74692381065501</v>
      </c>
      <c r="BM5">
        <v>337.18233976161798</v>
      </c>
      <c r="BN5">
        <v>326.93244550996098</v>
      </c>
      <c r="BO5">
        <v>332.862046169552</v>
      </c>
      <c r="BP5">
        <v>339.00912571826899</v>
      </c>
      <c r="BQ5">
        <v>330.374255993926</v>
      </c>
      <c r="BR5">
        <v>338.94460077220498</v>
      </c>
      <c r="BS5">
        <v>332.32493520039299</v>
      </c>
      <c r="BT5">
        <v>330.54022750163602</v>
      </c>
      <c r="BU5">
        <v>333.00522928445002</v>
      </c>
      <c r="BV5">
        <v>321.73660592586299</v>
      </c>
      <c r="BW5">
        <v>333.68193230103299</v>
      </c>
      <c r="BX5">
        <v>338.89507707745599</v>
      </c>
      <c r="BY5">
        <v>367.02676285347798</v>
      </c>
      <c r="BZ5">
        <v>341.82861367200599</v>
      </c>
      <c r="CA5">
        <v>349.00734513650798</v>
      </c>
      <c r="CB5">
        <v>353.65439347022198</v>
      </c>
      <c r="CC5">
        <v>347.52949779070599</v>
      </c>
      <c r="CD5">
        <v>347.20822631526198</v>
      </c>
    </row>
    <row r="6" spans="1:82" x14ac:dyDescent="0.25">
      <c r="A6">
        <v>0.96128170894525999</v>
      </c>
      <c r="B6">
        <v>335.73606182775001</v>
      </c>
      <c r="C6">
        <v>344.92864437802899</v>
      </c>
      <c r="D6">
        <v>345.341154754429</v>
      </c>
      <c r="E6">
        <v>333.17794825552602</v>
      </c>
      <c r="F6">
        <v>342.88620113441999</v>
      </c>
      <c r="G6">
        <v>349.71157090045102</v>
      </c>
      <c r="H6">
        <v>349.38035753710102</v>
      </c>
      <c r="I6">
        <v>355.32448690352197</v>
      </c>
      <c r="J6">
        <v>352.57601940114699</v>
      </c>
      <c r="K6">
        <v>340.75647842698601</v>
      </c>
      <c r="L6">
        <v>357.49673532418899</v>
      </c>
      <c r="M6">
        <v>347.99281788127303</v>
      </c>
      <c r="N6">
        <v>341.78405084390897</v>
      </c>
      <c r="O6">
        <v>338.10384549497098</v>
      </c>
      <c r="P6">
        <v>326.31034953983402</v>
      </c>
      <c r="Q6">
        <v>334.70860455183498</v>
      </c>
      <c r="R6">
        <v>321.42357286887699</v>
      </c>
      <c r="S6">
        <v>326.21657264734699</v>
      </c>
      <c r="T6">
        <v>338.24739147195498</v>
      </c>
      <c r="U6">
        <v>330.87482064797803</v>
      </c>
      <c r="V6">
        <v>330.00299183096598</v>
      </c>
      <c r="W6">
        <v>325.74134910834402</v>
      </c>
      <c r="X6">
        <v>336.535944893112</v>
      </c>
      <c r="Y6">
        <v>334.44255640457499</v>
      </c>
      <c r="Z6">
        <v>328.49658318047398</v>
      </c>
      <c r="AA6">
        <v>336.47578859132898</v>
      </c>
      <c r="AB6">
        <v>327.765568212792</v>
      </c>
      <c r="AC6">
        <v>326.34684669145599</v>
      </c>
      <c r="AD6">
        <v>327.72106420616097</v>
      </c>
      <c r="AE6">
        <v>331.18604893557</v>
      </c>
      <c r="AF6">
        <v>334.96391775319398</v>
      </c>
      <c r="AG6">
        <v>348.05410999546802</v>
      </c>
      <c r="AH6">
        <v>340.40001800444202</v>
      </c>
      <c r="AI6">
        <v>384.42737977790699</v>
      </c>
      <c r="AJ6">
        <v>565.96698837307702</v>
      </c>
      <c r="AK6">
        <v>939.04921364289498</v>
      </c>
      <c r="AL6">
        <v>1514.3976857221901</v>
      </c>
      <c r="AM6">
        <v>1755.54619506838</v>
      </c>
      <c r="AN6">
        <v>1571.44585499613</v>
      </c>
      <c r="AO6">
        <v>995.99607106261794</v>
      </c>
      <c r="AP6">
        <v>855.48481151871795</v>
      </c>
      <c r="AQ6">
        <v>822.21501800183898</v>
      </c>
      <c r="AR6">
        <v>788.44936113315305</v>
      </c>
      <c r="AS6">
        <v>783.47973050530095</v>
      </c>
      <c r="AT6">
        <v>800.30348789172206</v>
      </c>
      <c r="AU6">
        <v>790.50091931127599</v>
      </c>
      <c r="AV6">
        <v>816.61012821644704</v>
      </c>
      <c r="AW6">
        <v>926.58363759229405</v>
      </c>
      <c r="AX6">
        <v>1080.5670356754599</v>
      </c>
      <c r="AY6">
        <v>1102.0620760330901</v>
      </c>
      <c r="AZ6">
        <v>613.76946778826505</v>
      </c>
      <c r="BA6">
        <v>381.51077601223</v>
      </c>
      <c r="BB6">
        <v>337.117141613988</v>
      </c>
      <c r="BC6">
        <v>334.96482603251002</v>
      </c>
      <c r="BD6">
        <v>348.09441549069197</v>
      </c>
      <c r="BE6">
        <v>336.10743661845999</v>
      </c>
      <c r="BF6">
        <v>339.70661778581001</v>
      </c>
      <c r="BG6">
        <v>335.91605110055798</v>
      </c>
      <c r="BH6">
        <v>329.38577686027202</v>
      </c>
      <c r="BI6">
        <v>328.24706943900401</v>
      </c>
      <c r="BJ6">
        <v>328.82040194108401</v>
      </c>
      <c r="BK6">
        <v>341.70228568506599</v>
      </c>
      <c r="BL6">
        <v>327.74692381065501</v>
      </c>
      <c r="BM6">
        <v>337.18233976161798</v>
      </c>
      <c r="BN6">
        <v>326.93244550996098</v>
      </c>
      <c r="BO6">
        <v>332.862046169552</v>
      </c>
      <c r="BP6">
        <v>339.00912571826899</v>
      </c>
      <c r="BQ6">
        <v>330.374255993926</v>
      </c>
      <c r="BR6">
        <v>338.94460077220498</v>
      </c>
      <c r="BS6">
        <v>332.32493520039299</v>
      </c>
      <c r="BT6">
        <v>330.54022750163602</v>
      </c>
      <c r="BU6">
        <v>333.00522928445002</v>
      </c>
      <c r="BV6">
        <v>321.73660592586299</v>
      </c>
      <c r="BW6">
        <v>333.68193230103299</v>
      </c>
      <c r="BX6">
        <v>338.89507707745599</v>
      </c>
      <c r="BY6">
        <v>367.02676285347798</v>
      </c>
      <c r="BZ6">
        <v>341.82861367200599</v>
      </c>
      <c r="CA6">
        <v>349.00734513650798</v>
      </c>
      <c r="CB6">
        <v>353.65439347022198</v>
      </c>
      <c r="CC6">
        <v>347.52949779070599</v>
      </c>
      <c r="CD6">
        <v>347.20822631526198</v>
      </c>
    </row>
    <row r="7" spans="1:82" x14ac:dyDescent="0.25">
      <c r="A7">
        <v>1.2016021361815701</v>
      </c>
      <c r="B7">
        <v>335.92542091814897</v>
      </c>
      <c r="C7">
        <v>344.98083907362798</v>
      </c>
      <c r="D7">
        <v>345.31493923283898</v>
      </c>
      <c r="E7">
        <v>333.16531469133997</v>
      </c>
      <c r="F7">
        <v>342.886702244258</v>
      </c>
      <c r="G7">
        <v>349.74805278409002</v>
      </c>
      <c r="H7">
        <v>349.03370817834298</v>
      </c>
      <c r="I7">
        <v>355.29072586915498</v>
      </c>
      <c r="J7">
        <v>352.67045527321898</v>
      </c>
      <c r="K7">
        <v>341.21965658269698</v>
      </c>
      <c r="L7">
        <v>357.519536745317</v>
      </c>
      <c r="M7">
        <v>347.89007211168501</v>
      </c>
      <c r="N7">
        <v>341.93282267340101</v>
      </c>
      <c r="O7">
        <v>338.25765986848199</v>
      </c>
      <c r="P7">
        <v>326.14525742475598</v>
      </c>
      <c r="Q7">
        <v>334.45953985839299</v>
      </c>
      <c r="R7">
        <v>321.369816268786</v>
      </c>
      <c r="S7">
        <v>326.18334665903598</v>
      </c>
      <c r="T7">
        <v>338.194759382705</v>
      </c>
      <c r="U7">
        <v>331.22040362496102</v>
      </c>
      <c r="V7">
        <v>330.49504928742198</v>
      </c>
      <c r="W7">
        <v>325.83055427763901</v>
      </c>
      <c r="X7">
        <v>336.66954792804398</v>
      </c>
      <c r="Y7">
        <v>334.42745223797601</v>
      </c>
      <c r="Z7">
        <v>328.76504841497598</v>
      </c>
      <c r="AA7">
        <v>336.37789591731303</v>
      </c>
      <c r="AB7">
        <v>327.89571785314803</v>
      </c>
      <c r="AC7">
        <v>326.39550999469299</v>
      </c>
      <c r="AD7">
        <v>327.84822666589798</v>
      </c>
      <c r="AE7">
        <v>331.098225875644</v>
      </c>
      <c r="AF7">
        <v>334.62312497635702</v>
      </c>
      <c r="AG7">
        <v>347.85408896331597</v>
      </c>
      <c r="AH7">
        <v>340.36934062055298</v>
      </c>
      <c r="AI7">
        <v>384.01097875069797</v>
      </c>
      <c r="AJ7">
        <v>564.078493570212</v>
      </c>
      <c r="AK7">
        <v>933.42673259599098</v>
      </c>
      <c r="AL7">
        <v>1503.73495929661</v>
      </c>
      <c r="AM7">
        <v>1742.27526500412</v>
      </c>
      <c r="AN7">
        <v>1560.7840889358399</v>
      </c>
      <c r="AO7">
        <v>991.348676974471</v>
      </c>
      <c r="AP7">
        <v>852.16899618999798</v>
      </c>
      <c r="AQ7">
        <v>819.73464093786902</v>
      </c>
      <c r="AR7">
        <v>786.32005723861801</v>
      </c>
      <c r="AS7">
        <v>781.64104269935206</v>
      </c>
      <c r="AT7">
        <v>797.21430315336499</v>
      </c>
      <c r="AU7">
        <v>787.18565566116797</v>
      </c>
      <c r="AV7">
        <v>812.92327786954797</v>
      </c>
      <c r="AW7">
        <v>921.69095947994697</v>
      </c>
      <c r="AX7">
        <v>1073.6902852605599</v>
      </c>
      <c r="AY7">
        <v>1094.85465490709</v>
      </c>
      <c r="AZ7">
        <v>611.38347608143397</v>
      </c>
      <c r="BA7">
        <v>381.19497503596602</v>
      </c>
      <c r="BB7">
        <v>336.85691995769002</v>
      </c>
      <c r="BC7">
        <v>334.85533875307198</v>
      </c>
      <c r="BD7">
        <v>347.87133200363701</v>
      </c>
      <c r="BE7">
        <v>336.06907447516198</v>
      </c>
      <c r="BF7">
        <v>339.52697965589903</v>
      </c>
      <c r="BG7">
        <v>335.822735746251</v>
      </c>
      <c r="BH7">
        <v>329.42441011564802</v>
      </c>
      <c r="BI7">
        <v>328.25987224239498</v>
      </c>
      <c r="BJ7">
        <v>329.10854566298798</v>
      </c>
      <c r="BK7">
        <v>341.591224822306</v>
      </c>
      <c r="BL7">
        <v>327.879808921966</v>
      </c>
      <c r="BM7">
        <v>337.476724475987</v>
      </c>
      <c r="BN7">
        <v>327.11988000768901</v>
      </c>
      <c r="BO7">
        <v>332.74424846628102</v>
      </c>
      <c r="BP7">
        <v>339.05413853898301</v>
      </c>
      <c r="BQ7">
        <v>330.57558823623998</v>
      </c>
      <c r="BR7">
        <v>338.80785949747298</v>
      </c>
      <c r="BS7">
        <v>332.09663302150199</v>
      </c>
      <c r="BT7">
        <v>330.40383051394002</v>
      </c>
      <c r="BU7">
        <v>332.77821109578798</v>
      </c>
      <c r="BV7">
        <v>321.69735858899099</v>
      </c>
      <c r="BW7">
        <v>333.68480012410402</v>
      </c>
      <c r="BX7">
        <v>338.95204112132501</v>
      </c>
      <c r="BY7">
        <v>366.85358778112101</v>
      </c>
      <c r="BZ7">
        <v>342.09940769001099</v>
      </c>
      <c r="CA7">
        <v>349.097754673662</v>
      </c>
      <c r="CB7">
        <v>353.54592187941398</v>
      </c>
      <c r="CC7">
        <v>347.86189122614201</v>
      </c>
      <c r="CD7">
        <v>347.414785380409</v>
      </c>
    </row>
    <row r="8" spans="1:82" x14ac:dyDescent="0.25">
      <c r="A8">
        <v>1.44192256341789</v>
      </c>
      <c r="B8">
        <v>339.159866894365</v>
      </c>
      <c r="C8">
        <v>343.53778908355901</v>
      </c>
      <c r="D8">
        <v>340.29113353634199</v>
      </c>
      <c r="E8">
        <v>332.70790989278498</v>
      </c>
      <c r="F8">
        <v>344.55995654497002</v>
      </c>
      <c r="G8">
        <v>346.07735467171199</v>
      </c>
      <c r="H8">
        <v>340.80440186726099</v>
      </c>
      <c r="I8">
        <v>351.29149623052399</v>
      </c>
      <c r="J8">
        <v>348.34985399433702</v>
      </c>
      <c r="K8">
        <v>350.25746874867701</v>
      </c>
      <c r="L8">
        <v>349.91558672364698</v>
      </c>
      <c r="M8">
        <v>346.69855955666702</v>
      </c>
      <c r="N8">
        <v>347.78339784417801</v>
      </c>
      <c r="O8">
        <v>345.65259330433599</v>
      </c>
      <c r="P8">
        <v>332.11651349418099</v>
      </c>
      <c r="Q8">
        <v>339.39438148040603</v>
      </c>
      <c r="R8">
        <v>321.93270983313101</v>
      </c>
      <c r="S8">
        <v>322.74348993631799</v>
      </c>
      <c r="T8">
        <v>337.44992215782599</v>
      </c>
      <c r="U8">
        <v>338.23521860079097</v>
      </c>
      <c r="V8">
        <v>335.55291725705302</v>
      </c>
      <c r="W8">
        <v>326.38684185391998</v>
      </c>
      <c r="X8">
        <v>336.05392229569998</v>
      </c>
      <c r="Y8">
        <v>331.37067080913403</v>
      </c>
      <c r="Z8">
        <v>329.33429207065899</v>
      </c>
      <c r="AA8">
        <v>338.65226193150198</v>
      </c>
      <c r="AB8">
        <v>328.918754576673</v>
      </c>
      <c r="AC8">
        <v>327.356309935269</v>
      </c>
      <c r="AD8">
        <v>329.59242959217698</v>
      </c>
      <c r="AE8">
        <v>328.579850240604</v>
      </c>
      <c r="AF8">
        <v>333.04032388857598</v>
      </c>
      <c r="AG8">
        <v>346.50352548670497</v>
      </c>
      <c r="AH8">
        <v>341.76287681411401</v>
      </c>
      <c r="AI8">
        <v>383.27009859545097</v>
      </c>
      <c r="AJ8">
        <v>575.05888838552403</v>
      </c>
      <c r="AK8">
        <v>967.691370570608</v>
      </c>
      <c r="AL8">
        <v>1549.61489201688</v>
      </c>
      <c r="AM8">
        <v>1775.39698034816</v>
      </c>
      <c r="AN8">
        <v>1560.2355791889099</v>
      </c>
      <c r="AO8">
        <v>986.04234355466701</v>
      </c>
      <c r="AP8">
        <v>843.43064577436303</v>
      </c>
      <c r="AQ8">
        <v>821.13571468313398</v>
      </c>
      <c r="AR8">
        <v>798.820237046138</v>
      </c>
      <c r="AS8">
        <v>781.44916823216101</v>
      </c>
      <c r="AT8">
        <v>794.94912913362896</v>
      </c>
      <c r="AU8">
        <v>792.47198564279995</v>
      </c>
      <c r="AV8">
        <v>824.42359440505197</v>
      </c>
      <c r="AW8">
        <v>924.54116277698301</v>
      </c>
      <c r="AX8">
        <v>1091.54617016515</v>
      </c>
      <c r="AY8">
        <v>1093.8181081938501</v>
      </c>
      <c r="AZ8">
        <v>605.79287938245204</v>
      </c>
      <c r="BA8">
        <v>386.56527368455397</v>
      </c>
      <c r="BB8">
        <v>335.24791227481001</v>
      </c>
      <c r="BC8">
        <v>339.95492438674199</v>
      </c>
      <c r="BD8">
        <v>338.868516366824</v>
      </c>
      <c r="BE8">
        <v>332.52747090788301</v>
      </c>
      <c r="BF8">
        <v>342.75296140061698</v>
      </c>
      <c r="BG8">
        <v>330.88581904390799</v>
      </c>
      <c r="BH8">
        <v>341.809437077251</v>
      </c>
      <c r="BI8">
        <v>333.270724358856</v>
      </c>
      <c r="BJ8">
        <v>330.854397994934</v>
      </c>
      <c r="BK8">
        <v>341.95586000283402</v>
      </c>
      <c r="BL8">
        <v>334.74789391448797</v>
      </c>
      <c r="BM8">
        <v>342.62433428657101</v>
      </c>
      <c r="BN8">
        <v>331.37210046490497</v>
      </c>
      <c r="BO8">
        <v>329.03533675404998</v>
      </c>
      <c r="BP8">
        <v>334.50592528449999</v>
      </c>
      <c r="BQ8">
        <v>331.74964454526901</v>
      </c>
      <c r="BR8">
        <v>327.65238713538702</v>
      </c>
      <c r="BS8">
        <v>332.01803922916298</v>
      </c>
      <c r="BT8">
        <v>322.395572837239</v>
      </c>
      <c r="BU8">
        <v>331.05572905499997</v>
      </c>
      <c r="BV8">
        <v>323.77691696391901</v>
      </c>
      <c r="BW8">
        <v>336.56441706713298</v>
      </c>
      <c r="BX8">
        <v>343.89072767770602</v>
      </c>
      <c r="BY8">
        <v>367.23909655713902</v>
      </c>
      <c r="BZ8">
        <v>344.787998972298</v>
      </c>
      <c r="CA8">
        <v>343.90198709120102</v>
      </c>
      <c r="CB8">
        <v>347.559592742071</v>
      </c>
      <c r="CC8">
        <v>350.52141761050302</v>
      </c>
      <c r="CD8">
        <v>348.16623486091203</v>
      </c>
    </row>
    <row r="9" spans="1:82" x14ac:dyDescent="0.25">
      <c r="A9">
        <v>1.6822429906542</v>
      </c>
      <c r="B9">
        <v>344.707455772998</v>
      </c>
      <c r="C9">
        <v>340.59570140641699</v>
      </c>
      <c r="D9">
        <v>331.688950793993</v>
      </c>
      <c r="E9">
        <v>331.01050072505899</v>
      </c>
      <c r="F9">
        <v>341.07207733951702</v>
      </c>
      <c r="G9">
        <v>347.56845807853398</v>
      </c>
      <c r="H9">
        <v>330.06435009619798</v>
      </c>
      <c r="I9">
        <v>346.11699456234197</v>
      </c>
      <c r="J9">
        <v>345.62748879962697</v>
      </c>
      <c r="K9">
        <v>352.683579234089</v>
      </c>
      <c r="L9">
        <v>351.36341353204801</v>
      </c>
      <c r="M9">
        <v>348.81530401038498</v>
      </c>
      <c r="N9">
        <v>347.16598919756098</v>
      </c>
      <c r="O9">
        <v>345.096251918902</v>
      </c>
      <c r="P9">
        <v>333.436897758133</v>
      </c>
      <c r="Q9">
        <v>338.40860806977003</v>
      </c>
      <c r="R9">
        <v>328.94864848558802</v>
      </c>
      <c r="S9">
        <v>317.359312758594</v>
      </c>
      <c r="T9">
        <v>328.44162594896602</v>
      </c>
      <c r="U9">
        <v>337.297937501116</v>
      </c>
      <c r="V9">
        <v>335.71006742488902</v>
      </c>
      <c r="W9">
        <v>331.66594629123699</v>
      </c>
      <c r="X9">
        <v>332.52914924299102</v>
      </c>
      <c r="Y9">
        <v>322.426522354349</v>
      </c>
      <c r="Z9">
        <v>328.81973996895999</v>
      </c>
      <c r="AA9">
        <v>334.97668241760601</v>
      </c>
      <c r="AB9">
        <v>330.103783135524</v>
      </c>
      <c r="AC9">
        <v>332.53823406680698</v>
      </c>
      <c r="AD9">
        <v>330.768709568171</v>
      </c>
      <c r="AE9">
        <v>329.87286364232801</v>
      </c>
      <c r="AF9">
        <v>332.50761280166603</v>
      </c>
      <c r="AG9">
        <v>346.96705507855302</v>
      </c>
      <c r="AH9">
        <v>341.07409397533002</v>
      </c>
      <c r="AI9">
        <v>398.044733058406</v>
      </c>
      <c r="AJ9">
        <v>631.19840917954195</v>
      </c>
      <c r="AK9">
        <v>1121.04066173813</v>
      </c>
      <c r="AL9">
        <v>1736.4087772561199</v>
      </c>
      <c r="AM9">
        <v>1913.2465396494799</v>
      </c>
      <c r="AN9">
        <v>1541.3206727971699</v>
      </c>
      <c r="AO9">
        <v>951.39835662741302</v>
      </c>
      <c r="AP9">
        <v>835.832822066419</v>
      </c>
      <c r="AQ9">
        <v>823.30515209573196</v>
      </c>
      <c r="AR9">
        <v>823.05867250986603</v>
      </c>
      <c r="AS9">
        <v>787.13617915667396</v>
      </c>
      <c r="AT9">
        <v>818.97976132639405</v>
      </c>
      <c r="AU9">
        <v>807.51235559983104</v>
      </c>
      <c r="AV9">
        <v>875.56723797881796</v>
      </c>
      <c r="AW9">
        <v>978.63330193417198</v>
      </c>
      <c r="AX9">
        <v>1143.69516231325</v>
      </c>
      <c r="AY9">
        <v>1059.20395805781</v>
      </c>
      <c r="AZ9">
        <v>577.66289611208197</v>
      </c>
      <c r="BA9">
        <v>388.59131476858897</v>
      </c>
      <c r="BB9">
        <v>337.32625985506598</v>
      </c>
      <c r="BC9">
        <v>343.89947623473699</v>
      </c>
      <c r="BD9">
        <v>330.55164407709401</v>
      </c>
      <c r="BE9">
        <v>332.172734748143</v>
      </c>
      <c r="BF9">
        <v>341.90162108357498</v>
      </c>
      <c r="BG9">
        <v>334.50718445654297</v>
      </c>
      <c r="BH9">
        <v>345.53897652081997</v>
      </c>
      <c r="BI9">
        <v>336.67883852719598</v>
      </c>
      <c r="BJ9">
        <v>332.091660383077</v>
      </c>
      <c r="BK9">
        <v>336.77030774394098</v>
      </c>
      <c r="BL9">
        <v>335.04382938566698</v>
      </c>
      <c r="BM9">
        <v>343.93605817106697</v>
      </c>
      <c r="BN9">
        <v>331.54104937506798</v>
      </c>
      <c r="BO9">
        <v>331.75543887348698</v>
      </c>
      <c r="BP9">
        <v>328.49245014177302</v>
      </c>
      <c r="BQ9">
        <v>330.26654139996202</v>
      </c>
      <c r="BR9">
        <v>318.37405616931198</v>
      </c>
      <c r="BS9">
        <v>329.460968740753</v>
      </c>
      <c r="BT9">
        <v>321.25165955397</v>
      </c>
      <c r="BU9">
        <v>325.25164569380797</v>
      </c>
      <c r="BV9">
        <v>331.43096649117302</v>
      </c>
      <c r="BW9">
        <v>333.17148344048798</v>
      </c>
      <c r="BX9">
        <v>345.79605950876902</v>
      </c>
      <c r="BY9">
        <v>369.31613161991402</v>
      </c>
      <c r="BZ9">
        <v>344.75160530161497</v>
      </c>
      <c r="CA9">
        <v>340.332372431691</v>
      </c>
      <c r="CB9">
        <v>340.31900903280598</v>
      </c>
      <c r="CC9">
        <v>352.166707653358</v>
      </c>
      <c r="CD9">
        <v>351.56135121212799</v>
      </c>
    </row>
    <row r="10" spans="1:82" x14ac:dyDescent="0.25">
      <c r="A10">
        <v>1.92256341789052</v>
      </c>
      <c r="B10">
        <v>344.85321045146401</v>
      </c>
      <c r="C10">
        <v>340.83275823681601</v>
      </c>
      <c r="D10">
        <v>332.54585972179098</v>
      </c>
      <c r="E10">
        <v>331.269937263136</v>
      </c>
      <c r="F10">
        <v>341.041179519357</v>
      </c>
      <c r="G10">
        <v>348.26253803205998</v>
      </c>
      <c r="H10">
        <v>328.77859562676701</v>
      </c>
      <c r="I10">
        <v>346.471023715515</v>
      </c>
      <c r="J10">
        <v>344.561550992599</v>
      </c>
      <c r="K10">
        <v>352.22717176234102</v>
      </c>
      <c r="L10">
        <v>352.24740215058603</v>
      </c>
      <c r="M10">
        <v>347.98648196123901</v>
      </c>
      <c r="N10">
        <v>347.24063236676</v>
      </c>
      <c r="O10">
        <v>344.49319796333901</v>
      </c>
      <c r="P10">
        <v>332.48971004820697</v>
      </c>
      <c r="Q10">
        <v>337.07726884674599</v>
      </c>
      <c r="R10">
        <v>330.07300890422601</v>
      </c>
      <c r="S10">
        <v>317.36738766339403</v>
      </c>
      <c r="T10">
        <v>327.22847898637701</v>
      </c>
      <c r="U10">
        <v>336.82769407050102</v>
      </c>
      <c r="V10">
        <v>336.33520390569703</v>
      </c>
      <c r="W10">
        <v>332.86397034928098</v>
      </c>
      <c r="X10">
        <v>332.721038102504</v>
      </c>
      <c r="Y10">
        <v>322.01810532430699</v>
      </c>
      <c r="Z10">
        <v>329.88231255602</v>
      </c>
      <c r="AA10">
        <v>335.55151674863998</v>
      </c>
      <c r="AB10">
        <v>330.470782234007</v>
      </c>
      <c r="AC10">
        <v>332.53394230556302</v>
      </c>
      <c r="AD10">
        <v>330.54868249939</v>
      </c>
      <c r="AE10">
        <v>330.08559710120102</v>
      </c>
      <c r="AF10">
        <v>332.199477557043</v>
      </c>
      <c r="AG10">
        <v>347.98934927377599</v>
      </c>
      <c r="AH10">
        <v>342.02854571319898</v>
      </c>
      <c r="AI10">
        <v>396.36193827728698</v>
      </c>
      <c r="AJ10">
        <v>627.12767110953496</v>
      </c>
      <c r="AK10">
        <v>1112.4057663610899</v>
      </c>
      <c r="AL10">
        <v>1710.13264030705</v>
      </c>
      <c r="AM10">
        <v>1872.4907972967801</v>
      </c>
      <c r="AN10">
        <v>1501.3046029054301</v>
      </c>
      <c r="AO10">
        <v>929.43560002364302</v>
      </c>
      <c r="AP10">
        <v>824.40434085042898</v>
      </c>
      <c r="AQ10">
        <v>812.45478424073997</v>
      </c>
      <c r="AR10">
        <v>813.91670447831598</v>
      </c>
      <c r="AS10">
        <v>778.738861268807</v>
      </c>
      <c r="AT10">
        <v>808.92024708537201</v>
      </c>
      <c r="AU10">
        <v>795.66160956554904</v>
      </c>
      <c r="AV10">
        <v>863.99034020138299</v>
      </c>
      <c r="AW10">
        <v>965.053193176175</v>
      </c>
      <c r="AX10">
        <v>1121.5371546443</v>
      </c>
      <c r="AY10">
        <v>1028.92810704564</v>
      </c>
      <c r="AZ10">
        <v>566.00905192739503</v>
      </c>
      <c r="BA10">
        <v>385.67209095264002</v>
      </c>
      <c r="BB10">
        <v>337.48494068063098</v>
      </c>
      <c r="BC10">
        <v>343.189893484641</v>
      </c>
      <c r="BD10">
        <v>331.328412307946</v>
      </c>
      <c r="BE10">
        <v>331.80413287384499</v>
      </c>
      <c r="BF10">
        <v>341.47052566756798</v>
      </c>
      <c r="BG10">
        <v>335.300319833907</v>
      </c>
      <c r="BH10">
        <v>345.64843618105698</v>
      </c>
      <c r="BI10">
        <v>335.753586185301</v>
      </c>
      <c r="BJ10">
        <v>332.805875162814</v>
      </c>
      <c r="BK10">
        <v>336.80663217177499</v>
      </c>
      <c r="BL10">
        <v>335.93023902686502</v>
      </c>
      <c r="BM10">
        <v>344.21090174598402</v>
      </c>
      <c r="BN10">
        <v>332.05369786462097</v>
      </c>
      <c r="BO10">
        <v>331.44308898719299</v>
      </c>
      <c r="BP10">
        <v>328.35551460291799</v>
      </c>
      <c r="BQ10">
        <v>330.78215436736701</v>
      </c>
      <c r="BR10">
        <v>318.69528226537398</v>
      </c>
      <c r="BS10">
        <v>327.888661184184</v>
      </c>
      <c r="BT10">
        <v>320.53707154012</v>
      </c>
      <c r="BU10">
        <v>324.67651800837501</v>
      </c>
      <c r="BV10">
        <v>332.14888037324198</v>
      </c>
      <c r="BW10">
        <v>333.46536633286399</v>
      </c>
      <c r="BX10">
        <v>346.23756509268799</v>
      </c>
      <c r="BY10">
        <v>369.60145345713602</v>
      </c>
      <c r="BZ10">
        <v>344.44516188154802</v>
      </c>
      <c r="CA10">
        <v>341.22972329992399</v>
      </c>
      <c r="CB10">
        <v>339.53976261814302</v>
      </c>
      <c r="CC10">
        <v>352.63497480790301</v>
      </c>
      <c r="CD10">
        <v>352.53996773715801</v>
      </c>
    </row>
    <row r="11" spans="1:82" x14ac:dyDescent="0.25">
      <c r="A11">
        <v>2.1628838451268302</v>
      </c>
      <c r="B11">
        <v>344.85321045146401</v>
      </c>
      <c r="C11">
        <v>340.83275823681601</v>
      </c>
      <c r="D11">
        <v>332.54585972179098</v>
      </c>
      <c r="E11">
        <v>331.269937263136</v>
      </c>
      <c r="F11">
        <v>341.041179519357</v>
      </c>
      <c r="G11">
        <v>348.26253803205998</v>
      </c>
      <c r="H11">
        <v>328.77859562676701</v>
      </c>
      <c r="I11">
        <v>346.471023715515</v>
      </c>
      <c r="J11">
        <v>344.561550992599</v>
      </c>
      <c r="K11">
        <v>352.22717176234102</v>
      </c>
      <c r="L11">
        <v>352.24740215058603</v>
      </c>
      <c r="M11">
        <v>347.98648196123901</v>
      </c>
      <c r="N11">
        <v>347.24063236676</v>
      </c>
      <c r="O11">
        <v>344.49319796333901</v>
      </c>
      <c r="P11">
        <v>332.48971004820697</v>
      </c>
      <c r="Q11">
        <v>337.07726884674599</v>
      </c>
      <c r="R11">
        <v>330.07300890422601</v>
      </c>
      <c r="S11">
        <v>317.36738766339403</v>
      </c>
      <c r="T11">
        <v>327.22847898637701</v>
      </c>
      <c r="U11">
        <v>336.82769407050102</v>
      </c>
      <c r="V11">
        <v>336.33520390569703</v>
      </c>
      <c r="W11">
        <v>332.86397034928098</v>
      </c>
      <c r="X11">
        <v>332.721038102504</v>
      </c>
      <c r="Y11">
        <v>322.01810532430699</v>
      </c>
      <c r="Z11">
        <v>329.88231255602</v>
      </c>
      <c r="AA11">
        <v>335.55151674863998</v>
      </c>
      <c r="AB11">
        <v>330.470782234007</v>
      </c>
      <c r="AC11">
        <v>332.53394230556302</v>
      </c>
      <c r="AD11">
        <v>330.54868249939</v>
      </c>
      <c r="AE11">
        <v>330.08559710120102</v>
      </c>
      <c r="AF11">
        <v>332.199477557043</v>
      </c>
      <c r="AG11">
        <v>347.98934927377599</v>
      </c>
      <c r="AH11">
        <v>342.02854571319898</v>
      </c>
      <c r="AI11">
        <v>396.36193827728698</v>
      </c>
      <c r="AJ11">
        <v>627.12767110953496</v>
      </c>
      <c r="AK11">
        <v>1112.4057663610899</v>
      </c>
      <c r="AL11">
        <v>1710.13264030705</v>
      </c>
      <c r="AM11">
        <v>1872.4907972967801</v>
      </c>
      <c r="AN11">
        <v>1501.3046029054301</v>
      </c>
      <c r="AO11">
        <v>929.43560002364302</v>
      </c>
      <c r="AP11">
        <v>824.40434085042898</v>
      </c>
      <c r="AQ11">
        <v>812.45478424073997</v>
      </c>
      <c r="AR11">
        <v>813.91670447831598</v>
      </c>
      <c r="AS11">
        <v>778.738861268807</v>
      </c>
      <c r="AT11">
        <v>808.92024708537201</v>
      </c>
      <c r="AU11">
        <v>795.66160956554904</v>
      </c>
      <c r="AV11">
        <v>863.99034020138299</v>
      </c>
      <c r="AW11">
        <v>965.053193176175</v>
      </c>
      <c r="AX11">
        <v>1121.5371546443</v>
      </c>
      <c r="AY11">
        <v>1028.92810704564</v>
      </c>
      <c r="AZ11">
        <v>566.00905192739503</v>
      </c>
      <c r="BA11">
        <v>385.67209095264002</v>
      </c>
      <c r="BB11">
        <v>337.48494068063098</v>
      </c>
      <c r="BC11">
        <v>343.189893484641</v>
      </c>
      <c r="BD11">
        <v>331.328412307946</v>
      </c>
      <c r="BE11">
        <v>331.80413287384499</v>
      </c>
      <c r="BF11">
        <v>341.47052566756798</v>
      </c>
      <c r="BG11">
        <v>335.300319833907</v>
      </c>
      <c r="BH11">
        <v>345.64843618105698</v>
      </c>
      <c r="BI11">
        <v>335.753586185301</v>
      </c>
      <c r="BJ11">
        <v>332.805875162814</v>
      </c>
      <c r="BK11">
        <v>336.80663217177499</v>
      </c>
      <c r="BL11">
        <v>335.93023902686502</v>
      </c>
      <c r="BM11">
        <v>344.21090174598402</v>
      </c>
      <c r="BN11">
        <v>332.05369786462097</v>
      </c>
      <c r="BO11">
        <v>331.44308898719299</v>
      </c>
      <c r="BP11">
        <v>328.35551460291799</v>
      </c>
      <c r="BQ11">
        <v>330.78215436736701</v>
      </c>
      <c r="BR11">
        <v>318.69528226537398</v>
      </c>
      <c r="BS11">
        <v>327.888661184184</v>
      </c>
      <c r="BT11">
        <v>320.53707154012</v>
      </c>
      <c r="BU11">
        <v>324.67651800837501</v>
      </c>
      <c r="BV11">
        <v>332.14888037324198</v>
      </c>
      <c r="BW11">
        <v>333.46536633286399</v>
      </c>
      <c r="BX11">
        <v>346.23756509268799</v>
      </c>
      <c r="BY11">
        <v>369.60145345713602</v>
      </c>
      <c r="BZ11">
        <v>344.44516188154802</v>
      </c>
      <c r="CA11">
        <v>341.22972329992399</v>
      </c>
      <c r="CB11">
        <v>339.53976261814302</v>
      </c>
      <c r="CC11">
        <v>352.63497480790301</v>
      </c>
      <c r="CD11">
        <v>352.53996773715801</v>
      </c>
    </row>
    <row r="12" spans="1:82" x14ac:dyDescent="0.25">
      <c r="A12">
        <v>2.4032042723631499</v>
      </c>
      <c r="B12">
        <v>344.86891218782199</v>
      </c>
      <c r="C12">
        <v>340.93699506585102</v>
      </c>
      <c r="D12">
        <v>332.64181946783498</v>
      </c>
      <c r="E12">
        <v>331.29352000456697</v>
      </c>
      <c r="F12">
        <v>341.03495232425399</v>
      </c>
      <c r="G12">
        <v>348.283092564269</v>
      </c>
      <c r="H12">
        <v>328.776220300722</v>
      </c>
      <c r="I12">
        <v>346.481789855204</v>
      </c>
      <c r="J12">
        <v>344.66966599866402</v>
      </c>
      <c r="K12">
        <v>352.22037714532701</v>
      </c>
      <c r="L12">
        <v>352.16732703098597</v>
      </c>
      <c r="M12">
        <v>348.01092946319301</v>
      </c>
      <c r="N12">
        <v>347.22159355368899</v>
      </c>
      <c r="O12">
        <v>344.54355662892101</v>
      </c>
      <c r="P12">
        <v>332.57058718135499</v>
      </c>
      <c r="Q12">
        <v>337.04042372425403</v>
      </c>
      <c r="R12">
        <v>330.09414164861198</v>
      </c>
      <c r="S12">
        <v>317.54321223830698</v>
      </c>
      <c r="T12">
        <v>327.20642646795801</v>
      </c>
      <c r="U12">
        <v>336.80991504242797</v>
      </c>
      <c r="V12">
        <v>336.41655240350701</v>
      </c>
      <c r="W12">
        <v>332.78506499677502</v>
      </c>
      <c r="X12">
        <v>332.83781889606701</v>
      </c>
      <c r="Y12">
        <v>322.11872591699102</v>
      </c>
      <c r="Z12">
        <v>329.836909854792</v>
      </c>
      <c r="AA12">
        <v>335.58949436560499</v>
      </c>
      <c r="AB12">
        <v>330.46019363171803</v>
      </c>
      <c r="AC12">
        <v>332.56282119032602</v>
      </c>
      <c r="AD12">
        <v>330.56531328434602</v>
      </c>
      <c r="AE12">
        <v>330.070082049701</v>
      </c>
      <c r="AF12">
        <v>332.19581821169999</v>
      </c>
      <c r="AG12">
        <v>347.99548333216597</v>
      </c>
      <c r="AH12">
        <v>342.03150940910098</v>
      </c>
      <c r="AI12">
        <v>396.14727929539998</v>
      </c>
      <c r="AJ12">
        <v>626.18458976785701</v>
      </c>
      <c r="AK12">
        <v>1110.2079649340899</v>
      </c>
      <c r="AL12">
        <v>1706.1601166146299</v>
      </c>
      <c r="AM12">
        <v>1867.8978720633299</v>
      </c>
      <c r="AN12">
        <v>1498.0301838238099</v>
      </c>
      <c r="AO12">
        <v>928.08277438005905</v>
      </c>
      <c r="AP12">
        <v>823.33228257738097</v>
      </c>
      <c r="AQ12">
        <v>811.61748234142203</v>
      </c>
      <c r="AR12">
        <v>812.897997183244</v>
      </c>
      <c r="AS12">
        <v>778.01357167098502</v>
      </c>
      <c r="AT12">
        <v>807.99610324532898</v>
      </c>
      <c r="AU12">
        <v>794.59486798690398</v>
      </c>
      <c r="AV12">
        <v>862.797513647561</v>
      </c>
      <c r="AW12">
        <v>963.27747538171695</v>
      </c>
      <c r="AX12">
        <v>1119.1986163774</v>
      </c>
      <c r="AY12">
        <v>1026.7653214627601</v>
      </c>
      <c r="AZ12">
        <v>565.34090290731604</v>
      </c>
      <c r="BA12">
        <v>385.54800924243</v>
      </c>
      <c r="BB12">
        <v>337.49566436268498</v>
      </c>
      <c r="BC12">
        <v>343.18626337822002</v>
      </c>
      <c r="BD12">
        <v>331.25724239197001</v>
      </c>
      <c r="BE12">
        <v>331.72541007247202</v>
      </c>
      <c r="BF12">
        <v>341.398922194617</v>
      </c>
      <c r="BG12">
        <v>335.28720049268401</v>
      </c>
      <c r="BH12">
        <v>345.48476646171099</v>
      </c>
      <c r="BI12">
        <v>335.69637306957702</v>
      </c>
      <c r="BJ12">
        <v>332.74850252478302</v>
      </c>
      <c r="BK12">
        <v>336.60281965613899</v>
      </c>
      <c r="BL12">
        <v>335.92740106976299</v>
      </c>
      <c r="BM12">
        <v>344.23466459194799</v>
      </c>
      <c r="BN12">
        <v>331.91929960664902</v>
      </c>
      <c r="BO12">
        <v>331.48139739369299</v>
      </c>
      <c r="BP12">
        <v>328.299515917078</v>
      </c>
      <c r="BQ12">
        <v>330.72180331365797</v>
      </c>
      <c r="BR12">
        <v>318.73892285033003</v>
      </c>
      <c r="BS12">
        <v>327.90120398539199</v>
      </c>
      <c r="BT12">
        <v>320.59034713962399</v>
      </c>
      <c r="BU12">
        <v>324.67445409895902</v>
      </c>
      <c r="BV12">
        <v>332.12707069289399</v>
      </c>
      <c r="BW12">
        <v>333.43954033996499</v>
      </c>
      <c r="BX12">
        <v>346.21243407186398</v>
      </c>
      <c r="BY12">
        <v>369.688091250767</v>
      </c>
      <c r="BZ12">
        <v>344.49871787744598</v>
      </c>
      <c r="CA12">
        <v>341.23207324673098</v>
      </c>
      <c r="CB12">
        <v>339.58387765974402</v>
      </c>
      <c r="CC12">
        <v>352.50490476564602</v>
      </c>
      <c r="CD12">
        <v>352.50781258624801</v>
      </c>
    </row>
    <row r="13" spans="1:82" x14ac:dyDescent="0.25">
      <c r="A13">
        <v>2.6435246995994599</v>
      </c>
      <c r="B13">
        <v>346.87923984845901</v>
      </c>
      <c r="C13">
        <v>344.09321919582402</v>
      </c>
      <c r="D13">
        <v>336.76463204496798</v>
      </c>
      <c r="E13">
        <v>328.02895626797698</v>
      </c>
      <c r="F13">
        <v>340.555432121134</v>
      </c>
      <c r="G13">
        <v>350.36490951719998</v>
      </c>
      <c r="H13">
        <v>335.18581400261797</v>
      </c>
      <c r="I13">
        <v>342.85082836315502</v>
      </c>
      <c r="J13">
        <v>347.34967596876203</v>
      </c>
      <c r="K13">
        <v>351.16926019153601</v>
      </c>
      <c r="L13">
        <v>348.47626715886099</v>
      </c>
      <c r="M13">
        <v>351.072821051402</v>
      </c>
      <c r="N13">
        <v>344.15473984505502</v>
      </c>
      <c r="O13">
        <v>344.133448399305</v>
      </c>
      <c r="P13">
        <v>331.92587839903399</v>
      </c>
      <c r="Q13">
        <v>334.67553220372298</v>
      </c>
      <c r="R13">
        <v>338.73083538134301</v>
      </c>
      <c r="S13">
        <v>322.39885414663303</v>
      </c>
      <c r="T13">
        <v>323.88139537969198</v>
      </c>
      <c r="U13">
        <v>333.36180804071199</v>
      </c>
      <c r="V13">
        <v>333.72271582752899</v>
      </c>
      <c r="W13">
        <v>333.64134821845897</v>
      </c>
      <c r="X13">
        <v>335.35641420561501</v>
      </c>
      <c r="Y13">
        <v>325.96530497157698</v>
      </c>
      <c r="Z13">
        <v>329.02166883337401</v>
      </c>
      <c r="AA13">
        <v>335.96684715723001</v>
      </c>
      <c r="AB13">
        <v>331.886779854439</v>
      </c>
      <c r="AC13">
        <v>334.93496500397902</v>
      </c>
      <c r="AD13">
        <v>329.51132668302398</v>
      </c>
      <c r="AE13">
        <v>332.43489848191302</v>
      </c>
      <c r="AF13">
        <v>331.16972224762702</v>
      </c>
      <c r="AG13">
        <v>346.318506283033</v>
      </c>
      <c r="AH13">
        <v>341.12113071887399</v>
      </c>
      <c r="AI13">
        <v>393.29303300482297</v>
      </c>
      <c r="AJ13">
        <v>607.76612048816196</v>
      </c>
      <c r="AK13">
        <v>1064.25054306415</v>
      </c>
      <c r="AL13">
        <v>1605.20759247972</v>
      </c>
      <c r="AM13">
        <v>1757.30330443756</v>
      </c>
      <c r="AN13">
        <v>1417.2004198566699</v>
      </c>
      <c r="AO13">
        <v>893.29230546783197</v>
      </c>
      <c r="AP13">
        <v>800.847735680494</v>
      </c>
      <c r="AQ13">
        <v>792.11593803951405</v>
      </c>
      <c r="AR13">
        <v>791.16794804287304</v>
      </c>
      <c r="AS13">
        <v>761.23254857046902</v>
      </c>
      <c r="AT13">
        <v>790.71888765717404</v>
      </c>
      <c r="AU13">
        <v>773.72537344243506</v>
      </c>
      <c r="AV13">
        <v>838.35563300226602</v>
      </c>
      <c r="AW13">
        <v>925.04453240624196</v>
      </c>
      <c r="AX13">
        <v>1061.3294572867401</v>
      </c>
      <c r="AY13">
        <v>973.687275107304</v>
      </c>
      <c r="AZ13">
        <v>551.60582028359499</v>
      </c>
      <c r="BA13">
        <v>383.04309366929499</v>
      </c>
      <c r="BB13">
        <v>336.64890099799698</v>
      </c>
      <c r="BC13">
        <v>342.81091717063998</v>
      </c>
      <c r="BD13">
        <v>332.35248370324098</v>
      </c>
      <c r="BE13">
        <v>333.57888398957698</v>
      </c>
      <c r="BF13">
        <v>339.25390396022402</v>
      </c>
      <c r="BG13">
        <v>333.13296099893</v>
      </c>
      <c r="BH13">
        <v>339.341108972884</v>
      </c>
      <c r="BI13">
        <v>332.66870663122802</v>
      </c>
      <c r="BJ13">
        <v>331.74136770158799</v>
      </c>
      <c r="BK13">
        <v>332.83409529639903</v>
      </c>
      <c r="BL13">
        <v>330.45738719306701</v>
      </c>
      <c r="BM13">
        <v>341.61562883358602</v>
      </c>
      <c r="BN13">
        <v>332.35337553090199</v>
      </c>
      <c r="BO13">
        <v>333.234271356607</v>
      </c>
      <c r="BP13">
        <v>326.25905381265102</v>
      </c>
      <c r="BQ13">
        <v>323.31703840874701</v>
      </c>
      <c r="BR13">
        <v>326.192887725334</v>
      </c>
      <c r="BS13">
        <v>330.98971078144302</v>
      </c>
      <c r="BT13">
        <v>322.469260114267</v>
      </c>
      <c r="BU13">
        <v>326.69598517835698</v>
      </c>
      <c r="BV13">
        <v>332.31115503187999</v>
      </c>
      <c r="BW13">
        <v>332.30057807465602</v>
      </c>
      <c r="BX13">
        <v>345.95895327071003</v>
      </c>
      <c r="BY13">
        <v>370.75613679511599</v>
      </c>
      <c r="BZ13">
        <v>340.85923764538302</v>
      </c>
      <c r="CA13">
        <v>339.720227969679</v>
      </c>
      <c r="CB13">
        <v>341.39094159804102</v>
      </c>
      <c r="CC13">
        <v>349.51410167842999</v>
      </c>
      <c r="CD13">
        <v>349.082560883714</v>
      </c>
    </row>
    <row r="14" spans="1:82" x14ac:dyDescent="0.25">
      <c r="A14">
        <v>2.8838451268357801</v>
      </c>
      <c r="B14">
        <v>347.458080434679</v>
      </c>
      <c r="C14">
        <v>343.68757917525198</v>
      </c>
      <c r="D14">
        <v>338.88603487679097</v>
      </c>
      <c r="E14">
        <v>321.84210797091799</v>
      </c>
      <c r="F14">
        <v>341.55972781612797</v>
      </c>
      <c r="G14">
        <v>352.743107467897</v>
      </c>
      <c r="H14">
        <v>338.10743886720297</v>
      </c>
      <c r="I14">
        <v>340.18407650575199</v>
      </c>
      <c r="J14">
        <v>349.68442914692099</v>
      </c>
      <c r="K14">
        <v>351.35895149177497</v>
      </c>
      <c r="L14">
        <v>348.04274933375501</v>
      </c>
      <c r="M14">
        <v>357.16337309041501</v>
      </c>
      <c r="N14">
        <v>349.36887615487802</v>
      </c>
      <c r="O14">
        <v>337.24183046137898</v>
      </c>
      <c r="P14">
        <v>326.81672948806801</v>
      </c>
      <c r="Q14">
        <v>331.12659887788499</v>
      </c>
      <c r="R14">
        <v>346.39136293672402</v>
      </c>
      <c r="S14">
        <v>327.86435264177601</v>
      </c>
      <c r="T14">
        <v>320.62692326328801</v>
      </c>
      <c r="U14">
        <v>330.051490242699</v>
      </c>
      <c r="V14">
        <v>327.37912331570698</v>
      </c>
      <c r="W14">
        <v>329.37871776166401</v>
      </c>
      <c r="X14">
        <v>332.98130684448103</v>
      </c>
      <c r="Y14">
        <v>324.06819161348102</v>
      </c>
      <c r="Z14">
        <v>330.04101795360498</v>
      </c>
      <c r="AA14">
        <v>326.79743892668199</v>
      </c>
      <c r="AB14">
        <v>334.46224817810099</v>
      </c>
      <c r="AC14">
        <v>335.94761737208302</v>
      </c>
      <c r="AD14">
        <v>323.94475022051699</v>
      </c>
      <c r="AE14">
        <v>338.65959672640702</v>
      </c>
      <c r="AF14">
        <v>328.23950443821701</v>
      </c>
      <c r="AG14">
        <v>347.77851518247502</v>
      </c>
      <c r="AH14">
        <v>340.07629898391201</v>
      </c>
      <c r="AI14">
        <v>400.68271380048901</v>
      </c>
      <c r="AJ14">
        <v>645.11144744212095</v>
      </c>
      <c r="AK14">
        <v>1187.30444025971</v>
      </c>
      <c r="AL14">
        <v>1799.95276693863</v>
      </c>
      <c r="AM14">
        <v>1946.3229016477701</v>
      </c>
      <c r="AN14">
        <v>1516.1643375690901</v>
      </c>
      <c r="AO14">
        <v>927.46870904520301</v>
      </c>
      <c r="AP14">
        <v>847.77329691810496</v>
      </c>
      <c r="AQ14">
        <v>827.37917788329105</v>
      </c>
      <c r="AR14">
        <v>814.29813195869895</v>
      </c>
      <c r="AS14">
        <v>780.06643465957995</v>
      </c>
      <c r="AT14">
        <v>826.85430234186197</v>
      </c>
      <c r="AU14">
        <v>815.83451208155202</v>
      </c>
      <c r="AV14">
        <v>890.42431646153295</v>
      </c>
      <c r="AW14">
        <v>991.68208451239298</v>
      </c>
      <c r="AX14">
        <v>1144.60719498801</v>
      </c>
      <c r="AY14">
        <v>1034.3482002194</v>
      </c>
      <c r="AZ14">
        <v>565.41217368574496</v>
      </c>
      <c r="BA14">
        <v>383.353581266106</v>
      </c>
      <c r="BB14">
        <v>335.99371740693698</v>
      </c>
      <c r="BC14">
        <v>341.44479371641103</v>
      </c>
      <c r="BD14">
        <v>338.94693806116499</v>
      </c>
      <c r="BE14">
        <v>335.88013859293801</v>
      </c>
      <c r="BF14">
        <v>330.96935818769498</v>
      </c>
      <c r="BG14">
        <v>328.47968921057401</v>
      </c>
      <c r="BH14">
        <v>326.6083474678</v>
      </c>
      <c r="BI14">
        <v>332.853932954139</v>
      </c>
      <c r="BJ14">
        <v>329.82287184159298</v>
      </c>
      <c r="BK14">
        <v>327.69703567895499</v>
      </c>
      <c r="BL14">
        <v>322.54094487586701</v>
      </c>
      <c r="BM14">
        <v>336.46406560259101</v>
      </c>
      <c r="BN14">
        <v>335.423777536861</v>
      </c>
      <c r="BO14">
        <v>333.584046908169</v>
      </c>
      <c r="BP14">
        <v>326.11426918219399</v>
      </c>
      <c r="BQ14">
        <v>316.56759964614798</v>
      </c>
      <c r="BR14">
        <v>332.09859682505498</v>
      </c>
      <c r="BS14">
        <v>330.97239504446799</v>
      </c>
      <c r="BT14">
        <v>328.37285441741</v>
      </c>
      <c r="BU14">
        <v>325.62878705404398</v>
      </c>
      <c r="BV14">
        <v>336.64793526982101</v>
      </c>
      <c r="BW14">
        <v>329.64757252239599</v>
      </c>
      <c r="BX14">
        <v>346.479371311021</v>
      </c>
      <c r="BY14">
        <v>363.38517503141401</v>
      </c>
      <c r="BZ14">
        <v>339.69821035676301</v>
      </c>
      <c r="CA14">
        <v>341.60827030164501</v>
      </c>
      <c r="CB14">
        <v>345.52012203530597</v>
      </c>
      <c r="CC14">
        <v>348.05042919233802</v>
      </c>
      <c r="CD14">
        <v>350.26503854224302</v>
      </c>
    </row>
    <row r="15" spans="1:82" x14ac:dyDescent="0.25">
      <c r="A15">
        <v>3.1241655540720901</v>
      </c>
      <c r="B15">
        <v>343.97787779365302</v>
      </c>
      <c r="C15">
        <v>347.95215027837401</v>
      </c>
      <c r="D15">
        <v>340.14003705765498</v>
      </c>
      <c r="E15">
        <v>320.73804483753901</v>
      </c>
      <c r="F15">
        <v>345.71358907543902</v>
      </c>
      <c r="G15">
        <v>351.34119740347199</v>
      </c>
      <c r="H15">
        <v>344.38544595484501</v>
      </c>
      <c r="I15">
        <v>339.65939089833</v>
      </c>
      <c r="J15">
        <v>351.23110982997099</v>
      </c>
      <c r="K15">
        <v>353.30287582950803</v>
      </c>
      <c r="L15">
        <v>346.95829761346698</v>
      </c>
      <c r="M15">
        <v>356.8837511369</v>
      </c>
      <c r="N15">
        <v>346.45114182656101</v>
      </c>
      <c r="O15">
        <v>338.43330115487203</v>
      </c>
      <c r="P15">
        <v>324.38068567504502</v>
      </c>
      <c r="Q15">
        <v>330.16340630213199</v>
      </c>
      <c r="R15">
        <v>349.02804269380698</v>
      </c>
      <c r="S15">
        <v>328.954801889924</v>
      </c>
      <c r="T15">
        <v>322.80562475440001</v>
      </c>
      <c r="U15">
        <v>326.27426749895102</v>
      </c>
      <c r="V15">
        <v>332.40025847761802</v>
      </c>
      <c r="W15">
        <v>329.23572890913903</v>
      </c>
      <c r="X15">
        <v>334.28505857388501</v>
      </c>
      <c r="Y15">
        <v>329.08929546602297</v>
      </c>
      <c r="Z15">
        <v>328.99929950627302</v>
      </c>
      <c r="AA15">
        <v>329.65371831805999</v>
      </c>
      <c r="AB15">
        <v>337.17788614502098</v>
      </c>
      <c r="AC15">
        <v>333.78786569760302</v>
      </c>
      <c r="AD15">
        <v>321.43706483742397</v>
      </c>
      <c r="AE15">
        <v>335.580697662067</v>
      </c>
      <c r="AF15">
        <v>327.84307087115502</v>
      </c>
      <c r="AG15">
        <v>345.75056522257103</v>
      </c>
      <c r="AH15">
        <v>341.234858215494</v>
      </c>
      <c r="AI15">
        <v>395.837148468902</v>
      </c>
      <c r="AJ15">
        <v>702.30458920246201</v>
      </c>
      <c r="AK15">
        <v>1350.1388298121101</v>
      </c>
      <c r="AL15">
        <v>2012.7819066004199</v>
      </c>
      <c r="AM15">
        <v>2048.7094155602299</v>
      </c>
      <c r="AN15">
        <v>1488.28837806652</v>
      </c>
      <c r="AO15">
        <v>918.26089411990404</v>
      </c>
      <c r="AP15">
        <v>859.24437655433405</v>
      </c>
      <c r="AQ15">
        <v>841.96936871048899</v>
      </c>
      <c r="AR15">
        <v>829.52626563184594</v>
      </c>
      <c r="AS15">
        <v>800.19943781834502</v>
      </c>
      <c r="AT15">
        <v>853.23061240304298</v>
      </c>
      <c r="AU15">
        <v>858.31549008196703</v>
      </c>
      <c r="AV15">
        <v>939.58390720636703</v>
      </c>
      <c r="AW15">
        <v>1036.6219558146299</v>
      </c>
      <c r="AX15">
        <v>1175.7016834906001</v>
      </c>
      <c r="AY15">
        <v>1024.3796299773001</v>
      </c>
      <c r="AZ15">
        <v>540.76441917152204</v>
      </c>
      <c r="BA15">
        <v>384.88530304115199</v>
      </c>
      <c r="BB15">
        <v>334.35335925599099</v>
      </c>
      <c r="BC15">
        <v>335.61789985538297</v>
      </c>
      <c r="BD15">
        <v>342.22237065229098</v>
      </c>
      <c r="BE15">
        <v>335.570744584632</v>
      </c>
      <c r="BF15">
        <v>327.68186802614599</v>
      </c>
      <c r="BG15">
        <v>321.98981629667298</v>
      </c>
      <c r="BH15">
        <v>326.43639026181302</v>
      </c>
      <c r="BI15">
        <v>330.29803640132201</v>
      </c>
      <c r="BJ15">
        <v>332.83471034659499</v>
      </c>
      <c r="BK15">
        <v>327.61596990067602</v>
      </c>
      <c r="BL15">
        <v>322.30162694896899</v>
      </c>
      <c r="BM15">
        <v>329.91931518245599</v>
      </c>
      <c r="BN15">
        <v>335.65239778361001</v>
      </c>
      <c r="BO15">
        <v>330.492872149329</v>
      </c>
      <c r="BP15">
        <v>329.529191865418</v>
      </c>
      <c r="BQ15">
        <v>316.98591736179299</v>
      </c>
      <c r="BR15">
        <v>333.43187721784</v>
      </c>
      <c r="BS15">
        <v>330.169647821578</v>
      </c>
      <c r="BT15">
        <v>328.31107028982001</v>
      </c>
      <c r="BU15">
        <v>324.85272331597997</v>
      </c>
      <c r="BV15">
        <v>335.67189615019498</v>
      </c>
      <c r="BW15">
        <v>332.02707784690801</v>
      </c>
      <c r="BX15">
        <v>344.20640820332898</v>
      </c>
      <c r="BY15">
        <v>356.62234226958998</v>
      </c>
      <c r="BZ15">
        <v>339.075132489483</v>
      </c>
      <c r="CA15">
        <v>345.65742762727598</v>
      </c>
      <c r="CB15">
        <v>348.13064824181799</v>
      </c>
      <c r="CC15">
        <v>343.34911027376</v>
      </c>
      <c r="CD15">
        <v>347.308345557937</v>
      </c>
    </row>
    <row r="16" spans="1:82" x14ac:dyDescent="0.25">
      <c r="A16">
        <v>3.3644859813084098</v>
      </c>
      <c r="B16">
        <v>343.52324167412797</v>
      </c>
      <c r="C16">
        <v>349.686956918475</v>
      </c>
      <c r="D16">
        <v>339.67861347325999</v>
      </c>
      <c r="E16">
        <v>318.16574999377701</v>
      </c>
      <c r="F16">
        <v>348.09416143609297</v>
      </c>
      <c r="G16">
        <v>350.174221937749</v>
      </c>
      <c r="H16">
        <v>350.14202216022602</v>
      </c>
      <c r="I16">
        <v>337.32016468202397</v>
      </c>
      <c r="J16">
        <v>352.14883915502298</v>
      </c>
      <c r="K16">
        <v>356.450703227541</v>
      </c>
      <c r="L16">
        <v>346.26103399058201</v>
      </c>
      <c r="M16">
        <v>359.17763281691703</v>
      </c>
      <c r="N16">
        <v>346.50970803253398</v>
      </c>
      <c r="O16">
        <v>339.548883526189</v>
      </c>
      <c r="P16">
        <v>324.46474422541002</v>
      </c>
      <c r="Q16">
        <v>332.51842552237298</v>
      </c>
      <c r="R16">
        <v>348.98853702789899</v>
      </c>
      <c r="S16">
        <v>330.854095134489</v>
      </c>
      <c r="T16">
        <v>324.76061164132699</v>
      </c>
      <c r="U16">
        <v>326.68908321502403</v>
      </c>
      <c r="V16">
        <v>330.52643546614701</v>
      </c>
      <c r="W16">
        <v>328.84575701881897</v>
      </c>
      <c r="X16">
        <v>336.36276657831002</v>
      </c>
      <c r="Y16">
        <v>330.89863878597203</v>
      </c>
      <c r="Z16">
        <v>328.33104703126202</v>
      </c>
      <c r="AA16">
        <v>329.30008243873698</v>
      </c>
      <c r="AB16">
        <v>337.772872100504</v>
      </c>
      <c r="AC16">
        <v>332.33096812237602</v>
      </c>
      <c r="AD16">
        <v>321.69487079422697</v>
      </c>
      <c r="AE16">
        <v>334.44660745343703</v>
      </c>
      <c r="AF16">
        <v>328.26599427352602</v>
      </c>
      <c r="AG16">
        <v>343.80189547914199</v>
      </c>
      <c r="AH16">
        <v>342.215818608022</v>
      </c>
      <c r="AI16">
        <v>392.58309833513101</v>
      </c>
      <c r="AJ16">
        <v>692.41520727016598</v>
      </c>
      <c r="AK16">
        <v>1325.17992758027</v>
      </c>
      <c r="AL16">
        <v>1945.7337423689401</v>
      </c>
      <c r="AM16">
        <v>1937.3335515992401</v>
      </c>
      <c r="AN16">
        <v>1377.44473097982</v>
      </c>
      <c r="AO16">
        <v>874.87100142112399</v>
      </c>
      <c r="AP16">
        <v>829.71179264823002</v>
      </c>
      <c r="AQ16">
        <v>815.75277418765802</v>
      </c>
      <c r="AR16">
        <v>806.82178222828895</v>
      </c>
      <c r="AS16">
        <v>780.69428579982502</v>
      </c>
      <c r="AT16">
        <v>827.317120617922</v>
      </c>
      <c r="AU16">
        <v>833.71582421148503</v>
      </c>
      <c r="AV16">
        <v>914.24386761867902</v>
      </c>
      <c r="AW16">
        <v>998.49066491248504</v>
      </c>
      <c r="AX16">
        <v>1117.2362562808</v>
      </c>
      <c r="AY16">
        <v>952.27567304272395</v>
      </c>
      <c r="AZ16">
        <v>510.10083810100701</v>
      </c>
      <c r="BA16">
        <v>383.49799593975899</v>
      </c>
      <c r="BB16">
        <v>330.59782282294202</v>
      </c>
      <c r="BC16">
        <v>336.20840909163002</v>
      </c>
      <c r="BD16">
        <v>337.38052715459901</v>
      </c>
      <c r="BE16">
        <v>336.78221950971403</v>
      </c>
      <c r="BF16">
        <v>329.01381384342602</v>
      </c>
      <c r="BG16">
        <v>320.48553720233201</v>
      </c>
      <c r="BH16">
        <v>326.32294627784398</v>
      </c>
      <c r="BI16">
        <v>330.61589851314602</v>
      </c>
      <c r="BJ16">
        <v>333.69783621812297</v>
      </c>
      <c r="BK16">
        <v>329.04329225352501</v>
      </c>
      <c r="BL16">
        <v>324.97900356972502</v>
      </c>
      <c r="BM16">
        <v>329.252847498655</v>
      </c>
      <c r="BN16">
        <v>337.51937687720999</v>
      </c>
      <c r="BO16">
        <v>329.57042985267799</v>
      </c>
      <c r="BP16">
        <v>328.36836768249498</v>
      </c>
      <c r="BQ16">
        <v>319.10517242133801</v>
      </c>
      <c r="BR16">
        <v>333.21639702031598</v>
      </c>
      <c r="BS16">
        <v>331.64073894220701</v>
      </c>
      <c r="BT16">
        <v>325.978151736077</v>
      </c>
      <c r="BU16">
        <v>325.71089380843</v>
      </c>
      <c r="BV16">
        <v>333.559490217931</v>
      </c>
      <c r="BW16">
        <v>335.39937735515502</v>
      </c>
      <c r="BX16">
        <v>344.76694876936398</v>
      </c>
      <c r="BY16">
        <v>354.90155151515501</v>
      </c>
      <c r="BZ16">
        <v>338.82912897089898</v>
      </c>
      <c r="CA16">
        <v>345.25977813754798</v>
      </c>
      <c r="CB16">
        <v>348.60886609334301</v>
      </c>
      <c r="CC16">
        <v>344.51242285988798</v>
      </c>
      <c r="CD16">
        <v>345.93141412707502</v>
      </c>
    </row>
    <row r="17" spans="1:82" x14ac:dyDescent="0.25">
      <c r="A17">
        <v>3.6048064085447198</v>
      </c>
      <c r="B17">
        <v>343.524929421796</v>
      </c>
      <c r="C17">
        <v>349.76013507024197</v>
      </c>
      <c r="D17">
        <v>339.642095656241</v>
      </c>
      <c r="E17">
        <v>318.208216916715</v>
      </c>
      <c r="F17">
        <v>348.09123959901501</v>
      </c>
      <c r="G17">
        <v>350.29735519958598</v>
      </c>
      <c r="H17">
        <v>350.24892375730599</v>
      </c>
      <c r="I17">
        <v>337.42118976761299</v>
      </c>
      <c r="J17">
        <v>352.22673269636601</v>
      </c>
      <c r="K17">
        <v>356.52311932873801</v>
      </c>
      <c r="L17">
        <v>346.21994368520001</v>
      </c>
      <c r="M17">
        <v>359.29755152026502</v>
      </c>
      <c r="N17">
        <v>346.550058852446</v>
      </c>
      <c r="O17">
        <v>339.66999972115502</v>
      </c>
      <c r="P17">
        <v>324.43398768116703</v>
      </c>
      <c r="Q17">
        <v>332.607187868354</v>
      </c>
      <c r="R17">
        <v>348.991725613874</v>
      </c>
      <c r="S17">
        <v>330.90845903776898</v>
      </c>
      <c r="T17">
        <v>324.76951616115201</v>
      </c>
      <c r="U17">
        <v>326.83645611644903</v>
      </c>
      <c r="V17">
        <v>330.62167476965601</v>
      </c>
      <c r="W17">
        <v>328.89686846651699</v>
      </c>
      <c r="X17">
        <v>336.49941024422998</v>
      </c>
      <c r="Y17">
        <v>330.92089076264199</v>
      </c>
      <c r="Z17">
        <v>328.49339286774602</v>
      </c>
      <c r="AA17">
        <v>329.37523826395397</v>
      </c>
      <c r="AB17">
        <v>337.77213948572597</v>
      </c>
      <c r="AC17">
        <v>332.36429128492603</v>
      </c>
      <c r="AD17">
        <v>321.70033770248898</v>
      </c>
      <c r="AE17">
        <v>334.33192783532297</v>
      </c>
      <c r="AF17">
        <v>328.23459664929197</v>
      </c>
      <c r="AG17">
        <v>343.830286525394</v>
      </c>
      <c r="AH17">
        <v>342.26167259078898</v>
      </c>
      <c r="AI17">
        <v>392.37531772253999</v>
      </c>
      <c r="AJ17">
        <v>692.09076493732198</v>
      </c>
      <c r="AK17">
        <v>1325.24501915727</v>
      </c>
      <c r="AL17">
        <v>1946.7328072892601</v>
      </c>
      <c r="AM17">
        <v>1937.9797395871401</v>
      </c>
      <c r="AN17">
        <v>1377.4945488937699</v>
      </c>
      <c r="AO17">
        <v>874.84155528403903</v>
      </c>
      <c r="AP17">
        <v>829.85923880030498</v>
      </c>
      <c r="AQ17">
        <v>815.92293145156395</v>
      </c>
      <c r="AR17">
        <v>806.79862845268997</v>
      </c>
      <c r="AS17">
        <v>780.69007413969598</v>
      </c>
      <c r="AT17">
        <v>827.40845920324296</v>
      </c>
      <c r="AU17">
        <v>833.64717081510105</v>
      </c>
      <c r="AV17">
        <v>914.35754884541598</v>
      </c>
      <c r="AW17">
        <v>998.35677404145895</v>
      </c>
      <c r="AX17">
        <v>1117.1370259646901</v>
      </c>
      <c r="AY17">
        <v>952.08625417416897</v>
      </c>
      <c r="AZ17">
        <v>509.74635170702601</v>
      </c>
      <c r="BA17">
        <v>383.52540673966598</v>
      </c>
      <c r="BB17">
        <v>330.62555562049897</v>
      </c>
      <c r="BC17">
        <v>336.25423917455402</v>
      </c>
      <c r="BD17">
        <v>337.42368685426101</v>
      </c>
      <c r="BE17">
        <v>336.813772650423</v>
      </c>
      <c r="BF17">
        <v>329.07191848954699</v>
      </c>
      <c r="BG17">
        <v>320.47742665048997</v>
      </c>
      <c r="BH17">
        <v>326.36914580739</v>
      </c>
      <c r="BI17">
        <v>330.67594521978702</v>
      </c>
      <c r="BJ17">
        <v>333.69686157056799</v>
      </c>
      <c r="BK17">
        <v>329.05955969773299</v>
      </c>
      <c r="BL17">
        <v>324.966033602528</v>
      </c>
      <c r="BM17">
        <v>329.19882854530698</v>
      </c>
      <c r="BN17">
        <v>337.52750327971199</v>
      </c>
      <c r="BO17">
        <v>329.65290882080097</v>
      </c>
      <c r="BP17">
        <v>328.33407470939801</v>
      </c>
      <c r="BQ17">
        <v>319.105511661344</v>
      </c>
      <c r="BR17">
        <v>333.15258381229</v>
      </c>
      <c r="BS17">
        <v>331.76537698285898</v>
      </c>
      <c r="BT17">
        <v>325.93292341638698</v>
      </c>
      <c r="BU17">
        <v>325.64545006921799</v>
      </c>
      <c r="BV17">
        <v>333.554843766499</v>
      </c>
      <c r="BW17">
        <v>335.50065794601198</v>
      </c>
      <c r="BX17">
        <v>344.90167058890302</v>
      </c>
      <c r="BY17">
        <v>354.96574517331698</v>
      </c>
      <c r="BZ17">
        <v>338.99630696129202</v>
      </c>
      <c r="CA17">
        <v>345.376736245112</v>
      </c>
      <c r="CB17">
        <v>348.76565693104601</v>
      </c>
      <c r="CC17">
        <v>344.53665463421299</v>
      </c>
      <c r="CD17">
        <v>345.90216285482597</v>
      </c>
    </row>
    <row r="18" spans="1:82" x14ac:dyDescent="0.25">
      <c r="A18">
        <v>3.84512683578104</v>
      </c>
      <c r="B18">
        <v>341.75408962113698</v>
      </c>
      <c r="C18">
        <v>353.07391398834801</v>
      </c>
      <c r="D18">
        <v>337.68474857736499</v>
      </c>
      <c r="E18">
        <v>320.84601347679302</v>
      </c>
      <c r="F18">
        <v>351.43109250934799</v>
      </c>
      <c r="G18">
        <v>349.53553693436498</v>
      </c>
      <c r="H18">
        <v>352.026464501833</v>
      </c>
      <c r="I18">
        <v>338.27676751716302</v>
      </c>
      <c r="J18">
        <v>349.26601185664299</v>
      </c>
      <c r="K18">
        <v>357.87330700605997</v>
      </c>
      <c r="L18">
        <v>345.641886394312</v>
      </c>
      <c r="M18">
        <v>362.867421461498</v>
      </c>
      <c r="N18">
        <v>348.45255953392302</v>
      </c>
      <c r="O18">
        <v>341.17862026397199</v>
      </c>
      <c r="P18">
        <v>324.985211865108</v>
      </c>
      <c r="Q18">
        <v>333.53748484133098</v>
      </c>
      <c r="R18">
        <v>345.24929082834097</v>
      </c>
      <c r="S18">
        <v>327.11277469174701</v>
      </c>
      <c r="T18">
        <v>326.62611825694802</v>
      </c>
      <c r="U18">
        <v>328.45046171375498</v>
      </c>
      <c r="V18">
        <v>331.930444353366</v>
      </c>
      <c r="W18">
        <v>329.91706611864203</v>
      </c>
      <c r="X18">
        <v>336.10312527490299</v>
      </c>
      <c r="Y18">
        <v>326.04308765719401</v>
      </c>
      <c r="Z18">
        <v>328.925423753617</v>
      </c>
      <c r="AA18">
        <v>330.413042200733</v>
      </c>
      <c r="AB18">
        <v>338.468604264021</v>
      </c>
      <c r="AC18">
        <v>328.663525164936</v>
      </c>
      <c r="AD18">
        <v>326.548323677572</v>
      </c>
      <c r="AE18">
        <v>333.97951598126798</v>
      </c>
      <c r="AF18">
        <v>329.76875286838401</v>
      </c>
      <c r="AG18">
        <v>343.38950904279801</v>
      </c>
      <c r="AH18">
        <v>339.440410581143</v>
      </c>
      <c r="AI18">
        <v>388.896340009266</v>
      </c>
      <c r="AJ18">
        <v>665.54238147085198</v>
      </c>
      <c r="AK18">
        <v>1253.8442732373601</v>
      </c>
      <c r="AL18">
        <v>1829.5026937072701</v>
      </c>
      <c r="AM18">
        <v>1820.2508587976599</v>
      </c>
      <c r="AN18">
        <v>1311.7287341572101</v>
      </c>
      <c r="AO18">
        <v>848.60561389369605</v>
      </c>
      <c r="AP18">
        <v>806.882252718627</v>
      </c>
      <c r="AQ18">
        <v>796.46162691755603</v>
      </c>
      <c r="AR18">
        <v>787.55922085745397</v>
      </c>
      <c r="AS18">
        <v>765.47073873473903</v>
      </c>
      <c r="AT18">
        <v>801.18658504630298</v>
      </c>
      <c r="AU18">
        <v>806.36333076919004</v>
      </c>
      <c r="AV18">
        <v>882.16622053392098</v>
      </c>
      <c r="AW18">
        <v>955.33215790552595</v>
      </c>
      <c r="AX18">
        <v>1061.59387466816</v>
      </c>
      <c r="AY18">
        <v>908.59936409301997</v>
      </c>
      <c r="AZ18">
        <v>496.24684682567698</v>
      </c>
      <c r="BA18">
        <v>380.233748754033</v>
      </c>
      <c r="BB18">
        <v>329.29680372274402</v>
      </c>
      <c r="BC18">
        <v>335.32519656083298</v>
      </c>
      <c r="BD18">
        <v>334.52205626160799</v>
      </c>
      <c r="BE18">
        <v>340.98130628887998</v>
      </c>
      <c r="BF18">
        <v>328.54348363759999</v>
      </c>
      <c r="BG18">
        <v>321.957932287012</v>
      </c>
      <c r="BH18">
        <v>328.89364973717198</v>
      </c>
      <c r="BI18">
        <v>334.21464641002802</v>
      </c>
      <c r="BJ18">
        <v>332.69453246467202</v>
      </c>
      <c r="BK18">
        <v>330.62275376551497</v>
      </c>
      <c r="BL18">
        <v>327.33253050984598</v>
      </c>
      <c r="BM18">
        <v>330.60169267925397</v>
      </c>
      <c r="BN18">
        <v>339.00006296976898</v>
      </c>
      <c r="BO18">
        <v>329.93861276000302</v>
      </c>
      <c r="BP18">
        <v>331.36731294026703</v>
      </c>
      <c r="BQ18">
        <v>320.00743729695699</v>
      </c>
      <c r="BR18">
        <v>334.51739220854398</v>
      </c>
      <c r="BS18">
        <v>330.95209894775599</v>
      </c>
      <c r="BT18">
        <v>327.108941745121</v>
      </c>
      <c r="BU18">
        <v>326.54514564047798</v>
      </c>
      <c r="BV18">
        <v>332.47483956935599</v>
      </c>
      <c r="BW18">
        <v>332.39226157143599</v>
      </c>
      <c r="BX18">
        <v>347.72327364703199</v>
      </c>
      <c r="BY18">
        <v>355.80504431422997</v>
      </c>
      <c r="BZ18">
        <v>339.61408206751503</v>
      </c>
      <c r="CA18">
        <v>344.368784325533</v>
      </c>
      <c r="CB18">
        <v>348.16829019411301</v>
      </c>
      <c r="CC18">
        <v>347.36426747487099</v>
      </c>
      <c r="CD18">
        <v>346.63460964830898</v>
      </c>
    </row>
    <row r="19" spans="1:82" x14ac:dyDescent="0.25">
      <c r="A19">
        <v>4.0854472630173504</v>
      </c>
      <c r="B19">
        <v>336.51224853130299</v>
      </c>
      <c r="C19">
        <v>356.62498883314902</v>
      </c>
      <c r="D19">
        <v>328.87023249708801</v>
      </c>
      <c r="E19">
        <v>328.78078706225801</v>
      </c>
      <c r="F19">
        <v>352.25408730212501</v>
      </c>
      <c r="G19">
        <v>347.37608976149397</v>
      </c>
      <c r="H19">
        <v>352.69427866637398</v>
      </c>
      <c r="I19">
        <v>343.63444478993802</v>
      </c>
      <c r="J19">
        <v>346.11711478484</v>
      </c>
      <c r="K19">
        <v>358.08828091504301</v>
      </c>
      <c r="L19">
        <v>348.55826186573898</v>
      </c>
      <c r="M19">
        <v>365.52525419438803</v>
      </c>
      <c r="N19">
        <v>349.73556265508103</v>
      </c>
      <c r="O19">
        <v>341.99887720965</v>
      </c>
      <c r="P19">
        <v>324.943798090744</v>
      </c>
      <c r="Q19">
        <v>335.666344430187</v>
      </c>
      <c r="R19">
        <v>335.42750007407301</v>
      </c>
      <c r="S19">
        <v>322.205854925273</v>
      </c>
      <c r="T19">
        <v>329.33787406349097</v>
      </c>
      <c r="U19">
        <v>327.929929780142</v>
      </c>
      <c r="V19">
        <v>336.28004648224697</v>
      </c>
      <c r="W19">
        <v>330.51521857812202</v>
      </c>
      <c r="X19">
        <v>335.39148787425103</v>
      </c>
      <c r="Y19">
        <v>323.68279554484798</v>
      </c>
      <c r="Z19">
        <v>333.40368406921402</v>
      </c>
      <c r="AA19">
        <v>331.34907046491003</v>
      </c>
      <c r="AB19">
        <v>337.601998626637</v>
      </c>
      <c r="AC19">
        <v>324.37179625984101</v>
      </c>
      <c r="AD19">
        <v>330.64414120682699</v>
      </c>
      <c r="AE19">
        <v>330.25508201160602</v>
      </c>
      <c r="AF19">
        <v>333.34862272178799</v>
      </c>
      <c r="AG19">
        <v>343.537002115782</v>
      </c>
      <c r="AH19">
        <v>342.53533327705901</v>
      </c>
      <c r="AI19">
        <v>392.56526870043803</v>
      </c>
      <c r="AJ19">
        <v>667.67039840657401</v>
      </c>
      <c r="AK19">
        <v>1273.89410315485</v>
      </c>
      <c r="AL19">
        <v>1860.6673679411999</v>
      </c>
      <c r="AM19">
        <v>1843.5921605799899</v>
      </c>
      <c r="AN19">
        <v>1327.93873229562</v>
      </c>
      <c r="AO19">
        <v>856.24998246311304</v>
      </c>
      <c r="AP19">
        <v>808.77617977465195</v>
      </c>
      <c r="AQ19">
        <v>797.05354988480099</v>
      </c>
      <c r="AR19">
        <v>786.32126271080494</v>
      </c>
      <c r="AS19">
        <v>771.49102479651901</v>
      </c>
      <c r="AT19">
        <v>801.99864754171904</v>
      </c>
      <c r="AU19">
        <v>807.82079766845004</v>
      </c>
      <c r="AV19">
        <v>888.31170699312599</v>
      </c>
      <c r="AW19">
        <v>965.49895462630002</v>
      </c>
      <c r="AX19">
        <v>1072.45937646428</v>
      </c>
      <c r="AY19">
        <v>923.04466349663005</v>
      </c>
      <c r="AZ19">
        <v>497.83353216110299</v>
      </c>
      <c r="BA19">
        <v>379.95371686564999</v>
      </c>
      <c r="BB19">
        <v>330.75062991257897</v>
      </c>
      <c r="BC19">
        <v>336.62078012835002</v>
      </c>
      <c r="BD19">
        <v>332.01663868572001</v>
      </c>
      <c r="BE19">
        <v>345.57398007926002</v>
      </c>
      <c r="BF19">
        <v>328.78344723511299</v>
      </c>
      <c r="BG19">
        <v>328.195497407402</v>
      </c>
      <c r="BH19">
        <v>328.12366755554899</v>
      </c>
      <c r="BI19">
        <v>338.701676367402</v>
      </c>
      <c r="BJ19">
        <v>333.09418929660598</v>
      </c>
      <c r="BK19">
        <v>328.45925233364602</v>
      </c>
      <c r="BL19">
        <v>332.79156911710299</v>
      </c>
      <c r="BM19">
        <v>330.58961561005299</v>
      </c>
      <c r="BN19">
        <v>336.249807799059</v>
      </c>
      <c r="BO19">
        <v>329.04194996064302</v>
      </c>
      <c r="BP19">
        <v>334.993051821314</v>
      </c>
      <c r="BQ19">
        <v>323.41149232680499</v>
      </c>
      <c r="BR19">
        <v>330.98447258828799</v>
      </c>
      <c r="BS19">
        <v>331.68759790719002</v>
      </c>
      <c r="BT19">
        <v>327.84023862870799</v>
      </c>
      <c r="BU19">
        <v>325.614240022638</v>
      </c>
      <c r="BV19">
        <v>330.89853144170303</v>
      </c>
      <c r="BW19">
        <v>334.620589842041</v>
      </c>
      <c r="BX19">
        <v>352.635956729052</v>
      </c>
      <c r="BY19">
        <v>356.31416951770399</v>
      </c>
      <c r="BZ19">
        <v>341.75991478915699</v>
      </c>
      <c r="CA19">
        <v>346.21530994652301</v>
      </c>
      <c r="CB19">
        <v>347.42732573675198</v>
      </c>
      <c r="CC19">
        <v>350.36985894199597</v>
      </c>
      <c r="CD19">
        <v>347.75000950340399</v>
      </c>
    </row>
    <row r="20" spans="1:82" x14ac:dyDescent="0.25">
      <c r="A20">
        <v>4.3257676902536701</v>
      </c>
      <c r="B20">
        <v>332.84469073237898</v>
      </c>
      <c r="C20">
        <v>358.07739337910999</v>
      </c>
      <c r="D20">
        <v>325.217291806665</v>
      </c>
      <c r="E20">
        <v>336.72632884384802</v>
      </c>
      <c r="F20">
        <v>349.43606976700801</v>
      </c>
      <c r="G20">
        <v>345.49091386657199</v>
      </c>
      <c r="H20">
        <v>355.33606077266103</v>
      </c>
      <c r="I20">
        <v>343.75312825421798</v>
      </c>
      <c r="J20">
        <v>342.28799776616199</v>
      </c>
      <c r="K20">
        <v>354.95354294018301</v>
      </c>
      <c r="L20">
        <v>351.12461026689999</v>
      </c>
      <c r="M20">
        <v>361.26230476891999</v>
      </c>
      <c r="N20">
        <v>344.11036580638398</v>
      </c>
      <c r="O20">
        <v>344.26796270541303</v>
      </c>
      <c r="P20">
        <v>325.00815816383601</v>
      </c>
      <c r="Q20">
        <v>333.87828994200402</v>
      </c>
      <c r="R20">
        <v>330.25031359526901</v>
      </c>
      <c r="S20">
        <v>319.61928992414801</v>
      </c>
      <c r="T20">
        <v>330.225968898887</v>
      </c>
      <c r="U20">
        <v>331.50808306508497</v>
      </c>
      <c r="V20">
        <v>338.769264380935</v>
      </c>
      <c r="W20">
        <v>331.81607437940499</v>
      </c>
      <c r="X20">
        <v>332.85536038945799</v>
      </c>
      <c r="Y20">
        <v>324.13371179241102</v>
      </c>
      <c r="Z20">
        <v>331.63283810700199</v>
      </c>
      <c r="AA20">
        <v>335.452233923557</v>
      </c>
      <c r="AB20">
        <v>332.47742324974399</v>
      </c>
      <c r="AC20">
        <v>327.79979612590199</v>
      </c>
      <c r="AD20">
        <v>337.74590294919602</v>
      </c>
      <c r="AE20">
        <v>327.17561637427599</v>
      </c>
      <c r="AF20">
        <v>336.07549243827299</v>
      </c>
      <c r="AG20">
        <v>339.812780298316</v>
      </c>
      <c r="AH20">
        <v>338.88136039226202</v>
      </c>
      <c r="AI20">
        <v>395.92461248356699</v>
      </c>
      <c r="AJ20">
        <v>713.417882997775</v>
      </c>
      <c r="AK20">
        <v>1411.4877549400201</v>
      </c>
      <c r="AL20">
        <v>2072.7801748213301</v>
      </c>
      <c r="AM20">
        <v>2016.3078937095299</v>
      </c>
      <c r="AN20">
        <v>1400.7086526748801</v>
      </c>
      <c r="AO20">
        <v>890.84087553880101</v>
      </c>
      <c r="AP20">
        <v>839.43005969038404</v>
      </c>
      <c r="AQ20">
        <v>825.053103539581</v>
      </c>
      <c r="AR20">
        <v>820.196517245515</v>
      </c>
      <c r="AS20">
        <v>805.44276816300305</v>
      </c>
      <c r="AT20">
        <v>838.53582619088797</v>
      </c>
      <c r="AU20">
        <v>840.62530632983498</v>
      </c>
      <c r="AV20">
        <v>938.08395136004697</v>
      </c>
      <c r="AW20">
        <v>1030.66979927938</v>
      </c>
      <c r="AX20">
        <v>1148.7583831883801</v>
      </c>
      <c r="AY20">
        <v>973.18949251879201</v>
      </c>
      <c r="AZ20">
        <v>504.62561692412498</v>
      </c>
      <c r="BA20">
        <v>380.42235158628301</v>
      </c>
      <c r="BB20">
        <v>331.04530371432202</v>
      </c>
      <c r="BC20">
        <v>333.31625363062102</v>
      </c>
      <c r="BD20">
        <v>329.73333150222601</v>
      </c>
      <c r="BE20">
        <v>343.23112908113097</v>
      </c>
      <c r="BF20">
        <v>333.39600592979099</v>
      </c>
      <c r="BG20">
        <v>328.883231374422</v>
      </c>
      <c r="BH20">
        <v>332.68682953344199</v>
      </c>
      <c r="BI20">
        <v>336.51606067707399</v>
      </c>
      <c r="BJ20">
        <v>333.69379317084099</v>
      </c>
      <c r="BK20">
        <v>328.30935185943798</v>
      </c>
      <c r="BL20">
        <v>334.44872491107901</v>
      </c>
      <c r="BM20">
        <v>332.52362439895398</v>
      </c>
      <c r="BN20">
        <v>333.35452413790603</v>
      </c>
      <c r="BO20">
        <v>325.34064647064798</v>
      </c>
      <c r="BP20">
        <v>335.73232284517297</v>
      </c>
      <c r="BQ20">
        <v>324.96983571270499</v>
      </c>
      <c r="BR20">
        <v>330.97649584620899</v>
      </c>
      <c r="BS20">
        <v>332.68586757275199</v>
      </c>
      <c r="BT20">
        <v>327.49224122500999</v>
      </c>
      <c r="BU20">
        <v>329.23089348761101</v>
      </c>
      <c r="BV20">
        <v>325.56190559026101</v>
      </c>
      <c r="BW20">
        <v>337.67813529198799</v>
      </c>
      <c r="BX20">
        <v>350.957374169437</v>
      </c>
      <c r="BY20">
        <v>358.76504226749501</v>
      </c>
      <c r="BZ20">
        <v>341.08473726884199</v>
      </c>
      <c r="CA20">
        <v>347.62032258677402</v>
      </c>
      <c r="CB20">
        <v>346.35489118207499</v>
      </c>
      <c r="CC20">
        <v>355.71571643804998</v>
      </c>
      <c r="CD20">
        <v>343.23293274576298</v>
      </c>
    </row>
    <row r="21" spans="1:82" x14ac:dyDescent="0.25">
      <c r="A21">
        <v>4.5660881174899801</v>
      </c>
      <c r="B21">
        <v>332.57092540145601</v>
      </c>
      <c r="C21">
        <v>358.69681701848299</v>
      </c>
      <c r="D21">
        <v>326.28137816312898</v>
      </c>
      <c r="E21">
        <v>341.15115479466903</v>
      </c>
      <c r="F21">
        <v>348.79027094823999</v>
      </c>
      <c r="G21">
        <v>343.65176642082298</v>
      </c>
      <c r="H21">
        <v>352.269516670977</v>
      </c>
      <c r="I21">
        <v>341.12406745094802</v>
      </c>
      <c r="J21">
        <v>342.83481204788001</v>
      </c>
      <c r="K21">
        <v>350.79037962131599</v>
      </c>
      <c r="L21">
        <v>352.01789295294901</v>
      </c>
      <c r="M21">
        <v>360.43638841845802</v>
      </c>
      <c r="N21">
        <v>344.91789099379901</v>
      </c>
      <c r="O21">
        <v>344.43597500642198</v>
      </c>
      <c r="P21">
        <v>326.339114604945</v>
      </c>
      <c r="Q21">
        <v>330.609379789</v>
      </c>
      <c r="R21">
        <v>330.14442413183201</v>
      </c>
      <c r="S21">
        <v>320.35054489555199</v>
      </c>
      <c r="T21">
        <v>334.35670439253897</v>
      </c>
      <c r="U21">
        <v>333.68474952764001</v>
      </c>
      <c r="V21">
        <v>336.79659534566798</v>
      </c>
      <c r="W21">
        <v>331.770223309573</v>
      </c>
      <c r="X21">
        <v>330.997665043913</v>
      </c>
      <c r="Y21">
        <v>324.58395455378798</v>
      </c>
      <c r="Z21">
        <v>329.45134658427202</v>
      </c>
      <c r="AA21">
        <v>334.73809721198103</v>
      </c>
      <c r="AB21">
        <v>329.36864320522199</v>
      </c>
      <c r="AC21">
        <v>331.957596206039</v>
      </c>
      <c r="AD21">
        <v>341.88024659346303</v>
      </c>
      <c r="AE21">
        <v>329.52234596985301</v>
      </c>
      <c r="AF21">
        <v>335.390839404855</v>
      </c>
      <c r="AG21">
        <v>340.43807911805402</v>
      </c>
      <c r="AH21">
        <v>340.04557663720198</v>
      </c>
      <c r="AI21">
        <v>403.26689300010798</v>
      </c>
      <c r="AJ21">
        <v>756.49943132077794</v>
      </c>
      <c r="AK21">
        <v>1545.5185914633901</v>
      </c>
      <c r="AL21">
        <v>2206.2056271712099</v>
      </c>
      <c r="AM21">
        <v>2079.5466243066298</v>
      </c>
      <c r="AN21">
        <v>1375.5252581443799</v>
      </c>
      <c r="AO21">
        <v>884.01288985190695</v>
      </c>
      <c r="AP21">
        <v>848.47730808480196</v>
      </c>
      <c r="AQ21">
        <v>840.41890905849505</v>
      </c>
      <c r="AR21">
        <v>837.11639565273094</v>
      </c>
      <c r="AS21">
        <v>823.58133850381398</v>
      </c>
      <c r="AT21">
        <v>869.93443104147502</v>
      </c>
      <c r="AU21">
        <v>870.51385673970697</v>
      </c>
      <c r="AV21">
        <v>973.22865753485701</v>
      </c>
      <c r="AW21">
        <v>1086.3041840686601</v>
      </c>
      <c r="AX21">
        <v>1180.4152509226601</v>
      </c>
      <c r="AY21">
        <v>960.70184930898995</v>
      </c>
      <c r="AZ21">
        <v>492.26265657334102</v>
      </c>
      <c r="BA21">
        <v>373.944138582704</v>
      </c>
      <c r="BB21">
        <v>335.74054884674501</v>
      </c>
      <c r="BC21">
        <v>334.875367208277</v>
      </c>
      <c r="BD21">
        <v>329.51758982253102</v>
      </c>
      <c r="BE21">
        <v>340.14807687627399</v>
      </c>
      <c r="BF21">
        <v>335.64794317247799</v>
      </c>
      <c r="BG21">
        <v>329.14555616577002</v>
      </c>
      <c r="BH21">
        <v>334.08306105098899</v>
      </c>
      <c r="BI21">
        <v>335.88467010678499</v>
      </c>
      <c r="BJ21">
        <v>331.86511445595602</v>
      </c>
      <c r="BK21">
        <v>326.05531968353301</v>
      </c>
      <c r="BL21">
        <v>335.28688824935801</v>
      </c>
      <c r="BM21">
        <v>335.14715066072102</v>
      </c>
      <c r="BN21">
        <v>335.576363912955</v>
      </c>
      <c r="BO21">
        <v>327.24895563804301</v>
      </c>
      <c r="BP21">
        <v>332.91551806076001</v>
      </c>
      <c r="BQ21">
        <v>324.09172743616102</v>
      </c>
      <c r="BR21">
        <v>330.87293156952001</v>
      </c>
      <c r="BS21">
        <v>332.91854334357203</v>
      </c>
      <c r="BT21">
        <v>328.10637188516102</v>
      </c>
      <c r="BU21">
        <v>332.16075410228598</v>
      </c>
      <c r="BV21">
        <v>324.39379033851901</v>
      </c>
      <c r="BW21">
        <v>337.675747342477</v>
      </c>
      <c r="BX21">
        <v>351.71797167631001</v>
      </c>
      <c r="BY21">
        <v>362.73418083462201</v>
      </c>
      <c r="BZ21">
        <v>342.67039706989499</v>
      </c>
      <c r="CA21">
        <v>346.60814353126</v>
      </c>
      <c r="CB21">
        <v>344.48772999597497</v>
      </c>
      <c r="CC21">
        <v>351.72277850069099</v>
      </c>
      <c r="CD21">
        <v>341.13548587705901</v>
      </c>
    </row>
    <row r="22" spans="1:82" x14ac:dyDescent="0.25">
      <c r="A22">
        <v>4.8064085447262999</v>
      </c>
      <c r="B22">
        <v>334.605340354438</v>
      </c>
      <c r="C22">
        <v>357.378879786906</v>
      </c>
      <c r="D22">
        <v>329.02941112342501</v>
      </c>
      <c r="E22">
        <v>344.682220567542</v>
      </c>
      <c r="F22">
        <v>346.90762071399598</v>
      </c>
      <c r="G22">
        <v>344.22339966296698</v>
      </c>
      <c r="H22">
        <v>349.10858126440797</v>
      </c>
      <c r="I22">
        <v>342.86978726048602</v>
      </c>
      <c r="J22">
        <v>342.61655098049499</v>
      </c>
      <c r="K22">
        <v>348.87302764836801</v>
      </c>
      <c r="L22">
        <v>350.18682009232498</v>
      </c>
      <c r="M22">
        <v>357.36502304247699</v>
      </c>
      <c r="N22">
        <v>345.84754571277603</v>
      </c>
      <c r="O22">
        <v>343.42610864444799</v>
      </c>
      <c r="P22">
        <v>326.42499237845198</v>
      </c>
      <c r="Q22">
        <v>327.59080444361399</v>
      </c>
      <c r="R22">
        <v>327.96244193857001</v>
      </c>
      <c r="S22">
        <v>320.96001188785101</v>
      </c>
      <c r="T22">
        <v>335.91195768167802</v>
      </c>
      <c r="U22">
        <v>335.55464076638998</v>
      </c>
      <c r="V22">
        <v>335.83876646572998</v>
      </c>
      <c r="W22">
        <v>333.14342557639998</v>
      </c>
      <c r="X22">
        <v>327.54911605522699</v>
      </c>
      <c r="Y22">
        <v>320.98313143952203</v>
      </c>
      <c r="Z22">
        <v>330.74241794096201</v>
      </c>
      <c r="AA22">
        <v>333.748595143101</v>
      </c>
      <c r="AB22">
        <v>329.15475811747802</v>
      </c>
      <c r="AC22">
        <v>329.23816833376497</v>
      </c>
      <c r="AD22">
        <v>345.05011250023398</v>
      </c>
      <c r="AE22">
        <v>332.21456707757301</v>
      </c>
      <c r="AF22">
        <v>332.16371989174701</v>
      </c>
      <c r="AG22">
        <v>339.33293750280399</v>
      </c>
      <c r="AH22">
        <v>338.453713908682</v>
      </c>
      <c r="AI22">
        <v>403.90882594518001</v>
      </c>
      <c r="AJ22">
        <v>748.16132247554197</v>
      </c>
      <c r="AK22">
        <v>1512.3124804182401</v>
      </c>
      <c r="AL22">
        <v>2072.7592380916399</v>
      </c>
      <c r="AM22">
        <v>1904.4767529251401</v>
      </c>
      <c r="AN22">
        <v>1247.7377971900301</v>
      </c>
      <c r="AO22">
        <v>841.08141913964403</v>
      </c>
      <c r="AP22">
        <v>818.70526281206696</v>
      </c>
      <c r="AQ22">
        <v>809.77010714003802</v>
      </c>
      <c r="AR22">
        <v>804.89921739035799</v>
      </c>
      <c r="AS22">
        <v>803.40733752740198</v>
      </c>
      <c r="AT22">
        <v>841.204886214986</v>
      </c>
      <c r="AU22">
        <v>841.35127029843397</v>
      </c>
      <c r="AV22">
        <v>941.61067235278006</v>
      </c>
      <c r="AW22">
        <v>1040.7784926782799</v>
      </c>
      <c r="AX22">
        <v>1106.69507857752</v>
      </c>
      <c r="AY22">
        <v>870.825430986745</v>
      </c>
      <c r="AZ22">
        <v>467.48236905984601</v>
      </c>
      <c r="BA22">
        <v>365.799586424106</v>
      </c>
      <c r="BB22">
        <v>337.54740486694999</v>
      </c>
      <c r="BC22">
        <v>335.36623685603502</v>
      </c>
      <c r="BD22">
        <v>328.97898649576899</v>
      </c>
      <c r="BE22">
        <v>336.47552733507899</v>
      </c>
      <c r="BF22">
        <v>333.32420818237199</v>
      </c>
      <c r="BG22">
        <v>329.21086411459999</v>
      </c>
      <c r="BH22">
        <v>332.02869567892202</v>
      </c>
      <c r="BI22">
        <v>337.10819969541899</v>
      </c>
      <c r="BJ22">
        <v>331.32666353493801</v>
      </c>
      <c r="BK22">
        <v>325.27872939879501</v>
      </c>
      <c r="BL22">
        <v>332.45725816997498</v>
      </c>
      <c r="BM22">
        <v>338.18872006288598</v>
      </c>
      <c r="BN22">
        <v>336.60066846655599</v>
      </c>
      <c r="BO22">
        <v>327.74735196782802</v>
      </c>
      <c r="BP22">
        <v>333.17661557177701</v>
      </c>
      <c r="BQ22">
        <v>321.006908422751</v>
      </c>
      <c r="BR22">
        <v>332.79366065917702</v>
      </c>
      <c r="BS22">
        <v>329.10583055444602</v>
      </c>
      <c r="BT22">
        <v>333.375329558847</v>
      </c>
      <c r="BU22">
        <v>334.32250097961798</v>
      </c>
      <c r="BV22">
        <v>322.42375440084697</v>
      </c>
      <c r="BW22">
        <v>336.15178767037298</v>
      </c>
      <c r="BX22">
        <v>352.58488237370199</v>
      </c>
      <c r="BY22">
        <v>365.43498433532199</v>
      </c>
      <c r="BZ22">
        <v>344.01983181465101</v>
      </c>
      <c r="CA22">
        <v>348.682105248178</v>
      </c>
      <c r="CB22">
        <v>342.13270316249401</v>
      </c>
      <c r="CC22">
        <v>351.18274376465899</v>
      </c>
      <c r="CD22">
        <v>343.369602987939</v>
      </c>
    </row>
    <row r="23" spans="1:82" x14ac:dyDescent="0.25">
      <c r="A23">
        <v>5.0467289719626098</v>
      </c>
      <c r="B23">
        <v>336.28647385365701</v>
      </c>
      <c r="C23">
        <v>356.71139737150099</v>
      </c>
      <c r="D23">
        <v>329.135209934903</v>
      </c>
      <c r="E23">
        <v>346.52046337166399</v>
      </c>
      <c r="F23">
        <v>347.16090112045998</v>
      </c>
      <c r="G23">
        <v>344.41518641467098</v>
      </c>
      <c r="H23">
        <v>348.41205988134197</v>
      </c>
      <c r="I23">
        <v>344.68517426178198</v>
      </c>
      <c r="J23">
        <v>343.90308743015299</v>
      </c>
      <c r="K23">
        <v>349.75242602245299</v>
      </c>
      <c r="L23">
        <v>351.27685475648798</v>
      </c>
      <c r="M23">
        <v>354.29764095077098</v>
      </c>
      <c r="N23">
        <v>345.78249623897398</v>
      </c>
      <c r="O23">
        <v>344.79174586296301</v>
      </c>
      <c r="P23">
        <v>327.89552460505502</v>
      </c>
      <c r="Q23">
        <v>327.87791089201301</v>
      </c>
      <c r="R23">
        <v>328.76827652188098</v>
      </c>
      <c r="S23">
        <v>321.523759440959</v>
      </c>
      <c r="T23">
        <v>335.11784085484197</v>
      </c>
      <c r="U23">
        <v>334.553317701065</v>
      </c>
      <c r="V23">
        <v>333.50868997569501</v>
      </c>
      <c r="W23">
        <v>333.57455140461099</v>
      </c>
      <c r="X23">
        <v>326.66272609203497</v>
      </c>
      <c r="Y23">
        <v>320.36724981878302</v>
      </c>
      <c r="Z23">
        <v>332.01836391742501</v>
      </c>
      <c r="AA23">
        <v>336.13603011646398</v>
      </c>
      <c r="AB23">
        <v>330.52510102367398</v>
      </c>
      <c r="AC23">
        <v>328.75706336854302</v>
      </c>
      <c r="AD23">
        <v>345.53945424188998</v>
      </c>
      <c r="AE23">
        <v>333.989175919518</v>
      </c>
      <c r="AF23">
        <v>330.61832021464897</v>
      </c>
      <c r="AG23">
        <v>340.57262590699003</v>
      </c>
      <c r="AH23">
        <v>338.38011777217503</v>
      </c>
      <c r="AI23">
        <v>396.88765512342798</v>
      </c>
      <c r="AJ23">
        <v>716.215595261305</v>
      </c>
      <c r="AK23">
        <v>1424.23021142888</v>
      </c>
      <c r="AL23">
        <v>1942.1760148645801</v>
      </c>
      <c r="AM23">
        <v>1781.80692715126</v>
      </c>
      <c r="AN23">
        <v>1179.4993856680701</v>
      </c>
      <c r="AO23">
        <v>809.33031472855896</v>
      </c>
      <c r="AP23">
        <v>796.41275258976896</v>
      </c>
      <c r="AQ23">
        <v>789.69383828111904</v>
      </c>
      <c r="AR23">
        <v>782.88675443074703</v>
      </c>
      <c r="AS23">
        <v>786.55133793240702</v>
      </c>
      <c r="AT23">
        <v>809.65567733762703</v>
      </c>
      <c r="AU23">
        <v>810.90405484166604</v>
      </c>
      <c r="AV23">
        <v>905.72933733477805</v>
      </c>
      <c r="AW23">
        <v>988.55127950873202</v>
      </c>
      <c r="AX23">
        <v>1045.1096450202299</v>
      </c>
      <c r="AY23">
        <v>823.10812336479603</v>
      </c>
      <c r="AZ23">
        <v>456.10338747636803</v>
      </c>
      <c r="BA23">
        <v>362.335581607655</v>
      </c>
      <c r="BB23">
        <v>338.527281579185</v>
      </c>
      <c r="BC23">
        <v>334.011133334877</v>
      </c>
      <c r="BD23">
        <v>331.30021906983399</v>
      </c>
      <c r="BE23">
        <v>334.60628423035502</v>
      </c>
      <c r="BF23">
        <v>332.408394943372</v>
      </c>
      <c r="BG23">
        <v>329.88622517663401</v>
      </c>
      <c r="BH23">
        <v>333.55287034525901</v>
      </c>
      <c r="BI23">
        <v>337.62356036044503</v>
      </c>
      <c r="BJ23">
        <v>330.29780488552001</v>
      </c>
      <c r="BK23">
        <v>325.57569644814299</v>
      </c>
      <c r="BL23">
        <v>330.64964626641103</v>
      </c>
      <c r="BM23">
        <v>335.907139313019</v>
      </c>
      <c r="BN23">
        <v>336.90385019371303</v>
      </c>
      <c r="BO23">
        <v>326.69649457809999</v>
      </c>
      <c r="BP23">
        <v>334.19105631743798</v>
      </c>
      <c r="BQ23">
        <v>321.41669716001701</v>
      </c>
      <c r="BR23">
        <v>332.11214182412999</v>
      </c>
      <c r="BS23">
        <v>332.57354055978499</v>
      </c>
      <c r="BT23">
        <v>335.67221815232898</v>
      </c>
      <c r="BU23">
        <v>335.28936753922801</v>
      </c>
      <c r="BV23">
        <v>324.36337470932801</v>
      </c>
      <c r="BW23">
        <v>332.833952448368</v>
      </c>
      <c r="BX23">
        <v>351.84117802580499</v>
      </c>
      <c r="BY23">
        <v>364.88810552337202</v>
      </c>
      <c r="BZ23">
        <v>345.65122755205499</v>
      </c>
      <c r="CA23">
        <v>349.06143262543799</v>
      </c>
      <c r="CB23">
        <v>341.78262855602799</v>
      </c>
      <c r="CC23">
        <v>349.82455367464001</v>
      </c>
      <c r="CD23">
        <v>345.85242430539802</v>
      </c>
    </row>
    <row r="24" spans="1:82" x14ac:dyDescent="0.25">
      <c r="A24">
        <v>5.2870493991989296</v>
      </c>
      <c r="B24">
        <v>342.01800594905001</v>
      </c>
      <c r="C24">
        <v>348.96759731229997</v>
      </c>
      <c r="D24">
        <v>329.63460497370198</v>
      </c>
      <c r="E24">
        <v>349.12519741360097</v>
      </c>
      <c r="F24">
        <v>344.91567091643401</v>
      </c>
      <c r="G24">
        <v>340.84953181492199</v>
      </c>
      <c r="H24">
        <v>349.47975977446498</v>
      </c>
      <c r="I24">
        <v>342.99921933935599</v>
      </c>
      <c r="J24">
        <v>343.400962894749</v>
      </c>
      <c r="K24">
        <v>347.06222910366199</v>
      </c>
      <c r="L24">
        <v>349.67492084468802</v>
      </c>
      <c r="M24">
        <v>346.19742531640702</v>
      </c>
      <c r="N24">
        <v>341.91215148736399</v>
      </c>
      <c r="O24">
        <v>341.15846944562202</v>
      </c>
      <c r="P24">
        <v>331.42288001907099</v>
      </c>
      <c r="Q24">
        <v>325.28495714942801</v>
      </c>
      <c r="R24">
        <v>328.48188184376602</v>
      </c>
      <c r="S24">
        <v>322.007200300943</v>
      </c>
      <c r="T24">
        <v>337.30547814773701</v>
      </c>
      <c r="U24">
        <v>334.38407463197598</v>
      </c>
      <c r="V24">
        <v>332.164995834585</v>
      </c>
      <c r="W24">
        <v>332.09199500644098</v>
      </c>
      <c r="X24">
        <v>320.20332668699302</v>
      </c>
      <c r="Y24">
        <v>325.24858675487201</v>
      </c>
      <c r="Z24">
        <v>330.09576525216301</v>
      </c>
      <c r="AA24">
        <v>331.581602808686</v>
      </c>
      <c r="AB24">
        <v>333.80497210198001</v>
      </c>
      <c r="AC24">
        <v>338.967372512145</v>
      </c>
      <c r="AD24">
        <v>341.12471332539099</v>
      </c>
      <c r="AE24">
        <v>332.69626618102802</v>
      </c>
      <c r="AF24">
        <v>328.46123316869398</v>
      </c>
      <c r="AG24">
        <v>343.55810815310099</v>
      </c>
      <c r="AH24">
        <v>342.97128985432198</v>
      </c>
      <c r="AI24">
        <v>396.06695894963002</v>
      </c>
      <c r="AJ24">
        <v>715.45061591079798</v>
      </c>
      <c r="AK24">
        <v>1408.4329579421701</v>
      </c>
      <c r="AL24">
        <v>1913.50067165618</v>
      </c>
      <c r="AM24">
        <v>1760.92950021518</v>
      </c>
      <c r="AN24">
        <v>1168.02945629226</v>
      </c>
      <c r="AO24">
        <v>803.72732533980798</v>
      </c>
      <c r="AP24">
        <v>799.10574249382103</v>
      </c>
      <c r="AQ24">
        <v>792.19229527983805</v>
      </c>
      <c r="AR24">
        <v>780.75083063196996</v>
      </c>
      <c r="AS24">
        <v>784.76627441471101</v>
      </c>
      <c r="AT24">
        <v>800.87295916466906</v>
      </c>
      <c r="AU24">
        <v>811.26371914884203</v>
      </c>
      <c r="AV24">
        <v>894.45170076172303</v>
      </c>
      <c r="AW24">
        <v>978.54447558402899</v>
      </c>
      <c r="AX24">
        <v>1032.3828500202601</v>
      </c>
      <c r="AY24">
        <v>813.38700052228501</v>
      </c>
      <c r="AZ24">
        <v>455.84040011557602</v>
      </c>
      <c r="BA24">
        <v>359.245350555806</v>
      </c>
      <c r="BB24">
        <v>341.39581113856502</v>
      </c>
      <c r="BC24">
        <v>335.05692572180499</v>
      </c>
      <c r="BD24">
        <v>332.29701362001703</v>
      </c>
      <c r="BE24">
        <v>326.215060684148</v>
      </c>
      <c r="BF24">
        <v>332.97324081247302</v>
      </c>
      <c r="BG24">
        <v>331.59893078247097</v>
      </c>
      <c r="BH24">
        <v>328.76633367621997</v>
      </c>
      <c r="BI24">
        <v>331.09112184552203</v>
      </c>
      <c r="BJ24">
        <v>333.463469285332</v>
      </c>
      <c r="BK24">
        <v>328.11861354506698</v>
      </c>
      <c r="BL24">
        <v>328.48940967226901</v>
      </c>
      <c r="BM24">
        <v>335.21669629564599</v>
      </c>
      <c r="BN24">
        <v>340.72978543878901</v>
      </c>
      <c r="BO24">
        <v>331.25862916290498</v>
      </c>
      <c r="BP24">
        <v>332.93994927535999</v>
      </c>
      <c r="BQ24">
        <v>319.73715110734202</v>
      </c>
      <c r="BR24">
        <v>327.762164034634</v>
      </c>
      <c r="BS24">
        <v>331.894589931393</v>
      </c>
      <c r="BT24">
        <v>331.90321794392202</v>
      </c>
      <c r="BU24">
        <v>340.106841836375</v>
      </c>
      <c r="BV24">
        <v>325.86740119633498</v>
      </c>
      <c r="BW24">
        <v>337.54093538030799</v>
      </c>
      <c r="BX24">
        <v>345.741094936514</v>
      </c>
      <c r="BY24">
        <v>364.698027803797</v>
      </c>
      <c r="BZ24">
        <v>343.19640961291702</v>
      </c>
      <c r="CA24">
        <v>351.06530695658302</v>
      </c>
      <c r="CB24">
        <v>341.44015880733798</v>
      </c>
      <c r="CC24">
        <v>344.23658144049801</v>
      </c>
      <c r="CD24">
        <v>348.82221398185402</v>
      </c>
    </row>
    <row r="25" spans="1:82" x14ac:dyDescent="0.25">
      <c r="A25">
        <v>5.5273698264352404</v>
      </c>
      <c r="B25">
        <v>344.21243668705102</v>
      </c>
      <c r="C25">
        <v>346.57901585025797</v>
      </c>
      <c r="D25">
        <v>333.83484551634399</v>
      </c>
      <c r="E25">
        <v>345.56305772311998</v>
      </c>
      <c r="F25">
        <v>347.831548451402</v>
      </c>
      <c r="G25">
        <v>341.923825184115</v>
      </c>
      <c r="H25">
        <v>345.448891422592</v>
      </c>
      <c r="I25">
        <v>341.33063596845898</v>
      </c>
      <c r="J25">
        <v>347.04799791200003</v>
      </c>
      <c r="K25">
        <v>347.38731985065999</v>
      </c>
      <c r="L25">
        <v>348.11897920378402</v>
      </c>
      <c r="M25">
        <v>347.57356605699403</v>
      </c>
      <c r="N25">
        <v>342.74292032134201</v>
      </c>
      <c r="O25">
        <v>340.34661959793601</v>
      </c>
      <c r="P25">
        <v>330.91528592203701</v>
      </c>
      <c r="Q25">
        <v>326.49721156954399</v>
      </c>
      <c r="R25">
        <v>330.51215530619299</v>
      </c>
      <c r="S25">
        <v>323.18556376740401</v>
      </c>
      <c r="T25">
        <v>337.07884923318198</v>
      </c>
      <c r="U25">
        <v>332.20353322849701</v>
      </c>
      <c r="V25">
        <v>328.20665078453698</v>
      </c>
      <c r="W25">
        <v>334.14038552500199</v>
      </c>
      <c r="X25">
        <v>320.45215392427502</v>
      </c>
      <c r="Y25">
        <v>326.58710698806101</v>
      </c>
      <c r="Z25">
        <v>318.85538674174001</v>
      </c>
      <c r="AA25">
        <v>330.47913410264198</v>
      </c>
      <c r="AB25">
        <v>335.107565462818</v>
      </c>
      <c r="AC25">
        <v>340.19599126518699</v>
      </c>
      <c r="AD25">
        <v>337.91631505435703</v>
      </c>
      <c r="AE25">
        <v>332.67918869462301</v>
      </c>
      <c r="AF25">
        <v>331.48396779997898</v>
      </c>
      <c r="AG25">
        <v>343.25972586312901</v>
      </c>
      <c r="AH25">
        <v>341.46061695544103</v>
      </c>
      <c r="AI25">
        <v>396.06489105207299</v>
      </c>
      <c r="AJ25">
        <v>740.91297625894299</v>
      </c>
      <c r="AK25">
        <v>1459.3422656278301</v>
      </c>
      <c r="AL25">
        <v>2003.2705245616601</v>
      </c>
      <c r="AM25">
        <v>1836.4147796774</v>
      </c>
      <c r="AN25">
        <v>1201.7707693771199</v>
      </c>
      <c r="AO25">
        <v>818.04030450207301</v>
      </c>
      <c r="AP25">
        <v>813.29776606216501</v>
      </c>
      <c r="AQ25">
        <v>805.41662905974499</v>
      </c>
      <c r="AR25">
        <v>795.45294206830795</v>
      </c>
      <c r="AS25">
        <v>786.90263895546605</v>
      </c>
      <c r="AT25">
        <v>811.74770828890098</v>
      </c>
      <c r="AU25">
        <v>834.29607284302995</v>
      </c>
      <c r="AV25">
        <v>912.42973255900699</v>
      </c>
      <c r="AW25">
        <v>1006.79615972283</v>
      </c>
      <c r="AX25">
        <v>1058.90996030002</v>
      </c>
      <c r="AY25">
        <v>830.15286047057305</v>
      </c>
      <c r="AZ25">
        <v>460.39780159774898</v>
      </c>
      <c r="BA25">
        <v>361.00024052747102</v>
      </c>
      <c r="BB25">
        <v>342.94977696645799</v>
      </c>
      <c r="BC25">
        <v>333.53110527516299</v>
      </c>
      <c r="BD25">
        <v>333.61039885532898</v>
      </c>
      <c r="BE25">
        <v>323.44615956051302</v>
      </c>
      <c r="BF25">
        <v>331.59066809767302</v>
      </c>
      <c r="BG25">
        <v>332.34867397195302</v>
      </c>
      <c r="BH25">
        <v>327.13014455482198</v>
      </c>
      <c r="BI25">
        <v>329.79599106854801</v>
      </c>
      <c r="BJ25">
        <v>328.78662774634898</v>
      </c>
      <c r="BK25">
        <v>328.13074271292101</v>
      </c>
      <c r="BL25">
        <v>329.85393601567199</v>
      </c>
      <c r="BM25">
        <v>337.19896879539698</v>
      </c>
      <c r="BN25">
        <v>337.83911674277402</v>
      </c>
      <c r="BO25">
        <v>334.13767693138902</v>
      </c>
      <c r="BP25">
        <v>329.97239496219697</v>
      </c>
      <c r="BQ25">
        <v>322.45738489277102</v>
      </c>
      <c r="BR25">
        <v>326.931764970617</v>
      </c>
      <c r="BS25">
        <v>332.22721594522801</v>
      </c>
      <c r="BT25">
        <v>333.64061530515301</v>
      </c>
      <c r="BU25">
        <v>342.12323916391802</v>
      </c>
      <c r="BV25">
        <v>326.21816400255102</v>
      </c>
      <c r="BW25">
        <v>334.37628903399298</v>
      </c>
      <c r="BX25">
        <v>342.96164215403797</v>
      </c>
      <c r="BY25">
        <v>366.03925520044697</v>
      </c>
      <c r="BZ25">
        <v>342.584041669253</v>
      </c>
      <c r="CA25">
        <v>344.93484288483802</v>
      </c>
      <c r="CB25">
        <v>335.93439381193599</v>
      </c>
      <c r="CC25">
        <v>341.37769180238899</v>
      </c>
      <c r="CD25">
        <v>353.10159207148001</v>
      </c>
    </row>
    <row r="26" spans="1:82" x14ac:dyDescent="0.25">
      <c r="A26">
        <v>5.7676902536715602</v>
      </c>
      <c r="B26">
        <v>344.01178705265897</v>
      </c>
      <c r="C26">
        <v>346.98140563102299</v>
      </c>
      <c r="D26">
        <v>339.04429188486898</v>
      </c>
      <c r="E26">
        <v>346.11251662322297</v>
      </c>
      <c r="F26">
        <v>347.90005220892101</v>
      </c>
      <c r="G26">
        <v>343.03891506324499</v>
      </c>
      <c r="H26">
        <v>345.28865374302802</v>
      </c>
      <c r="I26">
        <v>342.93750829141197</v>
      </c>
      <c r="J26">
        <v>349.087427105416</v>
      </c>
      <c r="K26">
        <v>347.04464014800101</v>
      </c>
      <c r="L26">
        <v>346.89079966788699</v>
      </c>
      <c r="M26">
        <v>350.07316688757999</v>
      </c>
      <c r="N26">
        <v>343.999354259342</v>
      </c>
      <c r="O26">
        <v>340.18986976779502</v>
      </c>
      <c r="P26">
        <v>331.51160148030698</v>
      </c>
      <c r="Q26">
        <v>324.514359705581</v>
      </c>
      <c r="R26">
        <v>333.573514886792</v>
      </c>
      <c r="S26">
        <v>325.93765053132802</v>
      </c>
      <c r="T26">
        <v>337.73714763765201</v>
      </c>
      <c r="U26">
        <v>329.549157326559</v>
      </c>
      <c r="V26">
        <v>326.434255996226</v>
      </c>
      <c r="W26">
        <v>332.495849902543</v>
      </c>
      <c r="X26">
        <v>322.58387552107098</v>
      </c>
      <c r="Y26">
        <v>331.21197845112198</v>
      </c>
      <c r="Z26">
        <v>320.557916232151</v>
      </c>
      <c r="AA26">
        <v>330.89155642716202</v>
      </c>
      <c r="AB26">
        <v>337.92915899801199</v>
      </c>
      <c r="AC26">
        <v>339.68355151478102</v>
      </c>
      <c r="AD26">
        <v>336.07643797682698</v>
      </c>
      <c r="AE26">
        <v>333.570891235739</v>
      </c>
      <c r="AF26">
        <v>329.79947594132801</v>
      </c>
      <c r="AG26">
        <v>347.96950979790603</v>
      </c>
      <c r="AH26">
        <v>346.92382805561499</v>
      </c>
      <c r="AI26">
        <v>399.01865959570603</v>
      </c>
      <c r="AJ26">
        <v>786.83572743848595</v>
      </c>
      <c r="AK26">
        <v>1591.6284549894101</v>
      </c>
      <c r="AL26">
        <v>2195.0974494521902</v>
      </c>
      <c r="AM26">
        <v>1963.14500344614</v>
      </c>
      <c r="AN26">
        <v>1252.0208573363</v>
      </c>
      <c r="AO26">
        <v>841.69407249794006</v>
      </c>
      <c r="AP26">
        <v>841.87353630318296</v>
      </c>
      <c r="AQ26">
        <v>829.11572397777104</v>
      </c>
      <c r="AR26">
        <v>825.65302181433799</v>
      </c>
      <c r="AS26">
        <v>811.56198178785496</v>
      </c>
      <c r="AT26">
        <v>853.14310941988697</v>
      </c>
      <c r="AU26">
        <v>880.27569923955105</v>
      </c>
      <c r="AV26">
        <v>962.72500989047501</v>
      </c>
      <c r="AW26">
        <v>1069.3602661514001</v>
      </c>
      <c r="AX26">
        <v>1118.8987047774999</v>
      </c>
      <c r="AY26">
        <v>849.63265729270302</v>
      </c>
      <c r="AZ26">
        <v>459.502438770293</v>
      </c>
      <c r="BA26">
        <v>364.04385528687902</v>
      </c>
      <c r="BB26">
        <v>345.79290198084198</v>
      </c>
      <c r="BC26">
        <v>337.35905240781801</v>
      </c>
      <c r="BD26">
        <v>334.94228209798098</v>
      </c>
      <c r="BE26">
        <v>323.26454484083399</v>
      </c>
      <c r="BF26">
        <v>328.67936831949498</v>
      </c>
      <c r="BG26">
        <v>335.70124948067303</v>
      </c>
      <c r="BH26">
        <v>328.26079621468301</v>
      </c>
      <c r="BI26">
        <v>329.90527068681502</v>
      </c>
      <c r="BJ26">
        <v>328.87006528332</v>
      </c>
      <c r="BK26">
        <v>327.85705709584101</v>
      </c>
      <c r="BL26">
        <v>330.06072636129602</v>
      </c>
      <c r="BM26">
        <v>336.615239650879</v>
      </c>
      <c r="BN26">
        <v>338.004627077816</v>
      </c>
      <c r="BO26">
        <v>334.87898209573001</v>
      </c>
      <c r="BP26">
        <v>330.15842124934602</v>
      </c>
      <c r="BQ26">
        <v>325.56931203576897</v>
      </c>
      <c r="BR26">
        <v>325.02852189992802</v>
      </c>
      <c r="BS26">
        <v>333.20064217578198</v>
      </c>
      <c r="BT26">
        <v>335.574428562322</v>
      </c>
      <c r="BU26">
        <v>340.84634630252498</v>
      </c>
      <c r="BV26">
        <v>329.47475470124698</v>
      </c>
      <c r="BW26">
        <v>335.17511196185399</v>
      </c>
      <c r="BX26">
        <v>344.43086445158798</v>
      </c>
      <c r="BY26">
        <v>362.81689067174</v>
      </c>
      <c r="BZ26">
        <v>345.52952883751999</v>
      </c>
      <c r="CA26">
        <v>343.626025284837</v>
      </c>
      <c r="CB26">
        <v>335.16366162142998</v>
      </c>
      <c r="CC26">
        <v>334.25766596148202</v>
      </c>
      <c r="CD26">
        <v>352.698172839633</v>
      </c>
    </row>
    <row r="27" spans="1:82" x14ac:dyDescent="0.25">
      <c r="A27">
        <v>6.0080106809078702</v>
      </c>
      <c r="B27">
        <v>348.77568136129702</v>
      </c>
      <c r="C27">
        <v>343.17248387727898</v>
      </c>
      <c r="D27">
        <v>340.39700333517999</v>
      </c>
      <c r="E27">
        <v>344.05927695516499</v>
      </c>
      <c r="F27">
        <v>347.733234833908</v>
      </c>
      <c r="G27">
        <v>344.37069560004699</v>
      </c>
      <c r="H27">
        <v>343.91402625730097</v>
      </c>
      <c r="I27">
        <v>344.10337613960201</v>
      </c>
      <c r="J27">
        <v>349.46820903185102</v>
      </c>
      <c r="K27">
        <v>346.610156007331</v>
      </c>
      <c r="L27">
        <v>346.97395198796301</v>
      </c>
      <c r="M27">
        <v>350.95067637967099</v>
      </c>
      <c r="N27">
        <v>344.40422740898299</v>
      </c>
      <c r="O27">
        <v>342.31976816878398</v>
      </c>
      <c r="P27">
        <v>330.75147869847399</v>
      </c>
      <c r="Q27">
        <v>324.96313377215199</v>
      </c>
      <c r="R27">
        <v>331.49142069587799</v>
      </c>
      <c r="S27">
        <v>326.66266791042199</v>
      </c>
      <c r="T27">
        <v>338.37487617592097</v>
      </c>
      <c r="U27">
        <v>327.51404202907003</v>
      </c>
      <c r="V27">
        <v>324.45386603087502</v>
      </c>
      <c r="W27">
        <v>332.89034958046398</v>
      </c>
      <c r="X27">
        <v>324.21361145703798</v>
      </c>
      <c r="Y27">
        <v>334.65431339835601</v>
      </c>
      <c r="Z27">
        <v>325.70110407179402</v>
      </c>
      <c r="AA27">
        <v>332.51537825183601</v>
      </c>
      <c r="AB27">
        <v>341.03212192154302</v>
      </c>
      <c r="AC27">
        <v>336.65673236237899</v>
      </c>
      <c r="AD27">
        <v>334.99643059830299</v>
      </c>
      <c r="AE27">
        <v>331.21207787103498</v>
      </c>
      <c r="AF27">
        <v>328.89185371803399</v>
      </c>
      <c r="AG27">
        <v>349.41175925561299</v>
      </c>
      <c r="AH27">
        <v>349.61650714710299</v>
      </c>
      <c r="AI27">
        <v>406.999205963289</v>
      </c>
      <c r="AJ27">
        <v>836.17518544264999</v>
      </c>
      <c r="AK27">
        <v>1725.0857659263199</v>
      </c>
      <c r="AL27">
        <v>2309.09549982112</v>
      </c>
      <c r="AM27">
        <v>2001.4041889647799</v>
      </c>
      <c r="AN27">
        <v>1249.7427900584401</v>
      </c>
      <c r="AO27">
        <v>851.646699577905</v>
      </c>
      <c r="AP27">
        <v>857.58096452450104</v>
      </c>
      <c r="AQ27">
        <v>846.61966528214703</v>
      </c>
      <c r="AR27">
        <v>846.79007139554597</v>
      </c>
      <c r="AS27">
        <v>833.84975734351406</v>
      </c>
      <c r="AT27">
        <v>883.439963165677</v>
      </c>
      <c r="AU27">
        <v>908.53295966621999</v>
      </c>
      <c r="AV27">
        <v>1002.15633222822</v>
      </c>
      <c r="AW27">
        <v>1113.52448332674</v>
      </c>
      <c r="AX27">
        <v>1153.3573907069199</v>
      </c>
      <c r="AY27">
        <v>839.00894714770698</v>
      </c>
      <c r="AZ27">
        <v>455.61444165880101</v>
      </c>
      <c r="BA27">
        <v>364.00947608727898</v>
      </c>
      <c r="BB27">
        <v>347.01941354774499</v>
      </c>
      <c r="BC27">
        <v>338.953119212422</v>
      </c>
      <c r="BD27">
        <v>332.05334022048203</v>
      </c>
      <c r="BE27">
        <v>323.74718922476899</v>
      </c>
      <c r="BF27">
        <v>326.46794685920401</v>
      </c>
      <c r="BG27">
        <v>334.79792828103899</v>
      </c>
      <c r="BH27">
        <v>327.62807585191302</v>
      </c>
      <c r="BI27">
        <v>329.41632269290398</v>
      </c>
      <c r="BJ27">
        <v>327.36876762107102</v>
      </c>
      <c r="BK27">
        <v>329.59369040081702</v>
      </c>
      <c r="BL27">
        <v>330.51972811055498</v>
      </c>
      <c r="BM27">
        <v>334.468512174995</v>
      </c>
      <c r="BN27">
        <v>340.53037544998699</v>
      </c>
      <c r="BO27">
        <v>333.447946613076</v>
      </c>
      <c r="BP27">
        <v>328.68363073170502</v>
      </c>
      <c r="BQ27">
        <v>330.48351358065099</v>
      </c>
      <c r="BR27">
        <v>326.77552182783899</v>
      </c>
      <c r="BS27">
        <v>332.59458502616297</v>
      </c>
      <c r="BT27">
        <v>335.481635018443</v>
      </c>
      <c r="BU27">
        <v>338.89288695019502</v>
      </c>
      <c r="BV27">
        <v>329.785649579091</v>
      </c>
      <c r="BW27">
        <v>334.42930632885799</v>
      </c>
      <c r="BX27">
        <v>347.24637049609697</v>
      </c>
      <c r="BY27">
        <v>358.01606179414398</v>
      </c>
      <c r="BZ27">
        <v>346.73124975140001</v>
      </c>
      <c r="CA27">
        <v>344.34344968926899</v>
      </c>
      <c r="CB27">
        <v>334.45723015345698</v>
      </c>
      <c r="CC27">
        <v>330.74776373025998</v>
      </c>
      <c r="CD27">
        <v>354.89917695867899</v>
      </c>
    </row>
    <row r="28" spans="1:82" x14ac:dyDescent="0.25">
      <c r="A28">
        <v>6.2483311081441899</v>
      </c>
      <c r="B28">
        <v>352.27242940684999</v>
      </c>
      <c r="C28">
        <v>340.263530592824</v>
      </c>
      <c r="D28">
        <v>338.550934913974</v>
      </c>
      <c r="E28">
        <v>342.91049424056501</v>
      </c>
      <c r="F28">
        <v>350.574016771147</v>
      </c>
      <c r="G28">
        <v>347.09936905382801</v>
      </c>
      <c r="H28">
        <v>346.76018181408</v>
      </c>
      <c r="I28">
        <v>349.11002657030599</v>
      </c>
      <c r="J28">
        <v>347.84524640114699</v>
      </c>
      <c r="K28">
        <v>347.26405086124498</v>
      </c>
      <c r="L28">
        <v>347.95636287692298</v>
      </c>
      <c r="M28">
        <v>349.71560369545</v>
      </c>
      <c r="N28">
        <v>344.01174819347102</v>
      </c>
      <c r="O28">
        <v>343.23899259038899</v>
      </c>
      <c r="P28">
        <v>331.21693763184101</v>
      </c>
      <c r="Q28">
        <v>327.86898200405801</v>
      </c>
      <c r="R28">
        <v>328.52482421134698</v>
      </c>
      <c r="S28">
        <v>325.82596269837302</v>
      </c>
      <c r="T28">
        <v>336.649598526744</v>
      </c>
      <c r="U28">
        <v>331.24766968266198</v>
      </c>
      <c r="V28">
        <v>325.55160270081399</v>
      </c>
      <c r="W28">
        <v>332.537857991674</v>
      </c>
      <c r="X28">
        <v>325.17614338132398</v>
      </c>
      <c r="Y28">
        <v>333.33344093361302</v>
      </c>
      <c r="Z28">
        <v>326.28779490308</v>
      </c>
      <c r="AA28">
        <v>333.96138017619597</v>
      </c>
      <c r="AB28">
        <v>338.318371252872</v>
      </c>
      <c r="AC28">
        <v>335.99719046995699</v>
      </c>
      <c r="AD28">
        <v>333.18347536257397</v>
      </c>
      <c r="AE28">
        <v>328.49320811339999</v>
      </c>
      <c r="AF28">
        <v>328.48698794998103</v>
      </c>
      <c r="AG28">
        <v>346.209246562526</v>
      </c>
      <c r="AH28">
        <v>348.94099285610599</v>
      </c>
      <c r="AI28">
        <v>401.01278274816002</v>
      </c>
      <c r="AJ28">
        <v>824.88480911575198</v>
      </c>
      <c r="AK28">
        <v>1636.9618805311</v>
      </c>
      <c r="AL28">
        <v>2105.4163239325499</v>
      </c>
      <c r="AM28">
        <v>1759.0738721468599</v>
      </c>
      <c r="AN28">
        <v>1103.3190425083001</v>
      </c>
      <c r="AO28">
        <v>796.67135968496495</v>
      </c>
      <c r="AP28">
        <v>819.82378601586299</v>
      </c>
      <c r="AQ28">
        <v>811.37609081716596</v>
      </c>
      <c r="AR28">
        <v>817.44304039097096</v>
      </c>
      <c r="AS28">
        <v>805.49524161889599</v>
      </c>
      <c r="AT28">
        <v>846.30127258159803</v>
      </c>
      <c r="AU28">
        <v>868.80499835813998</v>
      </c>
      <c r="AV28">
        <v>962.71358062968704</v>
      </c>
      <c r="AW28">
        <v>1043.7482477401099</v>
      </c>
      <c r="AX28">
        <v>1064.86213200212</v>
      </c>
      <c r="AY28">
        <v>751.54339352940804</v>
      </c>
      <c r="AZ28">
        <v>436.19168282574401</v>
      </c>
      <c r="BA28">
        <v>364.01325236669601</v>
      </c>
      <c r="BB28">
        <v>344.29099834267299</v>
      </c>
      <c r="BC28">
        <v>335.37176105944798</v>
      </c>
      <c r="BD28">
        <v>330.35044785273902</v>
      </c>
      <c r="BE28">
        <v>325.17081264611801</v>
      </c>
      <c r="BF28">
        <v>325.75127839471298</v>
      </c>
      <c r="BG28">
        <v>335.07625771001898</v>
      </c>
      <c r="BH28">
        <v>328.05636540583401</v>
      </c>
      <c r="BI28">
        <v>327.322347477368</v>
      </c>
      <c r="BJ28">
        <v>327.43187525574598</v>
      </c>
      <c r="BK28">
        <v>330.59114508264099</v>
      </c>
      <c r="BL28">
        <v>332.38033553182203</v>
      </c>
      <c r="BM28">
        <v>332.994077788102</v>
      </c>
      <c r="BN28">
        <v>337.10882356604901</v>
      </c>
      <c r="BO28">
        <v>333.29515191026002</v>
      </c>
      <c r="BP28">
        <v>328.81040196365097</v>
      </c>
      <c r="BQ28">
        <v>334.48209754781101</v>
      </c>
      <c r="BR28">
        <v>328.03043911445297</v>
      </c>
      <c r="BS28">
        <v>333.16457890271698</v>
      </c>
      <c r="BT28">
        <v>331.88381548343199</v>
      </c>
      <c r="BU28">
        <v>339.81563483822202</v>
      </c>
      <c r="BV28">
        <v>331.17961593127097</v>
      </c>
      <c r="BW28">
        <v>334.08778662690202</v>
      </c>
      <c r="BX28">
        <v>346.56653409960899</v>
      </c>
      <c r="BY28">
        <v>357.108290140534</v>
      </c>
      <c r="BZ28">
        <v>350.000379318966</v>
      </c>
      <c r="CA28">
        <v>342.65441016955799</v>
      </c>
      <c r="CB28">
        <v>336.685104669</v>
      </c>
      <c r="CC28">
        <v>331.41490474086601</v>
      </c>
      <c r="CD28">
        <v>352.51554082190501</v>
      </c>
    </row>
    <row r="29" spans="1:82" x14ac:dyDescent="0.25">
      <c r="A29">
        <v>6.4886515353804999</v>
      </c>
      <c r="B29">
        <v>353.47688456031102</v>
      </c>
      <c r="C29">
        <v>342.309847065692</v>
      </c>
      <c r="D29">
        <v>338.73990991661998</v>
      </c>
      <c r="E29">
        <v>343.16462756300098</v>
      </c>
      <c r="F29">
        <v>355.23096117420403</v>
      </c>
      <c r="G29">
        <v>352.75423027308301</v>
      </c>
      <c r="H29">
        <v>349.23380532845999</v>
      </c>
      <c r="I29">
        <v>351.20933924362299</v>
      </c>
      <c r="J29">
        <v>350.42495417326199</v>
      </c>
      <c r="K29">
        <v>346.92561668459399</v>
      </c>
      <c r="L29">
        <v>349.56432265839902</v>
      </c>
      <c r="M29">
        <v>353.06913774632699</v>
      </c>
      <c r="N29">
        <v>343.04471719019699</v>
      </c>
      <c r="O29">
        <v>339.63125329962003</v>
      </c>
      <c r="P29">
        <v>335.95668303832502</v>
      </c>
      <c r="Q29">
        <v>332.894061355465</v>
      </c>
      <c r="R29">
        <v>329.42917398830002</v>
      </c>
      <c r="S29">
        <v>325.15649368298898</v>
      </c>
      <c r="T29">
        <v>334.483773289167</v>
      </c>
      <c r="U29">
        <v>336.422563039539</v>
      </c>
      <c r="V29">
        <v>329.16666338100703</v>
      </c>
      <c r="W29">
        <v>332.39873592594103</v>
      </c>
      <c r="X29">
        <v>327.085943103798</v>
      </c>
      <c r="Y29">
        <v>333.613557954849</v>
      </c>
      <c r="Z29">
        <v>325.56422129629198</v>
      </c>
      <c r="AA29">
        <v>333.40738228594898</v>
      </c>
      <c r="AB29">
        <v>338.911257506384</v>
      </c>
      <c r="AC29">
        <v>338.82330101070602</v>
      </c>
      <c r="AD29">
        <v>331.16680649705398</v>
      </c>
      <c r="AE29">
        <v>326.72532925176301</v>
      </c>
      <c r="AF29">
        <v>332.08334134407801</v>
      </c>
      <c r="AG29">
        <v>341.94097417308802</v>
      </c>
      <c r="AH29">
        <v>347.87902365491601</v>
      </c>
      <c r="AI29">
        <v>395.09960126018001</v>
      </c>
      <c r="AJ29">
        <v>786.48420466893504</v>
      </c>
      <c r="AK29">
        <v>1526.6102345811501</v>
      </c>
      <c r="AL29">
        <v>1960.9256888899299</v>
      </c>
      <c r="AM29">
        <v>1632.3190747092699</v>
      </c>
      <c r="AN29">
        <v>1037.0535299411599</v>
      </c>
      <c r="AO29">
        <v>770.52462692677</v>
      </c>
      <c r="AP29">
        <v>800.34805891784595</v>
      </c>
      <c r="AQ29">
        <v>792.10920570769599</v>
      </c>
      <c r="AR29">
        <v>794.64334946425504</v>
      </c>
      <c r="AS29">
        <v>783.37356749470598</v>
      </c>
      <c r="AT29">
        <v>824.57636751555401</v>
      </c>
      <c r="AU29">
        <v>837.84149750736901</v>
      </c>
      <c r="AV29">
        <v>919.38885845999005</v>
      </c>
      <c r="AW29">
        <v>990.17070004652498</v>
      </c>
      <c r="AX29">
        <v>998.07044794234105</v>
      </c>
      <c r="AY29">
        <v>705.19337175597695</v>
      </c>
      <c r="AZ29">
        <v>428.37993694833699</v>
      </c>
      <c r="BA29">
        <v>367.80397858385697</v>
      </c>
      <c r="BB29">
        <v>341.88523470550899</v>
      </c>
      <c r="BC29">
        <v>336.37180193294603</v>
      </c>
      <c r="BD29">
        <v>325.54295605118</v>
      </c>
      <c r="BE29">
        <v>329.71452093621099</v>
      </c>
      <c r="BF29">
        <v>328.708532247905</v>
      </c>
      <c r="BG29">
        <v>332.498903521317</v>
      </c>
      <c r="BH29">
        <v>326.22165910646498</v>
      </c>
      <c r="BI29">
        <v>325.40576188080001</v>
      </c>
      <c r="BJ29">
        <v>326.42655588120198</v>
      </c>
      <c r="BK29">
        <v>334.447233401017</v>
      </c>
      <c r="BL29">
        <v>332.96836672336201</v>
      </c>
      <c r="BM29">
        <v>332.532551279735</v>
      </c>
      <c r="BN29">
        <v>331.943446719213</v>
      </c>
      <c r="BO29">
        <v>334.79863424209998</v>
      </c>
      <c r="BP29">
        <v>329.00028963470402</v>
      </c>
      <c r="BQ29">
        <v>335.040631987788</v>
      </c>
      <c r="BR29">
        <v>326.23250678936199</v>
      </c>
      <c r="BS29">
        <v>333.863219952039</v>
      </c>
      <c r="BT29">
        <v>331.93471856007199</v>
      </c>
      <c r="BU29">
        <v>338.705343825809</v>
      </c>
      <c r="BV29">
        <v>330.733799235795</v>
      </c>
      <c r="BW29">
        <v>335.75371081649598</v>
      </c>
      <c r="BX29">
        <v>350.286091673584</v>
      </c>
      <c r="BY29">
        <v>355.16311529096799</v>
      </c>
      <c r="BZ29">
        <v>351.90447357321301</v>
      </c>
      <c r="CA29">
        <v>339.01786776104598</v>
      </c>
      <c r="CB29">
        <v>340.60111499053801</v>
      </c>
      <c r="CC29">
        <v>332.53115764553797</v>
      </c>
      <c r="CD29">
        <v>350.96201724586399</v>
      </c>
    </row>
    <row r="30" spans="1:82" x14ac:dyDescent="0.25">
      <c r="A30">
        <v>6.7289719626168196</v>
      </c>
      <c r="B30">
        <v>350.83105736530501</v>
      </c>
      <c r="C30">
        <v>342.19486429261599</v>
      </c>
      <c r="D30">
        <v>341.04841204130202</v>
      </c>
      <c r="E30">
        <v>342.703891545592</v>
      </c>
      <c r="F30">
        <v>352.88229357838702</v>
      </c>
      <c r="G30">
        <v>358.62384473754702</v>
      </c>
      <c r="H30">
        <v>346.23946721854702</v>
      </c>
      <c r="I30">
        <v>351.981525191272</v>
      </c>
      <c r="J30">
        <v>350.912805884281</v>
      </c>
      <c r="K30">
        <v>347.18294520460699</v>
      </c>
      <c r="L30">
        <v>353.895732468083</v>
      </c>
      <c r="M30">
        <v>354.14808167823003</v>
      </c>
      <c r="N30">
        <v>345.456494934506</v>
      </c>
      <c r="O30">
        <v>338.41701789480697</v>
      </c>
      <c r="P30">
        <v>335.75043925471601</v>
      </c>
      <c r="Q30">
        <v>333.62662944399801</v>
      </c>
      <c r="R30">
        <v>336.701396978361</v>
      </c>
      <c r="S30">
        <v>329.72463426116798</v>
      </c>
      <c r="T30">
        <v>333.694787847474</v>
      </c>
      <c r="U30">
        <v>335.295878714114</v>
      </c>
      <c r="V30">
        <v>325.132452286709</v>
      </c>
      <c r="W30">
        <v>334.203229902955</v>
      </c>
      <c r="X30">
        <v>332.478397594233</v>
      </c>
      <c r="Y30">
        <v>333.35238164082398</v>
      </c>
      <c r="Z30">
        <v>327.00104099974499</v>
      </c>
      <c r="AA30">
        <v>336.61491205440399</v>
      </c>
      <c r="AB30">
        <v>337.762764579644</v>
      </c>
      <c r="AC30">
        <v>336.23507851509697</v>
      </c>
      <c r="AD30">
        <v>332.830334303168</v>
      </c>
      <c r="AE30">
        <v>330.34852485131302</v>
      </c>
      <c r="AF30">
        <v>332.97903333342998</v>
      </c>
      <c r="AG30">
        <v>338.09521959261002</v>
      </c>
      <c r="AH30">
        <v>349.48488054614103</v>
      </c>
      <c r="AI30">
        <v>397.01125301302397</v>
      </c>
      <c r="AJ30">
        <v>792.50231429100199</v>
      </c>
      <c r="AK30">
        <v>1543.4488545251299</v>
      </c>
      <c r="AL30">
        <v>1980.8981259749501</v>
      </c>
      <c r="AM30">
        <v>1651.0188799206601</v>
      </c>
      <c r="AN30">
        <v>1045.25111650132</v>
      </c>
      <c r="AO30">
        <v>775.42213400004698</v>
      </c>
      <c r="AP30">
        <v>802.69974153400597</v>
      </c>
      <c r="AQ30">
        <v>785.42244709893305</v>
      </c>
      <c r="AR30">
        <v>798.16357080990895</v>
      </c>
      <c r="AS30">
        <v>782.85712727285795</v>
      </c>
      <c r="AT30">
        <v>829.79596629469597</v>
      </c>
      <c r="AU30">
        <v>842.972231272518</v>
      </c>
      <c r="AV30">
        <v>929.27164137111004</v>
      </c>
      <c r="AW30">
        <v>999.25696289893301</v>
      </c>
      <c r="AX30">
        <v>1009.9646597654501</v>
      </c>
      <c r="AY30">
        <v>713.63186008550201</v>
      </c>
      <c r="AZ30">
        <v>429.23579976575797</v>
      </c>
      <c r="BA30">
        <v>374.22976343390297</v>
      </c>
      <c r="BB30">
        <v>339.74648332533701</v>
      </c>
      <c r="BC30">
        <v>337.83849888430899</v>
      </c>
      <c r="BD30">
        <v>328.01969684234501</v>
      </c>
      <c r="BE30">
        <v>333.16976631767102</v>
      </c>
      <c r="BF30">
        <v>329.162583000935</v>
      </c>
      <c r="BG30">
        <v>329.58276015795701</v>
      </c>
      <c r="BH30">
        <v>327.82413070650199</v>
      </c>
      <c r="BI30">
        <v>327.26771808906398</v>
      </c>
      <c r="BJ30">
        <v>323.15352567822299</v>
      </c>
      <c r="BK30">
        <v>335.14273531434799</v>
      </c>
      <c r="BL30">
        <v>334.87737409370402</v>
      </c>
      <c r="BM30">
        <v>333.552891293519</v>
      </c>
      <c r="BN30">
        <v>330.54718490202902</v>
      </c>
      <c r="BO30">
        <v>332.05099379539098</v>
      </c>
      <c r="BP30">
        <v>330.33207233849299</v>
      </c>
      <c r="BQ30">
        <v>340.647805394893</v>
      </c>
      <c r="BR30">
        <v>328.25352434966601</v>
      </c>
      <c r="BS30">
        <v>336.114199279704</v>
      </c>
      <c r="BT30">
        <v>331.44719033778301</v>
      </c>
      <c r="BU30">
        <v>335.65189427457199</v>
      </c>
      <c r="BV30">
        <v>331.085109965686</v>
      </c>
      <c r="BW30">
        <v>338.15974406777502</v>
      </c>
      <c r="BX30">
        <v>354.23298088474098</v>
      </c>
      <c r="BY30">
        <v>352.11974135722102</v>
      </c>
      <c r="BZ30">
        <v>352.82561696586401</v>
      </c>
      <c r="CA30">
        <v>339.85303815141901</v>
      </c>
      <c r="CB30">
        <v>340.72379722160099</v>
      </c>
      <c r="CC30">
        <v>333.78615113603701</v>
      </c>
      <c r="CD30">
        <v>350.410007316605</v>
      </c>
    </row>
    <row r="31" spans="1:82" x14ac:dyDescent="0.25">
      <c r="A31">
        <v>6.9692923898531296</v>
      </c>
      <c r="B31">
        <v>352.39019861429801</v>
      </c>
      <c r="C31">
        <v>341.61671706513403</v>
      </c>
      <c r="D31">
        <v>343.49092388806599</v>
      </c>
      <c r="E31">
        <v>343.68684689244401</v>
      </c>
      <c r="F31">
        <v>352.09590557686198</v>
      </c>
      <c r="G31">
        <v>359.37969796306601</v>
      </c>
      <c r="H31">
        <v>348.69184091281699</v>
      </c>
      <c r="I31">
        <v>351.1831513711</v>
      </c>
      <c r="J31">
        <v>349.34687384601</v>
      </c>
      <c r="K31">
        <v>347.07876815266599</v>
      </c>
      <c r="L31">
        <v>358.52874223888603</v>
      </c>
      <c r="M31">
        <v>353.73914950269801</v>
      </c>
      <c r="N31">
        <v>343.94050090905199</v>
      </c>
      <c r="O31">
        <v>340.89187965232799</v>
      </c>
      <c r="P31">
        <v>336.38811010709401</v>
      </c>
      <c r="Q31">
        <v>334.94283771933601</v>
      </c>
      <c r="R31">
        <v>337.25368720918402</v>
      </c>
      <c r="S31">
        <v>331.646455833169</v>
      </c>
      <c r="T31">
        <v>333.30228233898998</v>
      </c>
      <c r="U31">
        <v>336.14039226723401</v>
      </c>
      <c r="V31">
        <v>324.856271564873</v>
      </c>
      <c r="W31">
        <v>332.684824425714</v>
      </c>
      <c r="X31">
        <v>334.06364207129201</v>
      </c>
      <c r="Y31">
        <v>330.79487768077797</v>
      </c>
      <c r="Z31">
        <v>331.85542330251099</v>
      </c>
      <c r="AA31">
        <v>339.48008999894603</v>
      </c>
      <c r="AB31">
        <v>338.13066176496</v>
      </c>
      <c r="AC31">
        <v>338.43662076300501</v>
      </c>
      <c r="AD31">
        <v>332.97489319488301</v>
      </c>
      <c r="AE31">
        <v>334.41595437904402</v>
      </c>
      <c r="AF31">
        <v>329.53215995503399</v>
      </c>
      <c r="AG31">
        <v>339.12404545146597</v>
      </c>
      <c r="AH31">
        <v>351.13111624338399</v>
      </c>
      <c r="AI31">
        <v>399.504610836599</v>
      </c>
      <c r="AJ31">
        <v>818.98383031725803</v>
      </c>
      <c r="AK31">
        <v>1624.10901041681</v>
      </c>
      <c r="AL31">
        <v>2071.9407385899599</v>
      </c>
      <c r="AM31">
        <v>1715.3766291909501</v>
      </c>
      <c r="AN31">
        <v>1069.01159987559</v>
      </c>
      <c r="AO31">
        <v>789.12690305813203</v>
      </c>
      <c r="AP31">
        <v>822.24087935996602</v>
      </c>
      <c r="AQ31">
        <v>795.36046277228104</v>
      </c>
      <c r="AR31">
        <v>811.29416618683899</v>
      </c>
      <c r="AS31">
        <v>795.72380526580901</v>
      </c>
      <c r="AT31">
        <v>846.93675812560195</v>
      </c>
      <c r="AU31">
        <v>860.53192207997404</v>
      </c>
      <c r="AV31">
        <v>957.26991534824003</v>
      </c>
      <c r="AW31">
        <v>1033.8985385726801</v>
      </c>
      <c r="AX31">
        <v>1042.9894274078199</v>
      </c>
      <c r="AY31">
        <v>725.20210375332204</v>
      </c>
      <c r="AZ31">
        <v>426.430132473909</v>
      </c>
      <c r="BA31">
        <v>377.02705155798498</v>
      </c>
      <c r="BB31">
        <v>338.26375881424002</v>
      </c>
      <c r="BC31">
        <v>339.23505230095299</v>
      </c>
      <c r="BD31">
        <v>329.77447238367699</v>
      </c>
      <c r="BE31">
        <v>336.969149208136</v>
      </c>
      <c r="BF31">
        <v>331.58078556235603</v>
      </c>
      <c r="BG31">
        <v>328.09441322422202</v>
      </c>
      <c r="BH31">
        <v>332.12607588838699</v>
      </c>
      <c r="BI31">
        <v>328.72407027352699</v>
      </c>
      <c r="BJ31">
        <v>325.77449878891701</v>
      </c>
      <c r="BK31">
        <v>337.89185555192</v>
      </c>
      <c r="BL31">
        <v>334.51419096989002</v>
      </c>
      <c r="BM31">
        <v>330.16951103129998</v>
      </c>
      <c r="BN31">
        <v>330.801766131487</v>
      </c>
      <c r="BO31">
        <v>330.903384147466</v>
      </c>
      <c r="BP31">
        <v>331.95449005917698</v>
      </c>
      <c r="BQ31">
        <v>338.773087465137</v>
      </c>
      <c r="BR31">
        <v>329.62649597491901</v>
      </c>
      <c r="BS31">
        <v>332.86134857239801</v>
      </c>
      <c r="BT31">
        <v>330.35726481297797</v>
      </c>
      <c r="BU31">
        <v>332.67652346740601</v>
      </c>
      <c r="BV31">
        <v>332.041657304833</v>
      </c>
      <c r="BW31">
        <v>339.69877570114397</v>
      </c>
      <c r="BX31">
        <v>352.65722657099099</v>
      </c>
      <c r="BY31">
        <v>351.35158746246901</v>
      </c>
      <c r="BZ31">
        <v>355.62007823195302</v>
      </c>
      <c r="CA31">
        <v>341.51220209912401</v>
      </c>
      <c r="CB31">
        <v>346.27232792915902</v>
      </c>
      <c r="CC31">
        <v>335.000819231099</v>
      </c>
      <c r="CD31">
        <v>347.66784135621901</v>
      </c>
    </row>
    <row r="32" spans="1:82" x14ac:dyDescent="0.25">
      <c r="A32">
        <v>7.2096128170894502</v>
      </c>
      <c r="B32">
        <v>356.69118998603</v>
      </c>
      <c r="C32">
        <v>344.82476605982202</v>
      </c>
      <c r="D32">
        <v>340.71508877373702</v>
      </c>
      <c r="E32">
        <v>342.91762720121699</v>
      </c>
      <c r="F32">
        <v>352.41067644019103</v>
      </c>
      <c r="G32">
        <v>359.15808462922598</v>
      </c>
      <c r="H32">
        <v>347.69822034585201</v>
      </c>
      <c r="I32">
        <v>351.66029587831298</v>
      </c>
      <c r="J32">
        <v>348.983851145762</v>
      </c>
      <c r="K32">
        <v>348.40464275306402</v>
      </c>
      <c r="L32">
        <v>359.79773222665898</v>
      </c>
      <c r="M32">
        <v>353.33848602792602</v>
      </c>
      <c r="N32">
        <v>345.10058346704801</v>
      </c>
      <c r="O32">
        <v>343.79416432070701</v>
      </c>
      <c r="P32">
        <v>336.74365918139301</v>
      </c>
      <c r="Q32">
        <v>337.08468291544898</v>
      </c>
      <c r="R32">
        <v>337.32222696476401</v>
      </c>
      <c r="S32">
        <v>331.41285381978798</v>
      </c>
      <c r="T32">
        <v>333.48829701324399</v>
      </c>
      <c r="U32">
        <v>335.16965156559399</v>
      </c>
      <c r="V32">
        <v>327.00833292984498</v>
      </c>
      <c r="W32">
        <v>331.976959814243</v>
      </c>
      <c r="X32">
        <v>337.36922000325899</v>
      </c>
      <c r="Y32">
        <v>328.25280996978802</v>
      </c>
      <c r="Z32">
        <v>333.54429512249499</v>
      </c>
      <c r="AA32">
        <v>339.90392103042598</v>
      </c>
      <c r="AB32">
        <v>338.38640697340901</v>
      </c>
      <c r="AC32">
        <v>340.26547311175699</v>
      </c>
      <c r="AD32">
        <v>334.75661003868902</v>
      </c>
      <c r="AE32">
        <v>336.88966248235403</v>
      </c>
      <c r="AF32">
        <v>332.66025537824902</v>
      </c>
      <c r="AG32">
        <v>339.40313491905101</v>
      </c>
      <c r="AH32">
        <v>350.40016153729101</v>
      </c>
      <c r="AI32">
        <v>400.81068146692297</v>
      </c>
      <c r="AJ32">
        <v>860.07288325878699</v>
      </c>
      <c r="AK32">
        <v>1737.17699892873</v>
      </c>
      <c r="AL32">
        <v>2187.5569281267099</v>
      </c>
      <c r="AM32">
        <v>1776.56658179735</v>
      </c>
      <c r="AN32">
        <v>1077.02972257692</v>
      </c>
      <c r="AO32">
        <v>802.63586925245795</v>
      </c>
      <c r="AP32">
        <v>848.00095528714803</v>
      </c>
      <c r="AQ32">
        <v>817.294896039636</v>
      </c>
      <c r="AR32">
        <v>826.54445773339103</v>
      </c>
      <c r="AS32">
        <v>818.90256719122601</v>
      </c>
      <c r="AT32">
        <v>869.16430974905802</v>
      </c>
      <c r="AU32">
        <v>882.81095851546104</v>
      </c>
      <c r="AV32">
        <v>990.119425163649</v>
      </c>
      <c r="AW32">
        <v>1078.62818058077</v>
      </c>
      <c r="AX32">
        <v>1078.2786657634499</v>
      </c>
      <c r="AY32">
        <v>727.18477352206298</v>
      </c>
      <c r="AZ32">
        <v>425.72871100094102</v>
      </c>
      <c r="BA32">
        <v>373.09245392805002</v>
      </c>
      <c r="BB32">
        <v>338.141562998388</v>
      </c>
      <c r="BC32">
        <v>336.87374392545399</v>
      </c>
      <c r="BD32">
        <v>330.16492345626301</v>
      </c>
      <c r="BE32">
        <v>340.18811134296499</v>
      </c>
      <c r="BF32">
        <v>336.11990104838299</v>
      </c>
      <c r="BG32">
        <v>324.56519009883101</v>
      </c>
      <c r="BH32">
        <v>329.99605952156901</v>
      </c>
      <c r="BI32">
        <v>330.49745897947201</v>
      </c>
      <c r="BJ32">
        <v>327.56865343340098</v>
      </c>
      <c r="BK32">
        <v>338.91406662600099</v>
      </c>
      <c r="BL32">
        <v>333.53734565996803</v>
      </c>
      <c r="BM32">
        <v>327.81092012355299</v>
      </c>
      <c r="BN32">
        <v>329.96610590245302</v>
      </c>
      <c r="BO32">
        <v>329.903912599931</v>
      </c>
      <c r="BP32">
        <v>334.17204433421801</v>
      </c>
      <c r="BQ32">
        <v>338.58964727058401</v>
      </c>
      <c r="BR32">
        <v>330.19366625055602</v>
      </c>
      <c r="BS32">
        <v>329.760954253568</v>
      </c>
      <c r="BT32">
        <v>328.68018174229002</v>
      </c>
      <c r="BU32">
        <v>331.38410706354199</v>
      </c>
      <c r="BV32">
        <v>330.02935364814499</v>
      </c>
      <c r="BW32">
        <v>336.20307568355202</v>
      </c>
      <c r="BX32">
        <v>351.81456152408299</v>
      </c>
      <c r="BY32">
        <v>351.502855792216</v>
      </c>
      <c r="BZ32">
        <v>354.85452307253098</v>
      </c>
      <c r="CA32">
        <v>341.980289192736</v>
      </c>
      <c r="CB32">
        <v>350.85444958369902</v>
      </c>
      <c r="CC32">
        <v>338.61989494159502</v>
      </c>
      <c r="CD32">
        <v>345.69080948866099</v>
      </c>
    </row>
    <row r="33" spans="1:82" x14ac:dyDescent="0.25">
      <c r="A33">
        <v>7.4499332443257602</v>
      </c>
      <c r="B33">
        <v>352.74595374900298</v>
      </c>
      <c r="C33">
        <v>346.53195742687399</v>
      </c>
      <c r="D33">
        <v>339.75295019519803</v>
      </c>
      <c r="E33">
        <v>340.50560208173903</v>
      </c>
      <c r="F33">
        <v>351.62929485960399</v>
      </c>
      <c r="G33">
        <v>357.61103378648397</v>
      </c>
      <c r="H33">
        <v>346.898211787788</v>
      </c>
      <c r="I33">
        <v>354.37495567452402</v>
      </c>
      <c r="J33">
        <v>349.228678870583</v>
      </c>
      <c r="K33">
        <v>347.73128362900201</v>
      </c>
      <c r="L33">
        <v>356.62857652454801</v>
      </c>
      <c r="M33">
        <v>353.02081359896403</v>
      </c>
      <c r="N33">
        <v>349.94607334600698</v>
      </c>
      <c r="O33">
        <v>342.62897804722201</v>
      </c>
      <c r="P33">
        <v>335.10779194957098</v>
      </c>
      <c r="Q33">
        <v>339.22426512927302</v>
      </c>
      <c r="R33">
        <v>337.03489918943001</v>
      </c>
      <c r="S33">
        <v>327.68076715821502</v>
      </c>
      <c r="T33">
        <v>334.48616461477599</v>
      </c>
      <c r="U33">
        <v>333.549240046764</v>
      </c>
      <c r="V33">
        <v>326.41715478635098</v>
      </c>
      <c r="W33">
        <v>333.46031251936301</v>
      </c>
      <c r="X33">
        <v>340.25535155736202</v>
      </c>
      <c r="Y33">
        <v>327.55642773747701</v>
      </c>
      <c r="Z33">
        <v>331.96075805632103</v>
      </c>
      <c r="AA33">
        <v>339.10401018953002</v>
      </c>
      <c r="AB33">
        <v>340.18465784298502</v>
      </c>
      <c r="AC33">
        <v>341.910419467125</v>
      </c>
      <c r="AD33">
        <v>336.04689435881602</v>
      </c>
      <c r="AE33">
        <v>335.20282583898</v>
      </c>
      <c r="AF33">
        <v>335.82404386266501</v>
      </c>
      <c r="AG33">
        <v>338.090013737557</v>
      </c>
      <c r="AH33">
        <v>348.40375427224097</v>
      </c>
      <c r="AI33">
        <v>395.70982548642098</v>
      </c>
      <c r="AJ33">
        <v>878.75529335885699</v>
      </c>
      <c r="AK33">
        <v>1777.75276416253</v>
      </c>
      <c r="AL33">
        <v>2196.05468053189</v>
      </c>
      <c r="AM33">
        <v>1734.344089836</v>
      </c>
      <c r="AN33">
        <v>1036.28816039515</v>
      </c>
      <c r="AO33">
        <v>794.143143311985</v>
      </c>
      <c r="AP33">
        <v>848.61748672130796</v>
      </c>
      <c r="AQ33">
        <v>823.55189565347996</v>
      </c>
      <c r="AR33">
        <v>828.33113924369104</v>
      </c>
      <c r="AS33">
        <v>828.26128239801005</v>
      </c>
      <c r="AT33">
        <v>876.38217369886195</v>
      </c>
      <c r="AU33">
        <v>891.32265001539895</v>
      </c>
      <c r="AV33">
        <v>995.89626116251304</v>
      </c>
      <c r="AW33">
        <v>1087.8853956985599</v>
      </c>
      <c r="AX33">
        <v>1078.0033092687499</v>
      </c>
      <c r="AY33">
        <v>709.07898248781396</v>
      </c>
      <c r="AZ33">
        <v>421.26977926550802</v>
      </c>
      <c r="BA33">
        <v>372.46037691147899</v>
      </c>
      <c r="BB33">
        <v>334.01405869760202</v>
      </c>
      <c r="BC33">
        <v>337.47662504424397</v>
      </c>
      <c r="BD33">
        <v>329.32483917450799</v>
      </c>
      <c r="BE33">
        <v>340.01421666019598</v>
      </c>
      <c r="BF33">
        <v>339.77076718613398</v>
      </c>
      <c r="BG33">
        <v>323.20142331488501</v>
      </c>
      <c r="BH33">
        <v>329.66089301233097</v>
      </c>
      <c r="BI33">
        <v>330.76898133533098</v>
      </c>
      <c r="BJ33">
        <v>330.114267521888</v>
      </c>
      <c r="BK33">
        <v>337.62542039879202</v>
      </c>
      <c r="BL33">
        <v>331.97953945620799</v>
      </c>
      <c r="BM33">
        <v>330.00473731979298</v>
      </c>
      <c r="BN33">
        <v>328.078681051187</v>
      </c>
      <c r="BO33">
        <v>330.14434243220597</v>
      </c>
      <c r="BP33">
        <v>335.77801084774597</v>
      </c>
      <c r="BQ33">
        <v>338.195264614878</v>
      </c>
      <c r="BR33">
        <v>332.392628234445</v>
      </c>
      <c r="BS33">
        <v>327.45032761363501</v>
      </c>
      <c r="BT33">
        <v>327.22342404789498</v>
      </c>
      <c r="BU33">
        <v>330.41595620990199</v>
      </c>
      <c r="BV33">
        <v>328.113636865974</v>
      </c>
      <c r="BW33">
        <v>333.420619489415</v>
      </c>
      <c r="BX33">
        <v>350.49479845287499</v>
      </c>
      <c r="BY33">
        <v>354.28555037805398</v>
      </c>
      <c r="BZ33">
        <v>353.67440002785997</v>
      </c>
      <c r="CA33">
        <v>339.306399473071</v>
      </c>
      <c r="CB33">
        <v>351.66665333784999</v>
      </c>
      <c r="CC33">
        <v>340.88575942454997</v>
      </c>
      <c r="CD33">
        <v>346.48989851670501</v>
      </c>
    </row>
    <row r="34" spans="1:82" x14ac:dyDescent="0.25">
      <c r="A34">
        <v>7.69025367156208</v>
      </c>
      <c r="B34">
        <v>347.12027458959898</v>
      </c>
      <c r="C34">
        <v>352.92080659016602</v>
      </c>
      <c r="D34">
        <v>340.70022958678697</v>
      </c>
      <c r="E34">
        <v>340.79379252549501</v>
      </c>
      <c r="F34">
        <v>349.90007521869802</v>
      </c>
      <c r="G34">
        <v>355.67667745867101</v>
      </c>
      <c r="H34">
        <v>343.71074003516202</v>
      </c>
      <c r="I34">
        <v>355.43914541275097</v>
      </c>
      <c r="J34">
        <v>349.339409510015</v>
      </c>
      <c r="K34">
        <v>345.90293455449</v>
      </c>
      <c r="L34">
        <v>352.22588104569797</v>
      </c>
      <c r="M34">
        <v>354.42713909900999</v>
      </c>
      <c r="N34">
        <v>349.353922614738</v>
      </c>
      <c r="O34">
        <v>342.03796779664702</v>
      </c>
      <c r="P34">
        <v>332.916896535717</v>
      </c>
      <c r="Q34">
        <v>339.81388005577202</v>
      </c>
      <c r="R34">
        <v>337.191556103491</v>
      </c>
      <c r="S34">
        <v>328.73759106719098</v>
      </c>
      <c r="T34">
        <v>333.16282562996702</v>
      </c>
      <c r="U34">
        <v>329.49890626771997</v>
      </c>
      <c r="V34">
        <v>327.10971361768298</v>
      </c>
      <c r="W34">
        <v>333.63743920614502</v>
      </c>
      <c r="X34">
        <v>343.418567085848</v>
      </c>
      <c r="Y34">
        <v>327.45870928664402</v>
      </c>
      <c r="Z34">
        <v>330.50291624712997</v>
      </c>
      <c r="AA34">
        <v>339.525865940421</v>
      </c>
      <c r="AB34">
        <v>343.15441065645598</v>
      </c>
      <c r="AC34">
        <v>341.24945967970302</v>
      </c>
      <c r="AD34">
        <v>335.52637010073698</v>
      </c>
      <c r="AE34">
        <v>333.68390984289101</v>
      </c>
      <c r="AF34">
        <v>338.33705637545302</v>
      </c>
      <c r="AG34">
        <v>337.07124198620198</v>
      </c>
      <c r="AH34">
        <v>344.60417684049401</v>
      </c>
      <c r="AI34">
        <v>392.45693889783001</v>
      </c>
      <c r="AJ34">
        <v>856.44451726725504</v>
      </c>
      <c r="AK34">
        <v>1685.4137347322201</v>
      </c>
      <c r="AL34">
        <v>2019.42082327551</v>
      </c>
      <c r="AM34">
        <v>1560.0236007813</v>
      </c>
      <c r="AN34">
        <v>948.482903404892</v>
      </c>
      <c r="AO34">
        <v>771.46451385081605</v>
      </c>
      <c r="AP34">
        <v>819.57794761333605</v>
      </c>
      <c r="AQ34">
        <v>802.13873243643195</v>
      </c>
      <c r="AR34">
        <v>816.13189897445704</v>
      </c>
      <c r="AS34">
        <v>812.71253187365403</v>
      </c>
      <c r="AT34">
        <v>856.22342255405397</v>
      </c>
      <c r="AU34">
        <v>871.95233083052301</v>
      </c>
      <c r="AV34">
        <v>968.57242120841704</v>
      </c>
      <c r="AW34">
        <v>1053.39999956829</v>
      </c>
      <c r="AX34">
        <v>1012.20150346224</v>
      </c>
      <c r="AY34">
        <v>657.74237188642905</v>
      </c>
      <c r="AZ34">
        <v>408.564445213505</v>
      </c>
      <c r="BA34">
        <v>368.470909244474</v>
      </c>
      <c r="BB34">
        <v>331.81345595226998</v>
      </c>
      <c r="BC34">
        <v>337.81389429686197</v>
      </c>
      <c r="BD34">
        <v>333.04472176767501</v>
      </c>
      <c r="BE34">
        <v>339.86965234154201</v>
      </c>
      <c r="BF34">
        <v>337.55393383475302</v>
      </c>
      <c r="BG34">
        <v>323.57700079325002</v>
      </c>
      <c r="BH34">
        <v>329.09612920183599</v>
      </c>
      <c r="BI34">
        <v>333.37988253081801</v>
      </c>
      <c r="BJ34">
        <v>332.75632428697702</v>
      </c>
      <c r="BK34">
        <v>334.99445738590299</v>
      </c>
      <c r="BL34">
        <v>332.91775109656498</v>
      </c>
      <c r="BM34">
        <v>332.08431251641002</v>
      </c>
      <c r="BN34">
        <v>327.898659374457</v>
      </c>
      <c r="BO34">
        <v>332.94442370266199</v>
      </c>
      <c r="BP34">
        <v>335.98139148118901</v>
      </c>
      <c r="BQ34">
        <v>335.93957780245501</v>
      </c>
      <c r="BR34">
        <v>336.411527386616</v>
      </c>
      <c r="BS34">
        <v>322.79921682933798</v>
      </c>
      <c r="BT34">
        <v>326.23569707279</v>
      </c>
      <c r="BU34">
        <v>327.59900571909202</v>
      </c>
      <c r="BV34">
        <v>329.75216096381001</v>
      </c>
      <c r="BW34">
        <v>335.56354350372698</v>
      </c>
      <c r="BX34">
        <v>345.418736515977</v>
      </c>
      <c r="BY34">
        <v>352.63666978247301</v>
      </c>
      <c r="BZ34">
        <v>351.477701842638</v>
      </c>
      <c r="CA34">
        <v>341.55054926980398</v>
      </c>
      <c r="CB34">
        <v>350.97010072789499</v>
      </c>
      <c r="CC34">
        <v>343.11956053693098</v>
      </c>
      <c r="CD34">
        <v>342.75443186995699</v>
      </c>
    </row>
    <row r="35" spans="1:82" x14ac:dyDescent="0.25">
      <c r="A35">
        <v>7.9305740987983899</v>
      </c>
      <c r="B35">
        <v>346.25813850498702</v>
      </c>
      <c r="C35">
        <v>354.56005574244801</v>
      </c>
      <c r="D35">
        <v>340.52547765644903</v>
      </c>
      <c r="E35">
        <v>337.07296650273901</v>
      </c>
      <c r="F35">
        <v>344.79141178352</v>
      </c>
      <c r="G35">
        <v>355.31588182507897</v>
      </c>
      <c r="H35">
        <v>347.49230710086999</v>
      </c>
      <c r="I35">
        <v>354.95800255245501</v>
      </c>
      <c r="J35">
        <v>348.69922564071402</v>
      </c>
      <c r="K35">
        <v>345.48708287908801</v>
      </c>
      <c r="L35">
        <v>352.83512310585502</v>
      </c>
      <c r="M35">
        <v>354.22513683988899</v>
      </c>
      <c r="N35">
        <v>352.87598670449597</v>
      </c>
      <c r="O35">
        <v>334.82869080744001</v>
      </c>
      <c r="P35">
        <v>330.50574952093501</v>
      </c>
      <c r="Q35">
        <v>341.03991689943899</v>
      </c>
      <c r="R35">
        <v>337.65256764858401</v>
      </c>
      <c r="S35">
        <v>334.01343606589597</v>
      </c>
      <c r="T35">
        <v>334.804193249626</v>
      </c>
      <c r="U35">
        <v>325.837010431858</v>
      </c>
      <c r="V35">
        <v>327.13232450954899</v>
      </c>
      <c r="W35">
        <v>332.66855168873599</v>
      </c>
      <c r="X35">
        <v>342.46980754663099</v>
      </c>
      <c r="Y35">
        <v>332.03480538629498</v>
      </c>
      <c r="Z35">
        <v>334.32291467880799</v>
      </c>
      <c r="AA35">
        <v>342.44313985447201</v>
      </c>
      <c r="AB35">
        <v>343.12211832857002</v>
      </c>
      <c r="AC35">
        <v>338.80725120682899</v>
      </c>
      <c r="AD35">
        <v>337.979749019591</v>
      </c>
      <c r="AE35">
        <v>336.260769353824</v>
      </c>
      <c r="AF35">
        <v>337.82897172212199</v>
      </c>
      <c r="AG35">
        <v>335.89774144926002</v>
      </c>
      <c r="AH35">
        <v>343.97547365595199</v>
      </c>
      <c r="AI35">
        <v>390.26195654662803</v>
      </c>
      <c r="AJ35">
        <v>824.54309212968599</v>
      </c>
      <c r="AK35">
        <v>1585.45467765698</v>
      </c>
      <c r="AL35">
        <v>1872.96565756413</v>
      </c>
      <c r="AM35">
        <v>1439.73742416546</v>
      </c>
      <c r="AN35">
        <v>888.02611076921698</v>
      </c>
      <c r="AO35">
        <v>754.24562809744896</v>
      </c>
      <c r="AP35">
        <v>792.64569207113595</v>
      </c>
      <c r="AQ35">
        <v>770.93730184619403</v>
      </c>
      <c r="AR35">
        <v>792.20696290960996</v>
      </c>
      <c r="AS35">
        <v>793.18525624910001</v>
      </c>
      <c r="AT35">
        <v>825.53455783632103</v>
      </c>
      <c r="AU35">
        <v>846.97137972960695</v>
      </c>
      <c r="AV35">
        <v>936.48922300099002</v>
      </c>
      <c r="AW35">
        <v>1004.37627557908</v>
      </c>
      <c r="AX35">
        <v>951.01404088196796</v>
      </c>
      <c r="AY35">
        <v>620.98237720924703</v>
      </c>
      <c r="AZ35">
        <v>399.76851120322198</v>
      </c>
      <c r="BA35">
        <v>365.57205202004201</v>
      </c>
      <c r="BB35">
        <v>330.206070648094</v>
      </c>
      <c r="BC35">
        <v>335.39068810366001</v>
      </c>
      <c r="BD35">
        <v>335.67841078329599</v>
      </c>
      <c r="BE35">
        <v>341.31676754674697</v>
      </c>
      <c r="BF35">
        <v>336.133647743425</v>
      </c>
      <c r="BG35">
        <v>325.323069790386</v>
      </c>
      <c r="BH35">
        <v>331.08319568069902</v>
      </c>
      <c r="BI35">
        <v>337.30790615809798</v>
      </c>
      <c r="BJ35">
        <v>335.24701589116597</v>
      </c>
      <c r="BK35">
        <v>337.191757433264</v>
      </c>
      <c r="BL35">
        <v>334.63125639942598</v>
      </c>
      <c r="BM35">
        <v>331.63540037660999</v>
      </c>
      <c r="BN35">
        <v>333.37747182586702</v>
      </c>
      <c r="BO35">
        <v>333.95674962199797</v>
      </c>
      <c r="BP35">
        <v>338.26533490671198</v>
      </c>
      <c r="BQ35">
        <v>333.57873289813</v>
      </c>
      <c r="BR35">
        <v>337.98047150454101</v>
      </c>
      <c r="BS35">
        <v>322.01574766514699</v>
      </c>
      <c r="BT35">
        <v>325.139379066907</v>
      </c>
      <c r="BU35">
        <v>323.16473244929699</v>
      </c>
      <c r="BV35">
        <v>329.50539697312001</v>
      </c>
      <c r="BW35">
        <v>337.86976929164098</v>
      </c>
      <c r="BX35">
        <v>338.10426633340899</v>
      </c>
      <c r="BY35">
        <v>352.56420473307202</v>
      </c>
      <c r="BZ35">
        <v>352.00513202759203</v>
      </c>
      <c r="CA35">
        <v>344.04614771782798</v>
      </c>
      <c r="CB35">
        <v>347.10532275609103</v>
      </c>
      <c r="CC35">
        <v>349.19803258226398</v>
      </c>
      <c r="CD35">
        <v>344.50312725940699</v>
      </c>
    </row>
    <row r="36" spans="1:82" x14ac:dyDescent="0.25">
      <c r="A36">
        <v>8.1708945260347097</v>
      </c>
      <c r="B36">
        <v>346.87745453753598</v>
      </c>
      <c r="C36">
        <v>356.25967425883903</v>
      </c>
      <c r="D36">
        <v>336.18274519817498</v>
      </c>
      <c r="E36">
        <v>337.46148518981698</v>
      </c>
      <c r="F36">
        <v>345.85664869046201</v>
      </c>
      <c r="G36">
        <v>352.398441012295</v>
      </c>
      <c r="H36">
        <v>354.58795690439302</v>
      </c>
      <c r="I36">
        <v>355.26821144512797</v>
      </c>
      <c r="J36">
        <v>348.31538823030201</v>
      </c>
      <c r="K36">
        <v>345.92199611450297</v>
      </c>
      <c r="L36">
        <v>351.06948082318598</v>
      </c>
      <c r="M36">
        <v>351.713524865892</v>
      </c>
      <c r="N36">
        <v>355.61949017396103</v>
      </c>
      <c r="O36">
        <v>337.50447972291698</v>
      </c>
      <c r="P36">
        <v>328.25396434336898</v>
      </c>
      <c r="Q36">
        <v>340.56402405053001</v>
      </c>
      <c r="R36">
        <v>332.48458904687698</v>
      </c>
      <c r="S36">
        <v>332.00812013748401</v>
      </c>
      <c r="T36">
        <v>331.74982496761902</v>
      </c>
      <c r="U36">
        <v>326.299136389073</v>
      </c>
      <c r="V36">
        <v>328.20407156444202</v>
      </c>
      <c r="W36">
        <v>333.74361120280798</v>
      </c>
      <c r="X36">
        <v>338.390033259375</v>
      </c>
      <c r="Y36">
        <v>334.09849355397398</v>
      </c>
      <c r="Z36">
        <v>340.87848012397097</v>
      </c>
      <c r="AA36">
        <v>343.46353514535201</v>
      </c>
      <c r="AB36">
        <v>345.38187559755698</v>
      </c>
      <c r="AC36">
        <v>336.65399317960299</v>
      </c>
      <c r="AD36">
        <v>342.65928934729197</v>
      </c>
      <c r="AE36">
        <v>336.111279398801</v>
      </c>
      <c r="AF36">
        <v>337.74623237089901</v>
      </c>
      <c r="AG36">
        <v>338.77768882217703</v>
      </c>
      <c r="AH36">
        <v>342.86834647283399</v>
      </c>
      <c r="AI36">
        <v>388.27518479026702</v>
      </c>
      <c r="AJ36">
        <v>826.14054149180004</v>
      </c>
      <c r="AK36">
        <v>1602.29831506098</v>
      </c>
      <c r="AL36">
        <v>1894.1123613427901</v>
      </c>
      <c r="AM36">
        <v>1454.13477902714</v>
      </c>
      <c r="AN36">
        <v>887.68150634411495</v>
      </c>
      <c r="AO36">
        <v>751.30551876229697</v>
      </c>
      <c r="AP36">
        <v>792.95245602358398</v>
      </c>
      <c r="AQ36">
        <v>770.81697190691796</v>
      </c>
      <c r="AR36">
        <v>790.96784436989196</v>
      </c>
      <c r="AS36">
        <v>788.78992453213903</v>
      </c>
      <c r="AT36">
        <v>824.01823434314701</v>
      </c>
      <c r="AU36">
        <v>845.40969810497302</v>
      </c>
      <c r="AV36">
        <v>936.59806619397295</v>
      </c>
      <c r="AW36">
        <v>1005.79351250329</v>
      </c>
      <c r="AX36">
        <v>949.48395999463401</v>
      </c>
      <c r="AY36">
        <v>611.99842257854698</v>
      </c>
      <c r="AZ36">
        <v>401.61340122549001</v>
      </c>
      <c r="BA36">
        <v>368.57497782551002</v>
      </c>
      <c r="BB36">
        <v>330.346439618896</v>
      </c>
      <c r="BC36">
        <v>333.670253305068</v>
      </c>
      <c r="BD36">
        <v>337.48352197906701</v>
      </c>
      <c r="BE36">
        <v>341.60620256556001</v>
      </c>
      <c r="BF36">
        <v>336.60629592974101</v>
      </c>
      <c r="BG36">
        <v>328.32924066786001</v>
      </c>
      <c r="BH36">
        <v>328.91005306439502</v>
      </c>
      <c r="BI36">
        <v>336.61974648231501</v>
      </c>
      <c r="BJ36">
        <v>337.52594718250702</v>
      </c>
      <c r="BK36">
        <v>336.02497962268097</v>
      </c>
      <c r="BL36">
        <v>332.44088809070502</v>
      </c>
      <c r="BM36">
        <v>329.78140800012801</v>
      </c>
      <c r="BN36">
        <v>333.28944073601002</v>
      </c>
      <c r="BO36">
        <v>332.876971351046</v>
      </c>
      <c r="BP36">
        <v>332.41147091848802</v>
      </c>
      <c r="BQ36">
        <v>334.24115903152199</v>
      </c>
      <c r="BR36">
        <v>339.225620960637</v>
      </c>
      <c r="BS36">
        <v>318.88926763920398</v>
      </c>
      <c r="BT36">
        <v>327.60354982450002</v>
      </c>
      <c r="BU36">
        <v>322.81427666072102</v>
      </c>
      <c r="BV36">
        <v>328.69237730108603</v>
      </c>
      <c r="BW36">
        <v>335.99567953268399</v>
      </c>
      <c r="BX36">
        <v>335.565380063009</v>
      </c>
      <c r="BY36">
        <v>353.81869660753102</v>
      </c>
      <c r="BZ36">
        <v>350.74389790305003</v>
      </c>
      <c r="CA36">
        <v>340.46348383191599</v>
      </c>
      <c r="CB36">
        <v>343.596159954531</v>
      </c>
      <c r="CC36">
        <v>355.15295863374598</v>
      </c>
      <c r="CD36">
        <v>344.099375442167</v>
      </c>
    </row>
    <row r="37" spans="1:82" x14ac:dyDescent="0.25">
      <c r="A37">
        <v>8.4112149532710205</v>
      </c>
      <c r="B37">
        <v>346.51174717999402</v>
      </c>
      <c r="C37">
        <v>355.92314772634398</v>
      </c>
      <c r="D37">
        <v>334.91450339468702</v>
      </c>
      <c r="E37">
        <v>337.022936894363</v>
      </c>
      <c r="F37">
        <v>345.83142200428301</v>
      </c>
      <c r="G37">
        <v>355.24791739935301</v>
      </c>
      <c r="H37">
        <v>357.16644286369501</v>
      </c>
      <c r="I37">
        <v>355.58323340637003</v>
      </c>
      <c r="J37">
        <v>346.46842441483199</v>
      </c>
      <c r="K37">
        <v>344.10876856129801</v>
      </c>
      <c r="L37">
        <v>348.70386786258302</v>
      </c>
      <c r="M37">
        <v>347.97262066948201</v>
      </c>
      <c r="N37">
        <v>354.36965497681899</v>
      </c>
      <c r="O37">
        <v>338.62627974914699</v>
      </c>
      <c r="P37">
        <v>331.24206612141199</v>
      </c>
      <c r="Q37">
        <v>337.29990427518101</v>
      </c>
      <c r="R37">
        <v>331.80382067560299</v>
      </c>
      <c r="S37">
        <v>331.50597206016101</v>
      </c>
      <c r="T37">
        <v>329.13913802866898</v>
      </c>
      <c r="U37">
        <v>322.62047001469</v>
      </c>
      <c r="V37">
        <v>329.83669712319602</v>
      </c>
      <c r="W37">
        <v>335.31059519972399</v>
      </c>
      <c r="X37">
        <v>338.361252057439</v>
      </c>
      <c r="Y37">
        <v>337.25060765702</v>
      </c>
      <c r="Z37">
        <v>338.10182021210801</v>
      </c>
      <c r="AA37">
        <v>342.21202901455399</v>
      </c>
      <c r="AB37">
        <v>345.525593526237</v>
      </c>
      <c r="AC37">
        <v>334.68759272282699</v>
      </c>
      <c r="AD37">
        <v>342.96736806843001</v>
      </c>
      <c r="AE37">
        <v>333.501326491371</v>
      </c>
      <c r="AF37">
        <v>343.347609605885</v>
      </c>
      <c r="AG37">
        <v>341.53563263689</v>
      </c>
      <c r="AH37">
        <v>342.85278468557499</v>
      </c>
      <c r="AI37">
        <v>390.66086985021099</v>
      </c>
      <c r="AJ37">
        <v>848.46516173519501</v>
      </c>
      <c r="AK37">
        <v>1669.46710361382</v>
      </c>
      <c r="AL37">
        <v>1973.2414461769999</v>
      </c>
      <c r="AM37">
        <v>1501.6461744593801</v>
      </c>
      <c r="AN37">
        <v>902.76213002754503</v>
      </c>
      <c r="AO37">
        <v>762.75422179059399</v>
      </c>
      <c r="AP37">
        <v>807.99211893298798</v>
      </c>
      <c r="AQ37">
        <v>783.97947622685604</v>
      </c>
      <c r="AR37">
        <v>801.08333361518703</v>
      </c>
      <c r="AS37">
        <v>799.75453465959095</v>
      </c>
      <c r="AT37">
        <v>843.23860035025803</v>
      </c>
      <c r="AU37">
        <v>865.45329832172104</v>
      </c>
      <c r="AV37">
        <v>962.47160640443894</v>
      </c>
      <c r="AW37">
        <v>1030.61616290136</v>
      </c>
      <c r="AX37">
        <v>977.45751580612796</v>
      </c>
      <c r="AY37">
        <v>622.05650331480001</v>
      </c>
      <c r="AZ37">
        <v>404.66884072969901</v>
      </c>
      <c r="BA37">
        <v>367.44845276278897</v>
      </c>
      <c r="BB37">
        <v>330.67228844175202</v>
      </c>
      <c r="BC37">
        <v>332.36383570305799</v>
      </c>
      <c r="BD37">
        <v>338.81054129171099</v>
      </c>
      <c r="BE37">
        <v>339.87152809158198</v>
      </c>
      <c r="BF37">
        <v>336.31665619905903</v>
      </c>
      <c r="BG37">
        <v>328.03058596506003</v>
      </c>
      <c r="BH37">
        <v>328.86867292895499</v>
      </c>
      <c r="BI37">
        <v>334.55321397025</v>
      </c>
      <c r="BJ37">
        <v>339.09908575597302</v>
      </c>
      <c r="BK37">
        <v>335.432583683666</v>
      </c>
      <c r="BL37">
        <v>329.81086640528201</v>
      </c>
      <c r="BM37">
        <v>328.74755901868099</v>
      </c>
      <c r="BN37">
        <v>331.70174797645399</v>
      </c>
      <c r="BO37">
        <v>331.945353606352</v>
      </c>
      <c r="BP37">
        <v>332.601975135835</v>
      </c>
      <c r="BQ37">
        <v>333.32507021680601</v>
      </c>
      <c r="BR37">
        <v>336.75588239785998</v>
      </c>
      <c r="BS37">
        <v>319.14834463176999</v>
      </c>
      <c r="BT37">
        <v>326.520913224335</v>
      </c>
      <c r="BU37">
        <v>324.46039637707901</v>
      </c>
      <c r="BV37">
        <v>329.68104247452197</v>
      </c>
      <c r="BW37">
        <v>336.35930644623198</v>
      </c>
      <c r="BX37">
        <v>335.75452618719601</v>
      </c>
      <c r="BY37">
        <v>353.50116610774899</v>
      </c>
      <c r="BZ37">
        <v>349.02381277853601</v>
      </c>
      <c r="CA37">
        <v>339.99559503592002</v>
      </c>
      <c r="CB37">
        <v>342.49421043744297</v>
      </c>
      <c r="CC37">
        <v>354.06086450090498</v>
      </c>
      <c r="CD37">
        <v>341.24223023498098</v>
      </c>
    </row>
    <row r="38" spans="1:82" x14ac:dyDescent="0.25">
      <c r="A38">
        <v>8.6515353805073403</v>
      </c>
      <c r="B38">
        <v>344.75833009385099</v>
      </c>
      <c r="C38">
        <v>354.86977749646798</v>
      </c>
      <c r="D38">
        <v>334.12997312816498</v>
      </c>
      <c r="E38">
        <v>336.57116171600399</v>
      </c>
      <c r="F38">
        <v>344.85769061875999</v>
      </c>
      <c r="G38">
        <v>354.684324419755</v>
      </c>
      <c r="H38">
        <v>357.15639761594701</v>
      </c>
      <c r="I38">
        <v>356.92983485481</v>
      </c>
      <c r="J38">
        <v>346.738947327787</v>
      </c>
      <c r="K38">
        <v>345.61789321983298</v>
      </c>
      <c r="L38">
        <v>347.23970042595897</v>
      </c>
      <c r="M38">
        <v>346.76773347504798</v>
      </c>
      <c r="N38">
        <v>355.91394316620102</v>
      </c>
      <c r="O38">
        <v>337.97031400428102</v>
      </c>
      <c r="P38">
        <v>331.35924641688803</v>
      </c>
      <c r="Q38">
        <v>336.40898961950398</v>
      </c>
      <c r="R38">
        <v>331.46128865234999</v>
      </c>
      <c r="S38">
        <v>330.56010036989301</v>
      </c>
      <c r="T38">
        <v>328.032392542602</v>
      </c>
      <c r="U38">
        <v>319.389774707085</v>
      </c>
      <c r="V38">
        <v>330.64085347313801</v>
      </c>
      <c r="W38">
        <v>338.02744957230698</v>
      </c>
      <c r="X38">
        <v>337.52464910556898</v>
      </c>
      <c r="Y38">
        <v>336.65666405813602</v>
      </c>
      <c r="Z38">
        <v>339.06554797378601</v>
      </c>
      <c r="AA38">
        <v>340.38262470704899</v>
      </c>
      <c r="AB38">
        <v>345.91360653908799</v>
      </c>
      <c r="AC38">
        <v>332.28211407384202</v>
      </c>
      <c r="AD38">
        <v>344.90702104481602</v>
      </c>
      <c r="AE38">
        <v>333.05525717744399</v>
      </c>
      <c r="AF38">
        <v>345.34125879530399</v>
      </c>
      <c r="AG38">
        <v>342.73800774176101</v>
      </c>
      <c r="AH38">
        <v>344.60382161597602</v>
      </c>
      <c r="AI38">
        <v>392.557014445155</v>
      </c>
      <c r="AJ38">
        <v>860.59986629745697</v>
      </c>
      <c r="AK38">
        <v>1716.53938257188</v>
      </c>
      <c r="AL38">
        <v>2012.98553568323</v>
      </c>
      <c r="AM38">
        <v>1502.19734684267</v>
      </c>
      <c r="AN38">
        <v>896.15323663288905</v>
      </c>
      <c r="AO38">
        <v>770.120020597034</v>
      </c>
      <c r="AP38">
        <v>817.19632484948204</v>
      </c>
      <c r="AQ38">
        <v>792.58898154199505</v>
      </c>
      <c r="AR38">
        <v>807.26607284328998</v>
      </c>
      <c r="AS38">
        <v>809.73063197471197</v>
      </c>
      <c r="AT38">
        <v>859.94625198091398</v>
      </c>
      <c r="AU38">
        <v>882.22253981128597</v>
      </c>
      <c r="AV38">
        <v>984.15252209196694</v>
      </c>
      <c r="AW38">
        <v>1045.29462724465</v>
      </c>
      <c r="AX38">
        <v>999.34169304247803</v>
      </c>
      <c r="AY38">
        <v>620.62802045510898</v>
      </c>
      <c r="AZ38">
        <v>407.76017938682202</v>
      </c>
      <c r="BA38">
        <v>368.15057787587801</v>
      </c>
      <c r="BB38">
        <v>330.00047604694703</v>
      </c>
      <c r="BC38">
        <v>333.235489539421</v>
      </c>
      <c r="BD38">
        <v>339.46884862724198</v>
      </c>
      <c r="BE38">
        <v>337.50096423348401</v>
      </c>
      <c r="BF38">
        <v>334.40944391371397</v>
      </c>
      <c r="BG38">
        <v>327.22518870038101</v>
      </c>
      <c r="BH38">
        <v>326.51885035416802</v>
      </c>
      <c r="BI38">
        <v>337.19395888695902</v>
      </c>
      <c r="BJ38">
        <v>336.35617401245298</v>
      </c>
      <c r="BK38">
        <v>332.70783181155599</v>
      </c>
      <c r="BL38">
        <v>327.56033267956002</v>
      </c>
      <c r="BM38">
        <v>330.35439990132602</v>
      </c>
      <c r="BN38">
        <v>331.49036119648798</v>
      </c>
      <c r="BO38">
        <v>331.73127936263802</v>
      </c>
      <c r="BP38">
        <v>332.99850054152103</v>
      </c>
      <c r="BQ38">
        <v>333.92994226701001</v>
      </c>
      <c r="BR38">
        <v>335.371578704115</v>
      </c>
      <c r="BS38">
        <v>319.50885040602498</v>
      </c>
      <c r="BT38">
        <v>325.78968856372501</v>
      </c>
      <c r="BU38">
        <v>328.48220168276498</v>
      </c>
      <c r="BV38">
        <v>329.820104133793</v>
      </c>
      <c r="BW38">
        <v>336.43832276143399</v>
      </c>
      <c r="BX38">
        <v>336.439586415728</v>
      </c>
      <c r="BY38">
        <v>354.92157048194798</v>
      </c>
      <c r="BZ38">
        <v>347.29022799037</v>
      </c>
      <c r="CA38">
        <v>342.38542820474902</v>
      </c>
      <c r="CB38">
        <v>339.76055935184701</v>
      </c>
      <c r="CC38">
        <v>353.72459013526799</v>
      </c>
      <c r="CD38">
        <v>339.81304635254401</v>
      </c>
    </row>
    <row r="39" spans="1:82" x14ac:dyDescent="0.25">
      <c r="A39">
        <v>8.8918558077436494</v>
      </c>
      <c r="B39">
        <v>343.48481253399802</v>
      </c>
      <c r="C39">
        <v>355.134772545673</v>
      </c>
      <c r="D39">
        <v>332.92198888431602</v>
      </c>
      <c r="E39">
        <v>338.15070764010397</v>
      </c>
      <c r="F39">
        <v>344.27170191646798</v>
      </c>
      <c r="G39">
        <v>350.78751803006901</v>
      </c>
      <c r="H39">
        <v>356.03814259564302</v>
      </c>
      <c r="I39">
        <v>357.96931917546698</v>
      </c>
      <c r="J39">
        <v>347.41466293337402</v>
      </c>
      <c r="K39">
        <v>347.444042800278</v>
      </c>
      <c r="L39">
        <v>349.07314120382699</v>
      </c>
      <c r="M39">
        <v>346.84571222244301</v>
      </c>
      <c r="N39">
        <v>352.59322327864902</v>
      </c>
      <c r="O39">
        <v>338.00218074988601</v>
      </c>
      <c r="P39">
        <v>330.76981980070599</v>
      </c>
      <c r="Q39">
        <v>335.730546850351</v>
      </c>
      <c r="R39">
        <v>329.43201489247298</v>
      </c>
      <c r="S39">
        <v>327.32968777232202</v>
      </c>
      <c r="T39">
        <v>326.59988699012803</v>
      </c>
      <c r="U39">
        <v>319.31245807775201</v>
      </c>
      <c r="V39">
        <v>328.60009399256302</v>
      </c>
      <c r="W39">
        <v>335.511303322993</v>
      </c>
      <c r="X39">
        <v>337.01388915769297</v>
      </c>
      <c r="Y39">
        <v>333.57463415263101</v>
      </c>
      <c r="Z39">
        <v>339.08675563021302</v>
      </c>
      <c r="AA39">
        <v>340.60541747267598</v>
      </c>
      <c r="AB39">
        <v>345.49040436658402</v>
      </c>
      <c r="AC39">
        <v>332.50434668668601</v>
      </c>
      <c r="AD39">
        <v>340.24037705058402</v>
      </c>
      <c r="AE39">
        <v>334.81392638913701</v>
      </c>
      <c r="AF39">
        <v>344.61555113059802</v>
      </c>
      <c r="AG39">
        <v>340.502362982894</v>
      </c>
      <c r="AH39">
        <v>343.81635097825301</v>
      </c>
      <c r="AI39">
        <v>391.83199623705798</v>
      </c>
      <c r="AJ39">
        <v>847.95770510751095</v>
      </c>
      <c r="AK39">
        <v>1691.8599247568</v>
      </c>
      <c r="AL39">
        <v>1930.6406004171999</v>
      </c>
      <c r="AM39">
        <v>1417.9832714173899</v>
      </c>
      <c r="AN39">
        <v>859.34794896157405</v>
      </c>
      <c r="AO39">
        <v>764.37595285350596</v>
      </c>
      <c r="AP39">
        <v>812.92023797270701</v>
      </c>
      <c r="AQ39">
        <v>795.92736187746004</v>
      </c>
      <c r="AR39">
        <v>812.19817254925795</v>
      </c>
      <c r="AS39">
        <v>810.92134896744994</v>
      </c>
      <c r="AT39">
        <v>861.45984708403398</v>
      </c>
      <c r="AU39">
        <v>883.80154447693803</v>
      </c>
      <c r="AV39">
        <v>987.66271155189997</v>
      </c>
      <c r="AW39">
        <v>1028.3176680428501</v>
      </c>
      <c r="AX39">
        <v>983.23739823135202</v>
      </c>
      <c r="AY39">
        <v>595.85927112823902</v>
      </c>
      <c r="AZ39">
        <v>402.69252345737698</v>
      </c>
      <c r="BA39">
        <v>366.19096160703702</v>
      </c>
      <c r="BB39">
        <v>329.898147698549</v>
      </c>
      <c r="BC39">
        <v>336.14959774574601</v>
      </c>
      <c r="BD39">
        <v>336.05504519085099</v>
      </c>
      <c r="BE39">
        <v>333.87570204553401</v>
      </c>
      <c r="BF39">
        <v>331.20919354147998</v>
      </c>
      <c r="BG39">
        <v>328.783015800356</v>
      </c>
      <c r="BH39">
        <v>328.43124047049099</v>
      </c>
      <c r="BI39">
        <v>337.428299403756</v>
      </c>
      <c r="BJ39">
        <v>333.98389288384197</v>
      </c>
      <c r="BK39">
        <v>330.75990794470698</v>
      </c>
      <c r="BL39">
        <v>327.23354551383301</v>
      </c>
      <c r="BM39">
        <v>333.18679558126399</v>
      </c>
      <c r="BN39">
        <v>328.70393127572902</v>
      </c>
      <c r="BO39">
        <v>332.29530696430601</v>
      </c>
      <c r="BP39">
        <v>335.962975492829</v>
      </c>
      <c r="BQ39">
        <v>338.42382444267099</v>
      </c>
      <c r="BR39">
        <v>329.512928026086</v>
      </c>
      <c r="BS39">
        <v>323.02784833813001</v>
      </c>
      <c r="BT39">
        <v>321.66702638497298</v>
      </c>
      <c r="BU39">
        <v>328.89402696933098</v>
      </c>
      <c r="BV39">
        <v>327.22017097340301</v>
      </c>
      <c r="BW39">
        <v>335.95238520298699</v>
      </c>
      <c r="BX39">
        <v>334.80015280855901</v>
      </c>
      <c r="BY39">
        <v>356.75443777535202</v>
      </c>
      <c r="BZ39">
        <v>343.31814505986802</v>
      </c>
      <c r="CA39">
        <v>343.4339445411</v>
      </c>
      <c r="CB39">
        <v>334.47931539150801</v>
      </c>
      <c r="CC39">
        <v>352.84278394865902</v>
      </c>
      <c r="CD39">
        <v>340.97193954501103</v>
      </c>
    </row>
    <row r="40" spans="1:82" x14ac:dyDescent="0.25">
      <c r="A40">
        <v>9.1321762349799709</v>
      </c>
      <c r="B40">
        <v>345.63544741168101</v>
      </c>
      <c r="C40">
        <v>351.76429571074198</v>
      </c>
      <c r="D40">
        <v>327.20755089781102</v>
      </c>
      <c r="E40">
        <v>338.51223017856802</v>
      </c>
      <c r="F40">
        <v>341.66578936700301</v>
      </c>
      <c r="G40">
        <v>347.44071325736701</v>
      </c>
      <c r="H40">
        <v>355.59446631870497</v>
      </c>
      <c r="I40">
        <v>356.23118860981202</v>
      </c>
      <c r="J40">
        <v>344.91003432585399</v>
      </c>
      <c r="K40">
        <v>351.383247860273</v>
      </c>
      <c r="L40">
        <v>352.30696418476901</v>
      </c>
      <c r="M40">
        <v>344.32859513882602</v>
      </c>
      <c r="N40">
        <v>345.970833688651</v>
      </c>
      <c r="O40">
        <v>339.169601073612</v>
      </c>
      <c r="P40">
        <v>328.77957254382397</v>
      </c>
      <c r="Q40">
        <v>332.234083474964</v>
      </c>
      <c r="R40">
        <v>330.82343613685703</v>
      </c>
      <c r="S40">
        <v>325.67492367426502</v>
      </c>
      <c r="T40">
        <v>323.53476608961302</v>
      </c>
      <c r="U40">
        <v>317.49176805822202</v>
      </c>
      <c r="V40">
        <v>328.425935199798</v>
      </c>
      <c r="W40">
        <v>335.93738130828302</v>
      </c>
      <c r="X40">
        <v>332.77944125695302</v>
      </c>
      <c r="Y40">
        <v>331.44213731557898</v>
      </c>
      <c r="Z40">
        <v>338.22835185908502</v>
      </c>
      <c r="AA40">
        <v>340.69870053776998</v>
      </c>
      <c r="AB40">
        <v>344.65835591482602</v>
      </c>
      <c r="AC40">
        <v>331.21923045053899</v>
      </c>
      <c r="AD40">
        <v>338.07556548743401</v>
      </c>
      <c r="AE40">
        <v>340.00005582001501</v>
      </c>
      <c r="AF40">
        <v>341.128226028651</v>
      </c>
      <c r="AG40">
        <v>340.32885517140699</v>
      </c>
      <c r="AH40">
        <v>345.522085871971</v>
      </c>
      <c r="AI40">
        <v>396.34776123719399</v>
      </c>
      <c r="AJ40">
        <v>851.01998277043401</v>
      </c>
      <c r="AK40">
        <v>1669.38121975125</v>
      </c>
      <c r="AL40">
        <v>1858.56082507972</v>
      </c>
      <c r="AM40">
        <v>1347.37263035557</v>
      </c>
      <c r="AN40">
        <v>829.87783365754501</v>
      </c>
      <c r="AO40">
        <v>762.98929220560001</v>
      </c>
      <c r="AP40">
        <v>810.27546753910201</v>
      </c>
      <c r="AQ40">
        <v>800.94747610219099</v>
      </c>
      <c r="AR40">
        <v>815.67776939682801</v>
      </c>
      <c r="AS40">
        <v>808.33543342151597</v>
      </c>
      <c r="AT40">
        <v>868.75037772644498</v>
      </c>
      <c r="AU40">
        <v>899.31319411489005</v>
      </c>
      <c r="AV40">
        <v>1002.5898762691</v>
      </c>
      <c r="AW40">
        <v>1028.67250134663</v>
      </c>
      <c r="AX40">
        <v>968.35577383836403</v>
      </c>
      <c r="AY40">
        <v>577.45400088724705</v>
      </c>
      <c r="AZ40">
        <v>398.34323595023398</v>
      </c>
      <c r="BA40">
        <v>367.25890193019399</v>
      </c>
      <c r="BB40">
        <v>330.067790289279</v>
      </c>
      <c r="BC40">
        <v>334.74614350928903</v>
      </c>
      <c r="BD40">
        <v>332.66805390974997</v>
      </c>
      <c r="BE40">
        <v>334.72217280702603</v>
      </c>
      <c r="BF40">
        <v>330.71622452553299</v>
      </c>
      <c r="BG40">
        <v>333.53450830944399</v>
      </c>
      <c r="BH40">
        <v>328.94742131969599</v>
      </c>
      <c r="BI40">
        <v>335.48784645318602</v>
      </c>
      <c r="BJ40">
        <v>332.12615663664201</v>
      </c>
      <c r="BK40">
        <v>331.754770084146</v>
      </c>
      <c r="BL40">
        <v>327.62106069894901</v>
      </c>
      <c r="BM40">
        <v>333.15778294510199</v>
      </c>
      <c r="BN40">
        <v>327.61757094806097</v>
      </c>
      <c r="BO40">
        <v>330.81798748345199</v>
      </c>
      <c r="BP40">
        <v>334.104812709594</v>
      </c>
      <c r="BQ40">
        <v>338.94799800070803</v>
      </c>
      <c r="BR40">
        <v>325.63335972487101</v>
      </c>
      <c r="BS40">
        <v>324.61008883980702</v>
      </c>
      <c r="BT40">
        <v>319.27652595956999</v>
      </c>
      <c r="BU40">
        <v>329.49302484166799</v>
      </c>
      <c r="BV40">
        <v>328.36574814696201</v>
      </c>
      <c r="BW40">
        <v>335.01675423291601</v>
      </c>
      <c r="BX40">
        <v>335.80806086550803</v>
      </c>
      <c r="BY40">
        <v>359.69979929215998</v>
      </c>
      <c r="BZ40">
        <v>340.62787582289297</v>
      </c>
      <c r="CA40">
        <v>347.98991063880197</v>
      </c>
      <c r="CB40">
        <v>331.49895360344902</v>
      </c>
      <c r="CC40">
        <v>352.40548677012202</v>
      </c>
      <c r="CD40">
        <v>340.20991655126602</v>
      </c>
    </row>
    <row r="41" spans="1:82" x14ac:dyDescent="0.25">
      <c r="A41">
        <v>9.37249666221628</v>
      </c>
      <c r="B41">
        <v>346.30125501451499</v>
      </c>
      <c r="C41">
        <v>351.67795717523501</v>
      </c>
      <c r="D41">
        <v>327.99385735411801</v>
      </c>
      <c r="E41">
        <v>342.005091170534</v>
      </c>
      <c r="F41">
        <v>341.87542508686801</v>
      </c>
      <c r="G41">
        <v>345.66546059100102</v>
      </c>
      <c r="H41">
        <v>353.83121566704301</v>
      </c>
      <c r="I41">
        <v>356.04551308871402</v>
      </c>
      <c r="J41">
        <v>345.98028386393401</v>
      </c>
      <c r="K41">
        <v>351.094058125738</v>
      </c>
      <c r="L41">
        <v>354.92999041786697</v>
      </c>
      <c r="M41">
        <v>342.70846805781002</v>
      </c>
      <c r="N41">
        <v>346.48458731446902</v>
      </c>
      <c r="O41">
        <v>344.18128833097802</v>
      </c>
      <c r="P41">
        <v>329.71509222065902</v>
      </c>
      <c r="Q41">
        <v>328.71147593582401</v>
      </c>
      <c r="R41">
        <v>332.59941977115801</v>
      </c>
      <c r="S41">
        <v>323.23882820673202</v>
      </c>
      <c r="T41">
        <v>323.55996227938999</v>
      </c>
      <c r="U41">
        <v>318.12109370222697</v>
      </c>
      <c r="V41">
        <v>327.75947828944498</v>
      </c>
      <c r="W41">
        <v>337.91434481414598</v>
      </c>
      <c r="X41">
        <v>331.00916342469998</v>
      </c>
      <c r="Y41">
        <v>329.90262413452501</v>
      </c>
      <c r="Z41">
        <v>333.75843731491801</v>
      </c>
      <c r="AA41">
        <v>334.80150738395201</v>
      </c>
      <c r="AB41">
        <v>347.124392465933</v>
      </c>
      <c r="AC41">
        <v>332.62934327917799</v>
      </c>
      <c r="AD41">
        <v>336.32755815904198</v>
      </c>
      <c r="AE41">
        <v>341.285432804484</v>
      </c>
      <c r="AF41">
        <v>341.566512405683</v>
      </c>
      <c r="AG41">
        <v>341.35390121644002</v>
      </c>
      <c r="AH41">
        <v>347.659154545283</v>
      </c>
      <c r="AI41">
        <v>396.731856095458</v>
      </c>
      <c r="AJ41">
        <v>830.93484713543501</v>
      </c>
      <c r="AK41">
        <v>1584.42666187947</v>
      </c>
      <c r="AL41">
        <v>1741.85664013264</v>
      </c>
      <c r="AM41">
        <v>1253.85467452738</v>
      </c>
      <c r="AN41">
        <v>793.64630389477895</v>
      </c>
      <c r="AO41">
        <v>743.57001936654103</v>
      </c>
      <c r="AP41">
        <v>789.61209625054096</v>
      </c>
      <c r="AQ41">
        <v>789.936082343679</v>
      </c>
      <c r="AR41">
        <v>800.708323942167</v>
      </c>
      <c r="AS41">
        <v>785.13703090499496</v>
      </c>
      <c r="AT41">
        <v>853.93509444741903</v>
      </c>
      <c r="AU41">
        <v>883.68306006513001</v>
      </c>
      <c r="AV41">
        <v>974.71543448749901</v>
      </c>
      <c r="AW41">
        <v>996.81174194217897</v>
      </c>
      <c r="AX41">
        <v>930.17729057846702</v>
      </c>
      <c r="AY41">
        <v>555.31433221163104</v>
      </c>
      <c r="AZ41">
        <v>397.664156290363</v>
      </c>
      <c r="BA41">
        <v>365.60189537928301</v>
      </c>
      <c r="BB41">
        <v>331.54365998684801</v>
      </c>
      <c r="BC41">
        <v>338.39914092651401</v>
      </c>
      <c r="BD41">
        <v>331.059478925652</v>
      </c>
      <c r="BE41">
        <v>335.58756238187499</v>
      </c>
      <c r="BF41">
        <v>333.39857574733497</v>
      </c>
      <c r="BG41">
        <v>333.191202752398</v>
      </c>
      <c r="BH41">
        <v>326.52347360109297</v>
      </c>
      <c r="BI41">
        <v>334.60527351391897</v>
      </c>
      <c r="BJ41">
        <v>329.63465873227102</v>
      </c>
      <c r="BK41">
        <v>331.832282074918</v>
      </c>
      <c r="BL41">
        <v>328.72146177867199</v>
      </c>
      <c r="BM41">
        <v>335.70065690645401</v>
      </c>
      <c r="BN41">
        <v>325.94254438455403</v>
      </c>
      <c r="BO41">
        <v>332.24697348116001</v>
      </c>
      <c r="BP41">
        <v>334.54625170561701</v>
      </c>
      <c r="BQ41">
        <v>338.99189471318601</v>
      </c>
      <c r="BR41">
        <v>325.14098365467498</v>
      </c>
      <c r="BS41">
        <v>326.84278635130198</v>
      </c>
      <c r="BT41">
        <v>321.76290468529299</v>
      </c>
      <c r="BU41">
        <v>334.65225347538598</v>
      </c>
      <c r="BV41">
        <v>330.89189374183002</v>
      </c>
      <c r="BW41">
        <v>334.20306104470001</v>
      </c>
      <c r="BX41">
        <v>336.722026743399</v>
      </c>
      <c r="BY41">
        <v>361.57063763916398</v>
      </c>
      <c r="BZ41">
        <v>339.762537648197</v>
      </c>
      <c r="CA41">
        <v>348.61270225434401</v>
      </c>
      <c r="CB41">
        <v>332.03733667501598</v>
      </c>
      <c r="CC41">
        <v>351.70515523577899</v>
      </c>
      <c r="CD41">
        <v>342.92969159263299</v>
      </c>
    </row>
    <row r="42" spans="1:82" x14ac:dyDescent="0.25">
      <c r="A42">
        <v>9.6128170894525997</v>
      </c>
      <c r="B42">
        <v>346.21122237570802</v>
      </c>
      <c r="C42">
        <v>351.64773282782801</v>
      </c>
      <c r="D42">
        <v>331.52733211256998</v>
      </c>
      <c r="E42">
        <v>343.39515239928397</v>
      </c>
      <c r="F42">
        <v>343.303160124866</v>
      </c>
      <c r="G42">
        <v>348.22657331902298</v>
      </c>
      <c r="H42">
        <v>349.92457351865801</v>
      </c>
      <c r="I42">
        <v>356.40564937340901</v>
      </c>
      <c r="J42">
        <v>347.48843273811201</v>
      </c>
      <c r="K42">
        <v>348.902954208594</v>
      </c>
      <c r="L42">
        <v>355.42657140957101</v>
      </c>
      <c r="M42">
        <v>341.938729700593</v>
      </c>
      <c r="N42">
        <v>344.08489621461899</v>
      </c>
      <c r="O42">
        <v>346.17003093658298</v>
      </c>
      <c r="P42">
        <v>331.14879804679299</v>
      </c>
      <c r="Q42">
        <v>328.89424734005001</v>
      </c>
      <c r="R42">
        <v>335.02997989102698</v>
      </c>
      <c r="S42">
        <v>322.15404262061998</v>
      </c>
      <c r="T42">
        <v>325.53972605111198</v>
      </c>
      <c r="U42">
        <v>321.31441713417701</v>
      </c>
      <c r="V42">
        <v>328.118253367938</v>
      </c>
      <c r="W42">
        <v>339.77195275266001</v>
      </c>
      <c r="X42">
        <v>333.41488217518997</v>
      </c>
      <c r="Y42">
        <v>328.10909364808299</v>
      </c>
      <c r="Z42">
        <v>329.45270872600003</v>
      </c>
      <c r="AA42">
        <v>331.95739623389397</v>
      </c>
      <c r="AB42">
        <v>344.56917479777502</v>
      </c>
      <c r="AC42">
        <v>333.63453111589399</v>
      </c>
      <c r="AD42">
        <v>333.293506966716</v>
      </c>
      <c r="AE42">
        <v>342.97722156490602</v>
      </c>
      <c r="AF42">
        <v>343.46402279117899</v>
      </c>
      <c r="AG42">
        <v>340.71159491944502</v>
      </c>
      <c r="AH42">
        <v>346.59320658903903</v>
      </c>
      <c r="AI42">
        <v>395.83096068310101</v>
      </c>
      <c r="AJ42">
        <v>823.46732337571905</v>
      </c>
      <c r="AK42">
        <v>1569.5068278753599</v>
      </c>
      <c r="AL42">
        <v>1715.57908611125</v>
      </c>
      <c r="AM42">
        <v>1225.76565579669</v>
      </c>
      <c r="AN42">
        <v>784.92834198577896</v>
      </c>
      <c r="AO42">
        <v>740.67719795021696</v>
      </c>
      <c r="AP42">
        <v>787.17716790407803</v>
      </c>
      <c r="AQ42">
        <v>790.493581481908</v>
      </c>
      <c r="AR42">
        <v>799.33448839163805</v>
      </c>
      <c r="AS42">
        <v>779.57754446364504</v>
      </c>
      <c r="AT42">
        <v>848.80845220666095</v>
      </c>
      <c r="AU42">
        <v>878.27945481604502</v>
      </c>
      <c r="AV42">
        <v>961.20304183064502</v>
      </c>
      <c r="AW42">
        <v>989.07169414174598</v>
      </c>
      <c r="AX42">
        <v>916.34470308534901</v>
      </c>
      <c r="AY42">
        <v>548.33991098755303</v>
      </c>
      <c r="AZ42">
        <v>395.309917514581</v>
      </c>
      <c r="BA42">
        <v>358.52828864919297</v>
      </c>
      <c r="BB42">
        <v>334.70961503413599</v>
      </c>
      <c r="BC42">
        <v>341.14934311551599</v>
      </c>
      <c r="BD42">
        <v>332.26462110268801</v>
      </c>
      <c r="BE42">
        <v>335.44553701423001</v>
      </c>
      <c r="BF42">
        <v>335.45334220097902</v>
      </c>
      <c r="BG42">
        <v>330.19510031282198</v>
      </c>
      <c r="BH42">
        <v>327.444254955936</v>
      </c>
      <c r="BI42">
        <v>336.93150464915601</v>
      </c>
      <c r="BJ42">
        <v>329.92033351283999</v>
      </c>
      <c r="BK42">
        <v>332.056426574005</v>
      </c>
      <c r="BL42">
        <v>329.74025998506801</v>
      </c>
      <c r="BM42">
        <v>336.449846425261</v>
      </c>
      <c r="BN42">
        <v>322.06714252141199</v>
      </c>
      <c r="BO42">
        <v>332.01059264171101</v>
      </c>
      <c r="BP42">
        <v>337.69166547389602</v>
      </c>
      <c r="BQ42">
        <v>339.44460035771999</v>
      </c>
      <c r="BR42">
        <v>325.03830235634598</v>
      </c>
      <c r="BS42">
        <v>327.12989262004601</v>
      </c>
      <c r="BT42">
        <v>322.90610874917297</v>
      </c>
      <c r="BU42">
        <v>334.39230287264201</v>
      </c>
      <c r="BV42">
        <v>335.35136803457402</v>
      </c>
      <c r="BW42">
        <v>335.77797444163002</v>
      </c>
      <c r="BX42">
        <v>338.78527178522899</v>
      </c>
      <c r="BY42">
        <v>360.3708553084</v>
      </c>
      <c r="BZ42">
        <v>337.647196051744</v>
      </c>
      <c r="CA42">
        <v>351.47403915524001</v>
      </c>
      <c r="CB42">
        <v>334.59951711285498</v>
      </c>
      <c r="CC42">
        <v>348.84363440536202</v>
      </c>
      <c r="CD42">
        <v>343.95165910698699</v>
      </c>
    </row>
    <row r="43" spans="1:82" x14ac:dyDescent="0.25">
      <c r="A43">
        <v>9.8531375166889106</v>
      </c>
      <c r="B43">
        <v>345.00853672785502</v>
      </c>
      <c r="C43">
        <v>352.24789699586597</v>
      </c>
      <c r="D43">
        <v>333.212687000176</v>
      </c>
      <c r="E43">
        <v>342.97195630624998</v>
      </c>
      <c r="F43">
        <v>343.32358573223701</v>
      </c>
      <c r="G43">
        <v>347.39909680059401</v>
      </c>
      <c r="H43">
        <v>346.56423492797802</v>
      </c>
      <c r="I43">
        <v>357.056574772202</v>
      </c>
      <c r="J43">
        <v>349.39478027451702</v>
      </c>
      <c r="K43">
        <v>347.54693524987499</v>
      </c>
      <c r="L43">
        <v>353.91242584863397</v>
      </c>
      <c r="M43">
        <v>343.80456856112301</v>
      </c>
      <c r="N43">
        <v>342.69692528999099</v>
      </c>
      <c r="O43">
        <v>345.03655177457398</v>
      </c>
      <c r="P43">
        <v>330.52158059304003</v>
      </c>
      <c r="Q43">
        <v>331.58035435299598</v>
      </c>
      <c r="R43">
        <v>336.22602151659902</v>
      </c>
      <c r="S43">
        <v>322.182512683217</v>
      </c>
      <c r="T43">
        <v>327.519219867571</v>
      </c>
      <c r="U43">
        <v>323.73650371630299</v>
      </c>
      <c r="V43">
        <v>328.45493064958299</v>
      </c>
      <c r="W43">
        <v>337.62705684382502</v>
      </c>
      <c r="X43">
        <v>333.84817918674003</v>
      </c>
      <c r="Y43">
        <v>325.80284641045898</v>
      </c>
      <c r="Z43">
        <v>330.37315584619699</v>
      </c>
      <c r="AA43">
        <v>332.69262145890002</v>
      </c>
      <c r="AB43">
        <v>340.40177005973601</v>
      </c>
      <c r="AC43">
        <v>332.74005134522901</v>
      </c>
      <c r="AD43">
        <v>332.51264875108598</v>
      </c>
      <c r="AE43">
        <v>345.49325684072801</v>
      </c>
      <c r="AF43">
        <v>343.02370383159001</v>
      </c>
      <c r="AG43">
        <v>339.41621216132802</v>
      </c>
      <c r="AH43">
        <v>344.0512787129</v>
      </c>
      <c r="AI43">
        <v>395.32369877568402</v>
      </c>
      <c r="AJ43">
        <v>835.10998279731302</v>
      </c>
      <c r="AK43">
        <v>1609.53537908162</v>
      </c>
      <c r="AL43">
        <v>1751.60956910047</v>
      </c>
      <c r="AM43">
        <v>1230.6135829930799</v>
      </c>
      <c r="AN43">
        <v>785.24983494944695</v>
      </c>
      <c r="AO43">
        <v>752.60606953217996</v>
      </c>
      <c r="AP43">
        <v>799.58994897187097</v>
      </c>
      <c r="AQ43">
        <v>802.09585773983395</v>
      </c>
      <c r="AR43">
        <v>815.06320896250395</v>
      </c>
      <c r="AS43">
        <v>789.91314123333302</v>
      </c>
      <c r="AT43">
        <v>860.10174291382702</v>
      </c>
      <c r="AU43">
        <v>889.66633729716102</v>
      </c>
      <c r="AV43">
        <v>972.91290459513004</v>
      </c>
      <c r="AW43">
        <v>1007.53288337559</v>
      </c>
      <c r="AX43">
        <v>925.86783305851895</v>
      </c>
      <c r="AY43">
        <v>547.75348223835897</v>
      </c>
      <c r="AZ43">
        <v>391.36314694375898</v>
      </c>
      <c r="BA43">
        <v>355.04870600990199</v>
      </c>
      <c r="BB43">
        <v>335.070204293892</v>
      </c>
      <c r="BC43">
        <v>340.92187702833098</v>
      </c>
      <c r="BD43">
        <v>333.92568231477298</v>
      </c>
      <c r="BE43">
        <v>336.16678119265401</v>
      </c>
      <c r="BF43">
        <v>337.85126413736202</v>
      </c>
      <c r="BG43">
        <v>330.63349710269699</v>
      </c>
      <c r="BH43">
        <v>327.60255413211797</v>
      </c>
      <c r="BI43">
        <v>339.21809868675899</v>
      </c>
      <c r="BJ43">
        <v>329.33439134467301</v>
      </c>
      <c r="BK43">
        <v>332.71502976167</v>
      </c>
      <c r="BL43">
        <v>330.97599917426101</v>
      </c>
      <c r="BM43">
        <v>337.86347546344598</v>
      </c>
      <c r="BN43">
        <v>322.50071999851201</v>
      </c>
      <c r="BO43">
        <v>331.540369416712</v>
      </c>
      <c r="BP43">
        <v>338.876329898059</v>
      </c>
      <c r="BQ43">
        <v>340.89026276135297</v>
      </c>
      <c r="BR43">
        <v>324.32032138022902</v>
      </c>
      <c r="BS43">
        <v>328.31927400232399</v>
      </c>
      <c r="BT43">
        <v>323.81378442870698</v>
      </c>
      <c r="BU43">
        <v>332.31914046645397</v>
      </c>
      <c r="BV43">
        <v>336.10860339872602</v>
      </c>
      <c r="BW43">
        <v>335.42871811880798</v>
      </c>
      <c r="BX43">
        <v>340.83902315768103</v>
      </c>
      <c r="BY43">
        <v>358.51521224725798</v>
      </c>
      <c r="BZ43">
        <v>335.82220958542098</v>
      </c>
      <c r="CA43">
        <v>354.527301355161</v>
      </c>
      <c r="CB43">
        <v>336.53754683198798</v>
      </c>
      <c r="CC43">
        <v>345.32435804271</v>
      </c>
      <c r="CD43">
        <v>344.883783358698</v>
      </c>
    </row>
    <row r="44" spans="1:82" x14ac:dyDescent="0.25">
      <c r="A44">
        <v>10.0934579439252</v>
      </c>
      <c r="B44">
        <v>347.45096704670101</v>
      </c>
      <c r="C44">
        <v>354.86815984820203</v>
      </c>
      <c r="D44">
        <v>334.99497443835702</v>
      </c>
      <c r="E44">
        <v>341.05783535420898</v>
      </c>
      <c r="F44">
        <v>345.92668616872197</v>
      </c>
      <c r="G44">
        <v>345.38533390268702</v>
      </c>
      <c r="H44">
        <v>344.63406566271698</v>
      </c>
      <c r="I44">
        <v>357.999440527503</v>
      </c>
      <c r="J44">
        <v>351.954482490526</v>
      </c>
      <c r="K44">
        <v>346.499975925314</v>
      </c>
      <c r="L44">
        <v>351.68301354725997</v>
      </c>
      <c r="M44">
        <v>345.55734454850699</v>
      </c>
      <c r="N44">
        <v>341.83373883104201</v>
      </c>
      <c r="O44">
        <v>342.86710935886498</v>
      </c>
      <c r="P44">
        <v>328.69241121355401</v>
      </c>
      <c r="Q44">
        <v>331.52806360866202</v>
      </c>
      <c r="R44">
        <v>336.93127233032999</v>
      </c>
      <c r="S44">
        <v>321.49862794862599</v>
      </c>
      <c r="T44">
        <v>331.26024125231999</v>
      </c>
      <c r="U44">
        <v>325.90447815592302</v>
      </c>
      <c r="V44">
        <v>328.72378790373898</v>
      </c>
      <c r="W44">
        <v>335.42027539225001</v>
      </c>
      <c r="X44">
        <v>331.10538886082799</v>
      </c>
      <c r="Y44">
        <v>327.91153144700797</v>
      </c>
      <c r="Z44">
        <v>331.20994066463601</v>
      </c>
      <c r="AA44">
        <v>334.17321931378598</v>
      </c>
      <c r="AB44">
        <v>334.71176365990402</v>
      </c>
      <c r="AC44">
        <v>331.69343323440199</v>
      </c>
      <c r="AD44">
        <v>331.90119425926503</v>
      </c>
      <c r="AE44">
        <v>345.82743913698999</v>
      </c>
      <c r="AF44">
        <v>341.62898411620199</v>
      </c>
      <c r="AG44">
        <v>337.95660976802799</v>
      </c>
      <c r="AH44">
        <v>341.12360862917802</v>
      </c>
      <c r="AI44">
        <v>393.77488020400602</v>
      </c>
      <c r="AJ44">
        <v>823.24846879475399</v>
      </c>
      <c r="AK44">
        <v>1565.26637313531</v>
      </c>
      <c r="AL44">
        <v>1689.4087245547901</v>
      </c>
      <c r="AM44">
        <v>1181.28848083056</v>
      </c>
      <c r="AN44">
        <v>767.22412621945705</v>
      </c>
      <c r="AO44">
        <v>750.182940668475</v>
      </c>
      <c r="AP44">
        <v>794.06132670445004</v>
      </c>
      <c r="AQ44">
        <v>798.53316143160203</v>
      </c>
      <c r="AR44">
        <v>816.86043547955001</v>
      </c>
      <c r="AS44">
        <v>786.81166636317198</v>
      </c>
      <c r="AT44">
        <v>848.52730219739396</v>
      </c>
      <c r="AU44">
        <v>878.24134253855698</v>
      </c>
      <c r="AV44">
        <v>957.11571907092298</v>
      </c>
      <c r="AW44">
        <v>985.47745011898201</v>
      </c>
      <c r="AX44">
        <v>900.98887404477898</v>
      </c>
      <c r="AY44">
        <v>532.44331371230896</v>
      </c>
      <c r="AZ44">
        <v>387.50891633631801</v>
      </c>
      <c r="BA44">
        <v>351.14485790786199</v>
      </c>
      <c r="BB44">
        <v>334.32471044964001</v>
      </c>
      <c r="BC44">
        <v>338.369505681703</v>
      </c>
      <c r="BD44">
        <v>336.51913987034902</v>
      </c>
      <c r="BE44">
        <v>334.32516818493201</v>
      </c>
      <c r="BF44">
        <v>337.91289634479199</v>
      </c>
      <c r="BG44">
        <v>334.40253439828001</v>
      </c>
      <c r="BH44">
        <v>328.44267477931697</v>
      </c>
      <c r="BI44">
        <v>337.54392936042899</v>
      </c>
      <c r="BJ44">
        <v>327.29229064325898</v>
      </c>
      <c r="BK44">
        <v>334.46057965949802</v>
      </c>
      <c r="BL44">
        <v>334.98545583852302</v>
      </c>
      <c r="BM44">
        <v>336.62174681609298</v>
      </c>
      <c r="BN44">
        <v>324.34161007067098</v>
      </c>
      <c r="BO44">
        <v>333.806591044269</v>
      </c>
      <c r="BP44">
        <v>336.74944007661202</v>
      </c>
      <c r="BQ44">
        <v>341.51229945137197</v>
      </c>
      <c r="BR44">
        <v>323.468348312383</v>
      </c>
      <c r="BS44">
        <v>330.72020498663102</v>
      </c>
      <c r="BT44">
        <v>326.17090028491401</v>
      </c>
      <c r="BU44">
        <v>332.85133458314402</v>
      </c>
      <c r="BV44">
        <v>336.77901117996902</v>
      </c>
      <c r="BW44">
        <v>333.33085805990203</v>
      </c>
      <c r="BX44">
        <v>339.131696313737</v>
      </c>
      <c r="BY44">
        <v>357.57374211835503</v>
      </c>
      <c r="BZ44">
        <v>335.00162138898401</v>
      </c>
      <c r="CA44">
        <v>351.140856042059</v>
      </c>
      <c r="CB44">
        <v>338.05757680970402</v>
      </c>
      <c r="CC44">
        <v>344.27764021338999</v>
      </c>
      <c r="CD44">
        <v>346.87832566754099</v>
      </c>
    </row>
    <row r="45" spans="1:82" x14ac:dyDescent="0.25">
      <c r="A45">
        <v>10.3337783711615</v>
      </c>
      <c r="B45">
        <v>345.98210991959297</v>
      </c>
      <c r="C45">
        <v>351.50561918195098</v>
      </c>
      <c r="D45">
        <v>335.271521145767</v>
      </c>
      <c r="E45">
        <v>336.89387394038403</v>
      </c>
      <c r="F45">
        <v>350.67442181609198</v>
      </c>
      <c r="G45">
        <v>348.76154712780601</v>
      </c>
      <c r="H45">
        <v>340.29389292064002</v>
      </c>
      <c r="I45">
        <v>355.70436927227797</v>
      </c>
      <c r="J45">
        <v>350.16080367703501</v>
      </c>
      <c r="K45">
        <v>347.22574917163598</v>
      </c>
      <c r="L45">
        <v>352.50520662821498</v>
      </c>
      <c r="M45">
        <v>343.55728803435898</v>
      </c>
      <c r="N45">
        <v>344.34621290366101</v>
      </c>
      <c r="O45">
        <v>338.374320355203</v>
      </c>
      <c r="P45">
        <v>327.90820717250301</v>
      </c>
      <c r="Q45">
        <v>330.40086189195898</v>
      </c>
      <c r="R45">
        <v>338.845491605978</v>
      </c>
      <c r="S45">
        <v>326.96685731278899</v>
      </c>
      <c r="T45">
        <v>331.562351738036</v>
      </c>
      <c r="U45">
        <v>328.96287014991799</v>
      </c>
      <c r="V45">
        <v>330.14762219479599</v>
      </c>
      <c r="W45">
        <v>334.97836930320398</v>
      </c>
      <c r="X45">
        <v>329.96041853487702</v>
      </c>
      <c r="Y45">
        <v>326.74596609653798</v>
      </c>
      <c r="Z45">
        <v>331.11871074811398</v>
      </c>
      <c r="AA45">
        <v>333.86197643936703</v>
      </c>
      <c r="AB45">
        <v>329.83843885737701</v>
      </c>
      <c r="AC45">
        <v>332.98338248550198</v>
      </c>
      <c r="AD45">
        <v>335.89646578912499</v>
      </c>
      <c r="AE45">
        <v>347.083765645575</v>
      </c>
      <c r="AF45">
        <v>341.57243864747898</v>
      </c>
      <c r="AG45">
        <v>337.48898792590398</v>
      </c>
      <c r="AH45">
        <v>340.76014909827398</v>
      </c>
      <c r="AI45">
        <v>394.60622422336201</v>
      </c>
      <c r="AJ45">
        <v>840.95088305947195</v>
      </c>
      <c r="AK45">
        <v>1590.3697866965599</v>
      </c>
      <c r="AL45">
        <v>1683.06286515943</v>
      </c>
      <c r="AM45">
        <v>1166.61622203926</v>
      </c>
      <c r="AN45">
        <v>768.26565699237096</v>
      </c>
      <c r="AO45">
        <v>762.30292980085699</v>
      </c>
      <c r="AP45">
        <v>804.24125457094704</v>
      </c>
      <c r="AQ45">
        <v>812.51677286769097</v>
      </c>
      <c r="AR45">
        <v>831.50129998592695</v>
      </c>
      <c r="AS45">
        <v>807.47212479036398</v>
      </c>
      <c r="AT45">
        <v>875.21098563145097</v>
      </c>
      <c r="AU45">
        <v>907.22106768818196</v>
      </c>
      <c r="AV45">
        <v>987.45854938954199</v>
      </c>
      <c r="AW45">
        <v>1007.13031661902</v>
      </c>
      <c r="AX45">
        <v>912.67035938328195</v>
      </c>
      <c r="AY45">
        <v>527.22510060340096</v>
      </c>
      <c r="AZ45">
        <v>385.308882567811</v>
      </c>
      <c r="BA45">
        <v>351.48759333602698</v>
      </c>
      <c r="BB45">
        <v>336.49262854829499</v>
      </c>
      <c r="BC45">
        <v>331.73313138367098</v>
      </c>
      <c r="BD45">
        <v>333.86486747557097</v>
      </c>
      <c r="BE45">
        <v>332.641448784761</v>
      </c>
      <c r="BF45">
        <v>338.32472657753698</v>
      </c>
      <c r="BG45">
        <v>335.26889460162897</v>
      </c>
      <c r="BH45">
        <v>328.092157891488</v>
      </c>
      <c r="BI45">
        <v>336.73879816157302</v>
      </c>
      <c r="BJ45">
        <v>324.98855777679103</v>
      </c>
      <c r="BK45">
        <v>337.13988047131801</v>
      </c>
      <c r="BL45">
        <v>334.03654117437401</v>
      </c>
      <c r="BM45">
        <v>334.41602534269998</v>
      </c>
      <c r="BN45">
        <v>327.62625556926099</v>
      </c>
      <c r="BO45">
        <v>335.15752273677299</v>
      </c>
      <c r="BP45">
        <v>330.30859867085599</v>
      </c>
      <c r="BQ45">
        <v>338.45203325512199</v>
      </c>
      <c r="BR45">
        <v>324.648043362377</v>
      </c>
      <c r="BS45">
        <v>330.49775644614601</v>
      </c>
      <c r="BT45">
        <v>329.60227022484202</v>
      </c>
      <c r="BU45">
        <v>329.69806833709401</v>
      </c>
      <c r="BV45">
        <v>335.198196807643</v>
      </c>
      <c r="BW45">
        <v>334.555736824159</v>
      </c>
      <c r="BX45">
        <v>338.44837637176698</v>
      </c>
      <c r="BY45">
        <v>356.03904511483501</v>
      </c>
      <c r="BZ45">
        <v>339.05781908103398</v>
      </c>
      <c r="CA45">
        <v>346.874572153202</v>
      </c>
      <c r="CB45">
        <v>343.07001431766599</v>
      </c>
      <c r="CC45">
        <v>340.05532687540699</v>
      </c>
      <c r="CD45">
        <v>348.60018036067601</v>
      </c>
    </row>
    <row r="46" spans="1:82" x14ac:dyDescent="0.25">
      <c r="A46">
        <v>10.574098798397801</v>
      </c>
      <c r="B46">
        <v>345.36446241755601</v>
      </c>
      <c r="C46">
        <v>351.73917951843498</v>
      </c>
      <c r="D46">
        <v>335.14815030722298</v>
      </c>
      <c r="E46">
        <v>333.73105952543801</v>
      </c>
      <c r="F46">
        <v>353.42964467742399</v>
      </c>
      <c r="G46">
        <v>348.38354678185402</v>
      </c>
      <c r="H46">
        <v>338.46198223098799</v>
      </c>
      <c r="I46">
        <v>353.74116868778299</v>
      </c>
      <c r="J46">
        <v>349.49913801935497</v>
      </c>
      <c r="K46">
        <v>345.94283305894902</v>
      </c>
      <c r="L46">
        <v>350.56507442477601</v>
      </c>
      <c r="M46">
        <v>342.32055760641902</v>
      </c>
      <c r="N46">
        <v>349.50736812667998</v>
      </c>
      <c r="O46">
        <v>339.592441888846</v>
      </c>
      <c r="P46">
        <v>327.09953455438699</v>
      </c>
      <c r="Q46">
        <v>333.22959223333601</v>
      </c>
      <c r="R46">
        <v>339.878284117975</v>
      </c>
      <c r="S46">
        <v>332.86989808658598</v>
      </c>
      <c r="T46">
        <v>330.005974071428</v>
      </c>
      <c r="U46">
        <v>333.133009764603</v>
      </c>
      <c r="V46">
        <v>329.08932932006098</v>
      </c>
      <c r="W46">
        <v>335.40023623819297</v>
      </c>
      <c r="X46">
        <v>326.66055687188299</v>
      </c>
      <c r="Y46">
        <v>327.57289853988601</v>
      </c>
      <c r="Z46">
        <v>332.52091001528402</v>
      </c>
      <c r="AA46">
        <v>331.69385110248697</v>
      </c>
      <c r="AB46">
        <v>324.735089265559</v>
      </c>
      <c r="AC46">
        <v>333.89813251632</v>
      </c>
      <c r="AD46">
        <v>336.76938748124502</v>
      </c>
      <c r="AE46">
        <v>347.22466223275302</v>
      </c>
      <c r="AF46">
        <v>343.52500220090701</v>
      </c>
      <c r="AG46">
        <v>338.92609586175899</v>
      </c>
      <c r="AH46">
        <v>342.32122526818398</v>
      </c>
      <c r="AI46">
        <v>391.72382571503903</v>
      </c>
      <c r="AJ46">
        <v>846.60168933974705</v>
      </c>
      <c r="AK46">
        <v>1562.6355418297401</v>
      </c>
      <c r="AL46">
        <v>1626.2655133667299</v>
      </c>
      <c r="AM46">
        <v>1113.8139735708301</v>
      </c>
      <c r="AN46">
        <v>749.99531710326801</v>
      </c>
      <c r="AO46">
        <v>766.03462558723902</v>
      </c>
      <c r="AP46">
        <v>800.95399554778305</v>
      </c>
      <c r="AQ46">
        <v>817.19228354561596</v>
      </c>
      <c r="AR46">
        <v>835.50217626317499</v>
      </c>
      <c r="AS46">
        <v>811.64027737660797</v>
      </c>
      <c r="AT46">
        <v>880.25367932133202</v>
      </c>
      <c r="AU46">
        <v>909.03841227932901</v>
      </c>
      <c r="AV46">
        <v>990.70213260595006</v>
      </c>
      <c r="AW46">
        <v>1011.76164260194</v>
      </c>
      <c r="AX46">
        <v>904.68086965672796</v>
      </c>
      <c r="AY46">
        <v>518.29173222834595</v>
      </c>
      <c r="AZ46">
        <v>380.71040936224</v>
      </c>
      <c r="BA46">
        <v>350.62812966059897</v>
      </c>
      <c r="BB46">
        <v>341.97809320344697</v>
      </c>
      <c r="BC46">
        <v>328.97791478943498</v>
      </c>
      <c r="BD46">
        <v>336.95100862262802</v>
      </c>
      <c r="BE46">
        <v>331.61867403640002</v>
      </c>
      <c r="BF46">
        <v>339.33143031238097</v>
      </c>
      <c r="BG46">
        <v>332.77568640050703</v>
      </c>
      <c r="BH46">
        <v>329.828927613855</v>
      </c>
      <c r="BI46">
        <v>338.35393540276499</v>
      </c>
      <c r="BJ46">
        <v>324.427982378595</v>
      </c>
      <c r="BK46">
        <v>339.05129446701801</v>
      </c>
      <c r="BL46">
        <v>333.83345434542599</v>
      </c>
      <c r="BM46">
        <v>331.48035669220002</v>
      </c>
      <c r="BN46">
        <v>331.24324536395801</v>
      </c>
      <c r="BO46">
        <v>337.91989001402902</v>
      </c>
      <c r="BP46">
        <v>331.65735607647503</v>
      </c>
      <c r="BQ46">
        <v>340.05966519969297</v>
      </c>
      <c r="BR46">
        <v>323.86106064481203</v>
      </c>
      <c r="BS46">
        <v>334.02043757460399</v>
      </c>
      <c r="BT46">
        <v>333.35528615589101</v>
      </c>
      <c r="BU46">
        <v>327.72921146944401</v>
      </c>
      <c r="BV46">
        <v>332.46325559256798</v>
      </c>
      <c r="BW46">
        <v>335.57929041562898</v>
      </c>
      <c r="BX46">
        <v>339.12548574377303</v>
      </c>
      <c r="BY46">
        <v>355.64168754431302</v>
      </c>
      <c r="BZ46">
        <v>346.20989617722699</v>
      </c>
      <c r="CA46">
        <v>344.158367468211</v>
      </c>
      <c r="CB46">
        <v>343.30572725928698</v>
      </c>
      <c r="CC46">
        <v>336.53155854032201</v>
      </c>
      <c r="CD46">
        <v>349.35027181533297</v>
      </c>
    </row>
    <row r="47" spans="1:82" x14ac:dyDescent="0.25">
      <c r="A47">
        <v>10.814419225634101</v>
      </c>
      <c r="B47">
        <v>342.84528455001799</v>
      </c>
      <c r="C47">
        <v>352.42996324580997</v>
      </c>
      <c r="D47">
        <v>335.225073037095</v>
      </c>
      <c r="E47">
        <v>332.962670136707</v>
      </c>
      <c r="F47">
        <v>353.350040923373</v>
      </c>
      <c r="G47">
        <v>350.550230396259</v>
      </c>
      <c r="H47">
        <v>340.255163640521</v>
      </c>
      <c r="I47">
        <v>350.56101986569303</v>
      </c>
      <c r="J47">
        <v>348.29600095538001</v>
      </c>
      <c r="K47">
        <v>344.046423706832</v>
      </c>
      <c r="L47">
        <v>346.88838408840297</v>
      </c>
      <c r="M47">
        <v>343.91724468029201</v>
      </c>
      <c r="N47">
        <v>350.18930776945399</v>
      </c>
      <c r="O47">
        <v>339.243123200517</v>
      </c>
      <c r="P47">
        <v>327.57583836552999</v>
      </c>
      <c r="Q47">
        <v>336.92865946414901</v>
      </c>
      <c r="R47">
        <v>339.80680427884499</v>
      </c>
      <c r="S47">
        <v>332.63792480477599</v>
      </c>
      <c r="T47">
        <v>334.29194867735498</v>
      </c>
      <c r="U47">
        <v>335.55420031648202</v>
      </c>
      <c r="V47">
        <v>330.80439212649298</v>
      </c>
      <c r="W47">
        <v>336.549337395995</v>
      </c>
      <c r="X47">
        <v>327.38438586916698</v>
      </c>
      <c r="Y47">
        <v>329.78622185731899</v>
      </c>
      <c r="Z47">
        <v>338.48108206728602</v>
      </c>
      <c r="AA47">
        <v>332.04012658034401</v>
      </c>
      <c r="AB47">
        <v>318.343059769646</v>
      </c>
      <c r="AC47">
        <v>336.257814065959</v>
      </c>
      <c r="AD47">
        <v>336.00615918645298</v>
      </c>
      <c r="AE47">
        <v>348.29384683991901</v>
      </c>
      <c r="AF47">
        <v>341.10906987809801</v>
      </c>
      <c r="AG47">
        <v>340.25695519759302</v>
      </c>
      <c r="AH47">
        <v>339.28392152732198</v>
      </c>
      <c r="AI47">
        <v>389.943695695592</v>
      </c>
      <c r="AJ47">
        <v>837.61037831481406</v>
      </c>
      <c r="AK47">
        <v>1501.04668025916</v>
      </c>
      <c r="AL47">
        <v>1543.2113899128001</v>
      </c>
      <c r="AM47">
        <v>1047.8964391392501</v>
      </c>
      <c r="AN47">
        <v>727.26945192155995</v>
      </c>
      <c r="AO47">
        <v>761.63678536913403</v>
      </c>
      <c r="AP47">
        <v>782.02106317512698</v>
      </c>
      <c r="AQ47">
        <v>806.83757337640702</v>
      </c>
      <c r="AR47">
        <v>825.18698943499498</v>
      </c>
      <c r="AS47">
        <v>806.01575287338301</v>
      </c>
      <c r="AT47">
        <v>862.08686311683402</v>
      </c>
      <c r="AU47">
        <v>894.45930193323204</v>
      </c>
      <c r="AV47">
        <v>973.82041469052604</v>
      </c>
      <c r="AW47">
        <v>992.40902859268704</v>
      </c>
      <c r="AX47">
        <v>879.42693284353595</v>
      </c>
      <c r="AY47">
        <v>506.58185665017601</v>
      </c>
      <c r="AZ47">
        <v>377.92554280516902</v>
      </c>
      <c r="BA47">
        <v>352.70190567818503</v>
      </c>
      <c r="BB47">
        <v>341.78175119928301</v>
      </c>
      <c r="BC47">
        <v>329.92455623363003</v>
      </c>
      <c r="BD47">
        <v>336.94584353523402</v>
      </c>
      <c r="BE47">
        <v>328.412976918352</v>
      </c>
      <c r="BF47">
        <v>340.02898586582597</v>
      </c>
      <c r="BG47">
        <v>330.75224623026298</v>
      </c>
      <c r="BH47">
        <v>330.55128783804702</v>
      </c>
      <c r="BI47">
        <v>341.16991619296698</v>
      </c>
      <c r="BJ47">
        <v>324.64774500361801</v>
      </c>
      <c r="BK47">
        <v>338.77975818226599</v>
      </c>
      <c r="BL47">
        <v>333.50154391714102</v>
      </c>
      <c r="BM47">
        <v>331.026388292315</v>
      </c>
      <c r="BN47">
        <v>330.347775146326</v>
      </c>
      <c r="BO47">
        <v>336.90454352053098</v>
      </c>
      <c r="BP47">
        <v>332.704217286914</v>
      </c>
      <c r="BQ47">
        <v>338.01095639049299</v>
      </c>
      <c r="BR47">
        <v>326.70930248488702</v>
      </c>
      <c r="BS47">
        <v>334.49770544746201</v>
      </c>
      <c r="BT47">
        <v>332.80404772247698</v>
      </c>
      <c r="BU47">
        <v>326.45994680617599</v>
      </c>
      <c r="BV47">
        <v>332.31683757181901</v>
      </c>
      <c r="BW47">
        <v>337.32942535726801</v>
      </c>
      <c r="BX47">
        <v>338.965579715437</v>
      </c>
      <c r="BY47">
        <v>355.445579359654</v>
      </c>
      <c r="BZ47">
        <v>349.28425245246802</v>
      </c>
      <c r="CA47">
        <v>342.77041714947501</v>
      </c>
      <c r="CB47">
        <v>342.26188885085003</v>
      </c>
      <c r="CC47">
        <v>337.24701081555901</v>
      </c>
      <c r="CD47">
        <v>349.08943691877101</v>
      </c>
    </row>
    <row r="48" spans="1:82" x14ac:dyDescent="0.25">
      <c r="A48">
        <v>11.054739652870399</v>
      </c>
      <c r="B48">
        <v>340.514211456851</v>
      </c>
      <c r="C48">
        <v>352.63764612799099</v>
      </c>
      <c r="D48">
        <v>332.860102407868</v>
      </c>
      <c r="E48">
        <v>331.74092499058497</v>
      </c>
      <c r="F48">
        <v>352.31989118766103</v>
      </c>
      <c r="G48">
        <v>355.05670746152202</v>
      </c>
      <c r="H48">
        <v>343.32445829859699</v>
      </c>
      <c r="I48">
        <v>352.09565418654199</v>
      </c>
      <c r="J48">
        <v>346.73862325000999</v>
      </c>
      <c r="K48">
        <v>340.67476797542503</v>
      </c>
      <c r="L48">
        <v>347.91033029912199</v>
      </c>
      <c r="M48">
        <v>345.14778984333498</v>
      </c>
      <c r="N48">
        <v>349.95219298114</v>
      </c>
      <c r="O48">
        <v>336.25185876918698</v>
      </c>
      <c r="P48">
        <v>325.28549029036702</v>
      </c>
      <c r="Q48">
        <v>339.14447486913798</v>
      </c>
      <c r="R48">
        <v>340.25930147000201</v>
      </c>
      <c r="S48">
        <v>334.45041490608997</v>
      </c>
      <c r="T48">
        <v>335.19940718363301</v>
      </c>
      <c r="U48">
        <v>331.46498170900401</v>
      </c>
      <c r="V48">
        <v>331.245295883795</v>
      </c>
      <c r="W48">
        <v>332.86053611304499</v>
      </c>
      <c r="X48">
        <v>327.71999300475699</v>
      </c>
      <c r="Y48">
        <v>329.01739569354498</v>
      </c>
      <c r="Z48">
        <v>339.622922582824</v>
      </c>
      <c r="AA48">
        <v>331.79516703787698</v>
      </c>
      <c r="AB48">
        <v>318.10254014184</v>
      </c>
      <c r="AC48">
        <v>337.15253989832098</v>
      </c>
      <c r="AD48">
        <v>337.62276956484197</v>
      </c>
      <c r="AE48">
        <v>343.76267487022</v>
      </c>
      <c r="AF48">
        <v>339.77644058324898</v>
      </c>
      <c r="AG48">
        <v>342.56021851729002</v>
      </c>
      <c r="AH48">
        <v>336.769551870508</v>
      </c>
      <c r="AI48">
        <v>389.66978738150999</v>
      </c>
      <c r="AJ48">
        <v>824.42834740402895</v>
      </c>
      <c r="AK48">
        <v>1461.0028550729301</v>
      </c>
      <c r="AL48">
        <v>1490.6996652816999</v>
      </c>
      <c r="AM48">
        <v>1008.53972702557</v>
      </c>
      <c r="AN48">
        <v>704.69921141384896</v>
      </c>
      <c r="AO48">
        <v>758.98059244274998</v>
      </c>
      <c r="AP48">
        <v>770.66429221265105</v>
      </c>
      <c r="AQ48">
        <v>798.62553916590502</v>
      </c>
      <c r="AR48">
        <v>820.49902945639201</v>
      </c>
      <c r="AS48">
        <v>805.00836711553802</v>
      </c>
      <c r="AT48">
        <v>847.55748791103804</v>
      </c>
      <c r="AU48">
        <v>886.30824367759305</v>
      </c>
      <c r="AV48">
        <v>964.14771069770495</v>
      </c>
      <c r="AW48">
        <v>969.72137257206305</v>
      </c>
      <c r="AX48">
        <v>861.54981483345205</v>
      </c>
      <c r="AY48">
        <v>495.543513513486</v>
      </c>
      <c r="AZ48">
        <v>376.97682228906899</v>
      </c>
      <c r="BA48">
        <v>352.89574440535199</v>
      </c>
      <c r="BB48">
        <v>340.63778159304201</v>
      </c>
      <c r="BC48">
        <v>327.28478874631202</v>
      </c>
      <c r="BD48">
        <v>339.77227346284599</v>
      </c>
      <c r="BE48">
        <v>323.54071026062297</v>
      </c>
      <c r="BF48">
        <v>340.53481357236001</v>
      </c>
      <c r="BG48">
        <v>329.11069267868498</v>
      </c>
      <c r="BH48">
        <v>330.63789159356497</v>
      </c>
      <c r="BI48">
        <v>340.64846829471401</v>
      </c>
      <c r="BJ48">
        <v>320.85850413559399</v>
      </c>
      <c r="BK48">
        <v>334.57682562955603</v>
      </c>
      <c r="BL48">
        <v>331.10050816259599</v>
      </c>
      <c r="BM48">
        <v>331.41175383494601</v>
      </c>
      <c r="BN48">
        <v>333.32646501666898</v>
      </c>
      <c r="BO48">
        <v>334.805153751837</v>
      </c>
      <c r="BP48">
        <v>331.78788393161301</v>
      </c>
      <c r="BQ48">
        <v>336.65246330609</v>
      </c>
      <c r="BR48">
        <v>328.19250995395799</v>
      </c>
      <c r="BS48">
        <v>333.31710697315702</v>
      </c>
      <c r="BT48">
        <v>331.606772184882</v>
      </c>
      <c r="BU48">
        <v>323.03842729632902</v>
      </c>
      <c r="BV48">
        <v>328.23709161502597</v>
      </c>
      <c r="BW48">
        <v>336.243832124535</v>
      </c>
      <c r="BX48">
        <v>339.58470722444798</v>
      </c>
      <c r="BY48">
        <v>356.51128226818997</v>
      </c>
      <c r="BZ48">
        <v>345.48218388201798</v>
      </c>
      <c r="CA48">
        <v>340.32625007104201</v>
      </c>
      <c r="CB48">
        <v>346.16779039116</v>
      </c>
      <c r="CC48">
        <v>337.96939955071502</v>
      </c>
      <c r="CD48">
        <v>347.17271287268301</v>
      </c>
    </row>
    <row r="49" spans="1:82" x14ac:dyDescent="0.25">
      <c r="A49">
        <v>11.295060080106801</v>
      </c>
      <c r="B49">
        <v>340.34261808059</v>
      </c>
      <c r="C49">
        <v>353.89705996199802</v>
      </c>
      <c r="D49">
        <v>332.229220236564</v>
      </c>
      <c r="E49">
        <v>332.46219392842698</v>
      </c>
      <c r="F49">
        <v>349.54100125162802</v>
      </c>
      <c r="G49">
        <v>352.30918496545098</v>
      </c>
      <c r="H49">
        <v>344.542415592466</v>
      </c>
      <c r="I49">
        <v>351.94550361943499</v>
      </c>
      <c r="J49">
        <v>346.43246677928801</v>
      </c>
      <c r="K49">
        <v>344.84603438560401</v>
      </c>
      <c r="L49">
        <v>350.01138300716502</v>
      </c>
      <c r="M49">
        <v>344.47994782289402</v>
      </c>
      <c r="N49">
        <v>352.076774625844</v>
      </c>
      <c r="O49">
        <v>338.78428688857599</v>
      </c>
      <c r="P49">
        <v>323.65048646531397</v>
      </c>
      <c r="Q49">
        <v>338.42007371493997</v>
      </c>
      <c r="R49">
        <v>339.827178334851</v>
      </c>
      <c r="S49">
        <v>335.964038901077</v>
      </c>
      <c r="T49">
        <v>333.42398107328103</v>
      </c>
      <c r="U49">
        <v>331.52982999146502</v>
      </c>
      <c r="V49">
        <v>333.63423383529801</v>
      </c>
      <c r="W49">
        <v>333.28780005416399</v>
      </c>
      <c r="X49">
        <v>327.66790045116397</v>
      </c>
      <c r="Y49">
        <v>329.08042369226598</v>
      </c>
      <c r="Z49">
        <v>338.59355189661301</v>
      </c>
      <c r="AA49">
        <v>332.16032900013499</v>
      </c>
      <c r="AB49">
        <v>319.70613327261401</v>
      </c>
      <c r="AC49">
        <v>336.64324829171699</v>
      </c>
      <c r="AD49">
        <v>337.12531416115701</v>
      </c>
      <c r="AE49">
        <v>340.73323543520797</v>
      </c>
      <c r="AF49">
        <v>338.73190724410301</v>
      </c>
      <c r="AG49">
        <v>343.550443734336</v>
      </c>
      <c r="AH49">
        <v>337.17439245512003</v>
      </c>
      <c r="AI49">
        <v>384.15367298843199</v>
      </c>
      <c r="AJ49">
        <v>789.13670553752695</v>
      </c>
      <c r="AK49">
        <v>1386.85297106036</v>
      </c>
      <c r="AL49">
        <v>1419.2614269119199</v>
      </c>
      <c r="AM49">
        <v>965.701364980829</v>
      </c>
      <c r="AN49">
        <v>687.61687106706904</v>
      </c>
      <c r="AO49">
        <v>745.27263995421697</v>
      </c>
      <c r="AP49">
        <v>767.11488649754801</v>
      </c>
      <c r="AQ49">
        <v>788.62331435863496</v>
      </c>
      <c r="AR49">
        <v>807.91258827506294</v>
      </c>
      <c r="AS49">
        <v>790.09589341124001</v>
      </c>
      <c r="AT49">
        <v>825.083758354559</v>
      </c>
      <c r="AU49">
        <v>861.53710451715699</v>
      </c>
      <c r="AV49">
        <v>943.54421431501498</v>
      </c>
      <c r="AW49">
        <v>927.76279450929906</v>
      </c>
      <c r="AX49">
        <v>827.32864212264894</v>
      </c>
      <c r="AY49">
        <v>478.75982608787501</v>
      </c>
      <c r="AZ49">
        <v>373.85354169672598</v>
      </c>
      <c r="BA49">
        <v>356.26843501384002</v>
      </c>
      <c r="BB49">
        <v>339.88261574273702</v>
      </c>
      <c r="BC49">
        <v>329.560097225785</v>
      </c>
      <c r="BD49">
        <v>335.55613198332901</v>
      </c>
      <c r="BE49">
        <v>319.55309210180798</v>
      </c>
      <c r="BF49">
        <v>339.15767162767202</v>
      </c>
      <c r="BG49">
        <v>330.41149987629899</v>
      </c>
      <c r="BH49">
        <v>331.70338716355798</v>
      </c>
      <c r="BI49">
        <v>337.32516824204498</v>
      </c>
      <c r="BJ49">
        <v>318.95506704667298</v>
      </c>
      <c r="BK49">
        <v>333.67103995596602</v>
      </c>
      <c r="BL49">
        <v>328.06914443096599</v>
      </c>
      <c r="BM49">
        <v>333.23162758797997</v>
      </c>
      <c r="BN49">
        <v>334.614484616884</v>
      </c>
      <c r="BO49">
        <v>334.94682436865997</v>
      </c>
      <c r="BP49">
        <v>332.72260848560899</v>
      </c>
      <c r="BQ49">
        <v>333.23238130128698</v>
      </c>
      <c r="BR49">
        <v>326.78303625967902</v>
      </c>
      <c r="BS49">
        <v>334.66823629667698</v>
      </c>
      <c r="BT49">
        <v>331.79192757013101</v>
      </c>
      <c r="BU49">
        <v>326.526484442379</v>
      </c>
      <c r="BV49">
        <v>324.96564241394498</v>
      </c>
      <c r="BW49">
        <v>335.071954274365</v>
      </c>
      <c r="BX49">
        <v>338.655244864645</v>
      </c>
      <c r="BY49">
        <v>356.12827280715902</v>
      </c>
      <c r="BZ49">
        <v>346.49407026629399</v>
      </c>
      <c r="CA49">
        <v>340.71853445671701</v>
      </c>
      <c r="CB49">
        <v>348.37052873186599</v>
      </c>
      <c r="CC49">
        <v>338.55869944823201</v>
      </c>
      <c r="CD49">
        <v>347.269936105363</v>
      </c>
    </row>
    <row r="50" spans="1:82" x14ac:dyDescent="0.25">
      <c r="A50">
        <v>11.535380507343101</v>
      </c>
      <c r="B50">
        <v>340.24140488884501</v>
      </c>
      <c r="C50">
        <v>353.66676148509401</v>
      </c>
      <c r="D50">
        <v>330.87713756072498</v>
      </c>
      <c r="E50">
        <v>337.11984220151902</v>
      </c>
      <c r="F50">
        <v>346.93571052382998</v>
      </c>
      <c r="G50">
        <v>352.429377702605</v>
      </c>
      <c r="H50">
        <v>343.76129031089602</v>
      </c>
      <c r="I50">
        <v>350.68887731345097</v>
      </c>
      <c r="J50">
        <v>342.92394564716898</v>
      </c>
      <c r="K50">
        <v>346.91347240247097</v>
      </c>
      <c r="L50">
        <v>351.086425005889</v>
      </c>
      <c r="M50">
        <v>344.98112162879801</v>
      </c>
      <c r="N50">
        <v>351.64317244470902</v>
      </c>
      <c r="O50">
        <v>340.340302005713</v>
      </c>
      <c r="P50">
        <v>325.08590767997799</v>
      </c>
      <c r="Q50">
        <v>336.40923215093198</v>
      </c>
      <c r="R50">
        <v>339.89856229571097</v>
      </c>
      <c r="S50">
        <v>336.04908544172099</v>
      </c>
      <c r="T50">
        <v>330.73097221345301</v>
      </c>
      <c r="U50">
        <v>329.94410442125098</v>
      </c>
      <c r="V50">
        <v>337.95445477650998</v>
      </c>
      <c r="W50">
        <v>334.67132905003001</v>
      </c>
      <c r="X50">
        <v>333.46866444865702</v>
      </c>
      <c r="Y50">
        <v>328.47437100558</v>
      </c>
      <c r="Z50">
        <v>336.82309352562999</v>
      </c>
      <c r="AA50">
        <v>330.618542573936</v>
      </c>
      <c r="AB50">
        <v>324.41798610295803</v>
      </c>
      <c r="AC50">
        <v>336.66470701580602</v>
      </c>
      <c r="AD50">
        <v>334.72792729419001</v>
      </c>
      <c r="AE50">
        <v>339.92903234399898</v>
      </c>
      <c r="AF50">
        <v>336.958315912459</v>
      </c>
      <c r="AG50">
        <v>341.98329780747503</v>
      </c>
      <c r="AH50">
        <v>336.04758165409999</v>
      </c>
      <c r="AI50">
        <v>385.11216210254099</v>
      </c>
      <c r="AJ50">
        <v>785.98371653947402</v>
      </c>
      <c r="AK50">
        <v>1378.0649760127201</v>
      </c>
      <c r="AL50">
        <v>1405.9737435801301</v>
      </c>
      <c r="AM50">
        <v>956.90731535844304</v>
      </c>
      <c r="AN50">
        <v>681.79844840516796</v>
      </c>
      <c r="AO50">
        <v>749.90600933945996</v>
      </c>
      <c r="AP50">
        <v>779.12877548740698</v>
      </c>
      <c r="AQ50">
        <v>797.86408900639594</v>
      </c>
      <c r="AR50">
        <v>817.83206575942495</v>
      </c>
      <c r="AS50">
        <v>794.90941993110198</v>
      </c>
      <c r="AT50">
        <v>836.44816345400704</v>
      </c>
      <c r="AU50">
        <v>865.92883890881296</v>
      </c>
      <c r="AV50">
        <v>958.87295529586902</v>
      </c>
      <c r="AW50">
        <v>935.44077222854196</v>
      </c>
      <c r="AX50">
        <v>830.12648003791105</v>
      </c>
      <c r="AY50">
        <v>478.59560355049598</v>
      </c>
      <c r="AZ50">
        <v>371.55475998435202</v>
      </c>
      <c r="BA50">
        <v>362.030816706959</v>
      </c>
      <c r="BB50">
        <v>343.331517226975</v>
      </c>
      <c r="BC50">
        <v>333.62886770966901</v>
      </c>
      <c r="BD50">
        <v>329.97510077721699</v>
      </c>
      <c r="BE50">
        <v>319.200735882066</v>
      </c>
      <c r="BF50">
        <v>338.23185754240399</v>
      </c>
      <c r="BG50">
        <v>329.85954803706699</v>
      </c>
      <c r="BH50">
        <v>331.13439373199998</v>
      </c>
      <c r="BI50">
        <v>332.991254502971</v>
      </c>
      <c r="BJ50">
        <v>320.80337755711997</v>
      </c>
      <c r="BK50">
        <v>328.84888085486699</v>
      </c>
      <c r="BL50">
        <v>323.69015881973399</v>
      </c>
      <c r="BM50">
        <v>336.22208813933798</v>
      </c>
      <c r="BN50">
        <v>336.09603425879402</v>
      </c>
      <c r="BO50">
        <v>332.17284682467601</v>
      </c>
      <c r="BP50">
        <v>334.31678743618897</v>
      </c>
      <c r="BQ50">
        <v>333.02994168150099</v>
      </c>
      <c r="BR50">
        <v>331.07733136972303</v>
      </c>
      <c r="BS50">
        <v>331.23783291535398</v>
      </c>
      <c r="BT50">
        <v>334.97157659446702</v>
      </c>
      <c r="BU50">
        <v>322.73275461992898</v>
      </c>
      <c r="BV50">
        <v>320.173581577981</v>
      </c>
      <c r="BW50">
        <v>337.15935990391199</v>
      </c>
      <c r="BX50">
        <v>339.43171211236398</v>
      </c>
      <c r="BY50">
        <v>354.61206259054501</v>
      </c>
      <c r="BZ50">
        <v>346.56728523089703</v>
      </c>
      <c r="CA50">
        <v>342.24213615491198</v>
      </c>
      <c r="CB50">
        <v>351.33004529684001</v>
      </c>
      <c r="CC50">
        <v>335.96263414691299</v>
      </c>
      <c r="CD50">
        <v>342.60857586618602</v>
      </c>
    </row>
    <row r="51" spans="1:82" x14ac:dyDescent="0.25">
      <c r="A51">
        <v>11.775700934579399</v>
      </c>
      <c r="B51">
        <v>341.78933938593599</v>
      </c>
      <c r="C51">
        <v>357.18266917938399</v>
      </c>
      <c r="D51">
        <v>331.39197190176998</v>
      </c>
      <c r="E51">
        <v>337.57126891323799</v>
      </c>
      <c r="F51">
        <v>348.94102285471098</v>
      </c>
      <c r="G51">
        <v>351.36350129955702</v>
      </c>
      <c r="H51">
        <v>350.045782480767</v>
      </c>
      <c r="I51">
        <v>348.671135527101</v>
      </c>
      <c r="J51">
        <v>342.122282126502</v>
      </c>
      <c r="K51">
        <v>348.48305539631502</v>
      </c>
      <c r="L51">
        <v>352.40629473589001</v>
      </c>
      <c r="M51">
        <v>342.52299457691902</v>
      </c>
      <c r="N51">
        <v>351.01307249925202</v>
      </c>
      <c r="O51">
        <v>346.47090657970898</v>
      </c>
      <c r="P51">
        <v>328.363463798422</v>
      </c>
      <c r="Q51">
        <v>336.605084420477</v>
      </c>
      <c r="R51">
        <v>339.86049963758802</v>
      </c>
      <c r="S51">
        <v>335.92778418280699</v>
      </c>
      <c r="T51">
        <v>331.523389066856</v>
      </c>
      <c r="U51">
        <v>332.68170251833499</v>
      </c>
      <c r="V51">
        <v>339.936685549635</v>
      </c>
      <c r="W51">
        <v>335.940178214409</v>
      </c>
      <c r="X51">
        <v>334.24355948950398</v>
      </c>
      <c r="Y51">
        <v>331.10480264311599</v>
      </c>
      <c r="Z51">
        <v>334.12758113397399</v>
      </c>
      <c r="AA51">
        <v>330.64219890857203</v>
      </c>
      <c r="AB51">
        <v>328.30490004760298</v>
      </c>
      <c r="AC51">
        <v>336.61386011998798</v>
      </c>
      <c r="AD51">
        <v>333.97075299598299</v>
      </c>
      <c r="AE51">
        <v>336.28332038422099</v>
      </c>
      <c r="AF51">
        <v>333.26199731453403</v>
      </c>
      <c r="AG51">
        <v>343.530887095705</v>
      </c>
      <c r="AH51">
        <v>334.79764649523099</v>
      </c>
      <c r="AI51">
        <v>384.75661920840798</v>
      </c>
      <c r="AJ51">
        <v>804.266768012596</v>
      </c>
      <c r="AK51">
        <v>1401.73019242638</v>
      </c>
      <c r="AL51">
        <v>1395.11872790195</v>
      </c>
      <c r="AM51">
        <v>945.39961498494802</v>
      </c>
      <c r="AN51">
        <v>672.69174957710197</v>
      </c>
      <c r="AO51">
        <v>763.34056136003505</v>
      </c>
      <c r="AP51">
        <v>789.39227881556099</v>
      </c>
      <c r="AQ51">
        <v>815.19027294889202</v>
      </c>
      <c r="AR51">
        <v>838.25812753027503</v>
      </c>
      <c r="AS51">
        <v>811.47385017910005</v>
      </c>
      <c r="AT51">
        <v>867.17871342951196</v>
      </c>
      <c r="AU51">
        <v>891.64925606784504</v>
      </c>
      <c r="AV51">
        <v>978.26768510621196</v>
      </c>
      <c r="AW51">
        <v>962.58039247833403</v>
      </c>
      <c r="AX51">
        <v>835.03683415944795</v>
      </c>
      <c r="AY51">
        <v>480.99013422017703</v>
      </c>
      <c r="AZ51">
        <v>371.57669795781999</v>
      </c>
      <c r="BA51">
        <v>361.76098202465602</v>
      </c>
      <c r="BB51">
        <v>346.61754097898699</v>
      </c>
      <c r="BC51">
        <v>336.99431935215398</v>
      </c>
      <c r="BD51">
        <v>333.08397705742198</v>
      </c>
      <c r="BE51">
        <v>323.572651681259</v>
      </c>
      <c r="BF51">
        <v>339.13535752587899</v>
      </c>
      <c r="BG51">
        <v>333.24088425171198</v>
      </c>
      <c r="BH51">
        <v>330.19420999436198</v>
      </c>
      <c r="BI51">
        <v>332.28511886144503</v>
      </c>
      <c r="BJ51">
        <v>322.08312902165102</v>
      </c>
      <c r="BK51">
        <v>327.52594381863003</v>
      </c>
      <c r="BL51">
        <v>322.18641323179401</v>
      </c>
      <c r="BM51">
        <v>336.41763447420999</v>
      </c>
      <c r="BN51">
        <v>330.18489750184898</v>
      </c>
      <c r="BO51">
        <v>330.37949737904597</v>
      </c>
      <c r="BP51">
        <v>333.37626476408599</v>
      </c>
      <c r="BQ51">
        <v>334.29605386516101</v>
      </c>
      <c r="BR51">
        <v>332.35896188111701</v>
      </c>
      <c r="BS51">
        <v>327.51994018990899</v>
      </c>
      <c r="BT51">
        <v>335.12398469294999</v>
      </c>
      <c r="BU51">
        <v>319.74709003787802</v>
      </c>
      <c r="BV51">
        <v>318.84532099405197</v>
      </c>
      <c r="BW51">
        <v>337.536073550521</v>
      </c>
      <c r="BX51">
        <v>344.02808597750601</v>
      </c>
      <c r="BY51">
        <v>356.98033862514097</v>
      </c>
      <c r="BZ51">
        <v>347.75311098554499</v>
      </c>
      <c r="CA51">
        <v>345.72194643093701</v>
      </c>
      <c r="CB51">
        <v>348.05846252696199</v>
      </c>
      <c r="CC51">
        <v>341.96084271432397</v>
      </c>
      <c r="CD51">
        <v>340.54679389549699</v>
      </c>
    </row>
    <row r="52" spans="1:82" x14ac:dyDescent="0.25">
      <c r="A52">
        <v>12.016021361815699</v>
      </c>
      <c r="B52">
        <v>343.320411696294</v>
      </c>
      <c r="C52">
        <v>358.13798361472999</v>
      </c>
      <c r="D52">
        <v>334.500196715416</v>
      </c>
      <c r="E52">
        <v>339.20077585329199</v>
      </c>
      <c r="F52">
        <v>348.77775418299802</v>
      </c>
      <c r="G52">
        <v>354.28512834613599</v>
      </c>
      <c r="H52">
        <v>350.42071601371498</v>
      </c>
      <c r="I52">
        <v>348.98212792552698</v>
      </c>
      <c r="J52">
        <v>342.25058729147202</v>
      </c>
      <c r="K52">
        <v>351.00481579036102</v>
      </c>
      <c r="L52">
        <v>349.97066797509802</v>
      </c>
      <c r="M52">
        <v>343.90485065967499</v>
      </c>
      <c r="N52">
        <v>351.40795027751699</v>
      </c>
      <c r="O52">
        <v>347.18925424239501</v>
      </c>
      <c r="P52">
        <v>328.28325772201902</v>
      </c>
      <c r="Q52">
        <v>333.78069527739802</v>
      </c>
      <c r="R52">
        <v>336.675717544858</v>
      </c>
      <c r="S52">
        <v>332.77667277396</v>
      </c>
      <c r="T52">
        <v>332.10724870645703</v>
      </c>
      <c r="U52">
        <v>330.60230665588199</v>
      </c>
      <c r="V52">
        <v>338.36914656768198</v>
      </c>
      <c r="W52">
        <v>338.54077233286802</v>
      </c>
      <c r="X52">
        <v>336.30190959374499</v>
      </c>
      <c r="Y52">
        <v>332.73617659284997</v>
      </c>
      <c r="Z52">
        <v>333.65939167938501</v>
      </c>
      <c r="AA52">
        <v>328.71961443113702</v>
      </c>
      <c r="AB52">
        <v>330.91377522438398</v>
      </c>
      <c r="AC52">
        <v>336.17079916224901</v>
      </c>
      <c r="AD52">
        <v>329.21609043207297</v>
      </c>
      <c r="AE52">
        <v>334.99276904867003</v>
      </c>
      <c r="AF52">
        <v>332.54113552974201</v>
      </c>
      <c r="AG52">
        <v>344.107937395644</v>
      </c>
      <c r="AH52">
        <v>329.58074400972203</v>
      </c>
      <c r="AI52">
        <v>386.90657283965902</v>
      </c>
      <c r="AJ52">
        <v>802.56549621862098</v>
      </c>
      <c r="AK52">
        <v>1376.7515985779601</v>
      </c>
      <c r="AL52">
        <v>1357.0343064828601</v>
      </c>
      <c r="AM52">
        <v>914.28800192986398</v>
      </c>
      <c r="AN52">
        <v>662.68999245190105</v>
      </c>
      <c r="AO52">
        <v>758.49828486385502</v>
      </c>
      <c r="AP52">
        <v>787.08092976109197</v>
      </c>
      <c r="AQ52">
        <v>817.16292709905497</v>
      </c>
      <c r="AR52">
        <v>841.00769005887003</v>
      </c>
      <c r="AS52">
        <v>813.20061785405005</v>
      </c>
      <c r="AT52">
        <v>880.29171405840202</v>
      </c>
      <c r="AU52">
        <v>902.23042158657597</v>
      </c>
      <c r="AV52">
        <v>984.06468553875197</v>
      </c>
      <c r="AW52">
        <v>973.12396425711904</v>
      </c>
      <c r="AX52">
        <v>826.31823332347005</v>
      </c>
      <c r="AY52">
        <v>475.33798688595499</v>
      </c>
      <c r="AZ52">
        <v>371.19694073676101</v>
      </c>
      <c r="BA52">
        <v>366.22657072831299</v>
      </c>
      <c r="BB52">
        <v>344.09811541273302</v>
      </c>
      <c r="BC52">
        <v>337.760166497184</v>
      </c>
      <c r="BD52">
        <v>330.51616788399298</v>
      </c>
      <c r="BE52">
        <v>323.85399215966601</v>
      </c>
      <c r="BF52">
        <v>337.76293412701699</v>
      </c>
      <c r="BG52">
        <v>333.48838922821398</v>
      </c>
      <c r="BH52">
        <v>329.00386162795297</v>
      </c>
      <c r="BI52">
        <v>329.59973655180897</v>
      </c>
      <c r="BJ52">
        <v>322.90318707609401</v>
      </c>
      <c r="BK52">
        <v>325.20703698303601</v>
      </c>
      <c r="BL52">
        <v>322.09700988144698</v>
      </c>
      <c r="BM52">
        <v>335.00683296142603</v>
      </c>
      <c r="BN52">
        <v>332.47409313857702</v>
      </c>
      <c r="BO52">
        <v>331.49461596705498</v>
      </c>
      <c r="BP52">
        <v>331.376170572001</v>
      </c>
      <c r="BQ52">
        <v>332.620526837451</v>
      </c>
      <c r="BR52">
        <v>334.54108773646499</v>
      </c>
      <c r="BS52">
        <v>328.11376512238098</v>
      </c>
      <c r="BT52">
        <v>334.81438612552199</v>
      </c>
      <c r="BU52">
        <v>323.99597567260099</v>
      </c>
      <c r="BV52">
        <v>321.12661491831801</v>
      </c>
      <c r="BW52">
        <v>337.62823344338602</v>
      </c>
      <c r="BX52">
        <v>345.66271045080902</v>
      </c>
      <c r="BY52">
        <v>357.42558541968998</v>
      </c>
      <c r="BZ52">
        <v>345.40676404627197</v>
      </c>
      <c r="CA52">
        <v>345.56328657752499</v>
      </c>
      <c r="CB52">
        <v>349.25655044137397</v>
      </c>
      <c r="CC52">
        <v>344.37780396901701</v>
      </c>
      <c r="CD52">
        <v>340.77295667818498</v>
      </c>
    </row>
    <row r="53" spans="1:82" x14ac:dyDescent="0.25">
      <c r="A53">
        <v>12.256341789052</v>
      </c>
      <c r="B53">
        <v>345.40492415883699</v>
      </c>
      <c r="C53">
        <v>356.71922823270199</v>
      </c>
      <c r="D53">
        <v>336.24748674311002</v>
      </c>
      <c r="E53">
        <v>338.40431454373498</v>
      </c>
      <c r="F53">
        <v>348.71888083054802</v>
      </c>
      <c r="G53">
        <v>355.56792158769298</v>
      </c>
      <c r="H53">
        <v>350.48332172864502</v>
      </c>
      <c r="I53">
        <v>350.93670644799101</v>
      </c>
      <c r="J53">
        <v>343.62822988022498</v>
      </c>
      <c r="K53">
        <v>350.84098750212399</v>
      </c>
      <c r="L53">
        <v>348.27358516886301</v>
      </c>
      <c r="M53">
        <v>344.49596061874797</v>
      </c>
      <c r="N53">
        <v>351.03709640189402</v>
      </c>
      <c r="O53">
        <v>345.17321364371099</v>
      </c>
      <c r="P53">
        <v>327.66645021893697</v>
      </c>
      <c r="Q53">
        <v>332.28624186212198</v>
      </c>
      <c r="R53">
        <v>335.34520029815599</v>
      </c>
      <c r="S53">
        <v>331.569453327801</v>
      </c>
      <c r="T53">
        <v>330.93260963234798</v>
      </c>
      <c r="U53">
        <v>329.745155473789</v>
      </c>
      <c r="V53">
        <v>335.32633476870097</v>
      </c>
      <c r="W53">
        <v>340.36561847855103</v>
      </c>
      <c r="X53">
        <v>337.15585557904899</v>
      </c>
      <c r="Y53">
        <v>334.21517552408</v>
      </c>
      <c r="Z53">
        <v>330.57470119389302</v>
      </c>
      <c r="AA53">
        <v>328.20792070694398</v>
      </c>
      <c r="AB53">
        <v>333.155712524612</v>
      </c>
      <c r="AC53">
        <v>331.35937904470597</v>
      </c>
      <c r="AD53">
        <v>328.11719018600002</v>
      </c>
      <c r="AE53">
        <v>330.194496634713</v>
      </c>
      <c r="AF53">
        <v>334.73990566450402</v>
      </c>
      <c r="AG53">
        <v>342.45991356010097</v>
      </c>
      <c r="AH53">
        <v>328.35749273692198</v>
      </c>
      <c r="AI53">
        <v>389.64675951902302</v>
      </c>
      <c r="AJ53">
        <v>793.75958258205003</v>
      </c>
      <c r="AK53">
        <v>1336.2494677478701</v>
      </c>
      <c r="AL53">
        <v>1310.48278977667</v>
      </c>
      <c r="AM53">
        <v>883.98145476230195</v>
      </c>
      <c r="AN53">
        <v>653.97111607493798</v>
      </c>
      <c r="AO53">
        <v>752.91944900039903</v>
      </c>
      <c r="AP53">
        <v>783.43293150401496</v>
      </c>
      <c r="AQ53">
        <v>810.49033011484698</v>
      </c>
      <c r="AR53">
        <v>837.65300144370201</v>
      </c>
      <c r="AS53">
        <v>812.40839348116901</v>
      </c>
      <c r="AT53">
        <v>881.32950432321502</v>
      </c>
      <c r="AU53">
        <v>904.92103928808899</v>
      </c>
      <c r="AV53">
        <v>984.28780638242995</v>
      </c>
      <c r="AW53">
        <v>972.73021765585304</v>
      </c>
      <c r="AX53">
        <v>814.48434808693605</v>
      </c>
      <c r="AY53">
        <v>469.90020108145302</v>
      </c>
      <c r="AZ53">
        <v>368.52413841984099</v>
      </c>
      <c r="BA53">
        <v>366.58171214768299</v>
      </c>
      <c r="BB53">
        <v>340.72304939698398</v>
      </c>
      <c r="BC53">
        <v>335.51007350828797</v>
      </c>
      <c r="BD53">
        <v>331.09799924591601</v>
      </c>
      <c r="BE53">
        <v>324.50000706456501</v>
      </c>
      <c r="BF53">
        <v>336.08349483442601</v>
      </c>
      <c r="BG53">
        <v>332.23810762012801</v>
      </c>
      <c r="BH53">
        <v>328.52821220721199</v>
      </c>
      <c r="BI53">
        <v>326.29864072901802</v>
      </c>
      <c r="BJ53">
        <v>323.90354793910501</v>
      </c>
      <c r="BK53">
        <v>323.87178917892697</v>
      </c>
      <c r="BL53">
        <v>322.11139563616098</v>
      </c>
      <c r="BM53">
        <v>332.19663325710798</v>
      </c>
      <c r="BN53">
        <v>334.76891951763702</v>
      </c>
      <c r="BO53">
        <v>331.43061997056202</v>
      </c>
      <c r="BP53">
        <v>330.76098055079098</v>
      </c>
      <c r="BQ53">
        <v>331.15323410642998</v>
      </c>
      <c r="BR53">
        <v>334.71746978680198</v>
      </c>
      <c r="BS53">
        <v>324.721975102935</v>
      </c>
      <c r="BT53">
        <v>335.60443582923699</v>
      </c>
      <c r="BU53">
        <v>322.52276129265999</v>
      </c>
      <c r="BV53">
        <v>322.70071140274399</v>
      </c>
      <c r="BW53">
        <v>335.30896875474201</v>
      </c>
      <c r="BX53">
        <v>346.49143706288498</v>
      </c>
      <c r="BY53">
        <v>360.55804244179899</v>
      </c>
      <c r="BZ53">
        <v>341.65945661070299</v>
      </c>
      <c r="CA53">
        <v>345.28939300183401</v>
      </c>
      <c r="CB53">
        <v>349.94952330936098</v>
      </c>
      <c r="CC53">
        <v>347.57888833483901</v>
      </c>
      <c r="CD53">
        <v>339.94521214609699</v>
      </c>
    </row>
    <row r="54" spans="1:82" x14ac:dyDescent="0.25">
      <c r="A54">
        <v>12.4966622162883</v>
      </c>
      <c r="B54">
        <v>343.10294103129598</v>
      </c>
      <c r="C54">
        <v>354.62869603354699</v>
      </c>
      <c r="D54">
        <v>339.91520067689299</v>
      </c>
      <c r="E54">
        <v>336.25230396996</v>
      </c>
      <c r="F54">
        <v>349.67271492134802</v>
      </c>
      <c r="G54">
        <v>354.17491765195803</v>
      </c>
      <c r="H54">
        <v>352.75181391759401</v>
      </c>
      <c r="I54">
        <v>348.60440808905997</v>
      </c>
      <c r="J54">
        <v>345.75106934136602</v>
      </c>
      <c r="K54">
        <v>350.962694363129</v>
      </c>
      <c r="L54">
        <v>348.42461602693402</v>
      </c>
      <c r="M54">
        <v>345.74370452031599</v>
      </c>
      <c r="N54">
        <v>346.70243837856799</v>
      </c>
      <c r="O54">
        <v>345.61949391804001</v>
      </c>
      <c r="P54">
        <v>328.571199813286</v>
      </c>
      <c r="Q54">
        <v>329.34395313140902</v>
      </c>
      <c r="R54">
        <v>334.430055380358</v>
      </c>
      <c r="S54">
        <v>330.58120147037198</v>
      </c>
      <c r="T54">
        <v>330.650308311792</v>
      </c>
      <c r="U54">
        <v>330.53114117399201</v>
      </c>
      <c r="V54">
        <v>334.75675322340498</v>
      </c>
      <c r="W54">
        <v>342.70152187952698</v>
      </c>
      <c r="X54">
        <v>335.73010696230898</v>
      </c>
      <c r="Y54">
        <v>333.15901400717598</v>
      </c>
      <c r="Z54">
        <v>328.96401004080201</v>
      </c>
      <c r="AA54">
        <v>327.188601128968</v>
      </c>
      <c r="AB54">
        <v>336.29028294976501</v>
      </c>
      <c r="AC54">
        <v>325.71616531967601</v>
      </c>
      <c r="AD54">
        <v>327.86925809597602</v>
      </c>
      <c r="AE54">
        <v>326.96696085394302</v>
      </c>
      <c r="AF54">
        <v>337.45162091326603</v>
      </c>
      <c r="AG54">
        <v>339.26177519959998</v>
      </c>
      <c r="AH54">
        <v>332.59386744033998</v>
      </c>
      <c r="AI54">
        <v>390.21656278383199</v>
      </c>
      <c r="AJ54">
        <v>757.367435630827</v>
      </c>
      <c r="AK54">
        <v>1233.6749294378601</v>
      </c>
      <c r="AL54">
        <v>1193.91512151957</v>
      </c>
      <c r="AM54">
        <v>827.72866041347095</v>
      </c>
      <c r="AN54">
        <v>631.88911754678099</v>
      </c>
      <c r="AO54">
        <v>739.91993783021996</v>
      </c>
      <c r="AP54">
        <v>764.89799241284697</v>
      </c>
      <c r="AQ54">
        <v>789.02666180004701</v>
      </c>
      <c r="AR54">
        <v>817.41430738179201</v>
      </c>
      <c r="AS54">
        <v>794.42957924736504</v>
      </c>
      <c r="AT54">
        <v>858.02552245832101</v>
      </c>
      <c r="AU54">
        <v>878.79657520535704</v>
      </c>
      <c r="AV54">
        <v>949.56991340258003</v>
      </c>
      <c r="AW54">
        <v>925.67620888522197</v>
      </c>
      <c r="AX54">
        <v>773.90458320120797</v>
      </c>
      <c r="AY54">
        <v>455.92475852504799</v>
      </c>
      <c r="AZ54">
        <v>362.70648065850997</v>
      </c>
      <c r="BA54">
        <v>361.917269349734</v>
      </c>
      <c r="BB54">
        <v>339.27394222026402</v>
      </c>
      <c r="BC54">
        <v>333.11804410160602</v>
      </c>
      <c r="BD54">
        <v>331.96133032625102</v>
      </c>
      <c r="BE54">
        <v>325.27368209226597</v>
      </c>
      <c r="BF54">
        <v>335.03337676059999</v>
      </c>
      <c r="BG54">
        <v>335.19728071788899</v>
      </c>
      <c r="BH54">
        <v>329.247258335347</v>
      </c>
      <c r="BI54">
        <v>323.67823648160402</v>
      </c>
      <c r="BJ54">
        <v>326.77361479827198</v>
      </c>
      <c r="BK54">
        <v>323.88745065389497</v>
      </c>
      <c r="BL54">
        <v>322.15426312335001</v>
      </c>
      <c r="BM54">
        <v>331.03981275093702</v>
      </c>
      <c r="BN54">
        <v>334.29271306288098</v>
      </c>
      <c r="BO54">
        <v>330.88918021189897</v>
      </c>
      <c r="BP54">
        <v>329.60333313004497</v>
      </c>
      <c r="BQ54">
        <v>328.43451504692598</v>
      </c>
      <c r="BR54">
        <v>334.99352024808798</v>
      </c>
      <c r="BS54">
        <v>320.86378511016102</v>
      </c>
      <c r="BT54">
        <v>334.16943633407601</v>
      </c>
      <c r="BU54">
        <v>324.64307457395</v>
      </c>
      <c r="BV54">
        <v>327.52511748936502</v>
      </c>
      <c r="BW54">
        <v>334.27847376459403</v>
      </c>
      <c r="BX54">
        <v>348.04429573375103</v>
      </c>
      <c r="BY54">
        <v>358.34888584043102</v>
      </c>
      <c r="BZ54">
        <v>341.74474362782502</v>
      </c>
      <c r="CA54">
        <v>341.73895166768898</v>
      </c>
      <c r="CB54">
        <v>348.67290623896002</v>
      </c>
      <c r="CC54">
        <v>349.76232282429697</v>
      </c>
      <c r="CD54">
        <v>338.967191645181</v>
      </c>
    </row>
    <row r="55" spans="1:82" x14ac:dyDescent="0.25">
      <c r="A55">
        <v>12.7369826435247</v>
      </c>
      <c r="B55">
        <v>345.02387478752797</v>
      </c>
      <c r="C55">
        <v>351.947113375578</v>
      </c>
      <c r="D55">
        <v>342.48566800737399</v>
      </c>
      <c r="E55">
        <v>333.92795935206698</v>
      </c>
      <c r="F55">
        <v>356.04797109022098</v>
      </c>
      <c r="G55">
        <v>352.88464397681901</v>
      </c>
      <c r="H55">
        <v>352.50431633900598</v>
      </c>
      <c r="I55">
        <v>347.93324672601</v>
      </c>
      <c r="J55">
        <v>346.57272184775098</v>
      </c>
      <c r="K55">
        <v>351.01320173430997</v>
      </c>
      <c r="L55">
        <v>348.18987904706199</v>
      </c>
      <c r="M55">
        <v>347.742964105998</v>
      </c>
      <c r="N55">
        <v>345.88799695733798</v>
      </c>
      <c r="O55">
        <v>346.87877773350698</v>
      </c>
      <c r="P55">
        <v>329.49368520064502</v>
      </c>
      <c r="Q55">
        <v>328.53341771084399</v>
      </c>
      <c r="R55">
        <v>337.28748210560701</v>
      </c>
      <c r="S55">
        <v>330.79500052624098</v>
      </c>
      <c r="T55">
        <v>333.536647440048</v>
      </c>
      <c r="U55">
        <v>333.14956244126802</v>
      </c>
      <c r="V55">
        <v>333.81630787439599</v>
      </c>
      <c r="W55">
        <v>338.34210540965898</v>
      </c>
      <c r="X55">
        <v>337.346716279855</v>
      </c>
      <c r="Y55">
        <v>332.59879235939098</v>
      </c>
      <c r="Z55">
        <v>329.52254815066601</v>
      </c>
      <c r="AA55">
        <v>327.53770451024002</v>
      </c>
      <c r="AB55">
        <v>338.07593050992301</v>
      </c>
      <c r="AC55">
        <v>324.30826711253002</v>
      </c>
      <c r="AD55">
        <v>326.86258458713201</v>
      </c>
      <c r="AE55">
        <v>332.63067977894201</v>
      </c>
      <c r="AF55">
        <v>337.95077920429702</v>
      </c>
      <c r="AG55">
        <v>337.29957094022598</v>
      </c>
      <c r="AH55">
        <v>335.66393812183401</v>
      </c>
      <c r="AI55">
        <v>385.15350388853699</v>
      </c>
      <c r="AJ55">
        <v>730.87680394973097</v>
      </c>
      <c r="AK55">
        <v>1184.46319237224</v>
      </c>
      <c r="AL55">
        <v>1137.99000200414</v>
      </c>
      <c r="AM55">
        <v>801.390960893277</v>
      </c>
      <c r="AN55">
        <v>626.73812159182796</v>
      </c>
      <c r="AO55">
        <v>734.54670528866097</v>
      </c>
      <c r="AP55">
        <v>766.31875094744498</v>
      </c>
      <c r="AQ55">
        <v>783.06864372220605</v>
      </c>
      <c r="AR55">
        <v>807.84426062802197</v>
      </c>
      <c r="AS55">
        <v>781.69221561628501</v>
      </c>
      <c r="AT55">
        <v>850.41733664509297</v>
      </c>
      <c r="AU55">
        <v>860.99019893510194</v>
      </c>
      <c r="AV55">
        <v>922.20421356301904</v>
      </c>
      <c r="AW55">
        <v>902.494586076102</v>
      </c>
      <c r="AX55">
        <v>742.779477875618</v>
      </c>
      <c r="AY55">
        <v>453.47745229305701</v>
      </c>
      <c r="AZ55">
        <v>359.20415928892902</v>
      </c>
      <c r="BA55">
        <v>361.36664012020202</v>
      </c>
      <c r="BB55">
        <v>337.63928954817402</v>
      </c>
      <c r="BC55">
        <v>333.85297591820898</v>
      </c>
      <c r="BD55">
        <v>332.84871290458699</v>
      </c>
      <c r="BE55">
        <v>328.97533172609099</v>
      </c>
      <c r="BF55">
        <v>335.95048750941697</v>
      </c>
      <c r="BG55">
        <v>335.22865173791399</v>
      </c>
      <c r="BH55">
        <v>332.615871528078</v>
      </c>
      <c r="BI55">
        <v>321.67563250448399</v>
      </c>
      <c r="BJ55">
        <v>326.519797112427</v>
      </c>
      <c r="BK55">
        <v>324.47184396902799</v>
      </c>
      <c r="BL55">
        <v>325.62039388217801</v>
      </c>
      <c r="BM55">
        <v>327.20365023617097</v>
      </c>
      <c r="BN55">
        <v>332.76715318897499</v>
      </c>
      <c r="BO55">
        <v>330.57110976920001</v>
      </c>
      <c r="BP55">
        <v>327.47590630617299</v>
      </c>
      <c r="BQ55">
        <v>330.54477699586897</v>
      </c>
      <c r="BR55">
        <v>331.68180814339701</v>
      </c>
      <c r="BS55">
        <v>321.95620814478099</v>
      </c>
      <c r="BT55">
        <v>335.46304667233801</v>
      </c>
      <c r="BU55">
        <v>325.96362711497397</v>
      </c>
      <c r="BV55">
        <v>330.52502305155201</v>
      </c>
      <c r="BW55">
        <v>335.565645097924</v>
      </c>
      <c r="BX55">
        <v>345.59192070540701</v>
      </c>
      <c r="BY55">
        <v>355.054064597219</v>
      </c>
      <c r="BZ55">
        <v>344.06915671224698</v>
      </c>
      <c r="CA55">
        <v>341.08859341495099</v>
      </c>
      <c r="CB55">
        <v>348.361882279459</v>
      </c>
      <c r="CC55">
        <v>352.67170942877101</v>
      </c>
      <c r="CD55">
        <v>344.365088285556</v>
      </c>
    </row>
    <row r="56" spans="1:82" x14ac:dyDescent="0.25">
      <c r="A56">
        <v>12.977303070761</v>
      </c>
      <c r="B56">
        <v>344.630153429313</v>
      </c>
      <c r="C56">
        <v>349.082208953877</v>
      </c>
      <c r="D56">
        <v>345.73215968844198</v>
      </c>
      <c r="E56">
        <v>329.160910658364</v>
      </c>
      <c r="F56">
        <v>359.33626416982202</v>
      </c>
      <c r="G56">
        <v>350.11177019743701</v>
      </c>
      <c r="H56">
        <v>354.61370279534702</v>
      </c>
      <c r="I56">
        <v>344.73566201505503</v>
      </c>
      <c r="J56">
        <v>347.27164678200501</v>
      </c>
      <c r="K56">
        <v>351.704171296553</v>
      </c>
      <c r="L56">
        <v>348.73537667341901</v>
      </c>
      <c r="M56">
        <v>348.60496607667699</v>
      </c>
      <c r="N56">
        <v>346.09250304158201</v>
      </c>
      <c r="O56">
        <v>347.79824873839402</v>
      </c>
      <c r="P56">
        <v>326.87243588204302</v>
      </c>
      <c r="Q56">
        <v>327.06561571229503</v>
      </c>
      <c r="R56">
        <v>334.142350609049</v>
      </c>
      <c r="S56">
        <v>332.99599839250101</v>
      </c>
      <c r="T56">
        <v>334.99494576374502</v>
      </c>
      <c r="U56">
        <v>335.80582797579501</v>
      </c>
      <c r="V56">
        <v>334.12379051700299</v>
      </c>
      <c r="W56">
        <v>335.34427243919703</v>
      </c>
      <c r="X56">
        <v>336.22290429667999</v>
      </c>
      <c r="Y56">
        <v>332.62646923693802</v>
      </c>
      <c r="Z56">
        <v>328.54298662945303</v>
      </c>
      <c r="AA56">
        <v>326.95449013433199</v>
      </c>
      <c r="AB56">
        <v>342.56508552679497</v>
      </c>
      <c r="AC56">
        <v>323.157927793478</v>
      </c>
      <c r="AD56">
        <v>326.26042023685301</v>
      </c>
      <c r="AE56">
        <v>333.90845088615998</v>
      </c>
      <c r="AF56">
        <v>340.10580684737801</v>
      </c>
      <c r="AG56">
        <v>334.689817254898</v>
      </c>
      <c r="AH56">
        <v>336.69124292956502</v>
      </c>
      <c r="AI56">
        <v>378.43069526049402</v>
      </c>
      <c r="AJ56">
        <v>729.75235381607399</v>
      </c>
      <c r="AK56">
        <v>1176.75198159617</v>
      </c>
      <c r="AL56">
        <v>1126.71698419315</v>
      </c>
      <c r="AM56">
        <v>789.65004882466201</v>
      </c>
      <c r="AN56">
        <v>627.45366612776104</v>
      </c>
      <c r="AO56">
        <v>742.65760037998496</v>
      </c>
      <c r="AP56">
        <v>770.58613403816196</v>
      </c>
      <c r="AQ56">
        <v>790.59761661938001</v>
      </c>
      <c r="AR56">
        <v>808.30141689354605</v>
      </c>
      <c r="AS56">
        <v>787.25041756009603</v>
      </c>
      <c r="AT56">
        <v>860.21539381013702</v>
      </c>
      <c r="AU56">
        <v>868.72298793772995</v>
      </c>
      <c r="AV56">
        <v>919.46196100720704</v>
      </c>
      <c r="AW56">
        <v>903.67062768402604</v>
      </c>
      <c r="AX56">
        <v>735.63589072798402</v>
      </c>
      <c r="AY56">
        <v>451.96311129505699</v>
      </c>
      <c r="AZ56">
        <v>359.52934119436401</v>
      </c>
      <c r="BA56">
        <v>361.52540755346001</v>
      </c>
      <c r="BB56">
        <v>335.239502250432</v>
      </c>
      <c r="BC56">
        <v>334.69272236042502</v>
      </c>
      <c r="BD56">
        <v>336.70588800125603</v>
      </c>
      <c r="BE56">
        <v>332.42425582407799</v>
      </c>
      <c r="BF56">
        <v>335.40227167295598</v>
      </c>
      <c r="BG56">
        <v>335.057220452791</v>
      </c>
      <c r="BH56">
        <v>332.56765449359699</v>
      </c>
      <c r="BI56">
        <v>323.56020169531399</v>
      </c>
      <c r="BJ56">
        <v>325.38210085257799</v>
      </c>
      <c r="BK56">
        <v>326.16362476056798</v>
      </c>
      <c r="BL56">
        <v>331.47187328160601</v>
      </c>
      <c r="BM56">
        <v>325.35955115698602</v>
      </c>
      <c r="BN56">
        <v>332.50075113208402</v>
      </c>
      <c r="BO56">
        <v>331.58562763998901</v>
      </c>
      <c r="BP56">
        <v>325.54010093101999</v>
      </c>
      <c r="BQ56">
        <v>329.93067349988502</v>
      </c>
      <c r="BR56">
        <v>328.87391861769697</v>
      </c>
      <c r="BS56">
        <v>323.18162207280898</v>
      </c>
      <c r="BT56">
        <v>332.71458457816198</v>
      </c>
      <c r="BU56">
        <v>330.00158231417402</v>
      </c>
      <c r="BV56">
        <v>333.95850191009401</v>
      </c>
      <c r="BW56">
        <v>337.258161979693</v>
      </c>
      <c r="BX56">
        <v>346.23142920558303</v>
      </c>
      <c r="BY56">
        <v>352.27769694308199</v>
      </c>
      <c r="BZ56">
        <v>348.60368208428298</v>
      </c>
      <c r="CA56">
        <v>343.93106505522701</v>
      </c>
      <c r="CB56">
        <v>346.47889747072998</v>
      </c>
      <c r="CC56">
        <v>357.03912264153598</v>
      </c>
      <c r="CD56">
        <v>346.54018247236098</v>
      </c>
    </row>
    <row r="57" spans="1:82" x14ac:dyDescent="0.25">
      <c r="A57">
        <v>13.2176234979973</v>
      </c>
      <c r="B57">
        <v>344.22076299065998</v>
      </c>
      <c r="C57">
        <v>346.56372859644398</v>
      </c>
      <c r="D57">
        <v>345.37499950064603</v>
      </c>
      <c r="E57">
        <v>329.37002656515199</v>
      </c>
      <c r="F57">
        <v>356.888925309554</v>
      </c>
      <c r="G57">
        <v>352.059547529886</v>
      </c>
      <c r="H57">
        <v>355.64039296221898</v>
      </c>
      <c r="I57">
        <v>346.45586782906901</v>
      </c>
      <c r="J57">
        <v>347.86876523099301</v>
      </c>
      <c r="K57">
        <v>350.26097380274302</v>
      </c>
      <c r="L57">
        <v>347.21125101746799</v>
      </c>
      <c r="M57">
        <v>349.00205912990202</v>
      </c>
      <c r="N57">
        <v>347.67659606580901</v>
      </c>
      <c r="O57">
        <v>347.55264275654599</v>
      </c>
      <c r="P57">
        <v>328.00364738833503</v>
      </c>
      <c r="Q57">
        <v>326.13371693281101</v>
      </c>
      <c r="R57">
        <v>333.37474490624601</v>
      </c>
      <c r="S57">
        <v>335.62925247922499</v>
      </c>
      <c r="T57">
        <v>333.75865688618597</v>
      </c>
      <c r="U57">
        <v>336.33745412962702</v>
      </c>
      <c r="V57">
        <v>334.41206604675699</v>
      </c>
      <c r="W57">
        <v>332.17333644089098</v>
      </c>
      <c r="X57">
        <v>334.12310360984998</v>
      </c>
      <c r="Y57">
        <v>330.96422891485201</v>
      </c>
      <c r="Z57">
        <v>330.853212507347</v>
      </c>
      <c r="AA57">
        <v>328.24325444042898</v>
      </c>
      <c r="AB57">
        <v>344.036538668498</v>
      </c>
      <c r="AC57">
        <v>323.83937856606099</v>
      </c>
      <c r="AD57">
        <v>327.14059257440402</v>
      </c>
      <c r="AE57">
        <v>333.03354982427197</v>
      </c>
      <c r="AF57">
        <v>341.329044347386</v>
      </c>
      <c r="AG57">
        <v>337.700986676566</v>
      </c>
      <c r="AH57">
        <v>338.32635524831301</v>
      </c>
      <c r="AI57">
        <v>378.19252026298102</v>
      </c>
      <c r="AJ57">
        <v>734.49660609446096</v>
      </c>
      <c r="AK57">
        <v>1190.6998372441999</v>
      </c>
      <c r="AL57">
        <v>1119.41589675298</v>
      </c>
      <c r="AM57">
        <v>770.40337735630703</v>
      </c>
      <c r="AN57">
        <v>625.54711998430605</v>
      </c>
      <c r="AO57">
        <v>756.53051697937201</v>
      </c>
      <c r="AP57">
        <v>778.50133213157801</v>
      </c>
      <c r="AQ57">
        <v>803.34354367003004</v>
      </c>
      <c r="AR57">
        <v>821.75139965711799</v>
      </c>
      <c r="AS57">
        <v>804.08701495562696</v>
      </c>
      <c r="AT57">
        <v>891.18732115221303</v>
      </c>
      <c r="AU57">
        <v>907.006897217193</v>
      </c>
      <c r="AV57">
        <v>949.86127637002596</v>
      </c>
      <c r="AW57">
        <v>928.45733678434601</v>
      </c>
      <c r="AX57">
        <v>748.93063739136005</v>
      </c>
      <c r="AY57">
        <v>449.68189350201402</v>
      </c>
      <c r="AZ57">
        <v>360.06934343545203</v>
      </c>
      <c r="BA57">
        <v>358.02992261319002</v>
      </c>
      <c r="BB57">
        <v>337.15369189988797</v>
      </c>
      <c r="BC57">
        <v>332.356996140337</v>
      </c>
      <c r="BD57">
        <v>337.89711904983801</v>
      </c>
      <c r="BE57">
        <v>332.08029141649502</v>
      </c>
      <c r="BF57">
        <v>333.61364468986</v>
      </c>
      <c r="BG57">
        <v>332.77773151924202</v>
      </c>
      <c r="BH57">
        <v>334.92439872063602</v>
      </c>
      <c r="BI57">
        <v>327.45771694207002</v>
      </c>
      <c r="BJ57">
        <v>324.79369002472203</v>
      </c>
      <c r="BK57">
        <v>326.05954267099298</v>
      </c>
      <c r="BL57">
        <v>335.983771835516</v>
      </c>
      <c r="BM57">
        <v>321.18655553602702</v>
      </c>
      <c r="BN57">
        <v>334.09930957808001</v>
      </c>
      <c r="BO57">
        <v>331.33884182694197</v>
      </c>
      <c r="BP57">
        <v>321.53267290729099</v>
      </c>
      <c r="BQ57">
        <v>330.24897502203498</v>
      </c>
      <c r="BR57">
        <v>327.576813104412</v>
      </c>
      <c r="BS57">
        <v>323.80317298344602</v>
      </c>
      <c r="BT57">
        <v>332.08147914385597</v>
      </c>
      <c r="BU57">
        <v>333.98184667297301</v>
      </c>
      <c r="BV57">
        <v>335.92883216517902</v>
      </c>
      <c r="BW57">
        <v>333.83518144269601</v>
      </c>
      <c r="BX57">
        <v>346.11874976461701</v>
      </c>
      <c r="BY57">
        <v>350.02371224629201</v>
      </c>
      <c r="BZ57">
        <v>345.37580417260102</v>
      </c>
      <c r="CA57">
        <v>343.464961657873</v>
      </c>
      <c r="CB57">
        <v>342.40325053435799</v>
      </c>
      <c r="CC57">
        <v>358.36736613848802</v>
      </c>
      <c r="CD57">
        <v>347.29426384551402</v>
      </c>
    </row>
    <row r="58" spans="1:82" x14ac:dyDescent="0.25">
      <c r="A58">
        <v>13.4579439252336</v>
      </c>
      <c r="B58">
        <v>343.68780816746499</v>
      </c>
      <c r="C58">
        <v>342.47931924953298</v>
      </c>
      <c r="D58">
        <v>343.715857459012</v>
      </c>
      <c r="E58">
        <v>330.83233376086201</v>
      </c>
      <c r="F58">
        <v>354.13167796602801</v>
      </c>
      <c r="G58">
        <v>353.92970572028099</v>
      </c>
      <c r="H58">
        <v>354.956814857187</v>
      </c>
      <c r="I58">
        <v>349.65752681507598</v>
      </c>
      <c r="J58">
        <v>348.208160490713</v>
      </c>
      <c r="K58">
        <v>347.94940794449599</v>
      </c>
      <c r="L58">
        <v>346.01591136055799</v>
      </c>
      <c r="M58">
        <v>349.86613823876201</v>
      </c>
      <c r="N58">
        <v>346.48155305617797</v>
      </c>
      <c r="O58">
        <v>344.67720587183999</v>
      </c>
      <c r="P58">
        <v>327.71808411014899</v>
      </c>
      <c r="Q58">
        <v>326.39325154031599</v>
      </c>
      <c r="R58">
        <v>334.04349364766301</v>
      </c>
      <c r="S58">
        <v>335.93469723568597</v>
      </c>
      <c r="T58">
        <v>333.79963454862298</v>
      </c>
      <c r="U58">
        <v>335.754837195091</v>
      </c>
      <c r="V58">
        <v>330.75394313960402</v>
      </c>
      <c r="W58">
        <v>331.12338839232501</v>
      </c>
      <c r="X58">
        <v>333.14470591507501</v>
      </c>
      <c r="Y58">
        <v>330.42554169181898</v>
      </c>
      <c r="Z58">
        <v>332.64042805103497</v>
      </c>
      <c r="AA58">
        <v>330.383802330376</v>
      </c>
      <c r="AB58">
        <v>343.03774707009802</v>
      </c>
      <c r="AC58">
        <v>324.03472720576002</v>
      </c>
      <c r="AD58">
        <v>328.68397926942703</v>
      </c>
      <c r="AE58">
        <v>332.72048699918798</v>
      </c>
      <c r="AF58">
        <v>341.01525844633198</v>
      </c>
      <c r="AG58">
        <v>336.87147052854601</v>
      </c>
      <c r="AH58">
        <v>339.11100090210499</v>
      </c>
      <c r="AI58">
        <v>376.73980923919498</v>
      </c>
      <c r="AJ58">
        <v>728.63882377371203</v>
      </c>
      <c r="AK58">
        <v>1159.99593276683</v>
      </c>
      <c r="AL58">
        <v>1087.0022112582001</v>
      </c>
      <c r="AM58">
        <v>747.46886812237403</v>
      </c>
      <c r="AN58">
        <v>620.40869619861803</v>
      </c>
      <c r="AO58">
        <v>755.86705871492995</v>
      </c>
      <c r="AP58">
        <v>777.76243677191599</v>
      </c>
      <c r="AQ58">
        <v>800.72760026221295</v>
      </c>
      <c r="AR58">
        <v>820.75977255602299</v>
      </c>
      <c r="AS58">
        <v>808.37216773487603</v>
      </c>
      <c r="AT58">
        <v>895.56038535800803</v>
      </c>
      <c r="AU58">
        <v>914.44269972900395</v>
      </c>
      <c r="AV58">
        <v>960.23767597491303</v>
      </c>
      <c r="AW58">
        <v>936.58844806078901</v>
      </c>
      <c r="AX58">
        <v>748.26197736205199</v>
      </c>
      <c r="AY58">
        <v>444.83363468830998</v>
      </c>
      <c r="AZ58">
        <v>359.26082382658302</v>
      </c>
      <c r="BA58">
        <v>355.63261082711898</v>
      </c>
      <c r="BB58">
        <v>336.65273537182901</v>
      </c>
      <c r="BC58">
        <v>332.76042211621302</v>
      </c>
      <c r="BD58">
        <v>338.44995704667502</v>
      </c>
      <c r="BE58">
        <v>331.93505048239899</v>
      </c>
      <c r="BF58">
        <v>331.22793943778498</v>
      </c>
      <c r="BG58">
        <v>330.06135692691799</v>
      </c>
      <c r="BH58">
        <v>335.36247944529703</v>
      </c>
      <c r="BI58">
        <v>328.25079647866499</v>
      </c>
      <c r="BJ58">
        <v>325.882271150365</v>
      </c>
      <c r="BK58">
        <v>326.31554251233001</v>
      </c>
      <c r="BL58">
        <v>338.08688318952397</v>
      </c>
      <c r="BM58">
        <v>321.49414199589398</v>
      </c>
      <c r="BN58">
        <v>334.042152908969</v>
      </c>
      <c r="BO58">
        <v>330.425053809514</v>
      </c>
      <c r="BP58">
        <v>321.25964895936499</v>
      </c>
      <c r="BQ58">
        <v>328.95042516462797</v>
      </c>
      <c r="BR58">
        <v>326.26199323776802</v>
      </c>
      <c r="BS58">
        <v>322.19569697216701</v>
      </c>
      <c r="BT58">
        <v>333.047336985014</v>
      </c>
      <c r="BU58">
        <v>335.046480984705</v>
      </c>
      <c r="BV58">
        <v>339.34978723402702</v>
      </c>
      <c r="BW58">
        <v>332.29638453400099</v>
      </c>
      <c r="BX58">
        <v>345.62847630172598</v>
      </c>
      <c r="BY58">
        <v>349.14168190877598</v>
      </c>
      <c r="BZ58">
        <v>342.36821102453001</v>
      </c>
      <c r="CA58">
        <v>343.40921810561298</v>
      </c>
      <c r="CB58">
        <v>339.413700356709</v>
      </c>
      <c r="CC58">
        <v>356.19346651509301</v>
      </c>
      <c r="CD58">
        <v>348.76674870757802</v>
      </c>
    </row>
    <row r="59" spans="1:82" x14ac:dyDescent="0.25">
      <c r="A59">
        <v>13.6982643524699</v>
      </c>
      <c r="B59">
        <v>342.65885975026998</v>
      </c>
      <c r="C59">
        <v>337.91616382058902</v>
      </c>
      <c r="D59">
        <v>342.04398796490699</v>
      </c>
      <c r="E59">
        <v>331.14611905801598</v>
      </c>
      <c r="F59">
        <v>353.33760688360599</v>
      </c>
      <c r="G59">
        <v>353.63975725320199</v>
      </c>
      <c r="H59">
        <v>357.62372134626901</v>
      </c>
      <c r="I59">
        <v>351.62362299219598</v>
      </c>
      <c r="J59">
        <v>347.48143210943903</v>
      </c>
      <c r="K59">
        <v>345.41645154905302</v>
      </c>
      <c r="L59">
        <v>347.169123079607</v>
      </c>
      <c r="M59">
        <v>350.62958348481197</v>
      </c>
      <c r="N59">
        <v>345.70538006185598</v>
      </c>
      <c r="O59">
        <v>341.39578578751798</v>
      </c>
      <c r="P59">
        <v>328.93302788251498</v>
      </c>
      <c r="Q59">
        <v>327.11264056085201</v>
      </c>
      <c r="R59">
        <v>334.06235837710199</v>
      </c>
      <c r="S59">
        <v>334.92864262782399</v>
      </c>
      <c r="T59">
        <v>333.87879987594903</v>
      </c>
      <c r="U59">
        <v>335.81579591377402</v>
      </c>
      <c r="V59">
        <v>327.970266329607</v>
      </c>
      <c r="W59">
        <v>328.94638287106397</v>
      </c>
      <c r="X59">
        <v>333.68411202647002</v>
      </c>
      <c r="Y59">
        <v>330.50957746102898</v>
      </c>
      <c r="Z59">
        <v>334.24774730211197</v>
      </c>
      <c r="AA59">
        <v>332.84810638186798</v>
      </c>
      <c r="AB59">
        <v>341.46797361832</v>
      </c>
      <c r="AC59">
        <v>324.398209121138</v>
      </c>
      <c r="AD59">
        <v>329.67528784105298</v>
      </c>
      <c r="AE59">
        <v>333.01156999620002</v>
      </c>
      <c r="AF59">
        <v>340.94581107271301</v>
      </c>
      <c r="AG59">
        <v>334.71973199901998</v>
      </c>
      <c r="AH59">
        <v>341.86115813689099</v>
      </c>
      <c r="AI59">
        <v>372.76972260615798</v>
      </c>
      <c r="AJ59">
        <v>716.62625826528995</v>
      </c>
      <c r="AK59">
        <v>1114.1667382547701</v>
      </c>
      <c r="AL59">
        <v>1039.5169443126699</v>
      </c>
      <c r="AM59">
        <v>723.184163746595</v>
      </c>
      <c r="AN59">
        <v>611.74583662064595</v>
      </c>
      <c r="AO59">
        <v>750.48050585279202</v>
      </c>
      <c r="AP59">
        <v>772.60897223503196</v>
      </c>
      <c r="AQ59">
        <v>792.00854164031796</v>
      </c>
      <c r="AR59">
        <v>812.60997569889798</v>
      </c>
      <c r="AS59">
        <v>806.66925617173001</v>
      </c>
      <c r="AT59">
        <v>890.38561169640695</v>
      </c>
      <c r="AU59">
        <v>907.20473870257899</v>
      </c>
      <c r="AV59">
        <v>956.014409112218</v>
      </c>
      <c r="AW59">
        <v>931.230795410317</v>
      </c>
      <c r="AX59">
        <v>736.52663403632403</v>
      </c>
      <c r="AY59">
        <v>437.95145776854599</v>
      </c>
      <c r="AZ59">
        <v>358.886858115623</v>
      </c>
      <c r="BA59">
        <v>352.60009174639299</v>
      </c>
      <c r="BB59">
        <v>333.75054973205602</v>
      </c>
      <c r="BC59">
        <v>334.86213643333099</v>
      </c>
      <c r="BD59">
        <v>338.15107172871501</v>
      </c>
      <c r="BE59">
        <v>331.70574202625102</v>
      </c>
      <c r="BF59">
        <v>330.56636470284201</v>
      </c>
      <c r="BG59">
        <v>328.56305500520602</v>
      </c>
      <c r="BH59">
        <v>334.24255461525701</v>
      </c>
      <c r="BI59">
        <v>329.10141000992297</v>
      </c>
      <c r="BJ59">
        <v>328.06391557979902</v>
      </c>
      <c r="BK59">
        <v>327.67491920522002</v>
      </c>
      <c r="BL59">
        <v>338.58169051037402</v>
      </c>
      <c r="BM59">
        <v>322.720169833353</v>
      </c>
      <c r="BN59">
        <v>331.08932949541997</v>
      </c>
      <c r="BO59">
        <v>328.09727177896502</v>
      </c>
      <c r="BP59">
        <v>322.207281877664</v>
      </c>
      <c r="BQ59">
        <v>328.386465310917</v>
      </c>
      <c r="BR59">
        <v>326.32807416035899</v>
      </c>
      <c r="BS59">
        <v>319.04622946792199</v>
      </c>
      <c r="BT59">
        <v>332.95516985605298</v>
      </c>
      <c r="BU59">
        <v>332.96429712214302</v>
      </c>
      <c r="BV59">
        <v>341.28369707152302</v>
      </c>
      <c r="BW59">
        <v>331.85227837615201</v>
      </c>
      <c r="BX59">
        <v>344.07125869453699</v>
      </c>
      <c r="BY59">
        <v>348.31923711705002</v>
      </c>
      <c r="BZ59">
        <v>342.34914629577401</v>
      </c>
      <c r="CA59">
        <v>344.97445242633898</v>
      </c>
      <c r="CB59">
        <v>338.56453864690502</v>
      </c>
      <c r="CC59">
        <v>356.452226849667</v>
      </c>
      <c r="CD59">
        <v>350.62836350224399</v>
      </c>
    </row>
    <row r="60" spans="1:82" x14ac:dyDescent="0.25">
      <c r="A60">
        <v>13.938584779706201</v>
      </c>
      <c r="B60">
        <v>346.04722335951902</v>
      </c>
      <c r="C60">
        <v>342.40917458198402</v>
      </c>
      <c r="D60">
        <v>339.99000437517702</v>
      </c>
      <c r="E60">
        <v>333.53500295960299</v>
      </c>
      <c r="F60">
        <v>350.33898979788501</v>
      </c>
      <c r="G60">
        <v>354.71370079574899</v>
      </c>
      <c r="H60">
        <v>353.82991276351697</v>
      </c>
      <c r="I60">
        <v>349.21772989752998</v>
      </c>
      <c r="J60">
        <v>344.18269631068301</v>
      </c>
      <c r="K60">
        <v>341.487727178493</v>
      </c>
      <c r="L60">
        <v>346.52781416037499</v>
      </c>
      <c r="M60">
        <v>350.68415652985999</v>
      </c>
      <c r="N60">
        <v>345.53998269977899</v>
      </c>
      <c r="O60">
        <v>338.45458520778402</v>
      </c>
      <c r="P60">
        <v>331.74337734683098</v>
      </c>
      <c r="Q60">
        <v>323.56152446792498</v>
      </c>
      <c r="R60">
        <v>330.57366208460701</v>
      </c>
      <c r="S60">
        <v>331.711173874937</v>
      </c>
      <c r="T60">
        <v>336.28705010046502</v>
      </c>
      <c r="U60">
        <v>333.72471262502</v>
      </c>
      <c r="V60">
        <v>328.72567285364198</v>
      </c>
      <c r="W60">
        <v>324.63042325813598</v>
      </c>
      <c r="X60">
        <v>334.99638575353299</v>
      </c>
      <c r="Y60">
        <v>330.79157367029899</v>
      </c>
      <c r="Z60">
        <v>333.63189882231001</v>
      </c>
      <c r="AA60">
        <v>328.84800217281003</v>
      </c>
      <c r="AB60">
        <v>339.30492215629903</v>
      </c>
      <c r="AC60">
        <v>326.40671281790401</v>
      </c>
      <c r="AD60">
        <v>326.685740900018</v>
      </c>
      <c r="AE60">
        <v>332.73762045986001</v>
      </c>
      <c r="AF60">
        <v>340.40638287466402</v>
      </c>
      <c r="AG60">
        <v>334.01585325135602</v>
      </c>
      <c r="AH60">
        <v>342.702362986107</v>
      </c>
      <c r="AI60">
        <v>368.417127187821</v>
      </c>
      <c r="AJ60">
        <v>675.43545280152398</v>
      </c>
      <c r="AK60">
        <v>1017.29572739216</v>
      </c>
      <c r="AL60">
        <v>936.62502663532803</v>
      </c>
      <c r="AM60">
        <v>679.44211710879699</v>
      </c>
      <c r="AN60">
        <v>594.99861800541203</v>
      </c>
      <c r="AO60">
        <v>749.47412950714795</v>
      </c>
      <c r="AP60">
        <v>762.78595137157595</v>
      </c>
      <c r="AQ60">
        <v>780.58182486407998</v>
      </c>
      <c r="AR60">
        <v>804.61014425163205</v>
      </c>
      <c r="AS60">
        <v>795.28113775755799</v>
      </c>
      <c r="AT60">
        <v>871.62960459247904</v>
      </c>
      <c r="AU60">
        <v>880.41832538912399</v>
      </c>
      <c r="AV60">
        <v>924.487542104417</v>
      </c>
      <c r="AW60">
        <v>892.29638679516995</v>
      </c>
      <c r="AX60">
        <v>704.102943517531</v>
      </c>
      <c r="AY60">
        <v>430.33932782388803</v>
      </c>
      <c r="AZ60">
        <v>363.13132063306301</v>
      </c>
      <c r="BA60">
        <v>352.37853028919398</v>
      </c>
      <c r="BB60">
        <v>331.517236104407</v>
      </c>
      <c r="BC60">
        <v>340.26817499066601</v>
      </c>
      <c r="BD60">
        <v>337.18655218849699</v>
      </c>
      <c r="BE60">
        <v>332.22344234179201</v>
      </c>
      <c r="BF60">
        <v>331.66771130951599</v>
      </c>
      <c r="BG60">
        <v>332.05800589025102</v>
      </c>
      <c r="BH60">
        <v>334.25624319187398</v>
      </c>
      <c r="BI60">
        <v>331.98305946113697</v>
      </c>
      <c r="BJ60">
        <v>324.050447708327</v>
      </c>
      <c r="BK60">
        <v>329.90172228852998</v>
      </c>
      <c r="BL60">
        <v>341.54532632870598</v>
      </c>
      <c r="BM60">
        <v>327.31825864242899</v>
      </c>
      <c r="BN60">
        <v>328.05796929570198</v>
      </c>
      <c r="BO60">
        <v>328.11094032886803</v>
      </c>
      <c r="BP60">
        <v>322.08735611996701</v>
      </c>
      <c r="BQ60">
        <v>331.68254587295598</v>
      </c>
      <c r="BR60">
        <v>325.20969606789703</v>
      </c>
      <c r="BS60">
        <v>324.67828104069002</v>
      </c>
      <c r="BT60">
        <v>332.14353902260302</v>
      </c>
      <c r="BU60">
        <v>332.99578043928199</v>
      </c>
      <c r="BV60">
        <v>341.50546042112001</v>
      </c>
      <c r="BW60">
        <v>335.61508972843802</v>
      </c>
      <c r="BX60">
        <v>340.83087915086003</v>
      </c>
      <c r="BY60">
        <v>347.96318754830702</v>
      </c>
      <c r="BZ60">
        <v>341.42821089034499</v>
      </c>
      <c r="CA60">
        <v>346.302402195041</v>
      </c>
      <c r="CB60">
        <v>333.82704728809301</v>
      </c>
      <c r="CC60">
        <v>351.82879826819698</v>
      </c>
      <c r="CD60">
        <v>355.21938301727499</v>
      </c>
    </row>
    <row r="61" spans="1:82" x14ac:dyDescent="0.25">
      <c r="A61">
        <v>14.178905206942501</v>
      </c>
      <c r="B61">
        <v>346.54037647982102</v>
      </c>
      <c r="C61">
        <v>344.33833488342498</v>
      </c>
      <c r="D61">
        <v>339.16668095903901</v>
      </c>
      <c r="E61">
        <v>336.22809044929897</v>
      </c>
      <c r="F61">
        <v>349.136387804376</v>
      </c>
      <c r="G61">
        <v>355.743626797839</v>
      </c>
      <c r="H61">
        <v>352.12904276491003</v>
      </c>
      <c r="I61">
        <v>352.70779832941702</v>
      </c>
      <c r="J61">
        <v>346.516653682418</v>
      </c>
      <c r="K61">
        <v>342.846473060336</v>
      </c>
      <c r="L61">
        <v>347.40323980790902</v>
      </c>
      <c r="M61">
        <v>352.12358839520499</v>
      </c>
      <c r="N61">
        <v>346.09289811012002</v>
      </c>
      <c r="O61">
        <v>338.73699011653798</v>
      </c>
      <c r="P61">
        <v>332.785784728679</v>
      </c>
      <c r="Q61">
        <v>324.06917246648402</v>
      </c>
      <c r="R61">
        <v>326.555061927228</v>
      </c>
      <c r="S61">
        <v>332.271440022104</v>
      </c>
      <c r="T61">
        <v>333.75643465671698</v>
      </c>
      <c r="U61">
        <v>332.896385041901</v>
      </c>
      <c r="V61">
        <v>328.09857020848801</v>
      </c>
      <c r="W61">
        <v>322.94308338786698</v>
      </c>
      <c r="X61">
        <v>336.77258945632701</v>
      </c>
      <c r="Y61">
        <v>331.23451283502197</v>
      </c>
      <c r="Z61">
        <v>332.53159666796</v>
      </c>
      <c r="AA61">
        <v>331.390722170169</v>
      </c>
      <c r="AB61">
        <v>335.98516565892697</v>
      </c>
      <c r="AC61">
        <v>327.77343531352398</v>
      </c>
      <c r="AD61">
        <v>325.01945873823797</v>
      </c>
      <c r="AE61">
        <v>330.48538547755402</v>
      </c>
      <c r="AF61">
        <v>341.30575965872202</v>
      </c>
      <c r="AG61">
        <v>330.82068890140602</v>
      </c>
      <c r="AH61">
        <v>342.98979033908603</v>
      </c>
      <c r="AI61">
        <v>365.90381800816999</v>
      </c>
      <c r="AJ61">
        <v>659.89901240131303</v>
      </c>
      <c r="AK61">
        <v>987.22434336696097</v>
      </c>
      <c r="AL61">
        <v>909.80175367122104</v>
      </c>
      <c r="AM61">
        <v>663.85883850616403</v>
      </c>
      <c r="AN61">
        <v>590.79341827093197</v>
      </c>
      <c r="AO61">
        <v>747.86279509086705</v>
      </c>
      <c r="AP61">
        <v>761.70187481613698</v>
      </c>
      <c r="AQ61">
        <v>777.91795127283206</v>
      </c>
      <c r="AR61">
        <v>800.41457393585699</v>
      </c>
      <c r="AS61">
        <v>794.58007000795897</v>
      </c>
      <c r="AT61">
        <v>864.62993737786303</v>
      </c>
      <c r="AU61">
        <v>875.98109515857095</v>
      </c>
      <c r="AV61">
        <v>908.987708408976</v>
      </c>
      <c r="AW61">
        <v>874.28463770124597</v>
      </c>
      <c r="AX61">
        <v>691.47856054501403</v>
      </c>
      <c r="AY61">
        <v>430.81969982635297</v>
      </c>
      <c r="AZ61">
        <v>365.77852258228</v>
      </c>
      <c r="BA61">
        <v>350.56422191085198</v>
      </c>
      <c r="BB61">
        <v>334.19062045092801</v>
      </c>
      <c r="BC61">
        <v>342.19477235509299</v>
      </c>
      <c r="BD61">
        <v>337.89015793243101</v>
      </c>
      <c r="BE61">
        <v>334.52840031381697</v>
      </c>
      <c r="BF61">
        <v>330.68971999632703</v>
      </c>
      <c r="BG61">
        <v>330.26854619455003</v>
      </c>
      <c r="BH61">
        <v>332.27246056744201</v>
      </c>
      <c r="BI61">
        <v>333.79592129389499</v>
      </c>
      <c r="BJ61">
        <v>324.79137927847398</v>
      </c>
      <c r="BK61">
        <v>327.40091763850597</v>
      </c>
      <c r="BL61">
        <v>339.46235193714801</v>
      </c>
      <c r="BM61">
        <v>329.667724094162</v>
      </c>
      <c r="BN61">
        <v>328.82831557300398</v>
      </c>
      <c r="BO61">
        <v>329.01821395388401</v>
      </c>
      <c r="BP61">
        <v>322.06279991360401</v>
      </c>
      <c r="BQ61">
        <v>334.45763550980797</v>
      </c>
      <c r="BR61">
        <v>326.239426352603</v>
      </c>
      <c r="BS61">
        <v>324.04155951731599</v>
      </c>
      <c r="BT61">
        <v>332.13688402066498</v>
      </c>
      <c r="BU61">
        <v>334.86666385345598</v>
      </c>
      <c r="BV61">
        <v>339.08714653852599</v>
      </c>
      <c r="BW61">
        <v>335.62044929240602</v>
      </c>
      <c r="BX61">
        <v>342.864721739191</v>
      </c>
      <c r="BY61">
        <v>350.50987483668001</v>
      </c>
      <c r="BZ61">
        <v>343.08941577208498</v>
      </c>
      <c r="CA61">
        <v>347.038304300959</v>
      </c>
      <c r="CB61">
        <v>334.10235590034199</v>
      </c>
      <c r="CC61">
        <v>351.33996595125501</v>
      </c>
      <c r="CD61">
        <v>352.00099566889702</v>
      </c>
    </row>
    <row r="62" spans="1:82" x14ac:dyDescent="0.25">
      <c r="A62">
        <v>14.4192256341789</v>
      </c>
      <c r="B62">
        <v>346.18986638459398</v>
      </c>
      <c r="C62">
        <v>345.87054172977003</v>
      </c>
      <c r="D62">
        <v>337.30122433776501</v>
      </c>
      <c r="E62">
        <v>339.18618638818498</v>
      </c>
      <c r="F62">
        <v>348.17310465086098</v>
      </c>
      <c r="G62">
        <v>357.25544644537803</v>
      </c>
      <c r="H62">
        <v>349.97953431585898</v>
      </c>
      <c r="I62">
        <v>356.432384386384</v>
      </c>
      <c r="J62">
        <v>348.76648807307299</v>
      </c>
      <c r="K62">
        <v>345.42732870939102</v>
      </c>
      <c r="L62">
        <v>348.31291978409502</v>
      </c>
      <c r="M62">
        <v>353.009735194597</v>
      </c>
      <c r="N62">
        <v>345.99054162446902</v>
      </c>
      <c r="O62">
        <v>339.11528535896798</v>
      </c>
      <c r="P62">
        <v>334.25799511835601</v>
      </c>
      <c r="Q62">
        <v>325.40687911227599</v>
      </c>
      <c r="R62">
        <v>323.47278516792898</v>
      </c>
      <c r="S62">
        <v>332.67788442380299</v>
      </c>
      <c r="T62">
        <v>331.26970462894701</v>
      </c>
      <c r="U62">
        <v>332.14157941431898</v>
      </c>
      <c r="V62">
        <v>326.16894167134598</v>
      </c>
      <c r="W62">
        <v>321.71015630711099</v>
      </c>
      <c r="X62">
        <v>337.55292464310099</v>
      </c>
      <c r="Y62">
        <v>331.49219596048601</v>
      </c>
      <c r="Z62">
        <v>330.88864517397701</v>
      </c>
      <c r="AA62">
        <v>334.37641425427898</v>
      </c>
      <c r="AB62">
        <v>333.46367099329598</v>
      </c>
      <c r="AC62">
        <v>329.760075477052</v>
      </c>
      <c r="AD62">
        <v>324.91410231291701</v>
      </c>
      <c r="AE62">
        <v>328.63603688195298</v>
      </c>
      <c r="AF62">
        <v>341.11473503096897</v>
      </c>
      <c r="AG62">
        <v>329.840928188889</v>
      </c>
      <c r="AH62">
        <v>344.39433784014898</v>
      </c>
      <c r="AI62">
        <v>365.375739864141</v>
      </c>
      <c r="AJ62">
        <v>645.87281700164601</v>
      </c>
      <c r="AK62">
        <v>960.06168694127098</v>
      </c>
      <c r="AL62">
        <v>882.91008979033404</v>
      </c>
      <c r="AM62">
        <v>648.78489486817296</v>
      </c>
      <c r="AN62">
        <v>586.26124854797297</v>
      </c>
      <c r="AO62">
        <v>744.69049998883702</v>
      </c>
      <c r="AP62">
        <v>760.76279029753402</v>
      </c>
      <c r="AQ62">
        <v>774.12261562224398</v>
      </c>
      <c r="AR62">
        <v>796.82537011628006</v>
      </c>
      <c r="AS62">
        <v>791.98958483985803</v>
      </c>
      <c r="AT62">
        <v>860.14106122618898</v>
      </c>
      <c r="AU62">
        <v>872.94844878232198</v>
      </c>
      <c r="AV62">
        <v>896.92001394018098</v>
      </c>
      <c r="AW62">
        <v>859.76256743117699</v>
      </c>
      <c r="AX62">
        <v>680.82546513348302</v>
      </c>
      <c r="AY62">
        <v>431.12183982623998</v>
      </c>
      <c r="AZ62">
        <v>366.688294407885</v>
      </c>
      <c r="BA62">
        <v>348.12063764210302</v>
      </c>
      <c r="BB62">
        <v>335.71164006970099</v>
      </c>
      <c r="BC62">
        <v>343.76193748578999</v>
      </c>
      <c r="BD62">
        <v>338.19806000174401</v>
      </c>
      <c r="BE62">
        <v>336.32396524313799</v>
      </c>
      <c r="BF62">
        <v>329.98584459020202</v>
      </c>
      <c r="BG62">
        <v>329.05985759910999</v>
      </c>
      <c r="BH62">
        <v>330.30794530370798</v>
      </c>
      <c r="BI62">
        <v>334.80970268464301</v>
      </c>
      <c r="BJ62">
        <v>326.29522347696502</v>
      </c>
      <c r="BK62">
        <v>325.419312324072</v>
      </c>
      <c r="BL62">
        <v>336.90885653350801</v>
      </c>
      <c r="BM62">
        <v>331.83092996035799</v>
      </c>
      <c r="BN62">
        <v>328.837960429259</v>
      </c>
      <c r="BO62">
        <v>330.78217547757703</v>
      </c>
      <c r="BP62">
        <v>322.559104112299</v>
      </c>
      <c r="BQ62">
        <v>336.22533169764603</v>
      </c>
      <c r="BR62">
        <v>325.904784551386</v>
      </c>
      <c r="BS62">
        <v>323.545567812152</v>
      </c>
      <c r="BT62">
        <v>331.38500942841699</v>
      </c>
      <c r="BU62">
        <v>336.87702094546597</v>
      </c>
      <c r="BV62">
        <v>336.22738140873997</v>
      </c>
      <c r="BW62">
        <v>334.579671341802</v>
      </c>
      <c r="BX62">
        <v>344.46747729540601</v>
      </c>
      <c r="BY62">
        <v>352.79452426389099</v>
      </c>
      <c r="BZ62">
        <v>344.71331656273998</v>
      </c>
      <c r="CA62">
        <v>346.94555628737999</v>
      </c>
      <c r="CB62">
        <v>334.01864064125999</v>
      </c>
      <c r="CC62">
        <v>351.34028567854102</v>
      </c>
      <c r="CD62">
        <v>350.08222498968797</v>
      </c>
    </row>
    <row r="63" spans="1:82" x14ac:dyDescent="0.25">
      <c r="A63">
        <v>14.659546061415201</v>
      </c>
      <c r="B63">
        <v>342.95517489271703</v>
      </c>
      <c r="C63">
        <v>345.05232490975197</v>
      </c>
      <c r="D63">
        <v>332.63658520823702</v>
      </c>
      <c r="E63">
        <v>343.250353387529</v>
      </c>
      <c r="F63">
        <v>347.26719368479598</v>
      </c>
      <c r="G63">
        <v>360.34552381974999</v>
      </c>
      <c r="H63">
        <v>346.78956926765301</v>
      </c>
      <c r="I63">
        <v>359.397980802463</v>
      </c>
      <c r="J63">
        <v>351.06741772497202</v>
      </c>
      <c r="K63">
        <v>348.63531947619498</v>
      </c>
      <c r="L63">
        <v>347.50150425378001</v>
      </c>
      <c r="M63">
        <v>352.83220421227799</v>
      </c>
      <c r="N63">
        <v>344.51947065666502</v>
      </c>
      <c r="O63">
        <v>337.39089012797598</v>
      </c>
      <c r="P63">
        <v>339.283569522471</v>
      </c>
      <c r="Q63">
        <v>325.37304177601698</v>
      </c>
      <c r="R63">
        <v>323.78630189196298</v>
      </c>
      <c r="S63">
        <v>330.74360768485798</v>
      </c>
      <c r="T63">
        <v>328.50528128546</v>
      </c>
      <c r="U63">
        <v>331.17356923535601</v>
      </c>
      <c r="V63">
        <v>322.33809437900101</v>
      </c>
      <c r="W63">
        <v>323.149168031405</v>
      </c>
      <c r="X63">
        <v>336.426771628268</v>
      </c>
      <c r="Y63">
        <v>332.82087652366198</v>
      </c>
      <c r="Z63">
        <v>327.439241639317</v>
      </c>
      <c r="AA63">
        <v>335.07552876142898</v>
      </c>
      <c r="AB63">
        <v>333.32549360122601</v>
      </c>
      <c r="AC63">
        <v>330.56443176400199</v>
      </c>
      <c r="AD63">
        <v>326.660536954831</v>
      </c>
      <c r="AE63">
        <v>326.17452275332897</v>
      </c>
      <c r="AF63">
        <v>337.35942678466199</v>
      </c>
      <c r="AG63">
        <v>335.96917015557</v>
      </c>
      <c r="AH63">
        <v>349.07642325268301</v>
      </c>
      <c r="AI63">
        <v>372.32004414748201</v>
      </c>
      <c r="AJ63">
        <v>651.08087884792701</v>
      </c>
      <c r="AK63">
        <v>961.28551037092404</v>
      </c>
      <c r="AL63">
        <v>867.64094105946901</v>
      </c>
      <c r="AM63">
        <v>637.62706790388097</v>
      </c>
      <c r="AN63">
        <v>586.23628422269201</v>
      </c>
      <c r="AO63">
        <v>752.22182015889405</v>
      </c>
      <c r="AP63">
        <v>775.235097369904</v>
      </c>
      <c r="AQ63">
        <v>780.03397831213101</v>
      </c>
      <c r="AR63">
        <v>815.89320830803001</v>
      </c>
      <c r="AS63">
        <v>807.690166749127</v>
      </c>
      <c r="AT63">
        <v>889.33759208536401</v>
      </c>
      <c r="AU63">
        <v>899.03956535591101</v>
      </c>
      <c r="AV63">
        <v>926.66710752834501</v>
      </c>
      <c r="AW63">
        <v>878.31864400215102</v>
      </c>
      <c r="AX63">
        <v>698.20124530471196</v>
      </c>
      <c r="AY63">
        <v>429.45675916479001</v>
      </c>
      <c r="AZ63">
        <v>366.746880211757</v>
      </c>
      <c r="BA63">
        <v>346.46836420909898</v>
      </c>
      <c r="BB63">
        <v>334.368004947668</v>
      </c>
      <c r="BC63">
        <v>342.89726673841398</v>
      </c>
      <c r="BD63">
        <v>333.781103108656</v>
      </c>
      <c r="BE63">
        <v>336.55131893956599</v>
      </c>
      <c r="BF63">
        <v>329.984514785935</v>
      </c>
      <c r="BG63">
        <v>329.99135089401801</v>
      </c>
      <c r="BH63">
        <v>327.85900857805302</v>
      </c>
      <c r="BI63">
        <v>334.44039321289199</v>
      </c>
      <c r="BJ63">
        <v>330.12715007450402</v>
      </c>
      <c r="BK63">
        <v>328.35164808012001</v>
      </c>
      <c r="BL63">
        <v>335.97945399539799</v>
      </c>
      <c r="BM63">
        <v>334.631030236154</v>
      </c>
      <c r="BN63">
        <v>328.09417127892101</v>
      </c>
      <c r="BO63">
        <v>334.82169554730098</v>
      </c>
      <c r="BP63">
        <v>325.18831844209501</v>
      </c>
      <c r="BQ63">
        <v>337.41987018726502</v>
      </c>
      <c r="BR63">
        <v>323.74470053189799</v>
      </c>
      <c r="BS63">
        <v>323.51808895095297</v>
      </c>
      <c r="BT63">
        <v>330.14555426043398</v>
      </c>
      <c r="BU63">
        <v>336.414941441422</v>
      </c>
      <c r="BV63">
        <v>333.550770806434</v>
      </c>
      <c r="BW63">
        <v>332.53475108797602</v>
      </c>
      <c r="BX63">
        <v>343.905401707453</v>
      </c>
      <c r="BY63">
        <v>357.13496429032301</v>
      </c>
      <c r="BZ63">
        <v>344.74070042886501</v>
      </c>
      <c r="CA63">
        <v>342.62516718794302</v>
      </c>
      <c r="CB63">
        <v>334.65863679454401</v>
      </c>
      <c r="CC63">
        <v>351.94992566819701</v>
      </c>
      <c r="CD63">
        <v>352.88531153436998</v>
      </c>
    </row>
    <row r="64" spans="1:82" x14ac:dyDescent="0.25">
      <c r="A64">
        <v>14.899866488651501</v>
      </c>
      <c r="B64">
        <v>339.43560429809099</v>
      </c>
      <c r="C64">
        <v>343.51426634768302</v>
      </c>
      <c r="D64">
        <v>331.76221584449399</v>
      </c>
      <c r="E64">
        <v>340.21296738478202</v>
      </c>
      <c r="F64">
        <v>348.64108282528599</v>
      </c>
      <c r="G64">
        <v>356.57782538723097</v>
      </c>
      <c r="H64">
        <v>344.50341480287801</v>
      </c>
      <c r="I64">
        <v>353.39267400566001</v>
      </c>
      <c r="J64">
        <v>349.72291536049801</v>
      </c>
      <c r="K64">
        <v>350.32737285446598</v>
      </c>
      <c r="L64">
        <v>348.85581413048402</v>
      </c>
      <c r="M64">
        <v>353.74754504953199</v>
      </c>
      <c r="N64">
        <v>346.21794753012898</v>
      </c>
      <c r="O64">
        <v>338.07872315904598</v>
      </c>
      <c r="P64">
        <v>336.54032722144302</v>
      </c>
      <c r="Q64">
        <v>325.24035169901401</v>
      </c>
      <c r="R64">
        <v>321.60368543718499</v>
      </c>
      <c r="S64">
        <v>330.89699289209898</v>
      </c>
      <c r="T64">
        <v>327.74513796036399</v>
      </c>
      <c r="U64">
        <v>331.49529176563402</v>
      </c>
      <c r="V64">
        <v>318.797411714921</v>
      </c>
      <c r="W64">
        <v>328.22795707723498</v>
      </c>
      <c r="X64">
        <v>335.82566850976701</v>
      </c>
      <c r="Y64">
        <v>332.515144547739</v>
      </c>
      <c r="Z64">
        <v>325.94418102674098</v>
      </c>
      <c r="AA64">
        <v>331.24875494217702</v>
      </c>
      <c r="AB64">
        <v>332.47263200701298</v>
      </c>
      <c r="AC64">
        <v>328.870385093957</v>
      </c>
      <c r="AD64">
        <v>325.38918018127998</v>
      </c>
      <c r="AE64">
        <v>327.30448295971797</v>
      </c>
      <c r="AF64">
        <v>333.665317272089</v>
      </c>
      <c r="AG64">
        <v>331.56865071974102</v>
      </c>
      <c r="AH64">
        <v>351.50074764964398</v>
      </c>
      <c r="AI64">
        <v>373.45393516535103</v>
      </c>
      <c r="AJ64">
        <v>645.25976131305799</v>
      </c>
      <c r="AK64">
        <v>937.01072572112196</v>
      </c>
      <c r="AL64">
        <v>841.92177541830597</v>
      </c>
      <c r="AM64">
        <v>629.27049553017503</v>
      </c>
      <c r="AN64">
        <v>579.84798096207396</v>
      </c>
      <c r="AO64">
        <v>750.09530765525005</v>
      </c>
      <c r="AP64">
        <v>776.03293785053802</v>
      </c>
      <c r="AQ64">
        <v>783.00939737772899</v>
      </c>
      <c r="AR64">
        <v>814.86615895054001</v>
      </c>
      <c r="AS64">
        <v>809.96760224943296</v>
      </c>
      <c r="AT64">
        <v>894.59930004969101</v>
      </c>
      <c r="AU64">
        <v>900.80596412912996</v>
      </c>
      <c r="AV64">
        <v>931.12300234112297</v>
      </c>
      <c r="AW64">
        <v>874.16303715257095</v>
      </c>
      <c r="AX64">
        <v>697.96964991514506</v>
      </c>
      <c r="AY64">
        <v>427.24114662258802</v>
      </c>
      <c r="AZ64">
        <v>366.43192159866499</v>
      </c>
      <c r="BA64">
        <v>346.82357873468902</v>
      </c>
      <c r="BB64">
        <v>328.159241355662</v>
      </c>
      <c r="BC64">
        <v>340.714714945195</v>
      </c>
      <c r="BD64">
        <v>330.71191344846699</v>
      </c>
      <c r="BE64">
        <v>336.78745908559898</v>
      </c>
      <c r="BF64">
        <v>332.82716348461003</v>
      </c>
      <c r="BG64">
        <v>331.19408844152298</v>
      </c>
      <c r="BH64">
        <v>327.123392938991</v>
      </c>
      <c r="BI64">
        <v>334.073460605778</v>
      </c>
      <c r="BJ64">
        <v>330.82357786294199</v>
      </c>
      <c r="BK64">
        <v>331.20540026286801</v>
      </c>
      <c r="BL64">
        <v>332.01512146491802</v>
      </c>
      <c r="BM64">
        <v>333.98489305664299</v>
      </c>
      <c r="BN64">
        <v>332.598649407859</v>
      </c>
      <c r="BO64">
        <v>336.86860188847999</v>
      </c>
      <c r="BP64">
        <v>327.38181156252301</v>
      </c>
      <c r="BQ64">
        <v>337.951509867384</v>
      </c>
      <c r="BR64">
        <v>325.044207086413</v>
      </c>
      <c r="BS64">
        <v>324.388573382635</v>
      </c>
      <c r="BT64">
        <v>330.15716188125202</v>
      </c>
      <c r="BU64">
        <v>334.853303570788</v>
      </c>
      <c r="BV64">
        <v>331.91722641911798</v>
      </c>
      <c r="BW64">
        <v>331.77049048740798</v>
      </c>
      <c r="BX64">
        <v>342.250271134147</v>
      </c>
      <c r="BY64">
        <v>354.83728434039</v>
      </c>
      <c r="BZ64">
        <v>349.30546880073399</v>
      </c>
      <c r="CA64">
        <v>342.66192673213101</v>
      </c>
      <c r="CB64">
        <v>335.264606345039</v>
      </c>
      <c r="CC64">
        <v>349.39883762842197</v>
      </c>
      <c r="CD64">
        <v>353.47220378783601</v>
      </c>
    </row>
    <row r="65" spans="1:82" x14ac:dyDescent="0.25">
      <c r="A65">
        <v>15.140186915887799</v>
      </c>
      <c r="B65">
        <v>338.43408997429998</v>
      </c>
      <c r="C65">
        <v>343.85716501332098</v>
      </c>
      <c r="D65">
        <v>332.05595969488201</v>
      </c>
      <c r="E65">
        <v>340.05338430204603</v>
      </c>
      <c r="F65">
        <v>350.58009000583502</v>
      </c>
      <c r="G65">
        <v>355.34057561710102</v>
      </c>
      <c r="H65">
        <v>340.94794877485299</v>
      </c>
      <c r="I65">
        <v>351.57255707373002</v>
      </c>
      <c r="J65">
        <v>349.32617255069499</v>
      </c>
      <c r="K65">
        <v>351.95052933698997</v>
      </c>
      <c r="L65">
        <v>347.99800300926898</v>
      </c>
      <c r="M65">
        <v>353.35422202212698</v>
      </c>
      <c r="N65">
        <v>345.07714305636199</v>
      </c>
      <c r="O65">
        <v>339.77698330265702</v>
      </c>
      <c r="P65">
        <v>337.08815405570198</v>
      </c>
      <c r="Q65">
        <v>325.55281900071799</v>
      </c>
      <c r="R65">
        <v>321.65463109806097</v>
      </c>
      <c r="S65">
        <v>331.276601793677</v>
      </c>
      <c r="T65">
        <v>325.04147184105801</v>
      </c>
      <c r="U65">
        <v>332.365582400503</v>
      </c>
      <c r="V65">
        <v>318.70519990066202</v>
      </c>
      <c r="W65">
        <v>331.107108529767</v>
      </c>
      <c r="X65">
        <v>334.39484865590799</v>
      </c>
      <c r="Y65">
        <v>329.78557481399099</v>
      </c>
      <c r="Z65">
        <v>324.83423567929202</v>
      </c>
      <c r="AA65">
        <v>328.90456011356099</v>
      </c>
      <c r="AB65">
        <v>331.75354176797998</v>
      </c>
      <c r="AC65">
        <v>329.267642888495</v>
      </c>
      <c r="AD65">
        <v>328.63194150603698</v>
      </c>
      <c r="AE65">
        <v>328.215825602118</v>
      </c>
      <c r="AF65">
        <v>331.33632935505</v>
      </c>
      <c r="AG65">
        <v>329.79475644688</v>
      </c>
      <c r="AH65">
        <v>349.76337497325898</v>
      </c>
      <c r="AI65">
        <v>373.522497340553</v>
      </c>
      <c r="AJ65">
        <v>629.99648759103002</v>
      </c>
      <c r="AK65">
        <v>892.76991867318304</v>
      </c>
      <c r="AL65">
        <v>803.52621375251499</v>
      </c>
      <c r="AM65">
        <v>608.63289320404499</v>
      </c>
      <c r="AN65">
        <v>579.85807002684305</v>
      </c>
      <c r="AO65">
        <v>742.73192226351398</v>
      </c>
      <c r="AP65">
        <v>773.27120648800599</v>
      </c>
      <c r="AQ65">
        <v>778.75655603488599</v>
      </c>
      <c r="AR65">
        <v>814.14946338751099</v>
      </c>
      <c r="AS65">
        <v>808.34051802450801</v>
      </c>
      <c r="AT65">
        <v>883.40658987138102</v>
      </c>
      <c r="AU65">
        <v>892.32229110974697</v>
      </c>
      <c r="AV65">
        <v>918.80395881477102</v>
      </c>
      <c r="AW65">
        <v>854.048710712824</v>
      </c>
      <c r="AX65">
        <v>681.56654310440797</v>
      </c>
      <c r="AY65">
        <v>422.51831855951298</v>
      </c>
      <c r="AZ65">
        <v>363.66972879737398</v>
      </c>
      <c r="BA65">
        <v>347.261285092854</v>
      </c>
      <c r="BB65">
        <v>325.895693754413</v>
      </c>
      <c r="BC65">
        <v>338.61541112068397</v>
      </c>
      <c r="BD65">
        <v>330.37962812589097</v>
      </c>
      <c r="BE65">
        <v>335.48925502336101</v>
      </c>
      <c r="BF65">
        <v>335.75070481643002</v>
      </c>
      <c r="BG65">
        <v>330.10906231944602</v>
      </c>
      <c r="BH65">
        <v>324.93571817954199</v>
      </c>
      <c r="BI65">
        <v>334.42127364749598</v>
      </c>
      <c r="BJ65">
        <v>329.30094257871502</v>
      </c>
      <c r="BK65">
        <v>331.32603034380099</v>
      </c>
      <c r="BL65">
        <v>330.67887316198897</v>
      </c>
      <c r="BM65">
        <v>336.74095735134699</v>
      </c>
      <c r="BN65">
        <v>335.00547297609199</v>
      </c>
      <c r="BO65">
        <v>338.338825378244</v>
      </c>
      <c r="BP65">
        <v>329.52955179371497</v>
      </c>
      <c r="BQ65">
        <v>336.73963841938598</v>
      </c>
      <c r="BR65">
        <v>324.14170186933399</v>
      </c>
      <c r="BS65">
        <v>326.47733905949502</v>
      </c>
      <c r="BT65">
        <v>329.92994672920798</v>
      </c>
      <c r="BU65">
        <v>335.14585322072202</v>
      </c>
      <c r="BV65">
        <v>327.45810869101399</v>
      </c>
      <c r="BW65">
        <v>329.929812875305</v>
      </c>
      <c r="BX65">
        <v>342.32885617045901</v>
      </c>
      <c r="BY65">
        <v>356.42546630993297</v>
      </c>
      <c r="BZ65">
        <v>349.95627030395701</v>
      </c>
      <c r="CA65">
        <v>340.43270876224801</v>
      </c>
      <c r="CB65">
        <v>337.39044320464001</v>
      </c>
      <c r="CC65">
        <v>348.31486584035298</v>
      </c>
      <c r="CD65">
        <v>353.05187218415699</v>
      </c>
    </row>
    <row r="66" spans="1:82" x14ac:dyDescent="0.25">
      <c r="A66">
        <v>15.3805073431241</v>
      </c>
      <c r="B66">
        <v>338.611777706211</v>
      </c>
      <c r="C66">
        <v>346.44976154901599</v>
      </c>
      <c r="D66">
        <v>331.13204986268602</v>
      </c>
      <c r="E66">
        <v>342.77613405869198</v>
      </c>
      <c r="F66">
        <v>349.96422532241297</v>
      </c>
      <c r="G66">
        <v>352.17235764238501</v>
      </c>
      <c r="H66">
        <v>337.64220575537701</v>
      </c>
      <c r="I66">
        <v>351.10246642183802</v>
      </c>
      <c r="J66">
        <v>348.25922433865998</v>
      </c>
      <c r="K66">
        <v>352.40441664660699</v>
      </c>
      <c r="L66">
        <v>351.14287721561601</v>
      </c>
      <c r="M66">
        <v>355.42281992297302</v>
      </c>
      <c r="N66">
        <v>342.22954860919799</v>
      </c>
      <c r="O66">
        <v>344.60674650915001</v>
      </c>
      <c r="P66">
        <v>335.940093599075</v>
      </c>
      <c r="Q66">
        <v>328.38935991412399</v>
      </c>
      <c r="R66">
        <v>324.15668060368802</v>
      </c>
      <c r="S66">
        <v>335.908995531085</v>
      </c>
      <c r="T66">
        <v>324.784283019366</v>
      </c>
      <c r="U66">
        <v>332.92256693709601</v>
      </c>
      <c r="V66">
        <v>322.84808286740503</v>
      </c>
      <c r="W66">
        <v>334.34617334546402</v>
      </c>
      <c r="X66">
        <v>331.53383194853899</v>
      </c>
      <c r="Y66">
        <v>328.49155221818597</v>
      </c>
      <c r="Z66">
        <v>324.34996247003602</v>
      </c>
      <c r="AA66">
        <v>326.64025217905299</v>
      </c>
      <c r="AB66">
        <v>334.38024734040403</v>
      </c>
      <c r="AC66">
        <v>327.904197719693</v>
      </c>
      <c r="AD66">
        <v>331.06546317209398</v>
      </c>
      <c r="AE66">
        <v>326.20854499017798</v>
      </c>
      <c r="AF66">
        <v>330.21620162412398</v>
      </c>
      <c r="AG66">
        <v>330.459589279824</v>
      </c>
      <c r="AH66">
        <v>350.59056748973001</v>
      </c>
      <c r="AI66">
        <v>373.96658137251598</v>
      </c>
      <c r="AJ66">
        <v>610.36168364863295</v>
      </c>
      <c r="AK66">
        <v>837.11288027758303</v>
      </c>
      <c r="AL66">
        <v>751.05309924882204</v>
      </c>
      <c r="AM66">
        <v>589.80694970128002</v>
      </c>
      <c r="AN66">
        <v>573.12127475550903</v>
      </c>
      <c r="AO66">
        <v>743.54891838594597</v>
      </c>
      <c r="AP66">
        <v>758.82328487239704</v>
      </c>
      <c r="AQ66">
        <v>779.34159005781396</v>
      </c>
      <c r="AR66">
        <v>809.30353086067896</v>
      </c>
      <c r="AS66">
        <v>798.21979923454398</v>
      </c>
      <c r="AT66">
        <v>870.67758264601696</v>
      </c>
      <c r="AU66">
        <v>884.802970508773</v>
      </c>
      <c r="AV66">
        <v>902.17132472086598</v>
      </c>
      <c r="AW66">
        <v>823.53011375229505</v>
      </c>
      <c r="AX66">
        <v>659.93201684200596</v>
      </c>
      <c r="AY66">
        <v>421.51627389064799</v>
      </c>
      <c r="AZ66">
        <v>366.37719155917398</v>
      </c>
      <c r="BA66">
        <v>346.573517105284</v>
      </c>
      <c r="BB66">
        <v>324.24405871544099</v>
      </c>
      <c r="BC66">
        <v>340.16615376069899</v>
      </c>
      <c r="BD66">
        <v>330.21315759543899</v>
      </c>
      <c r="BE66">
        <v>334.97298618086398</v>
      </c>
      <c r="BF66">
        <v>333.880413836412</v>
      </c>
      <c r="BG66">
        <v>328.68804063229197</v>
      </c>
      <c r="BH66">
        <v>328.17204380493502</v>
      </c>
      <c r="BI66">
        <v>336.75774550848797</v>
      </c>
      <c r="BJ66">
        <v>328.92394084175902</v>
      </c>
      <c r="BK66">
        <v>332.02612973151702</v>
      </c>
      <c r="BL66">
        <v>327.01078636291101</v>
      </c>
      <c r="BM66">
        <v>337.65114458733802</v>
      </c>
      <c r="BN66">
        <v>336.00464446772099</v>
      </c>
      <c r="BO66">
        <v>339.001515333962</v>
      </c>
      <c r="BP66">
        <v>332.12774115938799</v>
      </c>
      <c r="BQ66">
        <v>336.856186696485</v>
      </c>
      <c r="BR66">
        <v>322.42659886958302</v>
      </c>
      <c r="BS66">
        <v>328.04625993924401</v>
      </c>
      <c r="BT66">
        <v>333.09898185037002</v>
      </c>
      <c r="BU66">
        <v>338.39825611716998</v>
      </c>
      <c r="BV66">
        <v>325.03646919069598</v>
      </c>
      <c r="BW66">
        <v>329.50726208155902</v>
      </c>
      <c r="BX66">
        <v>346.16923394447298</v>
      </c>
      <c r="BY66">
        <v>354.57275645657802</v>
      </c>
      <c r="BZ66">
        <v>350.10980327939598</v>
      </c>
      <c r="CA66">
        <v>341.00066419858001</v>
      </c>
      <c r="CB66">
        <v>342.36868231105501</v>
      </c>
      <c r="CC66">
        <v>347.31671445525097</v>
      </c>
      <c r="CD66">
        <v>350.19555756434897</v>
      </c>
    </row>
    <row r="67" spans="1:82" x14ac:dyDescent="0.25">
      <c r="A67">
        <v>15.6208277703604</v>
      </c>
      <c r="B67">
        <v>339.32597657984002</v>
      </c>
      <c r="C67">
        <v>346.33499115547897</v>
      </c>
      <c r="D67">
        <v>329.56420705839798</v>
      </c>
      <c r="E67">
        <v>342.50485961558098</v>
      </c>
      <c r="F67">
        <v>350.91301096686601</v>
      </c>
      <c r="G67">
        <v>352.75292232730902</v>
      </c>
      <c r="H67">
        <v>338.89135816425397</v>
      </c>
      <c r="I67">
        <v>351.28997022148798</v>
      </c>
      <c r="J67">
        <v>348.63471857467499</v>
      </c>
      <c r="K67">
        <v>354.50567324644999</v>
      </c>
      <c r="L67">
        <v>350.53395453647198</v>
      </c>
      <c r="M67">
        <v>356.568079564485</v>
      </c>
      <c r="N67">
        <v>341.27193866396101</v>
      </c>
      <c r="O67">
        <v>348.787714923826</v>
      </c>
      <c r="P67">
        <v>336.01944098986502</v>
      </c>
      <c r="Q67">
        <v>331.38586653952098</v>
      </c>
      <c r="R67">
        <v>326.299510110656</v>
      </c>
      <c r="S67">
        <v>335.64770174911803</v>
      </c>
      <c r="T67">
        <v>324.362185829282</v>
      </c>
      <c r="U67">
        <v>333.81889095513799</v>
      </c>
      <c r="V67">
        <v>322.95027726772702</v>
      </c>
      <c r="W67">
        <v>334.14663898104402</v>
      </c>
      <c r="X67">
        <v>329.76558623811201</v>
      </c>
      <c r="Y67">
        <v>328.440385315816</v>
      </c>
      <c r="Z67">
        <v>323.589132155078</v>
      </c>
      <c r="AA67">
        <v>326.34054997117198</v>
      </c>
      <c r="AB67">
        <v>336.94823538017101</v>
      </c>
      <c r="AC67">
        <v>327.84024823472402</v>
      </c>
      <c r="AD67">
        <v>332.33860496535101</v>
      </c>
      <c r="AE67">
        <v>326.07747840796998</v>
      </c>
      <c r="AF67">
        <v>328.10052844287702</v>
      </c>
      <c r="AG67">
        <v>335.06167367018497</v>
      </c>
      <c r="AH67">
        <v>352.39927594921102</v>
      </c>
      <c r="AI67">
        <v>373.80677871786298</v>
      </c>
      <c r="AJ67">
        <v>608.82985840182596</v>
      </c>
      <c r="AK67">
        <v>820.87982238315101</v>
      </c>
      <c r="AL67">
        <v>737.30095510743797</v>
      </c>
      <c r="AM67">
        <v>581.02605731396295</v>
      </c>
      <c r="AN67">
        <v>572.86832634778102</v>
      </c>
      <c r="AO67">
        <v>743.93251356726898</v>
      </c>
      <c r="AP67">
        <v>755.04868569437599</v>
      </c>
      <c r="AQ67">
        <v>783.72015070233499</v>
      </c>
      <c r="AR67">
        <v>809.72886626795605</v>
      </c>
      <c r="AS67">
        <v>793.24012587983998</v>
      </c>
      <c r="AT67">
        <v>869.46997815300995</v>
      </c>
      <c r="AU67">
        <v>890.33292879205396</v>
      </c>
      <c r="AV67">
        <v>904.28690222383102</v>
      </c>
      <c r="AW67">
        <v>819.69317229973001</v>
      </c>
      <c r="AX67">
        <v>653.99568243893498</v>
      </c>
      <c r="AY67">
        <v>414.76611632407003</v>
      </c>
      <c r="AZ67">
        <v>367.117368264959</v>
      </c>
      <c r="BA67">
        <v>346.24747366634801</v>
      </c>
      <c r="BB67">
        <v>326.89315345480799</v>
      </c>
      <c r="BC67">
        <v>337.89642966400902</v>
      </c>
      <c r="BD67">
        <v>330.349099765191</v>
      </c>
      <c r="BE67">
        <v>336.07178678781901</v>
      </c>
      <c r="BF67">
        <v>334.07400188389602</v>
      </c>
      <c r="BG67">
        <v>328.17333654920998</v>
      </c>
      <c r="BH67">
        <v>329.44489722326801</v>
      </c>
      <c r="BI67">
        <v>335.334724147109</v>
      </c>
      <c r="BJ67">
        <v>331.714665700284</v>
      </c>
      <c r="BK67">
        <v>331.972041699805</v>
      </c>
      <c r="BL67">
        <v>326.020202824146</v>
      </c>
      <c r="BM67">
        <v>339.30342968560802</v>
      </c>
      <c r="BN67">
        <v>337.237554382658</v>
      </c>
      <c r="BO67">
        <v>337.27215114102103</v>
      </c>
      <c r="BP67">
        <v>334.00329487602698</v>
      </c>
      <c r="BQ67">
        <v>332.90544481670997</v>
      </c>
      <c r="BR67">
        <v>321.06164623802601</v>
      </c>
      <c r="BS67">
        <v>328.13526129244798</v>
      </c>
      <c r="BT67">
        <v>335.11876150150499</v>
      </c>
      <c r="BU67">
        <v>337.92481339966901</v>
      </c>
      <c r="BV67">
        <v>323.33081967762001</v>
      </c>
      <c r="BW67">
        <v>330.17138092648702</v>
      </c>
      <c r="BX67">
        <v>348.41055776508898</v>
      </c>
      <c r="BY67">
        <v>355.67180721824798</v>
      </c>
      <c r="BZ67">
        <v>349.43897906287498</v>
      </c>
      <c r="CA67">
        <v>338.81431691967401</v>
      </c>
      <c r="CB67">
        <v>346.030987208314</v>
      </c>
      <c r="CC67">
        <v>347.673174455945</v>
      </c>
      <c r="CD67">
        <v>349.53989373296997</v>
      </c>
    </row>
    <row r="68" spans="1:82" x14ac:dyDescent="0.25">
      <c r="A68">
        <v>15.8611481975967</v>
      </c>
      <c r="B68">
        <v>339.36541179313099</v>
      </c>
      <c r="C68">
        <v>343.55655526442501</v>
      </c>
      <c r="D68">
        <v>328.61010273231699</v>
      </c>
      <c r="E68">
        <v>343.67200632097098</v>
      </c>
      <c r="F68">
        <v>351.22739445303603</v>
      </c>
      <c r="G68">
        <v>351.72769478824898</v>
      </c>
      <c r="H68">
        <v>340.49603390065403</v>
      </c>
      <c r="I68">
        <v>348.45536816658301</v>
      </c>
      <c r="J68">
        <v>346.37518285085099</v>
      </c>
      <c r="K68">
        <v>357.24803641357499</v>
      </c>
      <c r="L68">
        <v>349.90651372581499</v>
      </c>
      <c r="M68">
        <v>353.61155645714899</v>
      </c>
      <c r="N68">
        <v>337.09155315001101</v>
      </c>
      <c r="O68">
        <v>348.59373600775899</v>
      </c>
      <c r="P68">
        <v>334.69007891988701</v>
      </c>
      <c r="Q68">
        <v>332.90993165965898</v>
      </c>
      <c r="R68">
        <v>327.647656814058</v>
      </c>
      <c r="S68">
        <v>338.14562888531799</v>
      </c>
      <c r="T68">
        <v>324.732059601603</v>
      </c>
      <c r="U68">
        <v>332.11034766221098</v>
      </c>
      <c r="V68">
        <v>328.84952625748599</v>
      </c>
      <c r="W68">
        <v>337.03820632363301</v>
      </c>
      <c r="X68">
        <v>328.24196333204998</v>
      </c>
      <c r="Y68">
        <v>330.98998838468202</v>
      </c>
      <c r="Z68">
        <v>324.359777673319</v>
      </c>
      <c r="AA68">
        <v>326.263029114223</v>
      </c>
      <c r="AB68">
        <v>341.733570867129</v>
      </c>
      <c r="AC68">
        <v>329.36315116788398</v>
      </c>
      <c r="AD68">
        <v>332.01960272225398</v>
      </c>
      <c r="AE68">
        <v>324.16259483055501</v>
      </c>
      <c r="AF68">
        <v>325.307601347451</v>
      </c>
      <c r="AG68">
        <v>338.78611421956202</v>
      </c>
      <c r="AH68">
        <v>350.36266954617901</v>
      </c>
      <c r="AI68">
        <v>374.19396133780799</v>
      </c>
      <c r="AJ68">
        <v>593.47008876999496</v>
      </c>
      <c r="AK68">
        <v>797.19037681420696</v>
      </c>
      <c r="AL68">
        <v>710.67645436850796</v>
      </c>
      <c r="AM68">
        <v>567.33241040413805</v>
      </c>
      <c r="AN68">
        <v>569.09549451108899</v>
      </c>
      <c r="AO68">
        <v>740.141962618599</v>
      </c>
      <c r="AP68">
        <v>744.65180551093499</v>
      </c>
      <c r="AQ68">
        <v>774.28566142547402</v>
      </c>
      <c r="AR68">
        <v>805.690339272703</v>
      </c>
      <c r="AS68">
        <v>786.17838837751503</v>
      </c>
      <c r="AT68">
        <v>861.91236752336704</v>
      </c>
      <c r="AU68">
        <v>885.64149336386402</v>
      </c>
      <c r="AV68">
        <v>893.69716395836201</v>
      </c>
      <c r="AW68">
        <v>804.97292685048797</v>
      </c>
      <c r="AX68">
        <v>640.39627954948696</v>
      </c>
      <c r="AY68">
        <v>404.51755472737301</v>
      </c>
      <c r="AZ68">
        <v>362.450019499277</v>
      </c>
      <c r="BA68">
        <v>347.12383852162498</v>
      </c>
      <c r="BB68">
        <v>327.706098621911</v>
      </c>
      <c r="BC68">
        <v>334.668970911499</v>
      </c>
      <c r="BD68">
        <v>331.07066996308203</v>
      </c>
      <c r="BE68">
        <v>333.725696815464</v>
      </c>
      <c r="BF68">
        <v>336.931945716266</v>
      </c>
      <c r="BG68">
        <v>328.72362845860903</v>
      </c>
      <c r="BH68">
        <v>333.40766827767197</v>
      </c>
      <c r="BI68">
        <v>332.23767585193099</v>
      </c>
      <c r="BJ68">
        <v>335.70345782969702</v>
      </c>
      <c r="BK68">
        <v>332.43651043159002</v>
      </c>
      <c r="BL68">
        <v>323.70199958551802</v>
      </c>
      <c r="BM68">
        <v>337.84459884682298</v>
      </c>
      <c r="BN68">
        <v>336.67157414960502</v>
      </c>
      <c r="BO68">
        <v>339.28389989768601</v>
      </c>
      <c r="BP68">
        <v>334.41527436131003</v>
      </c>
      <c r="BQ68">
        <v>327.64832186794803</v>
      </c>
      <c r="BR68">
        <v>320.882735535032</v>
      </c>
      <c r="BS68">
        <v>328.43140322371198</v>
      </c>
      <c r="BT68">
        <v>330.83874203063101</v>
      </c>
      <c r="BU68">
        <v>338.691094391413</v>
      </c>
      <c r="BV68">
        <v>324.77274426510502</v>
      </c>
      <c r="BW68">
        <v>331.72564022616098</v>
      </c>
      <c r="BX68">
        <v>349.60448418563601</v>
      </c>
      <c r="BY68">
        <v>355.71311540511601</v>
      </c>
      <c r="BZ68">
        <v>349.35847229958199</v>
      </c>
      <c r="CA68">
        <v>340.74636689680398</v>
      </c>
      <c r="CB68">
        <v>351.326325050761</v>
      </c>
      <c r="CC68">
        <v>347.774560675732</v>
      </c>
      <c r="CD68">
        <v>349.903608879312</v>
      </c>
    </row>
    <row r="69" spans="1:82" x14ac:dyDescent="0.25">
      <c r="A69">
        <v>16.1014686248331</v>
      </c>
      <c r="B69">
        <v>341.93546675700497</v>
      </c>
      <c r="C69">
        <v>341.594361059954</v>
      </c>
      <c r="D69">
        <v>328.85891618340702</v>
      </c>
      <c r="E69">
        <v>341.93845055529698</v>
      </c>
      <c r="F69">
        <v>352.71863050335901</v>
      </c>
      <c r="G69">
        <v>350.680017751908</v>
      </c>
      <c r="H69">
        <v>341.14327333678699</v>
      </c>
      <c r="I69">
        <v>347.673533864945</v>
      </c>
      <c r="J69">
        <v>342.55913463394899</v>
      </c>
      <c r="K69">
        <v>354.96437432750798</v>
      </c>
      <c r="L69">
        <v>350.25745882129098</v>
      </c>
      <c r="M69">
        <v>353.37740556791402</v>
      </c>
      <c r="N69">
        <v>339.022792493439</v>
      </c>
      <c r="O69">
        <v>347.41806980628502</v>
      </c>
      <c r="P69">
        <v>335.39340804516303</v>
      </c>
      <c r="Q69">
        <v>336.93786542560701</v>
      </c>
      <c r="R69">
        <v>327.55546403590699</v>
      </c>
      <c r="S69">
        <v>339.16202297715103</v>
      </c>
      <c r="T69">
        <v>325.27615701693901</v>
      </c>
      <c r="U69">
        <v>332.889273048034</v>
      </c>
      <c r="V69">
        <v>330.20294727848102</v>
      </c>
      <c r="W69">
        <v>336.892308092061</v>
      </c>
      <c r="X69">
        <v>328.23868241197499</v>
      </c>
      <c r="Y69">
        <v>329.688995472763</v>
      </c>
      <c r="Z69">
        <v>327.48413995769801</v>
      </c>
      <c r="AA69">
        <v>326.81076524638598</v>
      </c>
      <c r="AB69">
        <v>343.19274220953901</v>
      </c>
      <c r="AC69">
        <v>327.37536668923701</v>
      </c>
      <c r="AD69">
        <v>333.712477424403</v>
      </c>
      <c r="AE69">
        <v>322.81794768899999</v>
      </c>
      <c r="AF69">
        <v>324.73988189896602</v>
      </c>
      <c r="AG69">
        <v>341.29262226324499</v>
      </c>
      <c r="AH69">
        <v>349.65790134185198</v>
      </c>
      <c r="AI69">
        <v>372.72205531064998</v>
      </c>
      <c r="AJ69">
        <v>593.18220579116496</v>
      </c>
      <c r="AK69">
        <v>796.53181442178595</v>
      </c>
      <c r="AL69">
        <v>706.08555193331301</v>
      </c>
      <c r="AM69">
        <v>560.46276192924597</v>
      </c>
      <c r="AN69">
        <v>570.70995271967695</v>
      </c>
      <c r="AO69">
        <v>748.60412035972297</v>
      </c>
      <c r="AP69">
        <v>756.25654473909299</v>
      </c>
      <c r="AQ69">
        <v>785.17742092043295</v>
      </c>
      <c r="AR69">
        <v>818.51648227893497</v>
      </c>
      <c r="AS69">
        <v>798.12034380086504</v>
      </c>
      <c r="AT69">
        <v>881.70929787112095</v>
      </c>
      <c r="AU69">
        <v>903.00371269879804</v>
      </c>
      <c r="AV69">
        <v>920.50682009050001</v>
      </c>
      <c r="AW69">
        <v>819.19346960188705</v>
      </c>
      <c r="AX69">
        <v>645.87632224008803</v>
      </c>
      <c r="AY69">
        <v>403.92503517349797</v>
      </c>
      <c r="AZ69">
        <v>366.52082590498298</v>
      </c>
      <c r="BA69">
        <v>347.143680580455</v>
      </c>
      <c r="BB69">
        <v>330.02180019099501</v>
      </c>
      <c r="BC69">
        <v>333.88747799433202</v>
      </c>
      <c r="BD69">
        <v>328.40314028058498</v>
      </c>
      <c r="BE69">
        <v>331.13527151568201</v>
      </c>
      <c r="BF69">
        <v>337.10289636980599</v>
      </c>
      <c r="BG69">
        <v>330.17389730800198</v>
      </c>
      <c r="BH69">
        <v>335.58022896052103</v>
      </c>
      <c r="BI69">
        <v>334.22847221933301</v>
      </c>
      <c r="BJ69">
        <v>338.00738454939898</v>
      </c>
      <c r="BK69">
        <v>333.75831193655398</v>
      </c>
      <c r="BL69">
        <v>322.62053661335102</v>
      </c>
      <c r="BM69">
        <v>336.543931929255</v>
      </c>
      <c r="BN69">
        <v>337.86628335416202</v>
      </c>
      <c r="BO69">
        <v>336.01383957978999</v>
      </c>
      <c r="BP69">
        <v>333.13552925577</v>
      </c>
      <c r="BQ69">
        <v>326.16410271341101</v>
      </c>
      <c r="BR69">
        <v>321.07204286708702</v>
      </c>
      <c r="BS69">
        <v>326.681272153024</v>
      </c>
      <c r="BT69">
        <v>331.20092384494399</v>
      </c>
      <c r="BU69">
        <v>335.620861465605</v>
      </c>
      <c r="BV69">
        <v>323.0967110844</v>
      </c>
      <c r="BW69">
        <v>333.14863301703599</v>
      </c>
      <c r="BX69">
        <v>349.308867522132</v>
      </c>
      <c r="BY69">
        <v>355.91604597863301</v>
      </c>
      <c r="BZ69">
        <v>346.65600039097501</v>
      </c>
      <c r="CA69">
        <v>340.02782213734901</v>
      </c>
      <c r="CB69">
        <v>352.78372901688903</v>
      </c>
      <c r="CC69">
        <v>345.93168381808403</v>
      </c>
      <c r="CD69">
        <v>350.08522834725102</v>
      </c>
    </row>
    <row r="70" spans="1:82" x14ac:dyDescent="0.25">
      <c r="A70">
        <v>16.341789052069402</v>
      </c>
      <c r="B70">
        <v>342.66399563095098</v>
      </c>
      <c r="C70">
        <v>343.56332081877503</v>
      </c>
      <c r="D70">
        <v>331.37872986101701</v>
      </c>
      <c r="E70">
        <v>340.93012613456301</v>
      </c>
      <c r="F70">
        <v>354.09782281580601</v>
      </c>
      <c r="G70">
        <v>352.34559535535101</v>
      </c>
      <c r="H70">
        <v>343.993039887902</v>
      </c>
      <c r="I70">
        <v>345.42751931607501</v>
      </c>
      <c r="J70">
        <v>340.557335077537</v>
      </c>
      <c r="K70">
        <v>353.49335062337002</v>
      </c>
      <c r="L70">
        <v>346.08550538231299</v>
      </c>
      <c r="M70">
        <v>351.66616913573699</v>
      </c>
      <c r="N70">
        <v>341.46041174145302</v>
      </c>
      <c r="O70">
        <v>347.68925917054003</v>
      </c>
      <c r="P70">
        <v>331.81446015667501</v>
      </c>
      <c r="Q70">
        <v>338.75153688965401</v>
      </c>
      <c r="R70">
        <v>328.31301020687698</v>
      </c>
      <c r="S70">
        <v>337.95146994637099</v>
      </c>
      <c r="T70">
        <v>327.68411218025398</v>
      </c>
      <c r="U70">
        <v>330.03453256170599</v>
      </c>
      <c r="V70">
        <v>331.54806328521198</v>
      </c>
      <c r="W70">
        <v>333.84546017218298</v>
      </c>
      <c r="X70">
        <v>327.84328280198002</v>
      </c>
      <c r="Y70">
        <v>328.06499775223801</v>
      </c>
      <c r="Z70">
        <v>327.553754119882</v>
      </c>
      <c r="AA70">
        <v>325.29424923129102</v>
      </c>
      <c r="AB70">
        <v>340.64701071634801</v>
      </c>
      <c r="AC70">
        <v>328.42282813834402</v>
      </c>
      <c r="AD70">
        <v>334.03565295679499</v>
      </c>
      <c r="AE70">
        <v>319.07956534899802</v>
      </c>
      <c r="AF70">
        <v>326.96963041623098</v>
      </c>
      <c r="AG70">
        <v>336.76834273228297</v>
      </c>
      <c r="AH70">
        <v>345.815416863172</v>
      </c>
      <c r="AI70">
        <v>367.08218004784197</v>
      </c>
      <c r="AJ70">
        <v>569.63799335799104</v>
      </c>
      <c r="AK70">
        <v>750.47816412040902</v>
      </c>
      <c r="AL70">
        <v>668.16267050175804</v>
      </c>
      <c r="AM70">
        <v>549.77748774236704</v>
      </c>
      <c r="AN70">
        <v>569.91561807805397</v>
      </c>
      <c r="AO70">
        <v>742.60290340126903</v>
      </c>
      <c r="AP70">
        <v>748.81340834591299</v>
      </c>
      <c r="AQ70">
        <v>781.75314264113001</v>
      </c>
      <c r="AR70">
        <v>811.46403125048505</v>
      </c>
      <c r="AS70">
        <v>795.58346833339897</v>
      </c>
      <c r="AT70">
        <v>865.53382250806897</v>
      </c>
      <c r="AU70">
        <v>893.62759963536598</v>
      </c>
      <c r="AV70">
        <v>903.20092648539298</v>
      </c>
      <c r="AW70">
        <v>803.202350684934</v>
      </c>
      <c r="AX70">
        <v>625.22509623081498</v>
      </c>
      <c r="AY70">
        <v>399.27096412524702</v>
      </c>
      <c r="AZ70">
        <v>366.102774911354</v>
      </c>
      <c r="BA70">
        <v>348.180063870666</v>
      </c>
      <c r="BB70">
        <v>328.50535510661501</v>
      </c>
      <c r="BC70">
        <v>332.597980582731</v>
      </c>
      <c r="BD70">
        <v>326.00286646623999</v>
      </c>
      <c r="BE70">
        <v>331.11069839885602</v>
      </c>
      <c r="BF70">
        <v>339.41785471662899</v>
      </c>
      <c r="BG70">
        <v>328.92189846812602</v>
      </c>
      <c r="BH70">
        <v>337.91156717443999</v>
      </c>
      <c r="BI70">
        <v>336.17324212979503</v>
      </c>
      <c r="BJ70">
        <v>337.32093411314202</v>
      </c>
      <c r="BK70">
        <v>330.29407505135401</v>
      </c>
      <c r="BL70">
        <v>321.05420463672698</v>
      </c>
      <c r="BM70">
        <v>337.08451329420501</v>
      </c>
      <c r="BN70">
        <v>335.653438263564</v>
      </c>
      <c r="BO70">
        <v>333.52401805965002</v>
      </c>
      <c r="BP70">
        <v>329.48706534514201</v>
      </c>
      <c r="BQ70">
        <v>323.66967843618698</v>
      </c>
      <c r="BR70">
        <v>324.45461967611402</v>
      </c>
      <c r="BS70">
        <v>326.581570981026</v>
      </c>
      <c r="BT70">
        <v>331.38005738572002</v>
      </c>
      <c r="BU70">
        <v>336.29260029596401</v>
      </c>
      <c r="BV70">
        <v>326.50625028061199</v>
      </c>
      <c r="BW70">
        <v>332.44920382521701</v>
      </c>
      <c r="BX70">
        <v>351.23806427921602</v>
      </c>
      <c r="BY70">
        <v>353.72781495148803</v>
      </c>
      <c r="BZ70">
        <v>345.69643658046198</v>
      </c>
      <c r="CA70">
        <v>340.45750484152899</v>
      </c>
      <c r="CB70">
        <v>350.69924045342401</v>
      </c>
      <c r="CC70">
        <v>344.56616625423402</v>
      </c>
      <c r="CD70">
        <v>349.13928043386301</v>
      </c>
    </row>
    <row r="71" spans="1:82" x14ac:dyDescent="0.25">
      <c r="A71">
        <v>16.5821094793057</v>
      </c>
      <c r="B71">
        <v>347.77200605058198</v>
      </c>
      <c r="C71">
        <v>346.78372564295199</v>
      </c>
      <c r="D71">
        <v>331.00528101863102</v>
      </c>
      <c r="E71">
        <v>337.20400178988501</v>
      </c>
      <c r="F71">
        <v>354.43958051421799</v>
      </c>
      <c r="G71">
        <v>352.77457995705902</v>
      </c>
      <c r="H71">
        <v>345.22303248526299</v>
      </c>
      <c r="I71">
        <v>345.37712692232299</v>
      </c>
      <c r="J71">
        <v>341.70030011812099</v>
      </c>
      <c r="K71">
        <v>352.513646748155</v>
      </c>
      <c r="L71">
        <v>342.98280349510202</v>
      </c>
      <c r="M71">
        <v>349.09142432933999</v>
      </c>
      <c r="N71">
        <v>342.38307062506601</v>
      </c>
      <c r="O71">
        <v>346.25154208559297</v>
      </c>
      <c r="P71">
        <v>331.06099416807302</v>
      </c>
      <c r="Q71">
        <v>340.39224861974202</v>
      </c>
      <c r="R71">
        <v>327.140280397075</v>
      </c>
      <c r="S71">
        <v>336.147796950177</v>
      </c>
      <c r="T71">
        <v>331.09685377740198</v>
      </c>
      <c r="U71">
        <v>327.60499360068798</v>
      </c>
      <c r="V71">
        <v>329.06095386713201</v>
      </c>
      <c r="W71">
        <v>331.07638921938099</v>
      </c>
      <c r="X71">
        <v>329.16626510810897</v>
      </c>
      <c r="Y71">
        <v>327.78283390721799</v>
      </c>
      <c r="Z71">
        <v>325.99225083821398</v>
      </c>
      <c r="AA71">
        <v>328.41104359993699</v>
      </c>
      <c r="AB71">
        <v>339.38719983955002</v>
      </c>
      <c r="AC71">
        <v>327.73978728774301</v>
      </c>
      <c r="AD71">
        <v>332.103703303374</v>
      </c>
      <c r="AE71">
        <v>318.42761277181398</v>
      </c>
      <c r="AF71">
        <v>328.76242672564399</v>
      </c>
      <c r="AG71">
        <v>336.92754943385802</v>
      </c>
      <c r="AH71">
        <v>341.58753902273298</v>
      </c>
      <c r="AI71">
        <v>363.42151202272402</v>
      </c>
      <c r="AJ71">
        <v>566.184294693982</v>
      </c>
      <c r="AK71">
        <v>737.33519376480797</v>
      </c>
      <c r="AL71">
        <v>656.54309023418796</v>
      </c>
      <c r="AM71">
        <v>546.617023368741</v>
      </c>
      <c r="AN71">
        <v>572.70232653566597</v>
      </c>
      <c r="AO71">
        <v>751.79044731593001</v>
      </c>
      <c r="AP71">
        <v>753.92814689269005</v>
      </c>
      <c r="AQ71">
        <v>788.36289253758105</v>
      </c>
      <c r="AR71">
        <v>820.64860908542698</v>
      </c>
      <c r="AS71">
        <v>804.155626872987</v>
      </c>
      <c r="AT71">
        <v>873.696573574387</v>
      </c>
      <c r="AU71">
        <v>900.14147721364805</v>
      </c>
      <c r="AV71">
        <v>907.73053786373498</v>
      </c>
      <c r="AW71">
        <v>808.97571613580601</v>
      </c>
      <c r="AX71">
        <v>622.480775522925</v>
      </c>
      <c r="AY71">
        <v>400.45215478320898</v>
      </c>
      <c r="AZ71">
        <v>364.527663903102</v>
      </c>
      <c r="BA71">
        <v>350.85788341504298</v>
      </c>
      <c r="BB71">
        <v>328.29533053395897</v>
      </c>
      <c r="BC71">
        <v>330.34186515690902</v>
      </c>
      <c r="BD71">
        <v>329.23044161131298</v>
      </c>
      <c r="BE71">
        <v>333.29236366115498</v>
      </c>
      <c r="BF71">
        <v>340.32340332831302</v>
      </c>
      <c r="BG71">
        <v>328.53621453859</v>
      </c>
      <c r="BH71">
        <v>336.292434639053</v>
      </c>
      <c r="BI71">
        <v>334.48280162288398</v>
      </c>
      <c r="BJ71">
        <v>340.25239332923201</v>
      </c>
      <c r="BK71">
        <v>328.32297272662299</v>
      </c>
      <c r="BL71">
        <v>322.00187972331702</v>
      </c>
      <c r="BM71">
        <v>335.70905704061403</v>
      </c>
      <c r="BN71">
        <v>333.31782588137202</v>
      </c>
      <c r="BO71">
        <v>331.95610369818201</v>
      </c>
      <c r="BP71">
        <v>328.70896696115699</v>
      </c>
      <c r="BQ71">
        <v>322.03153109757301</v>
      </c>
      <c r="BR71">
        <v>326.00937722311397</v>
      </c>
      <c r="BS71">
        <v>326.87695374985299</v>
      </c>
      <c r="BT71">
        <v>329.77737797194601</v>
      </c>
      <c r="BU71">
        <v>333.71603261527798</v>
      </c>
      <c r="BV71">
        <v>329.24547089056898</v>
      </c>
      <c r="BW71">
        <v>333.34800225786103</v>
      </c>
      <c r="BX71">
        <v>350.06452103535503</v>
      </c>
      <c r="BY71">
        <v>353.54195134690298</v>
      </c>
      <c r="BZ71">
        <v>343.11164864217898</v>
      </c>
      <c r="CA71">
        <v>340.832786139544</v>
      </c>
      <c r="CB71">
        <v>351.63144519788</v>
      </c>
      <c r="CC71">
        <v>346.24674858249398</v>
      </c>
      <c r="CD71">
        <v>348.50613375466003</v>
      </c>
    </row>
    <row r="72" spans="1:82" x14ac:dyDescent="0.25">
      <c r="A72">
        <v>16.822429906541998</v>
      </c>
      <c r="B72">
        <v>351.806395002383</v>
      </c>
      <c r="C72">
        <v>347.76448266313901</v>
      </c>
      <c r="D72">
        <v>330.87165571396099</v>
      </c>
      <c r="E72">
        <v>334.65806576526597</v>
      </c>
      <c r="F72">
        <v>353.66868146501503</v>
      </c>
      <c r="G72">
        <v>353.35334254824301</v>
      </c>
      <c r="H72">
        <v>346.09975646761598</v>
      </c>
      <c r="I72">
        <v>347.84432020815098</v>
      </c>
      <c r="J72">
        <v>346.42637503696199</v>
      </c>
      <c r="K72">
        <v>350.47133174388</v>
      </c>
      <c r="L72">
        <v>346.64629901621799</v>
      </c>
      <c r="M72">
        <v>347.99936273098803</v>
      </c>
      <c r="N72">
        <v>341.43411307893598</v>
      </c>
      <c r="O72">
        <v>341.53488655527599</v>
      </c>
      <c r="P72">
        <v>331.52467095176303</v>
      </c>
      <c r="Q72">
        <v>343.58881468389399</v>
      </c>
      <c r="R72">
        <v>329.78031770025098</v>
      </c>
      <c r="S72">
        <v>337.142693426086</v>
      </c>
      <c r="T72">
        <v>336.07566213499803</v>
      </c>
      <c r="U72">
        <v>325.17998236104501</v>
      </c>
      <c r="V72">
        <v>327.48230752286503</v>
      </c>
      <c r="W72">
        <v>331.68245801904101</v>
      </c>
      <c r="X72">
        <v>332.592827647268</v>
      </c>
      <c r="Y72">
        <v>330.71021811247198</v>
      </c>
      <c r="Z72">
        <v>326.19412799515999</v>
      </c>
      <c r="AA72">
        <v>331.37436236668401</v>
      </c>
      <c r="AB72">
        <v>334.67329883266098</v>
      </c>
      <c r="AC72">
        <v>326.085563838876</v>
      </c>
      <c r="AD72">
        <v>329.26512118288099</v>
      </c>
      <c r="AE72">
        <v>317.41344372115702</v>
      </c>
      <c r="AF72">
        <v>330.35921562719898</v>
      </c>
      <c r="AG72">
        <v>337.99677431404803</v>
      </c>
      <c r="AH72">
        <v>340.86274810445298</v>
      </c>
      <c r="AI72">
        <v>358.33265682421597</v>
      </c>
      <c r="AJ72">
        <v>551.26091666244304</v>
      </c>
      <c r="AK72">
        <v>692.10436119624603</v>
      </c>
      <c r="AL72">
        <v>622.01687172572497</v>
      </c>
      <c r="AM72">
        <v>531.76154983275603</v>
      </c>
      <c r="AN72">
        <v>564.20271892127698</v>
      </c>
      <c r="AO72">
        <v>754.97809261270504</v>
      </c>
      <c r="AP72">
        <v>741.64582101620897</v>
      </c>
      <c r="AQ72">
        <v>780.25227894843397</v>
      </c>
      <c r="AR72">
        <v>816.33812131952402</v>
      </c>
      <c r="AS72">
        <v>799.15593362764298</v>
      </c>
      <c r="AT72">
        <v>858.99813649237603</v>
      </c>
      <c r="AU72">
        <v>882.94940229631197</v>
      </c>
      <c r="AV72">
        <v>891.72919031911897</v>
      </c>
      <c r="AW72">
        <v>802.45308093801998</v>
      </c>
      <c r="AX72">
        <v>600.51473273278998</v>
      </c>
      <c r="AY72">
        <v>401.19076110183198</v>
      </c>
      <c r="AZ72">
        <v>365.22419214455601</v>
      </c>
      <c r="BA72">
        <v>350.84310122236798</v>
      </c>
      <c r="BB72">
        <v>331.77380603749799</v>
      </c>
      <c r="BC72">
        <v>333.281888567468</v>
      </c>
      <c r="BD72">
        <v>332.24072290367599</v>
      </c>
      <c r="BE72">
        <v>336.21511200511998</v>
      </c>
      <c r="BF72">
        <v>338.02171583156797</v>
      </c>
      <c r="BG72">
        <v>329.54418866067903</v>
      </c>
      <c r="BH72">
        <v>336.31001660566898</v>
      </c>
      <c r="BI72">
        <v>332.095053365784</v>
      </c>
      <c r="BJ72">
        <v>342.49742951669799</v>
      </c>
      <c r="BK72">
        <v>327.00466003194299</v>
      </c>
      <c r="BL72">
        <v>322.39432098975402</v>
      </c>
      <c r="BM72">
        <v>335.191661869521</v>
      </c>
      <c r="BN72">
        <v>333.121767362968</v>
      </c>
      <c r="BO72">
        <v>329.55846052643602</v>
      </c>
      <c r="BP72">
        <v>330.14146421532502</v>
      </c>
      <c r="BQ72">
        <v>320.08487857878998</v>
      </c>
      <c r="BR72">
        <v>327.34588965835798</v>
      </c>
      <c r="BS72">
        <v>325.01218863584103</v>
      </c>
      <c r="BT72">
        <v>332.63602694501498</v>
      </c>
      <c r="BU72">
        <v>332.73699328175798</v>
      </c>
      <c r="BV72">
        <v>331.67464191133303</v>
      </c>
      <c r="BW72">
        <v>333.99063431807298</v>
      </c>
      <c r="BX72">
        <v>351.80101204897699</v>
      </c>
      <c r="BY72">
        <v>352.97105287135702</v>
      </c>
      <c r="BZ72">
        <v>344.21810294257102</v>
      </c>
      <c r="CA72">
        <v>341.40978710590701</v>
      </c>
      <c r="CB72">
        <v>350.21100305923898</v>
      </c>
      <c r="CC72">
        <v>348.26726952809798</v>
      </c>
      <c r="CD72">
        <v>348.84437040214402</v>
      </c>
    </row>
    <row r="73" spans="1:82" x14ac:dyDescent="0.25">
      <c r="A73">
        <v>17.0627503337783</v>
      </c>
      <c r="B73">
        <v>351.695189271309</v>
      </c>
      <c r="C73">
        <v>347.271698176021</v>
      </c>
      <c r="D73">
        <v>334.369519039811</v>
      </c>
      <c r="E73">
        <v>335.198593208462</v>
      </c>
      <c r="F73">
        <v>355.85410387407097</v>
      </c>
      <c r="G73">
        <v>353.94674642146401</v>
      </c>
      <c r="H73">
        <v>347.92643078233198</v>
      </c>
      <c r="I73">
        <v>346.551579300605</v>
      </c>
      <c r="J73">
        <v>346.220355270374</v>
      </c>
      <c r="K73">
        <v>348.21666478497201</v>
      </c>
      <c r="L73">
        <v>343.75749412366503</v>
      </c>
      <c r="M73">
        <v>347.911021375926</v>
      </c>
      <c r="N73">
        <v>343.86698201249197</v>
      </c>
      <c r="O73">
        <v>336.78559936716101</v>
      </c>
      <c r="P73">
        <v>331.42095766339702</v>
      </c>
      <c r="Q73">
        <v>343.53436710428599</v>
      </c>
      <c r="R73">
        <v>326.74951589646702</v>
      </c>
      <c r="S73">
        <v>335.88796419531297</v>
      </c>
      <c r="T73">
        <v>334.86869109543602</v>
      </c>
      <c r="U73">
        <v>326.96833699125898</v>
      </c>
      <c r="V73">
        <v>325.05365488524899</v>
      </c>
      <c r="W73">
        <v>335.811152979621</v>
      </c>
      <c r="X73">
        <v>331.14378597713602</v>
      </c>
      <c r="Y73">
        <v>331.45865842878601</v>
      </c>
      <c r="Z73">
        <v>322.77148745497902</v>
      </c>
      <c r="AA73">
        <v>335.33970370881298</v>
      </c>
      <c r="AB73">
        <v>330.164970314377</v>
      </c>
      <c r="AC73">
        <v>326.19971959834299</v>
      </c>
      <c r="AD73">
        <v>329.41918344518803</v>
      </c>
      <c r="AE73">
        <v>319.069430544488</v>
      </c>
      <c r="AF73">
        <v>330.96479749603498</v>
      </c>
      <c r="AG73">
        <v>337.16715047629998</v>
      </c>
      <c r="AH73">
        <v>338.02572679566703</v>
      </c>
      <c r="AI73">
        <v>359.57523140478401</v>
      </c>
      <c r="AJ73">
        <v>548.39254604167797</v>
      </c>
      <c r="AK73">
        <v>685.60507284505104</v>
      </c>
      <c r="AL73">
        <v>619.45959791997097</v>
      </c>
      <c r="AM73">
        <v>533.88109799578501</v>
      </c>
      <c r="AN73">
        <v>563.92940573917497</v>
      </c>
      <c r="AO73">
        <v>756.18520322796803</v>
      </c>
      <c r="AP73">
        <v>739.31990663822103</v>
      </c>
      <c r="AQ73">
        <v>776.82467555586004</v>
      </c>
      <c r="AR73">
        <v>819.55031068263702</v>
      </c>
      <c r="AS73">
        <v>805.39650902976996</v>
      </c>
      <c r="AT73">
        <v>859.30164649325798</v>
      </c>
      <c r="AU73">
        <v>881.23173760153099</v>
      </c>
      <c r="AV73">
        <v>891.11660555621199</v>
      </c>
      <c r="AW73">
        <v>804.56286659968998</v>
      </c>
      <c r="AX73">
        <v>596.67556068434203</v>
      </c>
      <c r="AY73">
        <v>402.68736454811199</v>
      </c>
      <c r="AZ73">
        <v>363.43493804561899</v>
      </c>
      <c r="BA73">
        <v>351.52254378916302</v>
      </c>
      <c r="BB73">
        <v>330.47187911015197</v>
      </c>
      <c r="BC73">
        <v>338.37046693218502</v>
      </c>
      <c r="BD73">
        <v>332.24526732246699</v>
      </c>
      <c r="BE73">
        <v>334.13460373139901</v>
      </c>
      <c r="BF73">
        <v>345.91776094855902</v>
      </c>
      <c r="BG73">
        <v>327.77341282338301</v>
      </c>
      <c r="BH73">
        <v>333.99125964741302</v>
      </c>
      <c r="BI73">
        <v>331.99502084176999</v>
      </c>
      <c r="BJ73">
        <v>340.24541341310498</v>
      </c>
      <c r="BK73">
        <v>330.76882966236701</v>
      </c>
      <c r="BL73">
        <v>327.88307859292598</v>
      </c>
      <c r="BM73">
        <v>334.051938036244</v>
      </c>
      <c r="BN73">
        <v>332.47088750098499</v>
      </c>
      <c r="BO73">
        <v>331.272098258928</v>
      </c>
      <c r="BP73">
        <v>331.88537213665199</v>
      </c>
      <c r="BQ73">
        <v>320.930265697354</v>
      </c>
      <c r="BR73">
        <v>330.65770232899399</v>
      </c>
      <c r="BS73">
        <v>326.54709215975402</v>
      </c>
      <c r="BT73">
        <v>331.99669320019802</v>
      </c>
      <c r="BU73">
        <v>334.57913059259999</v>
      </c>
      <c r="BV73">
        <v>331.80650960302199</v>
      </c>
      <c r="BW73">
        <v>335.187596148436</v>
      </c>
      <c r="BX73">
        <v>352.379729700192</v>
      </c>
      <c r="BY73">
        <v>351.40716812368902</v>
      </c>
      <c r="BZ73">
        <v>342.65159711348701</v>
      </c>
      <c r="CA73">
        <v>343.60700645462902</v>
      </c>
      <c r="CB73">
        <v>348.82642645608098</v>
      </c>
      <c r="CC73">
        <v>349.48579952838998</v>
      </c>
      <c r="CD73">
        <v>350.92310177179098</v>
      </c>
    </row>
    <row r="74" spans="1:82" x14ac:dyDescent="0.25">
      <c r="A74">
        <v>17.303070761014599</v>
      </c>
      <c r="B74">
        <v>351.613199986403</v>
      </c>
      <c r="C74">
        <v>348.304820880416</v>
      </c>
      <c r="D74">
        <v>332.592583337652</v>
      </c>
      <c r="E74">
        <v>334.02955655485698</v>
      </c>
      <c r="F74">
        <v>353.346392074699</v>
      </c>
      <c r="G74">
        <v>354.50146434504802</v>
      </c>
      <c r="H74">
        <v>346.90598837988398</v>
      </c>
      <c r="I74">
        <v>345.52276256894203</v>
      </c>
      <c r="J74">
        <v>347.32759823724001</v>
      </c>
      <c r="K74">
        <v>347.45173681702403</v>
      </c>
      <c r="L74">
        <v>341.16682085473502</v>
      </c>
      <c r="M74">
        <v>341.67467850145101</v>
      </c>
      <c r="N74">
        <v>346.18006093662001</v>
      </c>
      <c r="O74">
        <v>334.43810474046597</v>
      </c>
      <c r="P74">
        <v>327.776342474324</v>
      </c>
      <c r="Q74">
        <v>341.05527781213499</v>
      </c>
      <c r="R74">
        <v>327.67464734522798</v>
      </c>
      <c r="S74">
        <v>334.19547984395598</v>
      </c>
      <c r="T74">
        <v>334.204789815109</v>
      </c>
      <c r="U74">
        <v>325.41274108334301</v>
      </c>
      <c r="V74">
        <v>323.37900469188901</v>
      </c>
      <c r="W74">
        <v>333.54816616730301</v>
      </c>
      <c r="X74">
        <v>332.62155452226102</v>
      </c>
      <c r="Y74">
        <v>332.77212379316097</v>
      </c>
      <c r="Z74">
        <v>324.19077425225299</v>
      </c>
      <c r="AA74">
        <v>332.53132775097902</v>
      </c>
      <c r="AB74">
        <v>326.89847573318502</v>
      </c>
      <c r="AC74">
        <v>331.49975600173798</v>
      </c>
      <c r="AD74">
        <v>326.97192898244998</v>
      </c>
      <c r="AE74">
        <v>320.741252790793</v>
      </c>
      <c r="AF74">
        <v>331.60057168743299</v>
      </c>
      <c r="AG74">
        <v>333.44925103134398</v>
      </c>
      <c r="AH74">
        <v>336.80880257369898</v>
      </c>
      <c r="AI74">
        <v>365.19550291891102</v>
      </c>
      <c r="AJ74">
        <v>528.28433624837101</v>
      </c>
      <c r="AK74">
        <v>657.74826100329994</v>
      </c>
      <c r="AL74">
        <v>598.21723175651402</v>
      </c>
      <c r="AM74">
        <v>521.74435031789903</v>
      </c>
      <c r="AN74">
        <v>558.91855457175302</v>
      </c>
      <c r="AO74">
        <v>750.27753911937396</v>
      </c>
      <c r="AP74">
        <v>739.45915561990103</v>
      </c>
      <c r="AQ74">
        <v>770.37396365436803</v>
      </c>
      <c r="AR74">
        <v>818.94172179058103</v>
      </c>
      <c r="AS74">
        <v>800.19413989873397</v>
      </c>
      <c r="AT74">
        <v>865.17436094306004</v>
      </c>
      <c r="AU74">
        <v>880.04450119357796</v>
      </c>
      <c r="AV74">
        <v>881.95193888355902</v>
      </c>
      <c r="AW74">
        <v>798.60809695307501</v>
      </c>
      <c r="AX74">
        <v>584.65408117131005</v>
      </c>
      <c r="AY74">
        <v>401.33729367786401</v>
      </c>
      <c r="AZ74">
        <v>363.50382873537097</v>
      </c>
      <c r="BA74">
        <v>351.07502517534101</v>
      </c>
      <c r="BB74">
        <v>331.71518896079698</v>
      </c>
      <c r="BC74">
        <v>335.89293536613002</v>
      </c>
      <c r="BD74">
        <v>333.13351597087001</v>
      </c>
      <c r="BE74">
        <v>334.73822459285202</v>
      </c>
      <c r="BF74">
        <v>345.78180063305598</v>
      </c>
      <c r="BG74">
        <v>328.046086548034</v>
      </c>
      <c r="BH74">
        <v>333.760883135906</v>
      </c>
      <c r="BI74">
        <v>335.201494002684</v>
      </c>
      <c r="BJ74">
        <v>338.33003677375598</v>
      </c>
      <c r="BK74">
        <v>334.14923014572901</v>
      </c>
      <c r="BL74">
        <v>327.76739405692598</v>
      </c>
      <c r="BM74">
        <v>330.124191589161</v>
      </c>
      <c r="BN74">
        <v>332.20703494239098</v>
      </c>
      <c r="BO74">
        <v>330.55918252671501</v>
      </c>
      <c r="BP74">
        <v>333.69518680757602</v>
      </c>
      <c r="BQ74">
        <v>315.87337630794201</v>
      </c>
      <c r="BR74">
        <v>331.45207419856501</v>
      </c>
      <c r="BS74">
        <v>327.54312867378297</v>
      </c>
      <c r="BT74">
        <v>326.84998223311999</v>
      </c>
      <c r="BU74">
        <v>335.53748240536902</v>
      </c>
      <c r="BV74">
        <v>327.896674611923</v>
      </c>
      <c r="BW74">
        <v>331.89701814757001</v>
      </c>
      <c r="BX74">
        <v>348.83692752459098</v>
      </c>
      <c r="BY74">
        <v>350.579790223136</v>
      </c>
      <c r="BZ74">
        <v>343.23802435035901</v>
      </c>
      <c r="CA74">
        <v>342.87945420191699</v>
      </c>
      <c r="CB74">
        <v>346.24533973042099</v>
      </c>
      <c r="CC74">
        <v>351.76099576748601</v>
      </c>
      <c r="CD74">
        <v>352.41399671800201</v>
      </c>
    </row>
    <row r="75" spans="1:82" x14ac:dyDescent="0.25">
      <c r="A75">
        <v>17.543391188251</v>
      </c>
      <c r="B75">
        <v>351.42210269920503</v>
      </c>
      <c r="C75">
        <v>348.61474006622399</v>
      </c>
      <c r="D75">
        <v>334.28662724855297</v>
      </c>
      <c r="E75">
        <v>334.631318185429</v>
      </c>
      <c r="F75">
        <v>353.76104849449501</v>
      </c>
      <c r="G75">
        <v>353.58901900191</v>
      </c>
      <c r="H75">
        <v>346.44694262926703</v>
      </c>
      <c r="I75">
        <v>347.20189545197502</v>
      </c>
      <c r="J75">
        <v>346.59804424302803</v>
      </c>
      <c r="K75">
        <v>347.03387054315402</v>
      </c>
      <c r="L75">
        <v>341.39261318510398</v>
      </c>
      <c r="M75">
        <v>341.88415476369698</v>
      </c>
      <c r="N75">
        <v>345.63734970284202</v>
      </c>
      <c r="O75">
        <v>334.15323837674401</v>
      </c>
      <c r="P75">
        <v>325.41434966057699</v>
      </c>
      <c r="Q75">
        <v>340.46627871890303</v>
      </c>
      <c r="R75">
        <v>326.93310136958098</v>
      </c>
      <c r="S75">
        <v>332.90220083813301</v>
      </c>
      <c r="T75">
        <v>336.25171828878399</v>
      </c>
      <c r="U75">
        <v>326.45988539176602</v>
      </c>
      <c r="V75">
        <v>323.73045990531602</v>
      </c>
      <c r="W75">
        <v>332.85265849219701</v>
      </c>
      <c r="X75">
        <v>333.76608266418998</v>
      </c>
      <c r="Y75">
        <v>332.10499597864498</v>
      </c>
      <c r="Z75">
        <v>324.48452168561101</v>
      </c>
      <c r="AA75">
        <v>330.17304193332899</v>
      </c>
      <c r="AB75">
        <v>325.096801957786</v>
      </c>
      <c r="AC75">
        <v>331.81531433958497</v>
      </c>
      <c r="AD75">
        <v>326.32146179777601</v>
      </c>
      <c r="AE75">
        <v>322.50023588246802</v>
      </c>
      <c r="AF75">
        <v>331.35230927559201</v>
      </c>
      <c r="AG75">
        <v>334.44076198621701</v>
      </c>
      <c r="AH75">
        <v>336.794847772379</v>
      </c>
      <c r="AI75">
        <v>367.550000467747</v>
      </c>
      <c r="AJ75">
        <v>522.68930091984203</v>
      </c>
      <c r="AK75">
        <v>648.07112235313502</v>
      </c>
      <c r="AL75">
        <v>591.67903133316202</v>
      </c>
      <c r="AM75">
        <v>519.53683872138902</v>
      </c>
      <c r="AN75">
        <v>554.44253780291103</v>
      </c>
      <c r="AO75">
        <v>743.94751099943699</v>
      </c>
      <c r="AP75">
        <v>737.10968394771498</v>
      </c>
      <c r="AQ75">
        <v>767.571858887296</v>
      </c>
      <c r="AR75">
        <v>811.98881489964594</v>
      </c>
      <c r="AS75">
        <v>792.55455044043299</v>
      </c>
      <c r="AT75">
        <v>860.63600163962099</v>
      </c>
      <c r="AU75">
        <v>868.539413971827</v>
      </c>
      <c r="AV75">
        <v>872.60195647450598</v>
      </c>
      <c r="AW75">
        <v>790.81298941616899</v>
      </c>
      <c r="AX75">
        <v>580.39954724714596</v>
      </c>
      <c r="AY75">
        <v>402.80091938106</v>
      </c>
      <c r="AZ75">
        <v>363.88203149842599</v>
      </c>
      <c r="BA75">
        <v>349.73420390601899</v>
      </c>
      <c r="BB75">
        <v>330.883718672447</v>
      </c>
      <c r="BC75">
        <v>336.45921771779899</v>
      </c>
      <c r="BD75">
        <v>335.281119406306</v>
      </c>
      <c r="BE75">
        <v>334.82006262298</v>
      </c>
      <c r="BF75">
        <v>343.72015497971501</v>
      </c>
      <c r="BG75">
        <v>327.55198168907799</v>
      </c>
      <c r="BH75">
        <v>334.16250596679498</v>
      </c>
      <c r="BI75">
        <v>336.655030282197</v>
      </c>
      <c r="BJ75">
        <v>337.42314930131602</v>
      </c>
      <c r="BK75">
        <v>337.99887884117999</v>
      </c>
      <c r="BL75">
        <v>328.20429480844598</v>
      </c>
      <c r="BM75">
        <v>328.50345852794402</v>
      </c>
      <c r="BN75">
        <v>330.558678013198</v>
      </c>
      <c r="BO75">
        <v>330.69546317387199</v>
      </c>
      <c r="BP75">
        <v>334.08708627671001</v>
      </c>
      <c r="BQ75">
        <v>317.94596934418303</v>
      </c>
      <c r="BR75">
        <v>332.58496629183998</v>
      </c>
      <c r="BS75">
        <v>327.73382666954899</v>
      </c>
      <c r="BT75">
        <v>325.20203687539401</v>
      </c>
      <c r="BU75">
        <v>336.15108026300197</v>
      </c>
      <c r="BV75">
        <v>324.61213858451498</v>
      </c>
      <c r="BW75">
        <v>329.97888464908903</v>
      </c>
      <c r="BX75">
        <v>347.83013736208198</v>
      </c>
      <c r="BY75">
        <v>350.70900338805001</v>
      </c>
      <c r="BZ75">
        <v>344.01732928627899</v>
      </c>
      <c r="CA75">
        <v>341.38093042072802</v>
      </c>
      <c r="CB75">
        <v>344.76282483884302</v>
      </c>
      <c r="CC75">
        <v>351.98223198402002</v>
      </c>
      <c r="CD75">
        <v>352.85479487746801</v>
      </c>
    </row>
    <row r="76" spans="1:82" x14ac:dyDescent="0.25">
      <c r="A76">
        <v>17.783711615487299</v>
      </c>
      <c r="B76">
        <v>349.84643674376201</v>
      </c>
      <c r="C76">
        <v>348.83523805834898</v>
      </c>
      <c r="D76">
        <v>331.96164144004001</v>
      </c>
      <c r="E76">
        <v>335.499593426682</v>
      </c>
      <c r="F76">
        <v>354.19291494986498</v>
      </c>
      <c r="G76">
        <v>353.27437787101701</v>
      </c>
      <c r="H76">
        <v>346.122152694325</v>
      </c>
      <c r="I76">
        <v>349.59713511700602</v>
      </c>
      <c r="J76">
        <v>352.68170679432802</v>
      </c>
      <c r="K76">
        <v>343.29195033655998</v>
      </c>
      <c r="L76">
        <v>342.68820167342199</v>
      </c>
      <c r="M76">
        <v>340.38588985240801</v>
      </c>
      <c r="N76">
        <v>342.36441105057901</v>
      </c>
      <c r="O76">
        <v>333.12863075868199</v>
      </c>
      <c r="P76">
        <v>324.42205689730599</v>
      </c>
      <c r="Q76">
        <v>337.67327233657102</v>
      </c>
      <c r="R76">
        <v>328.23909260790202</v>
      </c>
      <c r="S76">
        <v>327.18245998013799</v>
      </c>
      <c r="T76">
        <v>341.63677920074798</v>
      </c>
      <c r="U76">
        <v>329.10325553368301</v>
      </c>
      <c r="V76">
        <v>325.03291334950097</v>
      </c>
      <c r="W76">
        <v>334.657841127106</v>
      </c>
      <c r="X76">
        <v>333.615818346487</v>
      </c>
      <c r="Y76">
        <v>333.96014616109602</v>
      </c>
      <c r="Z76">
        <v>323.230866222933</v>
      </c>
      <c r="AA76">
        <v>327.40309359459502</v>
      </c>
      <c r="AB76">
        <v>324.29658854358797</v>
      </c>
      <c r="AC76">
        <v>330.41861770564498</v>
      </c>
      <c r="AD76">
        <v>327.93717941228499</v>
      </c>
      <c r="AE76">
        <v>322.273160097855</v>
      </c>
      <c r="AF76">
        <v>331.50327840189198</v>
      </c>
      <c r="AG76">
        <v>332.01670800304902</v>
      </c>
      <c r="AH76">
        <v>338.34129326728902</v>
      </c>
      <c r="AI76">
        <v>363.30306667856399</v>
      </c>
      <c r="AJ76">
        <v>510.26712353908999</v>
      </c>
      <c r="AK76">
        <v>617.13029794137401</v>
      </c>
      <c r="AL76">
        <v>567.75004374042601</v>
      </c>
      <c r="AM76">
        <v>513.86960221221102</v>
      </c>
      <c r="AN76">
        <v>555.35217080891198</v>
      </c>
      <c r="AO76">
        <v>752.36519937246601</v>
      </c>
      <c r="AP76">
        <v>737.07071274677503</v>
      </c>
      <c r="AQ76">
        <v>773.55544514436895</v>
      </c>
      <c r="AR76">
        <v>810.41745085393302</v>
      </c>
      <c r="AS76">
        <v>796.88221505738397</v>
      </c>
      <c r="AT76">
        <v>865.78933005377905</v>
      </c>
      <c r="AU76">
        <v>865.90840633334005</v>
      </c>
      <c r="AV76">
        <v>871.50306784576605</v>
      </c>
      <c r="AW76">
        <v>788.74446432623097</v>
      </c>
      <c r="AX76">
        <v>571.89043650727399</v>
      </c>
      <c r="AY76">
        <v>396.97696085051501</v>
      </c>
      <c r="AZ76">
        <v>357.90576978478299</v>
      </c>
      <c r="BA76">
        <v>348.83983889439497</v>
      </c>
      <c r="BB76">
        <v>330.00676471197801</v>
      </c>
      <c r="BC76">
        <v>334.84597300846599</v>
      </c>
      <c r="BD76">
        <v>333.16547691888201</v>
      </c>
      <c r="BE76">
        <v>340.82352090201903</v>
      </c>
      <c r="BF76">
        <v>340.01286522762501</v>
      </c>
      <c r="BG76">
        <v>328.05547366528799</v>
      </c>
      <c r="BH76">
        <v>329.527473293627</v>
      </c>
      <c r="BI76">
        <v>332.96110210512501</v>
      </c>
      <c r="BJ76">
        <v>330.70916410114802</v>
      </c>
      <c r="BK76">
        <v>336.744045353091</v>
      </c>
      <c r="BL76">
        <v>331.26851878549797</v>
      </c>
      <c r="BM76">
        <v>326.18234149782899</v>
      </c>
      <c r="BN76">
        <v>326.53803434659602</v>
      </c>
      <c r="BO76">
        <v>332.06312495492199</v>
      </c>
      <c r="BP76">
        <v>337.057477341327</v>
      </c>
      <c r="BQ76">
        <v>321.22010626963998</v>
      </c>
      <c r="BR76">
        <v>334.10707497808602</v>
      </c>
      <c r="BS76">
        <v>328.54809736691101</v>
      </c>
      <c r="BT76">
        <v>328.87438816839301</v>
      </c>
      <c r="BU76">
        <v>339.23511057743002</v>
      </c>
      <c r="BV76">
        <v>325.06233928068099</v>
      </c>
      <c r="BW76">
        <v>329.05019853213997</v>
      </c>
      <c r="BX76">
        <v>345.49431494950699</v>
      </c>
      <c r="BY76">
        <v>350.34172480833001</v>
      </c>
      <c r="BZ76">
        <v>342.009069794597</v>
      </c>
      <c r="CA76">
        <v>341.82598870146398</v>
      </c>
      <c r="CB76">
        <v>342.76123447655101</v>
      </c>
      <c r="CC76">
        <v>352.24093505480897</v>
      </c>
      <c r="CD76">
        <v>354.31780041459098</v>
      </c>
    </row>
    <row r="77" spans="1:82" x14ac:dyDescent="0.25">
      <c r="A77">
        <v>18.024032042723601</v>
      </c>
      <c r="B77">
        <v>351.40412043790298</v>
      </c>
      <c r="C77">
        <v>348.71987216297299</v>
      </c>
      <c r="D77">
        <v>330.10857081840902</v>
      </c>
      <c r="E77">
        <v>337.07540956641401</v>
      </c>
      <c r="F77">
        <v>353.48784300770001</v>
      </c>
      <c r="G77">
        <v>353.21397115496302</v>
      </c>
      <c r="H77">
        <v>345.720807461383</v>
      </c>
      <c r="I77">
        <v>351.100716419268</v>
      </c>
      <c r="J77">
        <v>354.28409469781002</v>
      </c>
      <c r="K77">
        <v>343.45232279693698</v>
      </c>
      <c r="L77">
        <v>344.40597528243097</v>
      </c>
      <c r="M77">
        <v>340.02696479846298</v>
      </c>
      <c r="N77">
        <v>342.67825278232101</v>
      </c>
      <c r="O77">
        <v>332.27354241242699</v>
      </c>
      <c r="P77">
        <v>324.46962472975201</v>
      </c>
      <c r="Q77">
        <v>337.269397760912</v>
      </c>
      <c r="R77">
        <v>328.13902261334601</v>
      </c>
      <c r="S77">
        <v>326.53592016885</v>
      </c>
      <c r="T77">
        <v>343.15557893445202</v>
      </c>
      <c r="U77">
        <v>329.15927713911799</v>
      </c>
      <c r="V77">
        <v>324.219377440193</v>
      </c>
      <c r="W77">
        <v>334.90931810634902</v>
      </c>
      <c r="X77">
        <v>333.19064762588101</v>
      </c>
      <c r="Y77">
        <v>334.89856225691898</v>
      </c>
      <c r="Z77">
        <v>323.86051831006898</v>
      </c>
      <c r="AA77">
        <v>327.164481402013</v>
      </c>
      <c r="AB77">
        <v>323.103090860713</v>
      </c>
      <c r="AC77">
        <v>330.378638922265</v>
      </c>
      <c r="AD77">
        <v>328.346456144049</v>
      </c>
      <c r="AE77">
        <v>323.31420043016197</v>
      </c>
      <c r="AF77">
        <v>330.52643979502102</v>
      </c>
      <c r="AG77">
        <v>332.52040403338498</v>
      </c>
      <c r="AH77">
        <v>338.12209627006001</v>
      </c>
      <c r="AI77">
        <v>363.71276821600702</v>
      </c>
      <c r="AJ77">
        <v>505.85205816648698</v>
      </c>
      <c r="AK77">
        <v>610.01255226892101</v>
      </c>
      <c r="AL77">
        <v>561.43462327693396</v>
      </c>
      <c r="AM77">
        <v>512.14541975762802</v>
      </c>
      <c r="AN77">
        <v>556.66155129942797</v>
      </c>
      <c r="AO77">
        <v>751.15388507932198</v>
      </c>
      <c r="AP77">
        <v>736.19877475861801</v>
      </c>
      <c r="AQ77">
        <v>773.82955847608196</v>
      </c>
      <c r="AR77">
        <v>808.29679343753503</v>
      </c>
      <c r="AS77">
        <v>795.54535415345799</v>
      </c>
      <c r="AT77">
        <v>864.83648203042901</v>
      </c>
      <c r="AU77">
        <v>861.986924590988</v>
      </c>
      <c r="AV77">
        <v>867.99836446803897</v>
      </c>
      <c r="AW77">
        <v>783.714516382635</v>
      </c>
      <c r="AX77">
        <v>568.75831253809099</v>
      </c>
      <c r="AY77">
        <v>397.90930931199</v>
      </c>
      <c r="AZ77">
        <v>356.26840247962099</v>
      </c>
      <c r="BA77">
        <v>348.242002435036</v>
      </c>
      <c r="BB77">
        <v>329.80363835857003</v>
      </c>
      <c r="BC77">
        <v>334.97779734824701</v>
      </c>
      <c r="BD77">
        <v>332.09060119556398</v>
      </c>
      <c r="BE77">
        <v>341.41998858730102</v>
      </c>
      <c r="BF77">
        <v>339.836841754722</v>
      </c>
      <c r="BG77">
        <v>328.627171100429</v>
      </c>
      <c r="BH77">
        <v>329.08628860993798</v>
      </c>
      <c r="BI77">
        <v>331.14498895483098</v>
      </c>
      <c r="BJ77">
        <v>327.996631912373</v>
      </c>
      <c r="BK77">
        <v>337.71670531474399</v>
      </c>
      <c r="BL77">
        <v>332.24903499538198</v>
      </c>
      <c r="BM77">
        <v>324.17318713404097</v>
      </c>
      <c r="BN77">
        <v>326.86247087774399</v>
      </c>
      <c r="BO77">
        <v>332.45680219340602</v>
      </c>
      <c r="BP77">
        <v>337.91018681558398</v>
      </c>
      <c r="BQ77">
        <v>323.17662652171498</v>
      </c>
      <c r="BR77">
        <v>334.53695842735601</v>
      </c>
      <c r="BS77">
        <v>328.08549965426101</v>
      </c>
      <c r="BT77">
        <v>328.26179525065402</v>
      </c>
      <c r="BU77">
        <v>338.89401847860398</v>
      </c>
      <c r="BV77">
        <v>324.19239634909502</v>
      </c>
      <c r="BW77">
        <v>329.09968241639802</v>
      </c>
      <c r="BX77">
        <v>343.41295646140799</v>
      </c>
      <c r="BY77">
        <v>350.88794736896801</v>
      </c>
      <c r="BZ77">
        <v>341.29930791136502</v>
      </c>
      <c r="CA77">
        <v>341.00922291493202</v>
      </c>
      <c r="CB77">
        <v>342.29341961779198</v>
      </c>
      <c r="CC77">
        <v>352.38678137301503</v>
      </c>
      <c r="CD77">
        <v>354.626567790249</v>
      </c>
    </row>
    <row r="78" spans="1:82" x14ac:dyDescent="0.25">
      <c r="A78">
        <v>18.264352469959899</v>
      </c>
      <c r="B78">
        <v>343.13375626014101</v>
      </c>
      <c r="C78">
        <v>344.726343409614</v>
      </c>
      <c r="D78">
        <v>328.01523114183902</v>
      </c>
      <c r="E78">
        <v>339.87167957008597</v>
      </c>
      <c r="F78">
        <v>353.38638984878003</v>
      </c>
      <c r="G78">
        <v>353.37716155105102</v>
      </c>
      <c r="H78">
        <v>346.81898912358099</v>
      </c>
      <c r="I78">
        <v>352.065974647644</v>
      </c>
      <c r="J78">
        <v>357.38082939427801</v>
      </c>
      <c r="K78">
        <v>345.34580314015398</v>
      </c>
      <c r="L78">
        <v>356.17902965229399</v>
      </c>
      <c r="M78">
        <v>345.69709389631498</v>
      </c>
      <c r="N78">
        <v>345.017614478079</v>
      </c>
      <c r="O78">
        <v>331.52938231410099</v>
      </c>
      <c r="P78">
        <v>328.46766589032399</v>
      </c>
      <c r="Q78">
        <v>337.10752665021698</v>
      </c>
      <c r="R78">
        <v>324.58710723933899</v>
      </c>
      <c r="S78">
        <v>328.61627692690899</v>
      </c>
      <c r="T78">
        <v>342.28430986618798</v>
      </c>
      <c r="U78">
        <v>334.45472909404202</v>
      </c>
      <c r="V78">
        <v>325.30269962399302</v>
      </c>
      <c r="W78">
        <v>333.95609614529002</v>
      </c>
      <c r="X78">
        <v>330.77379241235201</v>
      </c>
      <c r="Y78">
        <v>338.69716376518198</v>
      </c>
      <c r="Z78">
        <v>326.17212836393298</v>
      </c>
      <c r="AA78">
        <v>327.51256307273502</v>
      </c>
      <c r="AB78">
        <v>324.53989117670397</v>
      </c>
      <c r="AC78">
        <v>332.294779418654</v>
      </c>
      <c r="AD78">
        <v>330.832849701729</v>
      </c>
      <c r="AE78">
        <v>328.88048463163398</v>
      </c>
      <c r="AF78">
        <v>326.85497929369501</v>
      </c>
      <c r="AG78">
        <v>334.58676607072698</v>
      </c>
      <c r="AH78">
        <v>342.80892830042501</v>
      </c>
      <c r="AI78">
        <v>371.99949593923901</v>
      </c>
      <c r="AJ78">
        <v>489.215604306329</v>
      </c>
      <c r="AK78">
        <v>581.27387553655899</v>
      </c>
      <c r="AL78">
        <v>543.96456884357406</v>
      </c>
      <c r="AM78">
        <v>505.63781389881501</v>
      </c>
      <c r="AN78">
        <v>552.58499527481899</v>
      </c>
      <c r="AO78">
        <v>744.223802046488</v>
      </c>
      <c r="AP78">
        <v>730.17269968418805</v>
      </c>
      <c r="AQ78">
        <v>774.24124566825503</v>
      </c>
      <c r="AR78">
        <v>793.04314716277099</v>
      </c>
      <c r="AS78">
        <v>795.71010269015505</v>
      </c>
      <c r="AT78">
        <v>872.141548249631</v>
      </c>
      <c r="AU78">
        <v>865.13813422414398</v>
      </c>
      <c r="AV78">
        <v>861.34627613872897</v>
      </c>
      <c r="AW78">
        <v>772.01715294406904</v>
      </c>
      <c r="AX78">
        <v>561.46173703986005</v>
      </c>
      <c r="AY78">
        <v>392.07400816116001</v>
      </c>
      <c r="AZ78">
        <v>360.94542503163399</v>
      </c>
      <c r="BA78">
        <v>343.83711330909603</v>
      </c>
      <c r="BB78">
        <v>330.53408286737698</v>
      </c>
      <c r="BC78">
        <v>336.04988494985997</v>
      </c>
      <c r="BD78">
        <v>329.79495787689302</v>
      </c>
      <c r="BE78">
        <v>338.07444653062601</v>
      </c>
      <c r="BF78">
        <v>336.17139825004102</v>
      </c>
      <c r="BG78">
        <v>329.519627362824</v>
      </c>
      <c r="BH78">
        <v>332.32334234389998</v>
      </c>
      <c r="BI78">
        <v>331.13586849845598</v>
      </c>
      <c r="BJ78">
        <v>324.64549162189797</v>
      </c>
      <c r="BK78">
        <v>342.11687387719297</v>
      </c>
      <c r="BL78">
        <v>337.52253991062599</v>
      </c>
      <c r="BM78">
        <v>321.41637026006998</v>
      </c>
      <c r="BN78">
        <v>327.23340391652903</v>
      </c>
      <c r="BO78">
        <v>333.01607040748399</v>
      </c>
      <c r="BP78">
        <v>337.80695318855101</v>
      </c>
      <c r="BQ78">
        <v>324.66828729248999</v>
      </c>
      <c r="BR78">
        <v>333.68638790616501</v>
      </c>
      <c r="BS78">
        <v>325.01414490486297</v>
      </c>
      <c r="BT78">
        <v>328.89321298343299</v>
      </c>
      <c r="BU78">
        <v>339.45434904205501</v>
      </c>
      <c r="BV78">
        <v>326.861782656657</v>
      </c>
      <c r="BW78">
        <v>329.22192225778099</v>
      </c>
      <c r="BX78">
        <v>345.56628760481601</v>
      </c>
      <c r="BY78">
        <v>352.556054267555</v>
      </c>
      <c r="BZ78">
        <v>341.11468667380501</v>
      </c>
      <c r="CA78">
        <v>340.98264470700701</v>
      </c>
      <c r="CB78">
        <v>342.57082302068898</v>
      </c>
      <c r="CC78">
        <v>347.57542578910801</v>
      </c>
      <c r="CD78">
        <v>354.96425194841299</v>
      </c>
    </row>
    <row r="79" spans="1:82" x14ac:dyDescent="0.25">
      <c r="A79">
        <v>18.504672897196201</v>
      </c>
      <c r="B79">
        <v>343.23849446186301</v>
      </c>
      <c r="C79">
        <v>344.60509774367199</v>
      </c>
      <c r="D79">
        <v>327.288302814166</v>
      </c>
      <c r="E79">
        <v>339.850666581702</v>
      </c>
      <c r="F79">
        <v>352.825752933307</v>
      </c>
      <c r="G79">
        <v>352.06828733773898</v>
      </c>
      <c r="H79">
        <v>346.77590525250298</v>
      </c>
      <c r="I79">
        <v>352.751875673006</v>
      </c>
      <c r="J79">
        <v>357.25471965950601</v>
      </c>
      <c r="K79">
        <v>345.70447421651102</v>
      </c>
      <c r="L79">
        <v>356.42465476140598</v>
      </c>
      <c r="M79">
        <v>345.49362036628401</v>
      </c>
      <c r="N79">
        <v>344.60063832174001</v>
      </c>
      <c r="O79">
        <v>331.409289362533</v>
      </c>
      <c r="P79">
        <v>328.37837562940001</v>
      </c>
      <c r="Q79">
        <v>336.02843457493401</v>
      </c>
      <c r="R79">
        <v>324.84705859514099</v>
      </c>
      <c r="S79">
        <v>329.33632533776199</v>
      </c>
      <c r="T79">
        <v>341.43116251599298</v>
      </c>
      <c r="U79">
        <v>333.86183153561001</v>
      </c>
      <c r="V79">
        <v>326.09082960529298</v>
      </c>
      <c r="W79">
        <v>332.90642245619301</v>
      </c>
      <c r="X79">
        <v>330.12369069905702</v>
      </c>
      <c r="Y79">
        <v>338.57466199917701</v>
      </c>
      <c r="Z79">
        <v>327.15468021432901</v>
      </c>
      <c r="AA79">
        <v>327.12575783772797</v>
      </c>
      <c r="AB79">
        <v>325.37784579492302</v>
      </c>
      <c r="AC79">
        <v>332.23829104961999</v>
      </c>
      <c r="AD79">
        <v>331.34626991040199</v>
      </c>
      <c r="AE79">
        <v>329.24776368489302</v>
      </c>
      <c r="AF79">
        <v>326.71814145107601</v>
      </c>
      <c r="AG79">
        <v>334.21668319537798</v>
      </c>
      <c r="AH79">
        <v>343.113338133056</v>
      </c>
      <c r="AI79">
        <v>371.95764355219899</v>
      </c>
      <c r="AJ79">
        <v>487.66009862342099</v>
      </c>
      <c r="AK79">
        <v>577.75650425866399</v>
      </c>
      <c r="AL79">
        <v>540.692813207114</v>
      </c>
      <c r="AM79">
        <v>503.65463882149999</v>
      </c>
      <c r="AN79">
        <v>552.00180726527196</v>
      </c>
      <c r="AO79">
        <v>743.21332499141499</v>
      </c>
      <c r="AP79">
        <v>730.408875917449</v>
      </c>
      <c r="AQ79">
        <v>774.47739438121596</v>
      </c>
      <c r="AR79">
        <v>792.74624859210996</v>
      </c>
      <c r="AS79">
        <v>795.73117394975702</v>
      </c>
      <c r="AT79">
        <v>874.56964368321496</v>
      </c>
      <c r="AU79">
        <v>866.41461420841699</v>
      </c>
      <c r="AV79">
        <v>861.45073251555198</v>
      </c>
      <c r="AW79">
        <v>771.02009581745403</v>
      </c>
      <c r="AX79">
        <v>560.12370312932001</v>
      </c>
      <c r="AY79">
        <v>391.38364918173602</v>
      </c>
      <c r="AZ79">
        <v>361.83810411428101</v>
      </c>
      <c r="BA79">
        <v>343.831280578654</v>
      </c>
      <c r="BB79">
        <v>330.54833814012801</v>
      </c>
      <c r="BC79">
        <v>335.156425452821</v>
      </c>
      <c r="BD79">
        <v>328.69996508459099</v>
      </c>
      <c r="BE79">
        <v>337.73815281817599</v>
      </c>
      <c r="BF79">
        <v>334.16360062775698</v>
      </c>
      <c r="BG79">
        <v>329.83703851923002</v>
      </c>
      <c r="BH79">
        <v>333.1194331232</v>
      </c>
      <c r="BI79">
        <v>330.80959959587602</v>
      </c>
      <c r="BJ79">
        <v>324.79439981350799</v>
      </c>
      <c r="BK79">
        <v>341.881950449084</v>
      </c>
      <c r="BL79">
        <v>336.58128801527999</v>
      </c>
      <c r="BM79">
        <v>321.40948176280199</v>
      </c>
      <c r="BN79">
        <v>327.42634094919498</v>
      </c>
      <c r="BO79">
        <v>333.16869776544701</v>
      </c>
      <c r="BP79">
        <v>336.91353164379302</v>
      </c>
      <c r="BQ79">
        <v>324.693537580792</v>
      </c>
      <c r="BR79">
        <v>333.718474147942</v>
      </c>
      <c r="BS79">
        <v>325.16907333895301</v>
      </c>
      <c r="BT79">
        <v>328.28984705254402</v>
      </c>
      <c r="BU79">
        <v>339.239714297082</v>
      </c>
      <c r="BV79">
        <v>327.614004232149</v>
      </c>
      <c r="BW79">
        <v>329.16292077020398</v>
      </c>
      <c r="BX79">
        <v>345.204495894248</v>
      </c>
      <c r="BY79">
        <v>352.73337298011501</v>
      </c>
      <c r="BZ79">
        <v>341.67024426265698</v>
      </c>
      <c r="CA79">
        <v>341.07273629310902</v>
      </c>
      <c r="CB79">
        <v>343.05822748192998</v>
      </c>
      <c r="CC79">
        <v>347.25370824675298</v>
      </c>
      <c r="CD79">
        <v>353.58980377929902</v>
      </c>
    </row>
    <row r="80" spans="1:82" x14ac:dyDescent="0.25">
      <c r="A80">
        <v>18.7449933244325</v>
      </c>
      <c r="B80">
        <v>346.97549666197602</v>
      </c>
      <c r="C80">
        <v>344.81870626288901</v>
      </c>
      <c r="D80">
        <v>323.49111984635999</v>
      </c>
      <c r="E80">
        <v>338.529326378669</v>
      </c>
      <c r="F80">
        <v>351.09955543669099</v>
      </c>
      <c r="G80">
        <v>346.370114359951</v>
      </c>
      <c r="H80">
        <v>345.50306020355202</v>
      </c>
      <c r="I80">
        <v>356.04622919492198</v>
      </c>
      <c r="J80">
        <v>355.059482864053</v>
      </c>
      <c r="K80">
        <v>344.86751618911597</v>
      </c>
      <c r="L80">
        <v>354.88560334730101</v>
      </c>
      <c r="M80">
        <v>344.43239852446698</v>
      </c>
      <c r="N80">
        <v>343.10591182287902</v>
      </c>
      <c r="O80">
        <v>330.88833433363999</v>
      </c>
      <c r="P80">
        <v>327.21871989225599</v>
      </c>
      <c r="Q80">
        <v>332.39968546768301</v>
      </c>
      <c r="R80">
        <v>327.41219679488802</v>
      </c>
      <c r="S80">
        <v>332.082021854017</v>
      </c>
      <c r="T80">
        <v>338.73547797449902</v>
      </c>
      <c r="U80">
        <v>331.567843653436</v>
      </c>
      <c r="V80">
        <v>328.47425197288601</v>
      </c>
      <c r="W80">
        <v>328.27571663221602</v>
      </c>
      <c r="X80">
        <v>327.796109780091</v>
      </c>
      <c r="Y80">
        <v>337.90788851267598</v>
      </c>
      <c r="Z80">
        <v>330.125557814057</v>
      </c>
      <c r="AA80">
        <v>325.150333767772</v>
      </c>
      <c r="AB80">
        <v>327.653385357037</v>
      </c>
      <c r="AC80">
        <v>331.34218452132899</v>
      </c>
      <c r="AD80">
        <v>332.28442028104001</v>
      </c>
      <c r="AE80">
        <v>328.95603951530899</v>
      </c>
      <c r="AF80">
        <v>326.74159761543399</v>
      </c>
      <c r="AG80">
        <v>332.723046958319</v>
      </c>
      <c r="AH80">
        <v>342.48648571075603</v>
      </c>
      <c r="AI80">
        <v>368.77155382056799</v>
      </c>
      <c r="AJ80">
        <v>475.77343477010203</v>
      </c>
      <c r="AK80">
        <v>557.40023362223997</v>
      </c>
      <c r="AL80">
        <v>521.68413344839996</v>
      </c>
      <c r="AM80">
        <v>493.35725495940699</v>
      </c>
      <c r="AN80">
        <v>550.80996273747303</v>
      </c>
      <c r="AO80">
        <v>736.50715469157399</v>
      </c>
      <c r="AP80">
        <v>727.97042218591696</v>
      </c>
      <c r="AQ80">
        <v>772.12555042958797</v>
      </c>
      <c r="AR80">
        <v>791.28002220331302</v>
      </c>
      <c r="AS80">
        <v>793.02216638310699</v>
      </c>
      <c r="AT80">
        <v>880.21423138830005</v>
      </c>
      <c r="AU80">
        <v>868.32891793060696</v>
      </c>
      <c r="AV80">
        <v>854.53052297616296</v>
      </c>
      <c r="AW80">
        <v>759.36873669428098</v>
      </c>
      <c r="AX80">
        <v>550.65477516934504</v>
      </c>
      <c r="AY80">
        <v>386.74540001241201</v>
      </c>
      <c r="AZ80">
        <v>363.78916381001102</v>
      </c>
      <c r="BA80">
        <v>343.439068757847</v>
      </c>
      <c r="BB80">
        <v>330.24640516916298</v>
      </c>
      <c r="BC80">
        <v>332.74708246150198</v>
      </c>
      <c r="BD80">
        <v>325.35068038521501</v>
      </c>
      <c r="BE80">
        <v>339.55868582605098</v>
      </c>
      <c r="BF80">
        <v>326.65195687132598</v>
      </c>
      <c r="BG80">
        <v>330.01550107498201</v>
      </c>
      <c r="BH80">
        <v>333.52340092218702</v>
      </c>
      <c r="BI80">
        <v>330.15657345884301</v>
      </c>
      <c r="BJ80">
        <v>326.542624686149</v>
      </c>
      <c r="BK80">
        <v>340.20172132248399</v>
      </c>
      <c r="BL80">
        <v>333.38605756135098</v>
      </c>
      <c r="BM80">
        <v>321.315202989601</v>
      </c>
      <c r="BN80">
        <v>327.115572794971</v>
      </c>
      <c r="BO80">
        <v>333.39662602522799</v>
      </c>
      <c r="BP80">
        <v>334.47762186600397</v>
      </c>
      <c r="BQ80">
        <v>324.75743247005101</v>
      </c>
      <c r="BR80">
        <v>333.64605808729402</v>
      </c>
      <c r="BS80">
        <v>326.343130818519</v>
      </c>
      <c r="BT80">
        <v>324.819348206124</v>
      </c>
      <c r="BU80">
        <v>338.96292650240702</v>
      </c>
      <c r="BV80">
        <v>328.51403936717901</v>
      </c>
      <c r="BW80">
        <v>329.63003897982298</v>
      </c>
      <c r="BX80">
        <v>342.763238448793</v>
      </c>
      <c r="BY80">
        <v>355.42224185768401</v>
      </c>
      <c r="BZ80">
        <v>343.03005935956799</v>
      </c>
      <c r="CA80">
        <v>340.49209112217198</v>
      </c>
      <c r="CB80">
        <v>346.53833580475498</v>
      </c>
      <c r="CC80">
        <v>345.49130529532499</v>
      </c>
      <c r="CD80">
        <v>348.93683342507597</v>
      </c>
    </row>
    <row r="81" spans="1:82" x14ac:dyDescent="0.25">
      <c r="A81">
        <v>18.985313751668802</v>
      </c>
      <c r="B81">
        <v>344.70662107464199</v>
      </c>
      <c r="C81">
        <v>345.62299882154502</v>
      </c>
      <c r="D81">
        <v>322.77602897690298</v>
      </c>
      <c r="E81">
        <v>337.644618724917</v>
      </c>
      <c r="F81">
        <v>351.63941903014597</v>
      </c>
      <c r="G81">
        <v>346.28144284686402</v>
      </c>
      <c r="H81">
        <v>347.020587681032</v>
      </c>
      <c r="I81">
        <v>355.71107898680202</v>
      </c>
      <c r="J81">
        <v>355.06051019525</v>
      </c>
      <c r="K81">
        <v>345.40654747913902</v>
      </c>
      <c r="L81">
        <v>356.662542121846</v>
      </c>
      <c r="M81">
        <v>343.71290278463403</v>
      </c>
      <c r="N81">
        <v>343.88584953819498</v>
      </c>
      <c r="O81">
        <v>331.86025363025601</v>
      </c>
      <c r="P81">
        <v>329.88161379808997</v>
      </c>
      <c r="Q81">
        <v>331.93060314436201</v>
      </c>
      <c r="R81">
        <v>328.02515886250302</v>
      </c>
      <c r="S81">
        <v>333.27284515142401</v>
      </c>
      <c r="T81">
        <v>335.92594921050102</v>
      </c>
      <c r="U81">
        <v>330.641332021746</v>
      </c>
      <c r="V81">
        <v>327.74664196923402</v>
      </c>
      <c r="W81">
        <v>328.02990400497299</v>
      </c>
      <c r="X81">
        <v>328.38100835391299</v>
      </c>
      <c r="Y81">
        <v>337.793128337224</v>
      </c>
      <c r="Z81">
        <v>331.39418523900702</v>
      </c>
      <c r="AA81">
        <v>325.39632103790802</v>
      </c>
      <c r="AB81">
        <v>329.13395617737899</v>
      </c>
      <c r="AC81">
        <v>331.14384591691601</v>
      </c>
      <c r="AD81">
        <v>333.12875259977699</v>
      </c>
      <c r="AE81">
        <v>329.77575542223502</v>
      </c>
      <c r="AF81">
        <v>325.84816769955</v>
      </c>
      <c r="AG81">
        <v>334.174698034752</v>
      </c>
      <c r="AH81">
        <v>342.13722414599999</v>
      </c>
      <c r="AI81">
        <v>365.69398936944202</v>
      </c>
      <c r="AJ81">
        <v>470.862221635396</v>
      </c>
      <c r="AK81">
        <v>548.55864092484001</v>
      </c>
      <c r="AL81">
        <v>513.06575104833303</v>
      </c>
      <c r="AM81">
        <v>491.72993263514201</v>
      </c>
      <c r="AN81">
        <v>554.50541153351503</v>
      </c>
      <c r="AO81">
        <v>739.28720775583497</v>
      </c>
      <c r="AP81">
        <v>732.80859942924599</v>
      </c>
      <c r="AQ81">
        <v>773.957350052435</v>
      </c>
      <c r="AR81">
        <v>790.55127248857605</v>
      </c>
      <c r="AS81">
        <v>792.09585865025497</v>
      </c>
      <c r="AT81">
        <v>877.79985779871902</v>
      </c>
      <c r="AU81">
        <v>868.06460362585597</v>
      </c>
      <c r="AV81">
        <v>850.10187322705599</v>
      </c>
      <c r="AW81">
        <v>753.59845192601904</v>
      </c>
      <c r="AX81">
        <v>544.14259322959197</v>
      </c>
      <c r="AY81">
        <v>385.82274138829098</v>
      </c>
      <c r="AZ81">
        <v>366.26958992604801</v>
      </c>
      <c r="BA81">
        <v>344.36418671255802</v>
      </c>
      <c r="BB81">
        <v>329.95319795669701</v>
      </c>
      <c r="BC81">
        <v>333.25381191259498</v>
      </c>
      <c r="BD81">
        <v>322.85974179179999</v>
      </c>
      <c r="BE81">
        <v>338.105282638039</v>
      </c>
      <c r="BF81">
        <v>325.80569001020098</v>
      </c>
      <c r="BG81">
        <v>331.646148534014</v>
      </c>
      <c r="BH81">
        <v>334.67716299637999</v>
      </c>
      <c r="BI81">
        <v>329.255401993151</v>
      </c>
      <c r="BJ81">
        <v>326.790574010976</v>
      </c>
      <c r="BK81">
        <v>339.20691971884901</v>
      </c>
      <c r="BL81">
        <v>334.811544700247</v>
      </c>
      <c r="BM81">
        <v>322.49473840314499</v>
      </c>
      <c r="BN81">
        <v>328.32676768124497</v>
      </c>
      <c r="BO81">
        <v>331.90407460179603</v>
      </c>
      <c r="BP81">
        <v>334.35983608428597</v>
      </c>
      <c r="BQ81">
        <v>325.08461636428899</v>
      </c>
      <c r="BR81">
        <v>332.69957726790301</v>
      </c>
      <c r="BS81">
        <v>328.26364893478802</v>
      </c>
      <c r="BT81">
        <v>325.57380588894802</v>
      </c>
      <c r="BU81">
        <v>338.13920284807602</v>
      </c>
      <c r="BV81">
        <v>331.21075193498399</v>
      </c>
      <c r="BW81">
        <v>331.66390807049601</v>
      </c>
      <c r="BX81">
        <v>342.06123445249898</v>
      </c>
      <c r="BY81">
        <v>354.906235643061</v>
      </c>
      <c r="BZ81">
        <v>344.11711792501598</v>
      </c>
      <c r="CA81">
        <v>342.30760956272297</v>
      </c>
      <c r="CB81">
        <v>346.47771237097101</v>
      </c>
      <c r="CC81">
        <v>343.99584664059802</v>
      </c>
      <c r="CD81">
        <v>348.43480496940202</v>
      </c>
    </row>
    <row r="82" spans="1:82" x14ac:dyDescent="0.25">
      <c r="A82">
        <v>19.225634178905199</v>
      </c>
      <c r="B82">
        <v>340.84879749861301</v>
      </c>
      <c r="C82">
        <v>345.80564412750101</v>
      </c>
      <c r="D82">
        <v>323.79274740275599</v>
      </c>
      <c r="E82">
        <v>334.87200890745601</v>
      </c>
      <c r="F82">
        <v>353.38115483328602</v>
      </c>
      <c r="G82">
        <v>346.78506084936998</v>
      </c>
      <c r="H82">
        <v>350.461737487503</v>
      </c>
      <c r="I82">
        <v>357.39435879443801</v>
      </c>
      <c r="J82">
        <v>355.61820462465897</v>
      </c>
      <c r="K82">
        <v>346.38659865507998</v>
      </c>
      <c r="L82">
        <v>359.59560721082801</v>
      </c>
      <c r="M82">
        <v>344.34456029511699</v>
      </c>
      <c r="N82">
        <v>344.16506396040199</v>
      </c>
      <c r="O82">
        <v>334.49739551468002</v>
      </c>
      <c r="P82">
        <v>332.29789858169602</v>
      </c>
      <c r="Q82">
        <v>332.27132859522499</v>
      </c>
      <c r="R82">
        <v>326.60994939383102</v>
      </c>
      <c r="S82">
        <v>334.00313407202299</v>
      </c>
      <c r="T82">
        <v>333.809543299327</v>
      </c>
      <c r="U82">
        <v>329.90770051266702</v>
      </c>
      <c r="V82">
        <v>327.69774041293999</v>
      </c>
      <c r="W82">
        <v>327.43929732600901</v>
      </c>
      <c r="X82">
        <v>328.071586332447</v>
      </c>
      <c r="Y82">
        <v>336.46192750989599</v>
      </c>
      <c r="Z82">
        <v>330.97114158835399</v>
      </c>
      <c r="AA82">
        <v>325.96116818275499</v>
      </c>
      <c r="AB82">
        <v>330.22831931351101</v>
      </c>
      <c r="AC82">
        <v>327.39717310485997</v>
      </c>
      <c r="AD82">
        <v>334.02701127833399</v>
      </c>
      <c r="AE82">
        <v>330.31160805317103</v>
      </c>
      <c r="AF82">
        <v>323.94007030857</v>
      </c>
      <c r="AG82">
        <v>336.356603425488</v>
      </c>
      <c r="AH82">
        <v>342.465457980829</v>
      </c>
      <c r="AI82">
        <v>358.32323919526999</v>
      </c>
      <c r="AJ82">
        <v>459.72252661901302</v>
      </c>
      <c r="AK82">
        <v>526.86143838217401</v>
      </c>
      <c r="AL82">
        <v>493.61698460321202</v>
      </c>
      <c r="AM82">
        <v>486.37050686816201</v>
      </c>
      <c r="AN82">
        <v>556.43460190467795</v>
      </c>
      <c r="AO82">
        <v>738.91818321486596</v>
      </c>
      <c r="AP82">
        <v>735.04051834409404</v>
      </c>
      <c r="AQ82">
        <v>774.77298507720002</v>
      </c>
      <c r="AR82">
        <v>790.36197669152205</v>
      </c>
      <c r="AS82">
        <v>793.47947820721095</v>
      </c>
      <c r="AT82">
        <v>866.26889556834499</v>
      </c>
      <c r="AU82">
        <v>859.96073149076005</v>
      </c>
      <c r="AV82">
        <v>839.34987051072903</v>
      </c>
      <c r="AW82">
        <v>736.75560386492305</v>
      </c>
      <c r="AX82">
        <v>531.26138019242399</v>
      </c>
      <c r="AY82">
        <v>384.32615286170397</v>
      </c>
      <c r="AZ82">
        <v>368.212060578776</v>
      </c>
      <c r="BA82">
        <v>346.25060158601099</v>
      </c>
      <c r="BB82">
        <v>325.88184089832998</v>
      </c>
      <c r="BC82">
        <v>334.973158486643</v>
      </c>
      <c r="BD82">
        <v>319.73072005244501</v>
      </c>
      <c r="BE82">
        <v>336.82444614145498</v>
      </c>
      <c r="BF82">
        <v>325.11874313790003</v>
      </c>
      <c r="BG82">
        <v>331.70612342438898</v>
      </c>
      <c r="BH82">
        <v>333.46760480084998</v>
      </c>
      <c r="BI82">
        <v>326.47268708610602</v>
      </c>
      <c r="BJ82">
        <v>326.94980015981599</v>
      </c>
      <c r="BK82">
        <v>336.571814094356</v>
      </c>
      <c r="BL82">
        <v>338.10880991301599</v>
      </c>
      <c r="BM82">
        <v>325.20083962750601</v>
      </c>
      <c r="BN82">
        <v>329.70213197120802</v>
      </c>
      <c r="BO82">
        <v>331.80654383083902</v>
      </c>
      <c r="BP82">
        <v>332.86959654654299</v>
      </c>
      <c r="BQ82">
        <v>328.22293313432499</v>
      </c>
      <c r="BR82">
        <v>331.31119899015499</v>
      </c>
      <c r="BS82">
        <v>331.42677624171802</v>
      </c>
      <c r="BT82">
        <v>325.82651672699899</v>
      </c>
      <c r="BU82">
        <v>336.18219517462899</v>
      </c>
      <c r="BV82">
        <v>336.13717019634697</v>
      </c>
      <c r="BW82">
        <v>335.74279502090099</v>
      </c>
      <c r="BX82">
        <v>343.43516297346901</v>
      </c>
      <c r="BY82">
        <v>355.02243472634501</v>
      </c>
      <c r="BZ82">
        <v>343.97085203722401</v>
      </c>
      <c r="CA82">
        <v>344.54980114516599</v>
      </c>
      <c r="CB82">
        <v>346.779400409696</v>
      </c>
      <c r="CC82">
        <v>342.202312149693</v>
      </c>
      <c r="CD82">
        <v>346.47144897117101</v>
      </c>
    </row>
    <row r="83" spans="1:82" x14ac:dyDescent="0.25">
      <c r="A83">
        <v>19.465954606141501</v>
      </c>
      <c r="B83">
        <v>340.33259253705199</v>
      </c>
      <c r="C83">
        <v>344.29076756453799</v>
      </c>
      <c r="D83">
        <v>326.09937401511201</v>
      </c>
      <c r="E83">
        <v>334.42433817159599</v>
      </c>
      <c r="F83">
        <v>352.33014412546299</v>
      </c>
      <c r="G83">
        <v>346.70336361028399</v>
      </c>
      <c r="H83">
        <v>350.63606738972601</v>
      </c>
      <c r="I83">
        <v>355.55770078300702</v>
      </c>
      <c r="J83">
        <v>352.93659490808602</v>
      </c>
      <c r="K83">
        <v>344.16273317844701</v>
      </c>
      <c r="L83">
        <v>360.66847999649599</v>
      </c>
      <c r="M83">
        <v>345.25487680148899</v>
      </c>
      <c r="N83">
        <v>344.86963780673602</v>
      </c>
      <c r="O83">
        <v>336.439888560008</v>
      </c>
      <c r="P83">
        <v>331.87320548287602</v>
      </c>
      <c r="Q83">
        <v>331.50697923979197</v>
      </c>
      <c r="R83">
        <v>322.68832903819703</v>
      </c>
      <c r="S83">
        <v>336.57141025201298</v>
      </c>
      <c r="T83">
        <v>334.74037120552299</v>
      </c>
      <c r="U83">
        <v>332.63909008329398</v>
      </c>
      <c r="V83">
        <v>327.40646532000102</v>
      </c>
      <c r="W83">
        <v>328.00992467492898</v>
      </c>
      <c r="X83">
        <v>328.51764965302601</v>
      </c>
      <c r="Y83">
        <v>336.33128292657801</v>
      </c>
      <c r="Z83">
        <v>334.22720663908001</v>
      </c>
      <c r="AA83">
        <v>326.75727079941998</v>
      </c>
      <c r="AB83">
        <v>333.50637424582197</v>
      </c>
      <c r="AC83">
        <v>329.429764970257</v>
      </c>
      <c r="AD83">
        <v>333.68154434873401</v>
      </c>
      <c r="AE83">
        <v>330.57004505561798</v>
      </c>
      <c r="AF83">
        <v>324.47830848895597</v>
      </c>
      <c r="AG83">
        <v>336.639383742088</v>
      </c>
      <c r="AH83">
        <v>343.506943706372</v>
      </c>
      <c r="AI83">
        <v>356.81544730919001</v>
      </c>
      <c r="AJ83">
        <v>459.94703885931699</v>
      </c>
      <c r="AK83">
        <v>523.00929255751203</v>
      </c>
      <c r="AL83">
        <v>493.11992967196102</v>
      </c>
      <c r="AM83">
        <v>488.49462038711198</v>
      </c>
      <c r="AN83">
        <v>557.67907437213898</v>
      </c>
      <c r="AO83">
        <v>746.46904708881004</v>
      </c>
      <c r="AP83">
        <v>739.59332564287797</v>
      </c>
      <c r="AQ83">
        <v>772.88138513476304</v>
      </c>
      <c r="AR83">
        <v>797.07356786102196</v>
      </c>
      <c r="AS83">
        <v>797.15101610761803</v>
      </c>
      <c r="AT83">
        <v>871.05022172451095</v>
      </c>
      <c r="AU83">
        <v>861.52179481635096</v>
      </c>
      <c r="AV83">
        <v>835.43635495831995</v>
      </c>
      <c r="AW83">
        <v>739.61552288025496</v>
      </c>
      <c r="AX83">
        <v>530.05867803184401</v>
      </c>
      <c r="AY83">
        <v>382.68962126197903</v>
      </c>
      <c r="AZ83">
        <v>374.934311915828</v>
      </c>
      <c r="BA83">
        <v>348.315274163982</v>
      </c>
      <c r="BB83">
        <v>326.86132147697703</v>
      </c>
      <c r="BC83">
        <v>335.06883581513603</v>
      </c>
      <c r="BD83">
        <v>321.83337652692597</v>
      </c>
      <c r="BE83">
        <v>333.98834242281299</v>
      </c>
      <c r="BF83">
        <v>324.49776952441101</v>
      </c>
      <c r="BG83">
        <v>331.71727561576</v>
      </c>
      <c r="BH83">
        <v>334.90795719600101</v>
      </c>
      <c r="BI83">
        <v>327.60706762098499</v>
      </c>
      <c r="BJ83">
        <v>328.63665042253302</v>
      </c>
      <c r="BK83">
        <v>336.71234284731298</v>
      </c>
      <c r="BL83">
        <v>335.82342693034599</v>
      </c>
      <c r="BM83">
        <v>327.280739086393</v>
      </c>
      <c r="BN83">
        <v>329.34603980431899</v>
      </c>
      <c r="BO83">
        <v>331.40833777001802</v>
      </c>
      <c r="BP83">
        <v>336.15837866555398</v>
      </c>
      <c r="BQ83">
        <v>326.23758397807001</v>
      </c>
      <c r="BR83">
        <v>326.20614642124599</v>
      </c>
      <c r="BS83">
        <v>333.19676575404401</v>
      </c>
      <c r="BT83">
        <v>327.02728430722101</v>
      </c>
      <c r="BU83">
        <v>334.96707236034098</v>
      </c>
      <c r="BV83">
        <v>335.311203062461</v>
      </c>
      <c r="BW83">
        <v>336.869544498045</v>
      </c>
      <c r="BX83">
        <v>344.69937537224803</v>
      </c>
      <c r="BY83">
        <v>354.85894513346398</v>
      </c>
      <c r="BZ83">
        <v>347.91515901577299</v>
      </c>
      <c r="CA83">
        <v>348.47626718758801</v>
      </c>
      <c r="CB83">
        <v>346.92607509545701</v>
      </c>
      <c r="CC83">
        <v>343.89415331602498</v>
      </c>
      <c r="CD83">
        <v>342.99602533943698</v>
      </c>
    </row>
    <row r="84" spans="1:82" x14ac:dyDescent="0.25">
      <c r="A84">
        <v>19.7062750333778</v>
      </c>
      <c r="B84">
        <v>339.8383111572</v>
      </c>
      <c r="C84">
        <v>343.56357746464897</v>
      </c>
      <c r="D84">
        <v>326.64811808929301</v>
      </c>
      <c r="E84">
        <v>333.68934591166999</v>
      </c>
      <c r="F84">
        <v>351.27559498038602</v>
      </c>
      <c r="G84">
        <v>349.25698747211101</v>
      </c>
      <c r="H84">
        <v>349.95142969604899</v>
      </c>
      <c r="I84">
        <v>355.569950479677</v>
      </c>
      <c r="J84">
        <v>351.52426530075502</v>
      </c>
      <c r="K84">
        <v>344.23459993837503</v>
      </c>
      <c r="L84">
        <v>360.70207788576499</v>
      </c>
      <c r="M84">
        <v>345.92084272242897</v>
      </c>
      <c r="N84">
        <v>350.33581153910302</v>
      </c>
      <c r="O84">
        <v>336.66360244504898</v>
      </c>
      <c r="P84">
        <v>332.06878009357098</v>
      </c>
      <c r="Q84">
        <v>331.13139859059498</v>
      </c>
      <c r="R84">
        <v>321.15770874472503</v>
      </c>
      <c r="S84">
        <v>337.900796527762</v>
      </c>
      <c r="T84">
        <v>336.05511750579802</v>
      </c>
      <c r="U84">
        <v>332.12317207276197</v>
      </c>
      <c r="V84">
        <v>326.109336706097</v>
      </c>
      <c r="W84">
        <v>325.79377780710701</v>
      </c>
      <c r="X84">
        <v>328.63395014557199</v>
      </c>
      <c r="Y84">
        <v>336.538431573786</v>
      </c>
      <c r="Z84">
        <v>334.83305543950598</v>
      </c>
      <c r="AA84">
        <v>328.06427733873102</v>
      </c>
      <c r="AB84">
        <v>333.05593856896701</v>
      </c>
      <c r="AC84">
        <v>330.51944895509803</v>
      </c>
      <c r="AD84">
        <v>332.47270138123503</v>
      </c>
      <c r="AE84">
        <v>333.67450757584697</v>
      </c>
      <c r="AF84">
        <v>324.67228290638798</v>
      </c>
      <c r="AG84">
        <v>336.73782977770702</v>
      </c>
      <c r="AH84">
        <v>342.21511424599402</v>
      </c>
      <c r="AI84">
        <v>355.88519603934299</v>
      </c>
      <c r="AJ84">
        <v>452.57527407804901</v>
      </c>
      <c r="AK84">
        <v>511.37866155419903</v>
      </c>
      <c r="AL84">
        <v>480.45018996818902</v>
      </c>
      <c r="AM84">
        <v>485.38290139597399</v>
      </c>
      <c r="AN84">
        <v>556.79600114968298</v>
      </c>
      <c r="AO84">
        <v>745.99972566674603</v>
      </c>
      <c r="AP84">
        <v>741.010891815479</v>
      </c>
      <c r="AQ84">
        <v>771.89012371033903</v>
      </c>
      <c r="AR84">
        <v>802.21498365322896</v>
      </c>
      <c r="AS84">
        <v>800.02141813104197</v>
      </c>
      <c r="AT84">
        <v>875.95178703817498</v>
      </c>
      <c r="AU84">
        <v>864.29216618886005</v>
      </c>
      <c r="AV84">
        <v>833.08810122740795</v>
      </c>
      <c r="AW84">
        <v>733.24036818853801</v>
      </c>
      <c r="AX84">
        <v>526.27635371092799</v>
      </c>
      <c r="AY84">
        <v>383.822353594302</v>
      </c>
      <c r="AZ84">
        <v>375.26556287218699</v>
      </c>
      <c r="BA84">
        <v>349.694585204308</v>
      </c>
      <c r="BB84">
        <v>327.079027228364</v>
      </c>
      <c r="BC84">
        <v>333.73134542154901</v>
      </c>
      <c r="BD84">
        <v>323.151394376908</v>
      </c>
      <c r="BE84">
        <v>331.91026681030303</v>
      </c>
      <c r="BF84">
        <v>325.95131087002102</v>
      </c>
      <c r="BG84">
        <v>332.97196555993497</v>
      </c>
      <c r="BH84">
        <v>337.54604118646699</v>
      </c>
      <c r="BI84">
        <v>328.34728203931797</v>
      </c>
      <c r="BJ84">
        <v>329.16509273844002</v>
      </c>
      <c r="BK84">
        <v>337.30139350296201</v>
      </c>
      <c r="BL84">
        <v>333.37757748235202</v>
      </c>
      <c r="BM84">
        <v>327.84064476114497</v>
      </c>
      <c r="BN84">
        <v>328.53941958270798</v>
      </c>
      <c r="BO84">
        <v>330.59973228100199</v>
      </c>
      <c r="BP84">
        <v>336.92498986330099</v>
      </c>
      <c r="BQ84">
        <v>326.41872122207099</v>
      </c>
      <c r="BR84">
        <v>323.93303603394799</v>
      </c>
      <c r="BS84">
        <v>333.53865713610401</v>
      </c>
      <c r="BT84">
        <v>326.31745971929598</v>
      </c>
      <c r="BU84">
        <v>332.77871249048701</v>
      </c>
      <c r="BV84">
        <v>335.08311619100999</v>
      </c>
      <c r="BW84">
        <v>337.95146889614398</v>
      </c>
      <c r="BX84">
        <v>341.71392777773201</v>
      </c>
      <c r="BY84">
        <v>353.32422988770998</v>
      </c>
      <c r="BZ84">
        <v>349.59691349279501</v>
      </c>
      <c r="CA84">
        <v>349.02975298391499</v>
      </c>
      <c r="CB84">
        <v>346.21238755598603</v>
      </c>
      <c r="CC84">
        <v>345.74179509256999</v>
      </c>
      <c r="CD84">
        <v>341.24736633777002</v>
      </c>
    </row>
    <row r="85" spans="1:82" x14ac:dyDescent="0.25">
      <c r="A85">
        <v>19.946595460614098</v>
      </c>
      <c r="B85">
        <v>342.03167434072202</v>
      </c>
      <c r="C85">
        <v>345.28206006190698</v>
      </c>
      <c r="D85">
        <v>328.41596798174902</v>
      </c>
      <c r="E85">
        <v>330.73228392694102</v>
      </c>
      <c r="F85">
        <v>347.66874226904099</v>
      </c>
      <c r="G85">
        <v>348.55643525964302</v>
      </c>
      <c r="H85">
        <v>349.99151245583198</v>
      </c>
      <c r="I85">
        <v>352.10400798664301</v>
      </c>
      <c r="J85">
        <v>350.01357362801201</v>
      </c>
      <c r="K85">
        <v>342.70551515731302</v>
      </c>
      <c r="L85">
        <v>356.38824475949701</v>
      </c>
      <c r="M85">
        <v>343.56120692554202</v>
      </c>
      <c r="N85">
        <v>349.09988393693999</v>
      </c>
      <c r="O85">
        <v>341.76211112324501</v>
      </c>
      <c r="P85">
        <v>329.68669091872198</v>
      </c>
      <c r="Q85">
        <v>333.581428736953</v>
      </c>
      <c r="R85">
        <v>325.35961145554398</v>
      </c>
      <c r="S85">
        <v>337.53071586444599</v>
      </c>
      <c r="T85">
        <v>338.47074930888698</v>
      </c>
      <c r="U85">
        <v>333.40925670433899</v>
      </c>
      <c r="V85">
        <v>329.88916720850801</v>
      </c>
      <c r="W85">
        <v>327.24827939160502</v>
      </c>
      <c r="X85">
        <v>326.77249278356697</v>
      </c>
      <c r="Y85">
        <v>333.53627075687598</v>
      </c>
      <c r="Z85">
        <v>335.87296352060002</v>
      </c>
      <c r="AA85">
        <v>326.281268938457</v>
      </c>
      <c r="AB85">
        <v>329.07320492143998</v>
      </c>
      <c r="AC85">
        <v>331.11392374434701</v>
      </c>
      <c r="AD85">
        <v>328.47480779745302</v>
      </c>
      <c r="AE85">
        <v>334.784315214174</v>
      </c>
      <c r="AF85">
        <v>328.39218748925401</v>
      </c>
      <c r="AG85">
        <v>335.56412325892302</v>
      </c>
      <c r="AH85">
        <v>341.79874008837902</v>
      </c>
      <c r="AI85">
        <v>358.90796935639599</v>
      </c>
      <c r="AJ85">
        <v>454.85814730971998</v>
      </c>
      <c r="AK85">
        <v>508.39535418166702</v>
      </c>
      <c r="AL85">
        <v>476.612274422567</v>
      </c>
      <c r="AM85">
        <v>485.74381727916898</v>
      </c>
      <c r="AN85">
        <v>559.10023452873395</v>
      </c>
      <c r="AO85">
        <v>754.95897543949695</v>
      </c>
      <c r="AP85">
        <v>740.48472564476197</v>
      </c>
      <c r="AQ85">
        <v>780.19671436691306</v>
      </c>
      <c r="AR85">
        <v>811.88281974393897</v>
      </c>
      <c r="AS85">
        <v>804.29669252639803</v>
      </c>
      <c r="AT85">
        <v>887.377345065344</v>
      </c>
      <c r="AU85">
        <v>876.94829494270903</v>
      </c>
      <c r="AV85">
        <v>843.14481513355599</v>
      </c>
      <c r="AW85">
        <v>740.19987270300498</v>
      </c>
      <c r="AX85">
        <v>526.576874175699</v>
      </c>
      <c r="AY85">
        <v>385.33248474075401</v>
      </c>
      <c r="AZ85">
        <v>375.18069888531397</v>
      </c>
      <c r="BA85">
        <v>353.06718965581001</v>
      </c>
      <c r="BB85">
        <v>330.65910452285698</v>
      </c>
      <c r="BC85">
        <v>332.759787810749</v>
      </c>
      <c r="BD85">
        <v>327.128417712469</v>
      </c>
      <c r="BE85">
        <v>334.53773592903002</v>
      </c>
      <c r="BF85">
        <v>329.50298199659801</v>
      </c>
      <c r="BG85">
        <v>332.43209265585801</v>
      </c>
      <c r="BH85">
        <v>337.71570895728399</v>
      </c>
      <c r="BI85">
        <v>331.45169709531399</v>
      </c>
      <c r="BJ85">
        <v>329.61724205742399</v>
      </c>
      <c r="BK85">
        <v>335.46138267857202</v>
      </c>
      <c r="BL85">
        <v>332.17763425688401</v>
      </c>
      <c r="BM85">
        <v>328.515081646895</v>
      </c>
      <c r="BN85">
        <v>328.58680572793799</v>
      </c>
      <c r="BO85">
        <v>328.06285354808102</v>
      </c>
      <c r="BP85">
        <v>335.83755248494901</v>
      </c>
      <c r="BQ85">
        <v>326.793090170548</v>
      </c>
      <c r="BR85">
        <v>323.15247743474902</v>
      </c>
      <c r="BS85">
        <v>335.18444384229701</v>
      </c>
      <c r="BT85">
        <v>326.44002519151098</v>
      </c>
      <c r="BU85">
        <v>333.170429053747</v>
      </c>
      <c r="BV85">
        <v>332.37832229658699</v>
      </c>
      <c r="BW85">
        <v>340.94582694718201</v>
      </c>
      <c r="BX85">
        <v>338.78227475940298</v>
      </c>
      <c r="BY85">
        <v>352.52591979499402</v>
      </c>
      <c r="BZ85">
        <v>351.62797562624598</v>
      </c>
      <c r="CA85">
        <v>350.25527904555503</v>
      </c>
      <c r="CB85">
        <v>345.08765960902099</v>
      </c>
      <c r="CC85">
        <v>347.50533156035698</v>
      </c>
      <c r="CD85">
        <v>341.79836562439999</v>
      </c>
    </row>
    <row r="86" spans="1:82" x14ac:dyDescent="0.25">
      <c r="A86">
        <v>20.1869158878504</v>
      </c>
      <c r="B86">
        <v>343.59492607979001</v>
      </c>
      <c r="C86">
        <v>346.04486885044503</v>
      </c>
      <c r="D86">
        <v>329.12990640985703</v>
      </c>
      <c r="E86">
        <v>331.08740367115001</v>
      </c>
      <c r="F86">
        <v>344.90008883320598</v>
      </c>
      <c r="G86">
        <v>347.41262389649398</v>
      </c>
      <c r="H86">
        <v>352.32001870736701</v>
      </c>
      <c r="I86">
        <v>351.6186427367</v>
      </c>
      <c r="J86">
        <v>346.93913176316897</v>
      </c>
      <c r="K86">
        <v>341.85552806644301</v>
      </c>
      <c r="L86">
        <v>352.89174330819401</v>
      </c>
      <c r="M86">
        <v>343.54174107146201</v>
      </c>
      <c r="N86">
        <v>345.690917188269</v>
      </c>
      <c r="O86">
        <v>344.42552670539698</v>
      </c>
      <c r="P86">
        <v>324.912757230257</v>
      </c>
      <c r="Q86">
        <v>333.58868965611498</v>
      </c>
      <c r="R86">
        <v>327.09242381270002</v>
      </c>
      <c r="S86">
        <v>338.605072393748</v>
      </c>
      <c r="T86">
        <v>335.84739360847902</v>
      </c>
      <c r="U86">
        <v>334.64224183099202</v>
      </c>
      <c r="V86">
        <v>332.23850743358997</v>
      </c>
      <c r="W86">
        <v>329.26183245640902</v>
      </c>
      <c r="X86">
        <v>326.903443128216</v>
      </c>
      <c r="Y86">
        <v>332.586061480654</v>
      </c>
      <c r="Z86">
        <v>333.59124616417103</v>
      </c>
      <c r="AA86">
        <v>324.582200419316</v>
      </c>
      <c r="AB86">
        <v>332.110469494055</v>
      </c>
      <c r="AC86">
        <v>331.54422575778699</v>
      </c>
      <c r="AD86">
        <v>329.725971120905</v>
      </c>
      <c r="AE86">
        <v>338.57098197846301</v>
      </c>
      <c r="AF86">
        <v>333.15824563332302</v>
      </c>
      <c r="AG86">
        <v>333.66941512251202</v>
      </c>
      <c r="AH86">
        <v>340.84864033814699</v>
      </c>
      <c r="AI86">
        <v>357.49181318516997</v>
      </c>
      <c r="AJ86">
        <v>448.74165957371503</v>
      </c>
      <c r="AK86">
        <v>492.278313494744</v>
      </c>
      <c r="AL86">
        <v>466.10040712517002</v>
      </c>
      <c r="AM86">
        <v>485.17806473765199</v>
      </c>
      <c r="AN86">
        <v>559.16086146131897</v>
      </c>
      <c r="AO86">
        <v>752.17090277148202</v>
      </c>
      <c r="AP86">
        <v>728.69197674308498</v>
      </c>
      <c r="AQ86">
        <v>769.54505722922602</v>
      </c>
      <c r="AR86">
        <v>801.160100947101</v>
      </c>
      <c r="AS86">
        <v>789.17328801516396</v>
      </c>
      <c r="AT86">
        <v>861.24269862857204</v>
      </c>
      <c r="AU86">
        <v>857.68940204164699</v>
      </c>
      <c r="AV86">
        <v>818.34502751554498</v>
      </c>
      <c r="AW86">
        <v>717.07183061403896</v>
      </c>
      <c r="AX86">
        <v>510.982915264719</v>
      </c>
      <c r="AY86">
        <v>382.78397419733898</v>
      </c>
      <c r="AZ86">
        <v>373.82286486402501</v>
      </c>
      <c r="BA86">
        <v>352.096880903628</v>
      </c>
      <c r="BB86">
        <v>333.47863232802399</v>
      </c>
      <c r="BC86">
        <v>332.97551889559799</v>
      </c>
      <c r="BD86">
        <v>327.49852920696901</v>
      </c>
      <c r="BE86">
        <v>336.04958404801602</v>
      </c>
      <c r="BF86">
        <v>328.069472167144</v>
      </c>
      <c r="BG86">
        <v>331.88672216948601</v>
      </c>
      <c r="BH86">
        <v>336.936664567886</v>
      </c>
      <c r="BI86">
        <v>332.51510250965703</v>
      </c>
      <c r="BJ86">
        <v>332.42473738408103</v>
      </c>
      <c r="BK86">
        <v>334.04486994864101</v>
      </c>
      <c r="BL86">
        <v>328.90226262997902</v>
      </c>
      <c r="BM86">
        <v>328.581127713341</v>
      </c>
      <c r="BN86">
        <v>329.44043589774498</v>
      </c>
      <c r="BO86">
        <v>327.46422118924698</v>
      </c>
      <c r="BP86">
        <v>334.92560042180099</v>
      </c>
      <c r="BQ86">
        <v>325.56647680523002</v>
      </c>
      <c r="BR86">
        <v>323.569842774194</v>
      </c>
      <c r="BS86">
        <v>332.59460318323198</v>
      </c>
      <c r="BT86">
        <v>328.491969922333</v>
      </c>
      <c r="BU86">
        <v>334.52291199272997</v>
      </c>
      <c r="BV86">
        <v>331.74080370223498</v>
      </c>
      <c r="BW86">
        <v>339.53812556463703</v>
      </c>
      <c r="BX86">
        <v>339.02654874417101</v>
      </c>
      <c r="BY86">
        <v>351.38070145253198</v>
      </c>
      <c r="BZ86">
        <v>353.05219761865402</v>
      </c>
      <c r="CA86">
        <v>351.00618427200902</v>
      </c>
      <c r="CB86">
        <v>345.78299870685998</v>
      </c>
      <c r="CC86">
        <v>350.5856656455</v>
      </c>
      <c r="CD86">
        <v>340.986832437771</v>
      </c>
    </row>
    <row r="87" spans="1:82" x14ac:dyDescent="0.25">
      <c r="A87">
        <v>20.427236315086699</v>
      </c>
      <c r="B87">
        <v>339.89349814314198</v>
      </c>
      <c r="C87">
        <v>344.731493004573</v>
      </c>
      <c r="D87">
        <v>330.30981676522401</v>
      </c>
      <c r="E87">
        <v>330.629962820532</v>
      </c>
      <c r="F87">
        <v>343.83986637026499</v>
      </c>
      <c r="G87">
        <v>350.625250484584</v>
      </c>
      <c r="H87">
        <v>353.87361480872897</v>
      </c>
      <c r="I87">
        <v>348.34287175931098</v>
      </c>
      <c r="J87">
        <v>348.368580591593</v>
      </c>
      <c r="K87">
        <v>342.483011387197</v>
      </c>
      <c r="L87">
        <v>354.55492190243001</v>
      </c>
      <c r="M87">
        <v>345.06163781251001</v>
      </c>
      <c r="N87">
        <v>346.32819138117299</v>
      </c>
      <c r="O87">
        <v>346.77867127694799</v>
      </c>
      <c r="P87">
        <v>325.60216171266597</v>
      </c>
      <c r="Q87">
        <v>336.96159565891497</v>
      </c>
      <c r="R87">
        <v>325.60284982161301</v>
      </c>
      <c r="S87">
        <v>336.21235145923703</v>
      </c>
      <c r="T87">
        <v>336.32066743344802</v>
      </c>
      <c r="U87">
        <v>336.39885398170799</v>
      </c>
      <c r="V87">
        <v>332.16201751419402</v>
      </c>
      <c r="W87">
        <v>329.29844248381301</v>
      </c>
      <c r="X87">
        <v>329.84059898716498</v>
      </c>
      <c r="Y87">
        <v>333.32749401025802</v>
      </c>
      <c r="Z87">
        <v>332.95318958597102</v>
      </c>
      <c r="AA87">
        <v>323.94693979085901</v>
      </c>
      <c r="AB87">
        <v>332.59329346156898</v>
      </c>
      <c r="AC87">
        <v>330.429603709508</v>
      </c>
      <c r="AD87">
        <v>328.83926632519302</v>
      </c>
      <c r="AE87">
        <v>338.51006220732398</v>
      </c>
      <c r="AF87">
        <v>334.06769770994998</v>
      </c>
      <c r="AG87">
        <v>333.87779950265201</v>
      </c>
      <c r="AH87">
        <v>340.70081986207498</v>
      </c>
      <c r="AI87">
        <v>358.47606189230203</v>
      </c>
      <c r="AJ87">
        <v>444.01897281685899</v>
      </c>
      <c r="AK87">
        <v>487.89701450083999</v>
      </c>
      <c r="AL87">
        <v>464.53108586249903</v>
      </c>
      <c r="AM87">
        <v>483.513093395157</v>
      </c>
      <c r="AN87">
        <v>565.48113412376301</v>
      </c>
      <c r="AO87">
        <v>758.18341999895495</v>
      </c>
      <c r="AP87">
        <v>734.23277752739898</v>
      </c>
      <c r="AQ87">
        <v>775.18543194273002</v>
      </c>
      <c r="AR87">
        <v>806.75177111672201</v>
      </c>
      <c r="AS87">
        <v>792.36766188482102</v>
      </c>
      <c r="AT87">
        <v>867.75880328278504</v>
      </c>
      <c r="AU87">
        <v>862.76139237198299</v>
      </c>
      <c r="AV87">
        <v>821.09180975624895</v>
      </c>
      <c r="AW87">
        <v>723.94184156738595</v>
      </c>
      <c r="AX87">
        <v>513.71571522892998</v>
      </c>
      <c r="AY87">
        <v>380.62120717913399</v>
      </c>
      <c r="AZ87">
        <v>373.93298949547301</v>
      </c>
      <c r="BA87">
        <v>352.24767677888099</v>
      </c>
      <c r="BB87">
        <v>333.76056813650899</v>
      </c>
      <c r="BC87">
        <v>334.01395062555099</v>
      </c>
      <c r="BD87">
        <v>331.58743490478099</v>
      </c>
      <c r="BE87">
        <v>338.45810728526402</v>
      </c>
      <c r="BF87">
        <v>328.61224590350503</v>
      </c>
      <c r="BG87">
        <v>333.04237522635702</v>
      </c>
      <c r="BH87">
        <v>334.51466919514797</v>
      </c>
      <c r="BI87">
        <v>333.055896284749</v>
      </c>
      <c r="BJ87">
        <v>333.886775571405</v>
      </c>
      <c r="BK87">
        <v>331.67660040630199</v>
      </c>
      <c r="BL87">
        <v>330.45400790970899</v>
      </c>
      <c r="BM87">
        <v>330.24272926392001</v>
      </c>
      <c r="BN87">
        <v>330.08134432662001</v>
      </c>
      <c r="BO87">
        <v>327.55022696868599</v>
      </c>
      <c r="BP87">
        <v>335.40086971664698</v>
      </c>
      <c r="BQ87">
        <v>324.817801059761</v>
      </c>
      <c r="BR87">
        <v>326.04813385737702</v>
      </c>
      <c r="BS87">
        <v>329.41207200589901</v>
      </c>
      <c r="BT87">
        <v>327.35291206048498</v>
      </c>
      <c r="BU87">
        <v>335.74771545056001</v>
      </c>
      <c r="BV87">
        <v>328.28389957681799</v>
      </c>
      <c r="BW87">
        <v>337.11064111163103</v>
      </c>
      <c r="BX87">
        <v>338.58206372627001</v>
      </c>
      <c r="BY87">
        <v>353.29630219998302</v>
      </c>
      <c r="BZ87">
        <v>351.27482829781701</v>
      </c>
      <c r="CA87">
        <v>352.581655234648</v>
      </c>
      <c r="CB87">
        <v>346.053144162428</v>
      </c>
      <c r="CC87">
        <v>351.49965427555099</v>
      </c>
      <c r="CD87">
        <v>343.91866510269602</v>
      </c>
    </row>
    <row r="88" spans="1:82" x14ac:dyDescent="0.25">
      <c r="A88">
        <v>20.667556742323001</v>
      </c>
      <c r="B88">
        <v>339.10164006858201</v>
      </c>
      <c r="C88">
        <v>343.22005611878097</v>
      </c>
      <c r="D88">
        <v>328.67058460080801</v>
      </c>
      <c r="E88">
        <v>328.60004576752601</v>
      </c>
      <c r="F88">
        <v>343.829727909562</v>
      </c>
      <c r="G88">
        <v>353.00118481028102</v>
      </c>
      <c r="H88">
        <v>350.16078984238902</v>
      </c>
      <c r="I88">
        <v>346.07893560919098</v>
      </c>
      <c r="J88">
        <v>347.613289033863</v>
      </c>
      <c r="K88">
        <v>342.147141668801</v>
      </c>
      <c r="L88">
        <v>352.59523757960102</v>
      </c>
      <c r="M88">
        <v>344.80827615119301</v>
      </c>
      <c r="N88">
        <v>342.78950577830199</v>
      </c>
      <c r="O88">
        <v>349.59494810695799</v>
      </c>
      <c r="P88">
        <v>324.66940665518399</v>
      </c>
      <c r="Q88">
        <v>338.94012656898502</v>
      </c>
      <c r="R88">
        <v>323.98019605775102</v>
      </c>
      <c r="S88">
        <v>332.05566058691898</v>
      </c>
      <c r="T88">
        <v>340.55179479856901</v>
      </c>
      <c r="U88">
        <v>338.85980909140699</v>
      </c>
      <c r="V88">
        <v>335.05163292815701</v>
      </c>
      <c r="W88">
        <v>330.07765330451701</v>
      </c>
      <c r="X88">
        <v>331.91379147329098</v>
      </c>
      <c r="Y88">
        <v>333.387318171304</v>
      </c>
      <c r="Z88">
        <v>332.23128752108198</v>
      </c>
      <c r="AA88">
        <v>323.83496603419201</v>
      </c>
      <c r="AB88">
        <v>331.14241817210598</v>
      </c>
      <c r="AC88">
        <v>333.623071002355</v>
      </c>
      <c r="AD88">
        <v>330.85928927828098</v>
      </c>
      <c r="AE88">
        <v>338.01736977291699</v>
      </c>
      <c r="AF88">
        <v>332.05915949357097</v>
      </c>
      <c r="AG88">
        <v>332.24157358332201</v>
      </c>
      <c r="AH88">
        <v>341.427062368387</v>
      </c>
      <c r="AI88">
        <v>360.06047583887801</v>
      </c>
      <c r="AJ88">
        <v>435.84993821374201</v>
      </c>
      <c r="AK88">
        <v>475.77481361420598</v>
      </c>
      <c r="AL88">
        <v>463.30133286637903</v>
      </c>
      <c r="AM88">
        <v>483.83747685793901</v>
      </c>
      <c r="AN88">
        <v>569.83674520507395</v>
      </c>
      <c r="AO88">
        <v>753.10566060636495</v>
      </c>
      <c r="AP88">
        <v>721.66384203919199</v>
      </c>
      <c r="AQ88">
        <v>769.14893358839197</v>
      </c>
      <c r="AR88">
        <v>794.78433855228604</v>
      </c>
      <c r="AS88">
        <v>783.14666720573598</v>
      </c>
      <c r="AT88">
        <v>855.30048298109796</v>
      </c>
      <c r="AU88">
        <v>842.77042724617604</v>
      </c>
      <c r="AV88">
        <v>802.84518344606397</v>
      </c>
      <c r="AW88">
        <v>706.63535202521598</v>
      </c>
      <c r="AX88">
        <v>503.86469894169301</v>
      </c>
      <c r="AY88">
        <v>383.499778760548</v>
      </c>
      <c r="AZ88">
        <v>374.10878090034703</v>
      </c>
      <c r="BA88">
        <v>353.28127429225299</v>
      </c>
      <c r="BB88">
        <v>332.86231558011599</v>
      </c>
      <c r="BC88">
        <v>330.42074969795902</v>
      </c>
      <c r="BD88">
        <v>333.85408988658497</v>
      </c>
      <c r="BE88">
        <v>340.44829939479399</v>
      </c>
      <c r="BF88">
        <v>332.29231896401598</v>
      </c>
      <c r="BG88">
        <v>335.35288135986798</v>
      </c>
      <c r="BH88">
        <v>332.67254302466802</v>
      </c>
      <c r="BI88">
        <v>338.975079631146</v>
      </c>
      <c r="BJ88">
        <v>332.21697942568898</v>
      </c>
      <c r="BK88">
        <v>333.782730832928</v>
      </c>
      <c r="BL88">
        <v>334.788115135802</v>
      </c>
      <c r="BM88">
        <v>333.08889559974801</v>
      </c>
      <c r="BN88">
        <v>330.747151282061</v>
      </c>
      <c r="BO88">
        <v>329.93117438061603</v>
      </c>
      <c r="BP88">
        <v>334.81896364584298</v>
      </c>
      <c r="BQ88">
        <v>328.95907598817899</v>
      </c>
      <c r="BR88">
        <v>328.722654860913</v>
      </c>
      <c r="BS88">
        <v>329.88852285354</v>
      </c>
      <c r="BT88">
        <v>327.02100575684</v>
      </c>
      <c r="BU88">
        <v>330.123251627125</v>
      </c>
      <c r="BV88">
        <v>329.43853785636799</v>
      </c>
      <c r="BW88">
        <v>338.913231200805</v>
      </c>
      <c r="BX88">
        <v>347.20491636870298</v>
      </c>
      <c r="BY88">
        <v>356.31671954997501</v>
      </c>
      <c r="BZ88">
        <v>353.219118371305</v>
      </c>
      <c r="CA88">
        <v>350.64068600453498</v>
      </c>
      <c r="CB88">
        <v>343.83775995734999</v>
      </c>
      <c r="CC88">
        <v>351.69951135452601</v>
      </c>
      <c r="CD88">
        <v>344.376872672849</v>
      </c>
    </row>
    <row r="89" spans="1:82" x14ac:dyDescent="0.25">
      <c r="A89">
        <v>20.907877169559399</v>
      </c>
      <c r="B89">
        <v>338.65632220464698</v>
      </c>
      <c r="C89">
        <v>340.41728764769698</v>
      </c>
      <c r="D89">
        <v>326.97821027168601</v>
      </c>
      <c r="E89">
        <v>327.50596739751199</v>
      </c>
      <c r="F89">
        <v>341.404644077466</v>
      </c>
      <c r="G89">
        <v>353.23448546089003</v>
      </c>
      <c r="H89">
        <v>349.90994850384902</v>
      </c>
      <c r="I89">
        <v>343.70961446554497</v>
      </c>
      <c r="J89">
        <v>346.950804338387</v>
      </c>
      <c r="K89">
        <v>341.45292899281299</v>
      </c>
      <c r="L89">
        <v>350.503177008531</v>
      </c>
      <c r="M89">
        <v>346.369088865175</v>
      </c>
      <c r="N89">
        <v>345.03086355380498</v>
      </c>
      <c r="O89">
        <v>348.114557826951</v>
      </c>
      <c r="P89">
        <v>327.66838479063199</v>
      </c>
      <c r="Q89">
        <v>339.40996168096098</v>
      </c>
      <c r="R89">
        <v>324.60136620233499</v>
      </c>
      <c r="S89">
        <v>330.56463641994998</v>
      </c>
      <c r="T89">
        <v>340.82992314763999</v>
      </c>
      <c r="U89">
        <v>338.08741759350801</v>
      </c>
      <c r="V89">
        <v>336.08341267471701</v>
      </c>
      <c r="W89">
        <v>331.10710809781699</v>
      </c>
      <c r="X89">
        <v>333.99000625591498</v>
      </c>
      <c r="Y89">
        <v>332.17134808334998</v>
      </c>
      <c r="Z89">
        <v>332.04790242286998</v>
      </c>
      <c r="AA89">
        <v>323.26623380392601</v>
      </c>
      <c r="AB89">
        <v>332.79001625097402</v>
      </c>
      <c r="AC89">
        <v>331.58670998085898</v>
      </c>
      <c r="AD89">
        <v>328.97646817545501</v>
      </c>
      <c r="AE89">
        <v>340.69466228364098</v>
      </c>
      <c r="AF89">
        <v>332.00344989551098</v>
      </c>
      <c r="AG89">
        <v>331.69974409776597</v>
      </c>
      <c r="AH89">
        <v>338.01785635124003</v>
      </c>
      <c r="AI89">
        <v>360.50383022246501</v>
      </c>
      <c r="AJ89">
        <v>434.82265634702497</v>
      </c>
      <c r="AK89">
        <v>468.29307402397097</v>
      </c>
      <c r="AL89">
        <v>459.93571363585897</v>
      </c>
      <c r="AM89">
        <v>480.38256634939199</v>
      </c>
      <c r="AN89">
        <v>570.00716168287204</v>
      </c>
      <c r="AO89">
        <v>757.22427005222903</v>
      </c>
      <c r="AP89">
        <v>717.96295702796897</v>
      </c>
      <c r="AQ89">
        <v>771.34501711489895</v>
      </c>
      <c r="AR89">
        <v>793.427709006182</v>
      </c>
      <c r="AS89">
        <v>784.87258426109702</v>
      </c>
      <c r="AT89">
        <v>857.12278402596303</v>
      </c>
      <c r="AU89">
        <v>844.48752647820504</v>
      </c>
      <c r="AV89">
        <v>800.65218441303398</v>
      </c>
      <c r="AW89">
        <v>705.54519974831499</v>
      </c>
      <c r="AX89">
        <v>500.30401126403098</v>
      </c>
      <c r="AY89">
        <v>380.60302869598399</v>
      </c>
      <c r="AZ89">
        <v>372.148004812355</v>
      </c>
      <c r="BA89">
        <v>352.40078908358697</v>
      </c>
      <c r="BB89">
        <v>335.216250674778</v>
      </c>
      <c r="BC89">
        <v>329.25522336341299</v>
      </c>
      <c r="BD89">
        <v>336.63128576957803</v>
      </c>
      <c r="BE89">
        <v>343.48431081895899</v>
      </c>
      <c r="BF89">
        <v>331.36065448303401</v>
      </c>
      <c r="BG89">
        <v>335.15142112155399</v>
      </c>
      <c r="BH89">
        <v>330.32720807243498</v>
      </c>
      <c r="BI89">
        <v>339.92542935545498</v>
      </c>
      <c r="BJ89">
        <v>331.558879267029</v>
      </c>
      <c r="BK89">
        <v>334.60254773076502</v>
      </c>
      <c r="BL89">
        <v>333.92094418561101</v>
      </c>
      <c r="BM89">
        <v>334.16565722395001</v>
      </c>
      <c r="BN89">
        <v>329.93473224863197</v>
      </c>
      <c r="BO89">
        <v>329.64415674488203</v>
      </c>
      <c r="BP89">
        <v>334.07603156621599</v>
      </c>
      <c r="BQ89">
        <v>331.52903389651999</v>
      </c>
      <c r="BR89">
        <v>330.12789257757498</v>
      </c>
      <c r="BS89">
        <v>324.82669373042802</v>
      </c>
      <c r="BT89">
        <v>325.90092144633599</v>
      </c>
      <c r="BU89">
        <v>331.153110194894</v>
      </c>
      <c r="BV89">
        <v>328.553606762144</v>
      </c>
      <c r="BW89">
        <v>338.31165649440402</v>
      </c>
      <c r="BX89">
        <v>348.39325236194497</v>
      </c>
      <c r="BY89">
        <v>355.52110516521998</v>
      </c>
      <c r="BZ89">
        <v>350.923752250495</v>
      </c>
      <c r="CA89">
        <v>350.55468291336899</v>
      </c>
      <c r="CB89">
        <v>341.36679116408902</v>
      </c>
      <c r="CC89">
        <v>350.940893170923</v>
      </c>
      <c r="CD89">
        <v>345.45203222411601</v>
      </c>
    </row>
    <row r="90" spans="1:82" x14ac:dyDescent="0.25">
      <c r="A90">
        <v>21.148197596795701</v>
      </c>
      <c r="B90">
        <v>339.24045204837103</v>
      </c>
      <c r="C90">
        <v>340.89109767414402</v>
      </c>
      <c r="D90">
        <v>325.74027122651103</v>
      </c>
      <c r="E90">
        <v>326.246301018944</v>
      </c>
      <c r="F90">
        <v>339.98614925659302</v>
      </c>
      <c r="G90">
        <v>353.67884890739998</v>
      </c>
      <c r="H90">
        <v>350.86876865412302</v>
      </c>
      <c r="I90">
        <v>344.384904419615</v>
      </c>
      <c r="J90">
        <v>346.645650250941</v>
      </c>
      <c r="K90">
        <v>340.01026435180898</v>
      </c>
      <c r="L90">
        <v>348.43325400727599</v>
      </c>
      <c r="M90">
        <v>347.93455772328798</v>
      </c>
      <c r="N90">
        <v>345.04001364379798</v>
      </c>
      <c r="O90">
        <v>345.59214961012299</v>
      </c>
      <c r="P90">
        <v>334.75906954801297</v>
      </c>
      <c r="Q90">
        <v>338.151744684047</v>
      </c>
      <c r="R90">
        <v>327.69313801672899</v>
      </c>
      <c r="S90">
        <v>328.808734533105</v>
      </c>
      <c r="T90">
        <v>340.65909752503899</v>
      </c>
      <c r="U90">
        <v>335.31376914116203</v>
      </c>
      <c r="V90">
        <v>337.54759415954999</v>
      </c>
      <c r="W90">
        <v>332.82275776520697</v>
      </c>
      <c r="X90">
        <v>335.61808690861199</v>
      </c>
      <c r="Y90">
        <v>331.43842292779198</v>
      </c>
      <c r="Z90">
        <v>329.36531593550899</v>
      </c>
      <c r="AA90">
        <v>323.30896123636802</v>
      </c>
      <c r="AB90">
        <v>333.43783271818501</v>
      </c>
      <c r="AC90">
        <v>331.09894708186602</v>
      </c>
      <c r="AD90">
        <v>327.91335829688899</v>
      </c>
      <c r="AE90">
        <v>345.717919881564</v>
      </c>
      <c r="AF90">
        <v>332.779781950136</v>
      </c>
      <c r="AG90">
        <v>333.53597239268601</v>
      </c>
      <c r="AH90">
        <v>335.782484613196</v>
      </c>
      <c r="AI90">
        <v>360.15569881282198</v>
      </c>
      <c r="AJ90">
        <v>434.88482967036299</v>
      </c>
      <c r="AK90">
        <v>462.28322147194001</v>
      </c>
      <c r="AL90">
        <v>456.10193854658502</v>
      </c>
      <c r="AM90">
        <v>476.39067223205802</v>
      </c>
      <c r="AN90">
        <v>569.63207159648402</v>
      </c>
      <c r="AO90">
        <v>764.56074662371395</v>
      </c>
      <c r="AP90">
        <v>716.76856410516405</v>
      </c>
      <c r="AQ90">
        <v>777.54291880509595</v>
      </c>
      <c r="AR90">
        <v>791.03961716166896</v>
      </c>
      <c r="AS90">
        <v>787.39737646079504</v>
      </c>
      <c r="AT90">
        <v>864.82923218093799</v>
      </c>
      <c r="AU90">
        <v>849.18854720358695</v>
      </c>
      <c r="AV90">
        <v>802.505136798379</v>
      </c>
      <c r="AW90">
        <v>702.57426072358305</v>
      </c>
      <c r="AX90">
        <v>503.138410050473</v>
      </c>
      <c r="AY90">
        <v>380.948271947509</v>
      </c>
      <c r="AZ90">
        <v>372.99519790576102</v>
      </c>
      <c r="BA90">
        <v>354.11542871985699</v>
      </c>
      <c r="BB90">
        <v>337.980950620849</v>
      </c>
      <c r="BC90">
        <v>326.35700190499398</v>
      </c>
      <c r="BD90">
        <v>339.26026896585603</v>
      </c>
      <c r="BE90">
        <v>343.749363888456</v>
      </c>
      <c r="BF90">
        <v>330.32844303461002</v>
      </c>
      <c r="BG90">
        <v>335.00920330759698</v>
      </c>
      <c r="BH90">
        <v>328.58286544919099</v>
      </c>
      <c r="BI90">
        <v>337.46753124759698</v>
      </c>
      <c r="BJ90">
        <v>333.32123614645002</v>
      </c>
      <c r="BK90">
        <v>335.93136027502601</v>
      </c>
      <c r="BL90">
        <v>336.09664930829302</v>
      </c>
      <c r="BM90">
        <v>333.35819442287197</v>
      </c>
      <c r="BN90">
        <v>328.83548418802201</v>
      </c>
      <c r="BO90">
        <v>331.266257680948</v>
      </c>
      <c r="BP90">
        <v>333.93949100812802</v>
      </c>
      <c r="BQ90">
        <v>333.41879443524101</v>
      </c>
      <c r="BR90">
        <v>332.04320517144998</v>
      </c>
      <c r="BS90">
        <v>320.45926736404402</v>
      </c>
      <c r="BT90">
        <v>325.52778059789</v>
      </c>
      <c r="BU90">
        <v>331.64104935480498</v>
      </c>
      <c r="BV90">
        <v>331.90366145217899</v>
      </c>
      <c r="BW90">
        <v>337.41527436482397</v>
      </c>
      <c r="BX90">
        <v>347.29192455324397</v>
      </c>
      <c r="BY90">
        <v>355.313611367411</v>
      </c>
      <c r="BZ90">
        <v>347.880283339833</v>
      </c>
      <c r="CA90">
        <v>350.44417108727203</v>
      </c>
      <c r="CB90">
        <v>340.59918321798398</v>
      </c>
      <c r="CC90">
        <v>349.15720380938097</v>
      </c>
      <c r="CD90">
        <v>344.06882871294903</v>
      </c>
    </row>
    <row r="91" spans="1:82" x14ac:dyDescent="0.25">
      <c r="A91">
        <v>21.388518024031999</v>
      </c>
      <c r="B91">
        <v>342.70153246353402</v>
      </c>
      <c r="C91">
        <v>340.078915718453</v>
      </c>
      <c r="D91">
        <v>324.656656747765</v>
      </c>
      <c r="E91">
        <v>324.94080845929199</v>
      </c>
      <c r="F91">
        <v>340.69124445505599</v>
      </c>
      <c r="G91">
        <v>353.23725643287702</v>
      </c>
      <c r="H91">
        <v>349.29501457637502</v>
      </c>
      <c r="I91">
        <v>343.492477389741</v>
      </c>
      <c r="J91">
        <v>346.13542449888399</v>
      </c>
      <c r="K91">
        <v>338.75288780169802</v>
      </c>
      <c r="L91">
        <v>346.12561899720498</v>
      </c>
      <c r="M91">
        <v>347.94876920092099</v>
      </c>
      <c r="N91">
        <v>345.15044817122401</v>
      </c>
      <c r="O91">
        <v>345.56527998925998</v>
      </c>
      <c r="P91">
        <v>337.05024591849798</v>
      </c>
      <c r="Q91">
        <v>338.034462577282</v>
      </c>
      <c r="R91">
        <v>328.573894123424</v>
      </c>
      <c r="S91">
        <v>328.06451781612401</v>
      </c>
      <c r="T91">
        <v>337.160694417922</v>
      </c>
      <c r="U91">
        <v>333.767728457023</v>
      </c>
      <c r="V91">
        <v>338.28366818277402</v>
      </c>
      <c r="W91">
        <v>335.24950199600499</v>
      </c>
      <c r="X91">
        <v>336.73118130230603</v>
      </c>
      <c r="Y91">
        <v>330.51190173596001</v>
      </c>
      <c r="Z91">
        <v>329.77527246429997</v>
      </c>
      <c r="AA91">
        <v>323.86646991660098</v>
      </c>
      <c r="AB91">
        <v>333.03844000739599</v>
      </c>
      <c r="AC91">
        <v>333.56623958173401</v>
      </c>
      <c r="AD91">
        <v>327.54824886885001</v>
      </c>
      <c r="AE91">
        <v>344.77929012111503</v>
      </c>
      <c r="AF91">
        <v>334.01819146347299</v>
      </c>
      <c r="AG91">
        <v>332.60659716594603</v>
      </c>
      <c r="AH91">
        <v>336.04854780816299</v>
      </c>
      <c r="AI91">
        <v>358.12937815005</v>
      </c>
      <c r="AJ91">
        <v>435.32841039594598</v>
      </c>
      <c r="AK91">
        <v>452.05706839346902</v>
      </c>
      <c r="AL91">
        <v>456.49330972039797</v>
      </c>
      <c r="AM91">
        <v>473.21892028859702</v>
      </c>
      <c r="AN91">
        <v>571.34004704710901</v>
      </c>
      <c r="AO91">
        <v>763.30958421858702</v>
      </c>
      <c r="AP91">
        <v>712.35070839500395</v>
      </c>
      <c r="AQ91">
        <v>783.14271817553401</v>
      </c>
      <c r="AR91">
        <v>786.70661903129405</v>
      </c>
      <c r="AS91">
        <v>787.51351698840904</v>
      </c>
      <c r="AT91">
        <v>863.011923551883</v>
      </c>
      <c r="AU91">
        <v>840.20382334543297</v>
      </c>
      <c r="AV91">
        <v>795.30994789507895</v>
      </c>
      <c r="AW91">
        <v>690.74124704746896</v>
      </c>
      <c r="AX91">
        <v>498.632235404006</v>
      </c>
      <c r="AY91">
        <v>382.14112610849298</v>
      </c>
      <c r="AZ91">
        <v>373.53408159318599</v>
      </c>
      <c r="BA91">
        <v>355.46719080109398</v>
      </c>
      <c r="BB91">
        <v>336.34902371181101</v>
      </c>
      <c r="BC91">
        <v>327.260715385065</v>
      </c>
      <c r="BD91">
        <v>338.697745332875</v>
      </c>
      <c r="BE91">
        <v>342.26307001696199</v>
      </c>
      <c r="BF91">
        <v>329.51350929042502</v>
      </c>
      <c r="BG91">
        <v>334.66127362081801</v>
      </c>
      <c r="BH91">
        <v>327.03387975284198</v>
      </c>
      <c r="BI91">
        <v>334.67556552760499</v>
      </c>
      <c r="BJ91">
        <v>332.257243005612</v>
      </c>
      <c r="BK91">
        <v>335.32763172181802</v>
      </c>
      <c r="BL91">
        <v>339.13756733627201</v>
      </c>
      <c r="BM91">
        <v>333.11947665361703</v>
      </c>
      <c r="BN91">
        <v>328.91665087553298</v>
      </c>
      <c r="BO91">
        <v>331.25783744485</v>
      </c>
      <c r="BP91">
        <v>332.90212778093701</v>
      </c>
      <c r="BQ91">
        <v>334.87445645995098</v>
      </c>
      <c r="BR91">
        <v>333.72616824811502</v>
      </c>
      <c r="BS91">
        <v>318.07802097068901</v>
      </c>
      <c r="BT91">
        <v>325.87923871009099</v>
      </c>
      <c r="BU91">
        <v>331.39662492273999</v>
      </c>
      <c r="BV91">
        <v>331.525977794303</v>
      </c>
      <c r="BW91">
        <v>336.42972497904702</v>
      </c>
      <c r="BX91">
        <v>347.63702282284498</v>
      </c>
      <c r="BY91">
        <v>355.38184913172501</v>
      </c>
      <c r="BZ91">
        <v>346.247100844334</v>
      </c>
      <c r="CA91">
        <v>349.34548927741503</v>
      </c>
      <c r="CB91">
        <v>339.93616954516</v>
      </c>
      <c r="CC91">
        <v>346.06497076210201</v>
      </c>
      <c r="CD91">
        <v>344.25907824554298</v>
      </c>
    </row>
    <row r="92" spans="1:82" x14ac:dyDescent="0.25">
      <c r="A92">
        <v>21.628838451268301</v>
      </c>
      <c r="B92">
        <v>344.31935092337102</v>
      </c>
      <c r="C92">
        <v>340.92537880689503</v>
      </c>
      <c r="D92">
        <v>323.42945523109501</v>
      </c>
      <c r="E92">
        <v>327.68805033999797</v>
      </c>
      <c r="F92">
        <v>343.80595370628998</v>
      </c>
      <c r="G92">
        <v>354.03830236317702</v>
      </c>
      <c r="H92">
        <v>348.085826826355</v>
      </c>
      <c r="I92">
        <v>344.42524000150701</v>
      </c>
      <c r="J92">
        <v>346.49302433143902</v>
      </c>
      <c r="K92">
        <v>338.85994971644999</v>
      </c>
      <c r="L92">
        <v>343.43807831023003</v>
      </c>
      <c r="M92">
        <v>347.69862686562698</v>
      </c>
      <c r="N92">
        <v>341.80644156111202</v>
      </c>
      <c r="O92">
        <v>345.060642933856</v>
      </c>
      <c r="P92">
        <v>338.77648841660402</v>
      </c>
      <c r="Q92">
        <v>335.80971508841799</v>
      </c>
      <c r="R92">
        <v>328.069920452107</v>
      </c>
      <c r="S92">
        <v>328.41082367295002</v>
      </c>
      <c r="T92">
        <v>333.80498501877503</v>
      </c>
      <c r="U92">
        <v>331.26444696949699</v>
      </c>
      <c r="V92">
        <v>338.49716956585598</v>
      </c>
      <c r="W92">
        <v>336.75388344833402</v>
      </c>
      <c r="X92">
        <v>336.73771602656802</v>
      </c>
      <c r="Y92">
        <v>330.98303579385203</v>
      </c>
      <c r="Z92">
        <v>329.31263432604698</v>
      </c>
      <c r="AA92">
        <v>325.06422534892602</v>
      </c>
      <c r="AB92">
        <v>333.13635256960299</v>
      </c>
      <c r="AC92">
        <v>335.39221389198599</v>
      </c>
      <c r="AD92">
        <v>328.33662281933499</v>
      </c>
      <c r="AE92">
        <v>344.20451432343401</v>
      </c>
      <c r="AF92">
        <v>334.082735838779</v>
      </c>
      <c r="AG92">
        <v>333.771965502868</v>
      </c>
      <c r="AH92">
        <v>334.84828099207903</v>
      </c>
      <c r="AI92">
        <v>356.25987652540903</v>
      </c>
      <c r="AJ92">
        <v>432.14664441586598</v>
      </c>
      <c r="AK92">
        <v>445.93659040061902</v>
      </c>
      <c r="AL92">
        <v>455.88248837190002</v>
      </c>
      <c r="AM92">
        <v>469.13155265372399</v>
      </c>
      <c r="AN92">
        <v>569.11095193977303</v>
      </c>
      <c r="AO92">
        <v>758.30768243269404</v>
      </c>
      <c r="AP92">
        <v>705.32497068728901</v>
      </c>
      <c r="AQ92">
        <v>783.49321700741098</v>
      </c>
      <c r="AR92">
        <v>785.08306572914501</v>
      </c>
      <c r="AS92">
        <v>787.42065105337497</v>
      </c>
      <c r="AT92">
        <v>859.65548555285795</v>
      </c>
      <c r="AU92">
        <v>831.86198840622399</v>
      </c>
      <c r="AV92">
        <v>787.66617513558299</v>
      </c>
      <c r="AW92">
        <v>683.29899363696097</v>
      </c>
      <c r="AX92">
        <v>489.960057257475</v>
      </c>
      <c r="AY92">
        <v>381.96272254560603</v>
      </c>
      <c r="AZ92">
        <v>375.93566316289599</v>
      </c>
      <c r="BA92">
        <v>353.45716110801499</v>
      </c>
      <c r="BB92">
        <v>334.29725332222802</v>
      </c>
      <c r="BC92">
        <v>328.48322756381799</v>
      </c>
      <c r="BD92">
        <v>334.829377019059</v>
      </c>
      <c r="BE92">
        <v>338.38867446464099</v>
      </c>
      <c r="BF92">
        <v>328.606175935019</v>
      </c>
      <c r="BG92">
        <v>333.78935406977899</v>
      </c>
      <c r="BH92">
        <v>324.190887618229</v>
      </c>
      <c r="BI92">
        <v>333.80842783240502</v>
      </c>
      <c r="BJ92">
        <v>331.51996102725201</v>
      </c>
      <c r="BK92">
        <v>336.59080422323501</v>
      </c>
      <c r="BL92">
        <v>340.97818264079098</v>
      </c>
      <c r="BM92">
        <v>333.842976144484</v>
      </c>
      <c r="BN92">
        <v>329.49232616950502</v>
      </c>
      <c r="BO92">
        <v>332.42591060232002</v>
      </c>
      <c r="BP92">
        <v>333.36031250200301</v>
      </c>
      <c r="BQ92">
        <v>334.93045708426502</v>
      </c>
      <c r="BR92">
        <v>333.97866661796598</v>
      </c>
      <c r="BS92">
        <v>318.98526993790301</v>
      </c>
      <c r="BT92">
        <v>326.669470497139</v>
      </c>
      <c r="BU92">
        <v>331.08944032677499</v>
      </c>
      <c r="BV92">
        <v>331.44732677183703</v>
      </c>
      <c r="BW92">
        <v>336.0391614413</v>
      </c>
      <c r="BX92">
        <v>350.00753386423401</v>
      </c>
      <c r="BY92">
        <v>354.77033568998598</v>
      </c>
      <c r="BZ92">
        <v>346.42693328014298</v>
      </c>
      <c r="CA92">
        <v>350.87385023807002</v>
      </c>
      <c r="CB92">
        <v>340.99139081603499</v>
      </c>
      <c r="CC92">
        <v>342.256589969289</v>
      </c>
      <c r="CD92">
        <v>343.08584725883901</v>
      </c>
    </row>
    <row r="93" spans="1:82" x14ac:dyDescent="0.25">
      <c r="A93">
        <v>21.869158878504599</v>
      </c>
      <c r="B93">
        <v>344.42475981927601</v>
      </c>
      <c r="C93">
        <v>341.750051851558</v>
      </c>
      <c r="D93">
        <v>323.98825411420398</v>
      </c>
      <c r="E93">
        <v>329.23230458576802</v>
      </c>
      <c r="F93">
        <v>348.59522362348702</v>
      </c>
      <c r="G93">
        <v>356.85639875418002</v>
      </c>
      <c r="H93">
        <v>345.97688723912199</v>
      </c>
      <c r="I93">
        <v>344.22307822482099</v>
      </c>
      <c r="J93">
        <v>346.69324098523703</v>
      </c>
      <c r="K93">
        <v>341.22522798550301</v>
      </c>
      <c r="L93">
        <v>340.763730148788</v>
      </c>
      <c r="M93">
        <v>349.04705787138101</v>
      </c>
      <c r="N93">
        <v>339.77487523179099</v>
      </c>
      <c r="O93">
        <v>342.22841642729099</v>
      </c>
      <c r="P93">
        <v>337.89202847277102</v>
      </c>
      <c r="Q93">
        <v>331.28434265897801</v>
      </c>
      <c r="R93">
        <v>325.99541021710701</v>
      </c>
      <c r="S93">
        <v>327.78410913300098</v>
      </c>
      <c r="T93">
        <v>330.36066711617798</v>
      </c>
      <c r="U93">
        <v>328.21772052914099</v>
      </c>
      <c r="V93">
        <v>333.98874916525398</v>
      </c>
      <c r="W93">
        <v>335.43582161164198</v>
      </c>
      <c r="X93">
        <v>338.10561617671601</v>
      </c>
      <c r="Y93">
        <v>332.19773565731799</v>
      </c>
      <c r="Z93">
        <v>330.38694978904698</v>
      </c>
      <c r="AA93">
        <v>327.85566640794599</v>
      </c>
      <c r="AB93">
        <v>330.12702282268299</v>
      </c>
      <c r="AC93">
        <v>335.76645258010802</v>
      </c>
      <c r="AD93">
        <v>330.53959058562998</v>
      </c>
      <c r="AE93">
        <v>344.28094876677699</v>
      </c>
      <c r="AF93">
        <v>332.44467193424902</v>
      </c>
      <c r="AG93">
        <v>335.20486173527701</v>
      </c>
      <c r="AH93">
        <v>332.30457278135401</v>
      </c>
      <c r="AI93">
        <v>357.96996209525599</v>
      </c>
      <c r="AJ93">
        <v>429.05210081424298</v>
      </c>
      <c r="AK93">
        <v>441.46327985097298</v>
      </c>
      <c r="AL93">
        <v>452.49334419661301</v>
      </c>
      <c r="AM93">
        <v>473.54229423595802</v>
      </c>
      <c r="AN93">
        <v>575.39575817180901</v>
      </c>
      <c r="AO93">
        <v>760.95132895849099</v>
      </c>
      <c r="AP93">
        <v>706.59980765305602</v>
      </c>
      <c r="AQ93">
        <v>787.34394316406599</v>
      </c>
      <c r="AR93">
        <v>793.62231489716305</v>
      </c>
      <c r="AS93">
        <v>792.20492838449104</v>
      </c>
      <c r="AT93">
        <v>863.31063328190601</v>
      </c>
      <c r="AU93">
        <v>828.22545143446803</v>
      </c>
      <c r="AV93">
        <v>780.45661477023998</v>
      </c>
      <c r="AW93">
        <v>683.63474867503396</v>
      </c>
      <c r="AX93">
        <v>484.36978179456997</v>
      </c>
      <c r="AY93">
        <v>388.67043964781698</v>
      </c>
      <c r="AZ93">
        <v>379.34215632699397</v>
      </c>
      <c r="BA93">
        <v>354.15451578593002</v>
      </c>
      <c r="BB93">
        <v>331.31278426677898</v>
      </c>
      <c r="BC93">
        <v>330.27327849934198</v>
      </c>
      <c r="BD93">
        <v>334.61167657191203</v>
      </c>
      <c r="BE93">
        <v>335.156334544716</v>
      </c>
      <c r="BF93">
        <v>331.46317089332803</v>
      </c>
      <c r="BG93">
        <v>334.56863881188002</v>
      </c>
      <c r="BH93">
        <v>326.88786769931102</v>
      </c>
      <c r="BI93">
        <v>334.08425338997898</v>
      </c>
      <c r="BJ93">
        <v>326.67277235202198</v>
      </c>
      <c r="BK93">
        <v>338.50258498565898</v>
      </c>
      <c r="BL93">
        <v>337.88330418788701</v>
      </c>
      <c r="BM93">
        <v>336.20305556075101</v>
      </c>
      <c r="BN93">
        <v>326.71547952370202</v>
      </c>
      <c r="BO93">
        <v>331.71539062594798</v>
      </c>
      <c r="BP93">
        <v>335.98053966597899</v>
      </c>
      <c r="BQ93">
        <v>336.31865886305002</v>
      </c>
      <c r="BR93">
        <v>335.72954237461499</v>
      </c>
      <c r="BS93">
        <v>321.57990814324501</v>
      </c>
      <c r="BT93">
        <v>324.094137797656</v>
      </c>
      <c r="BU93">
        <v>329.99666603117299</v>
      </c>
      <c r="BV93">
        <v>334.562443908067</v>
      </c>
      <c r="BW93">
        <v>337.382369057907</v>
      </c>
      <c r="BX93">
        <v>349.97383688819798</v>
      </c>
      <c r="BY93">
        <v>360.66625467951701</v>
      </c>
      <c r="BZ93">
        <v>347.173074565283</v>
      </c>
      <c r="CA93">
        <v>350.05128224672899</v>
      </c>
      <c r="CB93">
        <v>339.81939972222</v>
      </c>
      <c r="CC93">
        <v>343.66511174427302</v>
      </c>
      <c r="CD93">
        <v>344.37642104308298</v>
      </c>
    </row>
    <row r="94" spans="1:82" x14ac:dyDescent="0.25">
      <c r="A94">
        <v>22.109479305740901</v>
      </c>
      <c r="B94">
        <v>344.48381137746998</v>
      </c>
      <c r="C94">
        <v>341.161062507586</v>
      </c>
      <c r="D94">
        <v>321.89913397899898</v>
      </c>
      <c r="E94">
        <v>332.52439816471599</v>
      </c>
      <c r="F94">
        <v>352.25245268247301</v>
      </c>
      <c r="G94">
        <v>353.06236505812598</v>
      </c>
      <c r="H94">
        <v>345.23516814967201</v>
      </c>
      <c r="I94">
        <v>344.54380642990998</v>
      </c>
      <c r="J94">
        <v>349.09259755583099</v>
      </c>
      <c r="K94">
        <v>341.07950120704197</v>
      </c>
      <c r="L94">
        <v>338.28343407849502</v>
      </c>
      <c r="M94">
        <v>352.26482935714699</v>
      </c>
      <c r="N94">
        <v>339.954848736401</v>
      </c>
      <c r="O94">
        <v>340.38869902285802</v>
      </c>
      <c r="P94">
        <v>339.98277789123</v>
      </c>
      <c r="Q94">
        <v>329.88300238536198</v>
      </c>
      <c r="R94">
        <v>326.39489661499601</v>
      </c>
      <c r="S94">
        <v>329.43317621570202</v>
      </c>
      <c r="T94">
        <v>328.35622629969998</v>
      </c>
      <c r="U94">
        <v>327.46481828592601</v>
      </c>
      <c r="V94">
        <v>334.39936000141802</v>
      </c>
      <c r="W94">
        <v>333.60917165724101</v>
      </c>
      <c r="X94">
        <v>336.12458773055101</v>
      </c>
      <c r="Y94">
        <v>330.90871529050702</v>
      </c>
      <c r="Z94">
        <v>330.015168095749</v>
      </c>
      <c r="AA94">
        <v>330.50102524530502</v>
      </c>
      <c r="AB94">
        <v>324.70882565995498</v>
      </c>
      <c r="AC94">
        <v>337.47179526922503</v>
      </c>
      <c r="AD94">
        <v>329.336153370788</v>
      </c>
      <c r="AE94">
        <v>342.79178530832399</v>
      </c>
      <c r="AF94">
        <v>328.12893581866899</v>
      </c>
      <c r="AG94">
        <v>335.06060608707998</v>
      </c>
      <c r="AH94">
        <v>330.566233357729</v>
      </c>
      <c r="AI94">
        <v>355.00091109995202</v>
      </c>
      <c r="AJ94">
        <v>423.18478088054297</v>
      </c>
      <c r="AK94">
        <v>436.47356589753599</v>
      </c>
      <c r="AL94">
        <v>450.05735528406302</v>
      </c>
      <c r="AM94">
        <v>469.952009924675</v>
      </c>
      <c r="AN94">
        <v>570.55050328173297</v>
      </c>
      <c r="AO94">
        <v>748.38709123978902</v>
      </c>
      <c r="AP94">
        <v>696.41063874099098</v>
      </c>
      <c r="AQ94">
        <v>775.77023725933202</v>
      </c>
      <c r="AR94">
        <v>789.78058915485303</v>
      </c>
      <c r="AS94">
        <v>783.83194099735397</v>
      </c>
      <c r="AT94">
        <v>857.01439230703204</v>
      </c>
      <c r="AU94">
        <v>809.70491559595405</v>
      </c>
      <c r="AV94">
        <v>764.45302827854402</v>
      </c>
      <c r="AW94">
        <v>665.68726221140105</v>
      </c>
      <c r="AX94">
        <v>479.50520244505998</v>
      </c>
      <c r="AY94">
        <v>388.31327463697602</v>
      </c>
      <c r="AZ94">
        <v>381.06098521853801</v>
      </c>
      <c r="BA94">
        <v>357.97361314659298</v>
      </c>
      <c r="BB94">
        <v>331.23181958953103</v>
      </c>
      <c r="BC94">
        <v>331.41587397292699</v>
      </c>
      <c r="BD94">
        <v>332.233576186964</v>
      </c>
      <c r="BE94">
        <v>331.91301576859701</v>
      </c>
      <c r="BF94">
        <v>333.05866671339601</v>
      </c>
      <c r="BG94">
        <v>333.35568313195</v>
      </c>
      <c r="BH94">
        <v>326.98855284894103</v>
      </c>
      <c r="BI94">
        <v>330.90862616797699</v>
      </c>
      <c r="BJ94">
        <v>331.423781393534</v>
      </c>
      <c r="BK94">
        <v>338.08439065989</v>
      </c>
      <c r="BL94">
        <v>336.17105821903101</v>
      </c>
      <c r="BM94">
        <v>336.15077964133098</v>
      </c>
      <c r="BN94">
        <v>325.20250534043203</v>
      </c>
      <c r="BO94">
        <v>333.24316455488901</v>
      </c>
      <c r="BP94">
        <v>330.33169017141</v>
      </c>
      <c r="BQ94">
        <v>337.521042579891</v>
      </c>
      <c r="BR94">
        <v>333.41193486963601</v>
      </c>
      <c r="BS94">
        <v>321.906897625699</v>
      </c>
      <c r="BT94">
        <v>323.87349491768498</v>
      </c>
      <c r="BU94">
        <v>332.67491121930999</v>
      </c>
      <c r="BV94">
        <v>333.38417229166998</v>
      </c>
      <c r="BW94">
        <v>339.67706854047299</v>
      </c>
      <c r="BX94">
        <v>347.67196185342499</v>
      </c>
      <c r="BY94">
        <v>358.38959144203102</v>
      </c>
      <c r="BZ94">
        <v>345.00471799062001</v>
      </c>
      <c r="CA94">
        <v>349.21076256181198</v>
      </c>
      <c r="CB94">
        <v>340.46934650066498</v>
      </c>
      <c r="CC94">
        <v>343.06367219300603</v>
      </c>
      <c r="CD94">
        <v>341.965363429234</v>
      </c>
    </row>
    <row r="95" spans="1:82" x14ac:dyDescent="0.25">
      <c r="A95">
        <v>22.349799732977299</v>
      </c>
      <c r="B95">
        <v>346.31025709529598</v>
      </c>
      <c r="C95">
        <v>340.53439668306902</v>
      </c>
      <c r="D95">
        <v>324.55448902047101</v>
      </c>
      <c r="E95">
        <v>334.437275227371</v>
      </c>
      <c r="F95">
        <v>351.397464071863</v>
      </c>
      <c r="G95">
        <v>350.98668377125801</v>
      </c>
      <c r="H95">
        <v>347.64963375910702</v>
      </c>
      <c r="I95">
        <v>344.38987544471701</v>
      </c>
      <c r="J95">
        <v>347.20727698409399</v>
      </c>
      <c r="K95">
        <v>343.29572802063097</v>
      </c>
      <c r="L95">
        <v>338.95155943022598</v>
      </c>
      <c r="M95">
        <v>353.977281876218</v>
      </c>
      <c r="N95">
        <v>340.51585720204702</v>
      </c>
      <c r="O95">
        <v>339.986474736503</v>
      </c>
      <c r="P95">
        <v>338.81391559500798</v>
      </c>
      <c r="Q95">
        <v>326.05601806129198</v>
      </c>
      <c r="R95">
        <v>327.37739445916998</v>
      </c>
      <c r="S95">
        <v>328.95848506997999</v>
      </c>
      <c r="T95">
        <v>326.1033676623</v>
      </c>
      <c r="U95">
        <v>329.76461237765301</v>
      </c>
      <c r="V95">
        <v>334.74066616262598</v>
      </c>
      <c r="W95">
        <v>330.13341654710501</v>
      </c>
      <c r="X95">
        <v>333.90935885513102</v>
      </c>
      <c r="Y95">
        <v>329.71592323722399</v>
      </c>
      <c r="Z95">
        <v>324.637858367001</v>
      </c>
      <c r="AA95">
        <v>334.25086524416798</v>
      </c>
      <c r="AB95">
        <v>327.83556852175701</v>
      </c>
      <c r="AC95">
        <v>334.97662875256299</v>
      </c>
      <c r="AD95">
        <v>326.00879732625702</v>
      </c>
      <c r="AE95">
        <v>341.58830447377102</v>
      </c>
      <c r="AF95">
        <v>328.79572880100199</v>
      </c>
      <c r="AG95">
        <v>335.678417564607</v>
      </c>
      <c r="AH95">
        <v>330.18387022513701</v>
      </c>
      <c r="AI95">
        <v>355.80679759960202</v>
      </c>
      <c r="AJ95">
        <v>424.71778952070298</v>
      </c>
      <c r="AK95">
        <v>430.70921098198397</v>
      </c>
      <c r="AL95">
        <v>439.69956875788199</v>
      </c>
      <c r="AM95">
        <v>471.137773847787</v>
      </c>
      <c r="AN95">
        <v>566.82488401808905</v>
      </c>
      <c r="AO95">
        <v>754.00853479313105</v>
      </c>
      <c r="AP95">
        <v>696.73463338681802</v>
      </c>
      <c r="AQ95">
        <v>779.70915246725201</v>
      </c>
      <c r="AR95">
        <v>791.04035635963999</v>
      </c>
      <c r="AS95">
        <v>792.33739806951598</v>
      </c>
      <c r="AT95">
        <v>869.53512687645696</v>
      </c>
      <c r="AU95">
        <v>818.70520866193897</v>
      </c>
      <c r="AV95">
        <v>761.06953310341896</v>
      </c>
      <c r="AW95">
        <v>668.32476389404201</v>
      </c>
      <c r="AX95">
        <v>481.44823599721298</v>
      </c>
      <c r="AY95">
        <v>389.765404834072</v>
      </c>
      <c r="AZ95">
        <v>382.18646114298798</v>
      </c>
      <c r="BA95">
        <v>357.49831431472199</v>
      </c>
      <c r="BB95">
        <v>329.699797692174</v>
      </c>
      <c r="BC95">
        <v>335.67740095600601</v>
      </c>
      <c r="BD95">
        <v>330.36293636435602</v>
      </c>
      <c r="BE95">
        <v>332.23603172191099</v>
      </c>
      <c r="BF95">
        <v>333.741962101117</v>
      </c>
      <c r="BG95">
        <v>328.86861681382197</v>
      </c>
      <c r="BH95">
        <v>328.889735355082</v>
      </c>
      <c r="BI95">
        <v>328.08378100942701</v>
      </c>
      <c r="BJ95">
        <v>330.98334608946402</v>
      </c>
      <c r="BK95">
        <v>337.47238435485798</v>
      </c>
      <c r="BL95">
        <v>328.26230475742</v>
      </c>
      <c r="BM95">
        <v>331.61053147659197</v>
      </c>
      <c r="BN95">
        <v>320.05340088026003</v>
      </c>
      <c r="BO95">
        <v>335.23263001852598</v>
      </c>
      <c r="BP95">
        <v>326.252319151243</v>
      </c>
      <c r="BQ95">
        <v>334.549603584083</v>
      </c>
      <c r="BR95">
        <v>327.05624547449901</v>
      </c>
      <c r="BS95">
        <v>322.257636837061</v>
      </c>
      <c r="BT95">
        <v>324.89050807428498</v>
      </c>
      <c r="BU95">
        <v>333.71497447751102</v>
      </c>
      <c r="BV95">
        <v>336.23469612072</v>
      </c>
      <c r="BW95">
        <v>340.12699188168102</v>
      </c>
      <c r="BX95">
        <v>343.11064753935801</v>
      </c>
      <c r="BY95">
        <v>355.70783438250203</v>
      </c>
      <c r="BZ95">
        <v>342.263087620541</v>
      </c>
      <c r="CA95">
        <v>348.70824399780201</v>
      </c>
      <c r="CB95">
        <v>340.61528972438799</v>
      </c>
      <c r="CC95">
        <v>346.749511329391</v>
      </c>
      <c r="CD95">
        <v>339.88798268015898</v>
      </c>
    </row>
    <row r="96" spans="1:82" x14ac:dyDescent="0.25">
      <c r="A96">
        <v>22.590120160213601</v>
      </c>
      <c r="B96">
        <v>347.66025586707099</v>
      </c>
      <c r="C96">
        <v>342.82846083330003</v>
      </c>
      <c r="D96">
        <v>325.768902780546</v>
      </c>
      <c r="E96">
        <v>334.81908767150998</v>
      </c>
      <c r="F96">
        <v>354.55790832000798</v>
      </c>
      <c r="G96">
        <v>349.61103062624699</v>
      </c>
      <c r="H96">
        <v>348.34641910681199</v>
      </c>
      <c r="I96">
        <v>346.58380938250201</v>
      </c>
      <c r="J96">
        <v>348.40168514446799</v>
      </c>
      <c r="K96">
        <v>344.267625953692</v>
      </c>
      <c r="L96">
        <v>339.81182526379001</v>
      </c>
      <c r="M96">
        <v>351.09023742264998</v>
      </c>
      <c r="N96">
        <v>342.162687381534</v>
      </c>
      <c r="O96">
        <v>338.89591219388399</v>
      </c>
      <c r="P96">
        <v>335.49848004170798</v>
      </c>
      <c r="Q96">
        <v>323.438459873184</v>
      </c>
      <c r="R96">
        <v>327.49044228042197</v>
      </c>
      <c r="S96">
        <v>326.22423029744499</v>
      </c>
      <c r="T96">
        <v>322.94360927609199</v>
      </c>
      <c r="U96">
        <v>332.18499433256301</v>
      </c>
      <c r="V96">
        <v>333.708841423666</v>
      </c>
      <c r="W96">
        <v>329.68386853418798</v>
      </c>
      <c r="X96">
        <v>330.313652498088</v>
      </c>
      <c r="Y96">
        <v>328.46091827841201</v>
      </c>
      <c r="Z96">
        <v>326.64303504206498</v>
      </c>
      <c r="AA96">
        <v>334.68707573321598</v>
      </c>
      <c r="AB96">
        <v>326.90501708190999</v>
      </c>
      <c r="AC96">
        <v>334.91339282749198</v>
      </c>
      <c r="AD96">
        <v>327.37984709976303</v>
      </c>
      <c r="AE96">
        <v>340.38519909962798</v>
      </c>
      <c r="AF96">
        <v>330.54831604784903</v>
      </c>
      <c r="AG96">
        <v>337.39312452633197</v>
      </c>
      <c r="AH96">
        <v>332.61801901549501</v>
      </c>
      <c r="AI96">
        <v>355.623127586735</v>
      </c>
      <c r="AJ96">
        <v>421.54071532068298</v>
      </c>
      <c r="AK96">
        <v>431.504034200349</v>
      </c>
      <c r="AL96">
        <v>439.22360512889799</v>
      </c>
      <c r="AM96">
        <v>471.21534212190898</v>
      </c>
      <c r="AN96">
        <v>568.38762827732705</v>
      </c>
      <c r="AO96">
        <v>759.30349062391394</v>
      </c>
      <c r="AP96">
        <v>700.50501756607196</v>
      </c>
      <c r="AQ96">
        <v>789.14959678656101</v>
      </c>
      <c r="AR96">
        <v>799.84506377648097</v>
      </c>
      <c r="AS96">
        <v>800.73014583192401</v>
      </c>
      <c r="AT96">
        <v>873.06633090247601</v>
      </c>
      <c r="AU96">
        <v>823.68791645465296</v>
      </c>
      <c r="AV96">
        <v>762.4391161904</v>
      </c>
      <c r="AW96">
        <v>669.609509681943</v>
      </c>
      <c r="AX96">
        <v>484.10929388151999</v>
      </c>
      <c r="AY96">
        <v>389.589870711841</v>
      </c>
      <c r="AZ96">
        <v>383.18243264002598</v>
      </c>
      <c r="BA96">
        <v>361.47878745774102</v>
      </c>
      <c r="BB96">
        <v>328.649539689704</v>
      </c>
      <c r="BC96">
        <v>335.04076358210398</v>
      </c>
      <c r="BD96">
        <v>329.48104187553901</v>
      </c>
      <c r="BE96">
        <v>329.236412169255</v>
      </c>
      <c r="BF96">
        <v>335.92229940448902</v>
      </c>
      <c r="BG96">
        <v>328.407004437213</v>
      </c>
      <c r="BH96">
        <v>327.77648386877098</v>
      </c>
      <c r="BI96">
        <v>325.18649875450399</v>
      </c>
      <c r="BJ96">
        <v>331.67235553043201</v>
      </c>
      <c r="BK96">
        <v>338.69169798910002</v>
      </c>
      <c r="BL96">
        <v>328.04819439406901</v>
      </c>
      <c r="BM96">
        <v>328.94770673995703</v>
      </c>
      <c r="BN96">
        <v>319.90840087285898</v>
      </c>
      <c r="BO96">
        <v>336.19611200967699</v>
      </c>
      <c r="BP96">
        <v>328.84559248220501</v>
      </c>
      <c r="BQ96">
        <v>331.51254463480097</v>
      </c>
      <c r="BR96">
        <v>327.47437790393298</v>
      </c>
      <c r="BS96">
        <v>326.17998118569699</v>
      </c>
      <c r="BT96">
        <v>326.23948048239703</v>
      </c>
      <c r="BU96">
        <v>334.90547652676901</v>
      </c>
      <c r="BV96">
        <v>336.60986323187899</v>
      </c>
      <c r="BW96">
        <v>340.54665298056</v>
      </c>
      <c r="BX96">
        <v>343.58025011192098</v>
      </c>
      <c r="BY96">
        <v>356.16943287760898</v>
      </c>
      <c r="BZ96">
        <v>339.76441493290798</v>
      </c>
      <c r="CA96">
        <v>346.70838197036699</v>
      </c>
      <c r="CB96">
        <v>341.42184373431002</v>
      </c>
      <c r="CC96">
        <v>347.12569380742798</v>
      </c>
      <c r="CD96">
        <v>337.53111602717001</v>
      </c>
    </row>
    <row r="97" spans="1:82" x14ac:dyDescent="0.25">
      <c r="A97">
        <v>22.8304405874499</v>
      </c>
      <c r="B97">
        <v>345.99146184081502</v>
      </c>
      <c r="C97">
        <v>342.44995285322102</v>
      </c>
      <c r="D97">
        <v>326.46141829276098</v>
      </c>
      <c r="E97">
        <v>340.16538936613199</v>
      </c>
      <c r="F97">
        <v>355.01024327861802</v>
      </c>
      <c r="G97">
        <v>349.24023274996301</v>
      </c>
      <c r="H97">
        <v>345.96564447889898</v>
      </c>
      <c r="I97">
        <v>346.69225646167098</v>
      </c>
      <c r="J97">
        <v>347.05955785091601</v>
      </c>
      <c r="K97">
        <v>346.98195838491</v>
      </c>
      <c r="L97">
        <v>339.98396026116302</v>
      </c>
      <c r="M97">
        <v>350.92517206139598</v>
      </c>
      <c r="N97">
        <v>343.320106454231</v>
      </c>
      <c r="O97">
        <v>338.46618991004499</v>
      </c>
      <c r="P97">
        <v>331.51897543576803</v>
      </c>
      <c r="Q97">
        <v>322.22089770306502</v>
      </c>
      <c r="R97">
        <v>327.58935182080302</v>
      </c>
      <c r="S97">
        <v>325.51004820455603</v>
      </c>
      <c r="T97">
        <v>319.11549355088101</v>
      </c>
      <c r="U97">
        <v>333.56888849304801</v>
      </c>
      <c r="V97">
        <v>335.19844921501198</v>
      </c>
      <c r="W97">
        <v>330.49050273013597</v>
      </c>
      <c r="X97">
        <v>330.75369467281899</v>
      </c>
      <c r="Y97">
        <v>327.49203391638702</v>
      </c>
      <c r="Z97">
        <v>325.37474583280903</v>
      </c>
      <c r="AA97">
        <v>336.48778692560398</v>
      </c>
      <c r="AB97">
        <v>324.93757392415199</v>
      </c>
      <c r="AC97">
        <v>337.79284389550901</v>
      </c>
      <c r="AD97">
        <v>331.66840803518602</v>
      </c>
      <c r="AE97">
        <v>338.90835671292501</v>
      </c>
      <c r="AF97">
        <v>332.80311218687302</v>
      </c>
      <c r="AG97">
        <v>333.21405816879701</v>
      </c>
      <c r="AH97">
        <v>333.96382170413199</v>
      </c>
      <c r="AI97">
        <v>355.75437417766</v>
      </c>
      <c r="AJ97">
        <v>415.35801099432899</v>
      </c>
      <c r="AK97">
        <v>429.31160051986899</v>
      </c>
      <c r="AL97">
        <v>437.26604030995099</v>
      </c>
      <c r="AM97">
        <v>475.05747254211502</v>
      </c>
      <c r="AN97">
        <v>571.15860617179999</v>
      </c>
      <c r="AO97">
        <v>747.67709339441001</v>
      </c>
      <c r="AP97">
        <v>695.69719956877896</v>
      </c>
      <c r="AQ97">
        <v>783.82260296280595</v>
      </c>
      <c r="AR97">
        <v>793.76469918319299</v>
      </c>
      <c r="AS97">
        <v>794.40238221645802</v>
      </c>
      <c r="AT97">
        <v>862.41963119301101</v>
      </c>
      <c r="AU97">
        <v>811.86081075993195</v>
      </c>
      <c r="AV97">
        <v>751.33734005334998</v>
      </c>
      <c r="AW97">
        <v>655.85797618410402</v>
      </c>
      <c r="AX97">
        <v>477.889686129842</v>
      </c>
      <c r="AY97">
        <v>392.06692220575201</v>
      </c>
      <c r="AZ97">
        <v>383.95708905138298</v>
      </c>
      <c r="BA97">
        <v>361.87502945253402</v>
      </c>
      <c r="BB97">
        <v>329.66763476001398</v>
      </c>
      <c r="BC97">
        <v>336.92441679356301</v>
      </c>
      <c r="BD97">
        <v>327.20673110320803</v>
      </c>
      <c r="BE97">
        <v>328.87919394006201</v>
      </c>
      <c r="BF97">
        <v>336.47984503355701</v>
      </c>
      <c r="BG97">
        <v>327.21387745084598</v>
      </c>
      <c r="BH97">
        <v>332.22793137215302</v>
      </c>
      <c r="BI97">
        <v>327.735492804074</v>
      </c>
      <c r="BJ97">
        <v>331.38618596092101</v>
      </c>
      <c r="BK97">
        <v>337.58292081383399</v>
      </c>
      <c r="BL97">
        <v>325.09810448903801</v>
      </c>
      <c r="BM97">
        <v>330.23412330074802</v>
      </c>
      <c r="BN97">
        <v>320.80664713683598</v>
      </c>
      <c r="BO97">
        <v>338.15374700651302</v>
      </c>
      <c r="BP97">
        <v>326.90563701980801</v>
      </c>
      <c r="BQ97">
        <v>329.526832801426</v>
      </c>
      <c r="BR97">
        <v>330.46861894437097</v>
      </c>
      <c r="BS97">
        <v>329.25296881393001</v>
      </c>
      <c r="BT97">
        <v>329.266653111903</v>
      </c>
      <c r="BU97">
        <v>334.04541350419998</v>
      </c>
      <c r="BV97">
        <v>335.70039738632403</v>
      </c>
      <c r="BW97">
        <v>340.54381763919997</v>
      </c>
      <c r="BX97">
        <v>343.50699373840501</v>
      </c>
      <c r="BY97">
        <v>357.98328183181701</v>
      </c>
      <c r="BZ97">
        <v>341.27304338005098</v>
      </c>
      <c r="CA97">
        <v>344.42622296328</v>
      </c>
      <c r="CB97">
        <v>346.799482990738</v>
      </c>
      <c r="CC97">
        <v>350.33622439794499</v>
      </c>
      <c r="CD97">
        <v>339.68846883098303</v>
      </c>
    </row>
    <row r="98" spans="1:82" x14ac:dyDescent="0.25">
      <c r="A98">
        <v>23.070761014686202</v>
      </c>
      <c r="B98">
        <v>342.02125669284402</v>
      </c>
      <c r="C98">
        <v>344.33246265430398</v>
      </c>
      <c r="D98">
        <v>328.50579092541898</v>
      </c>
      <c r="E98">
        <v>343.91702556139802</v>
      </c>
      <c r="F98">
        <v>355.75477432848101</v>
      </c>
      <c r="G98">
        <v>351.85446154335199</v>
      </c>
      <c r="H98">
        <v>344.52916251988199</v>
      </c>
      <c r="I98">
        <v>346.32753518815002</v>
      </c>
      <c r="J98">
        <v>348.06265840561798</v>
      </c>
      <c r="K98">
        <v>350.074026766857</v>
      </c>
      <c r="L98">
        <v>342.26678606708901</v>
      </c>
      <c r="M98">
        <v>347.70171550731601</v>
      </c>
      <c r="N98">
        <v>339.922949552489</v>
      </c>
      <c r="O98">
        <v>338.64199427028598</v>
      </c>
      <c r="P98">
        <v>330.031734877095</v>
      </c>
      <c r="Q98">
        <v>321.65042300700799</v>
      </c>
      <c r="R98">
        <v>328.05070401929299</v>
      </c>
      <c r="S98">
        <v>327.11711433391997</v>
      </c>
      <c r="T98">
        <v>319.81743754715097</v>
      </c>
      <c r="U98">
        <v>335.49682792492598</v>
      </c>
      <c r="V98">
        <v>336.37221375364402</v>
      </c>
      <c r="W98">
        <v>328.72741546181697</v>
      </c>
      <c r="X98">
        <v>331.74929792082497</v>
      </c>
      <c r="Y98">
        <v>329.07556681831301</v>
      </c>
      <c r="Z98">
        <v>323.15693818358301</v>
      </c>
      <c r="AA98">
        <v>335.98969343160599</v>
      </c>
      <c r="AB98">
        <v>326.446003872132</v>
      </c>
      <c r="AC98">
        <v>336.029088028442</v>
      </c>
      <c r="AD98">
        <v>333.659504651833</v>
      </c>
      <c r="AE98">
        <v>336.61689594556799</v>
      </c>
      <c r="AF98">
        <v>333.43866688042499</v>
      </c>
      <c r="AG98">
        <v>334.59318015003203</v>
      </c>
      <c r="AH98">
        <v>332.96387599083403</v>
      </c>
      <c r="AI98">
        <v>358.77340956094298</v>
      </c>
      <c r="AJ98">
        <v>408.01751745028997</v>
      </c>
      <c r="AK98">
        <v>429.07806239246401</v>
      </c>
      <c r="AL98">
        <v>431.36501447785901</v>
      </c>
      <c r="AM98">
        <v>477.93244885678098</v>
      </c>
      <c r="AN98">
        <v>574.692930414378</v>
      </c>
      <c r="AO98">
        <v>749.68926604588603</v>
      </c>
      <c r="AP98">
        <v>700.56879168538501</v>
      </c>
      <c r="AQ98">
        <v>786.90534393242206</v>
      </c>
      <c r="AR98">
        <v>798.40719028503895</v>
      </c>
      <c r="AS98">
        <v>795.53819914974702</v>
      </c>
      <c r="AT98">
        <v>865.12908470017203</v>
      </c>
      <c r="AU98">
        <v>816.21826377721902</v>
      </c>
      <c r="AV98">
        <v>749.21206043599295</v>
      </c>
      <c r="AW98">
        <v>656.39350049764403</v>
      </c>
      <c r="AX98">
        <v>472.97680046350501</v>
      </c>
      <c r="AY98">
        <v>392.99312319950002</v>
      </c>
      <c r="AZ98">
        <v>383.59941614332701</v>
      </c>
      <c r="BA98">
        <v>355.13129003235599</v>
      </c>
      <c r="BB98">
        <v>329.39607374154002</v>
      </c>
      <c r="BC98">
        <v>339.17083665414401</v>
      </c>
      <c r="BD98">
        <v>326.35558385934098</v>
      </c>
      <c r="BE98">
        <v>328.10487044424099</v>
      </c>
      <c r="BF98">
        <v>334.55877163880899</v>
      </c>
      <c r="BG98">
        <v>328.50820255639502</v>
      </c>
      <c r="BH98">
        <v>335.10337727861997</v>
      </c>
      <c r="BI98">
        <v>330.16146131491797</v>
      </c>
      <c r="BJ98">
        <v>333.13017539488499</v>
      </c>
      <c r="BK98">
        <v>339.239335173298</v>
      </c>
      <c r="BL98">
        <v>322.92708103226801</v>
      </c>
      <c r="BM98">
        <v>330.63669799774999</v>
      </c>
      <c r="BN98">
        <v>321.18777873470901</v>
      </c>
      <c r="BO98">
        <v>339.58246786730899</v>
      </c>
      <c r="BP98">
        <v>327.65788894983501</v>
      </c>
      <c r="BQ98">
        <v>329.821243182606</v>
      </c>
      <c r="BR98">
        <v>331.778813490809</v>
      </c>
      <c r="BS98">
        <v>330.56768880260802</v>
      </c>
      <c r="BT98">
        <v>330.378296200688</v>
      </c>
      <c r="BU98">
        <v>336.431557625658</v>
      </c>
      <c r="BV98">
        <v>335.15196152627499</v>
      </c>
      <c r="BW98">
        <v>338.79077094394</v>
      </c>
      <c r="BX98">
        <v>346.26421176528601</v>
      </c>
      <c r="BY98">
        <v>358.05602550880701</v>
      </c>
      <c r="BZ98">
        <v>343.68324463754402</v>
      </c>
      <c r="CA98">
        <v>342.645177649537</v>
      </c>
      <c r="CB98">
        <v>350.96874736964998</v>
      </c>
      <c r="CC98">
        <v>351.04754817825398</v>
      </c>
      <c r="CD98">
        <v>340.54544414056102</v>
      </c>
    </row>
    <row r="99" spans="1:82" x14ac:dyDescent="0.25">
      <c r="A99">
        <v>23.3110814419225</v>
      </c>
      <c r="B99">
        <v>339.61480915939302</v>
      </c>
      <c r="C99">
        <v>343.01135957300602</v>
      </c>
      <c r="D99">
        <v>331.00831733553201</v>
      </c>
      <c r="E99">
        <v>345.60941413863998</v>
      </c>
      <c r="F99">
        <v>355.29907830613502</v>
      </c>
      <c r="G99">
        <v>352.210409001605</v>
      </c>
      <c r="H99">
        <v>344.60843892109699</v>
      </c>
      <c r="I99">
        <v>347.42641110614198</v>
      </c>
      <c r="J99">
        <v>345.89560008570197</v>
      </c>
      <c r="K99">
        <v>350.66686145010198</v>
      </c>
      <c r="L99">
        <v>345.11065136996302</v>
      </c>
      <c r="M99">
        <v>347.55074468418798</v>
      </c>
      <c r="N99">
        <v>341.22352742818998</v>
      </c>
      <c r="O99">
        <v>338.56701911830402</v>
      </c>
      <c r="P99">
        <v>327.261457598368</v>
      </c>
      <c r="Q99">
        <v>320.92631797825601</v>
      </c>
      <c r="R99">
        <v>328.67312791235298</v>
      </c>
      <c r="S99">
        <v>325.55808284574999</v>
      </c>
      <c r="T99">
        <v>319.15528007220701</v>
      </c>
      <c r="U99">
        <v>337.93221126915199</v>
      </c>
      <c r="V99">
        <v>336.65815936234497</v>
      </c>
      <c r="W99">
        <v>327.79322350047102</v>
      </c>
      <c r="X99">
        <v>330.72477410523999</v>
      </c>
      <c r="Y99">
        <v>331.36660176708801</v>
      </c>
      <c r="Z99">
        <v>323.07289319575398</v>
      </c>
      <c r="AA99">
        <v>334.88084328089002</v>
      </c>
      <c r="AB99">
        <v>327.63638910243901</v>
      </c>
      <c r="AC99">
        <v>334.20440589678299</v>
      </c>
      <c r="AD99">
        <v>336.42991764432702</v>
      </c>
      <c r="AE99">
        <v>335.379614644573</v>
      </c>
      <c r="AF99">
        <v>334.58104061529099</v>
      </c>
      <c r="AG99">
        <v>333.72035172496902</v>
      </c>
      <c r="AH99">
        <v>332.77254426305501</v>
      </c>
      <c r="AI99">
        <v>359.20323695955699</v>
      </c>
      <c r="AJ99">
        <v>405.76337321161799</v>
      </c>
      <c r="AK99">
        <v>428.09315683235701</v>
      </c>
      <c r="AL99">
        <v>430.11773974034003</v>
      </c>
      <c r="AM99">
        <v>477.81888123584599</v>
      </c>
      <c r="AN99">
        <v>577.27216571004601</v>
      </c>
      <c r="AO99">
        <v>743.48639343138905</v>
      </c>
      <c r="AP99">
        <v>697.98927509365797</v>
      </c>
      <c r="AQ99">
        <v>785.10143668206194</v>
      </c>
      <c r="AR99">
        <v>795.46475551565504</v>
      </c>
      <c r="AS99">
        <v>798.37944391383905</v>
      </c>
      <c r="AT99">
        <v>858.07728708356694</v>
      </c>
      <c r="AU99">
        <v>814.66882635552201</v>
      </c>
      <c r="AV99">
        <v>746.25856739067001</v>
      </c>
      <c r="AW99">
        <v>656.87604746618399</v>
      </c>
      <c r="AX99">
        <v>473.881620513244</v>
      </c>
      <c r="AY99">
        <v>393.194523984657</v>
      </c>
      <c r="AZ99">
        <v>382.78302669345499</v>
      </c>
      <c r="BA99">
        <v>352.50689015778602</v>
      </c>
      <c r="BB99">
        <v>331.02749183359799</v>
      </c>
      <c r="BC99">
        <v>340.59394086002601</v>
      </c>
      <c r="BD99">
        <v>324.59016955249399</v>
      </c>
      <c r="BE99">
        <v>327.76422938099603</v>
      </c>
      <c r="BF99">
        <v>336.71735601158798</v>
      </c>
      <c r="BG99">
        <v>328.21510772026602</v>
      </c>
      <c r="BH99">
        <v>337.82095683828499</v>
      </c>
      <c r="BI99">
        <v>330.06648429210298</v>
      </c>
      <c r="BJ99">
        <v>332.39097895343599</v>
      </c>
      <c r="BK99">
        <v>337.68466367802699</v>
      </c>
      <c r="BL99">
        <v>323.34381461146398</v>
      </c>
      <c r="BM99">
        <v>333.37460882851201</v>
      </c>
      <c r="BN99">
        <v>322.73391176478401</v>
      </c>
      <c r="BO99">
        <v>339.91268695001997</v>
      </c>
      <c r="BP99">
        <v>327.66038951344098</v>
      </c>
      <c r="BQ99">
        <v>330.75964268008897</v>
      </c>
      <c r="BR99">
        <v>330.25397139007299</v>
      </c>
      <c r="BS99">
        <v>332.82924179692702</v>
      </c>
      <c r="BT99">
        <v>332.860748593778</v>
      </c>
      <c r="BU99">
        <v>336.120549547167</v>
      </c>
      <c r="BV99">
        <v>333.13573824680901</v>
      </c>
      <c r="BW99">
        <v>337.06806217112199</v>
      </c>
      <c r="BX99">
        <v>347.141928704647</v>
      </c>
      <c r="BY99">
        <v>357.19802112787301</v>
      </c>
      <c r="BZ99">
        <v>341.99894281061398</v>
      </c>
      <c r="CA99">
        <v>340.291687392303</v>
      </c>
      <c r="CB99">
        <v>352.46802886675403</v>
      </c>
      <c r="CC99">
        <v>350.313167901084</v>
      </c>
      <c r="CD99">
        <v>342.55168142020199</v>
      </c>
    </row>
    <row r="100" spans="1:82" x14ac:dyDescent="0.25">
      <c r="A100">
        <v>23.551401869158799</v>
      </c>
      <c r="B100">
        <v>339.702141094247</v>
      </c>
      <c r="C100">
        <v>338.74125484021101</v>
      </c>
      <c r="D100">
        <v>330.66455902296701</v>
      </c>
      <c r="E100">
        <v>348.13281990872298</v>
      </c>
      <c r="F100">
        <v>355.00433601998799</v>
      </c>
      <c r="G100">
        <v>347.15605620366603</v>
      </c>
      <c r="H100">
        <v>347.25674374877599</v>
      </c>
      <c r="I100">
        <v>350.89825233219199</v>
      </c>
      <c r="J100">
        <v>344.13683265147199</v>
      </c>
      <c r="K100">
        <v>348.53275979702198</v>
      </c>
      <c r="L100">
        <v>346.98376911899902</v>
      </c>
      <c r="M100">
        <v>346.082862526734</v>
      </c>
      <c r="N100">
        <v>341.783792676502</v>
      </c>
      <c r="O100">
        <v>335.08935832886999</v>
      </c>
      <c r="P100">
        <v>327.15315706115399</v>
      </c>
      <c r="Q100">
        <v>321.87249756013603</v>
      </c>
      <c r="R100">
        <v>335.90201963699599</v>
      </c>
      <c r="S100">
        <v>324.33297697838998</v>
      </c>
      <c r="T100">
        <v>319.08788035833402</v>
      </c>
      <c r="U100">
        <v>339.92350181076301</v>
      </c>
      <c r="V100">
        <v>336.26999247069602</v>
      </c>
      <c r="W100">
        <v>327.95695264097401</v>
      </c>
      <c r="X100">
        <v>331.73097211406701</v>
      </c>
      <c r="Y100">
        <v>330.46541343019499</v>
      </c>
      <c r="Z100">
        <v>324.75489517349502</v>
      </c>
      <c r="AA100">
        <v>332.020640316482</v>
      </c>
      <c r="AB100">
        <v>329.00131760193301</v>
      </c>
      <c r="AC100">
        <v>331.29564154482</v>
      </c>
      <c r="AD100">
        <v>336.83180752569098</v>
      </c>
      <c r="AE100">
        <v>336.11405934698598</v>
      </c>
      <c r="AF100">
        <v>334.98115946669901</v>
      </c>
      <c r="AG100">
        <v>333.05310351499702</v>
      </c>
      <c r="AH100">
        <v>331.29684599906102</v>
      </c>
      <c r="AI100">
        <v>360.059292117891</v>
      </c>
      <c r="AJ100">
        <v>403.73334872450698</v>
      </c>
      <c r="AK100">
        <v>425.61257967703</v>
      </c>
      <c r="AL100">
        <v>427.30614641455003</v>
      </c>
      <c r="AM100">
        <v>475.88204826700002</v>
      </c>
      <c r="AN100">
        <v>582.75088898263402</v>
      </c>
      <c r="AO100">
        <v>734.03009727908602</v>
      </c>
      <c r="AP100">
        <v>690.30420884605405</v>
      </c>
      <c r="AQ100">
        <v>780.30770929938399</v>
      </c>
      <c r="AR100">
        <v>787.12519543231997</v>
      </c>
      <c r="AS100">
        <v>796.75858046652002</v>
      </c>
      <c r="AT100">
        <v>848.46735653485496</v>
      </c>
      <c r="AU100">
        <v>809.950868303839</v>
      </c>
      <c r="AV100">
        <v>735.88181445499697</v>
      </c>
      <c r="AW100">
        <v>647.68836077123899</v>
      </c>
      <c r="AX100">
        <v>476.17781227494697</v>
      </c>
      <c r="AY100">
        <v>394.54716554703202</v>
      </c>
      <c r="AZ100">
        <v>384.08622508054498</v>
      </c>
      <c r="BA100">
        <v>351.53536695330098</v>
      </c>
      <c r="BB100">
        <v>332.41727562486102</v>
      </c>
      <c r="BC100">
        <v>338.48398170092599</v>
      </c>
      <c r="BD100">
        <v>324.41804517291899</v>
      </c>
      <c r="BE100">
        <v>328.450428445699</v>
      </c>
      <c r="BF100">
        <v>338.77663608042099</v>
      </c>
      <c r="BG100">
        <v>326.60656576642202</v>
      </c>
      <c r="BH100">
        <v>337.05439565383602</v>
      </c>
      <c r="BI100">
        <v>329.93088532559699</v>
      </c>
      <c r="BJ100">
        <v>332.62249925381798</v>
      </c>
      <c r="BK100">
        <v>334.114859309331</v>
      </c>
      <c r="BL100">
        <v>324.94101316685902</v>
      </c>
      <c r="BM100">
        <v>336.16000760714797</v>
      </c>
      <c r="BN100">
        <v>326.52770719484698</v>
      </c>
      <c r="BO100">
        <v>342.29955615667399</v>
      </c>
      <c r="BP100">
        <v>325.78752283329101</v>
      </c>
      <c r="BQ100">
        <v>334.76049868435803</v>
      </c>
      <c r="BR100">
        <v>327.84640825435099</v>
      </c>
      <c r="BS100">
        <v>332.58254056616698</v>
      </c>
      <c r="BT100">
        <v>338.04435767295502</v>
      </c>
      <c r="BU100">
        <v>337.85550948503601</v>
      </c>
      <c r="BV100">
        <v>331.65768568480399</v>
      </c>
      <c r="BW100">
        <v>336.82191830951803</v>
      </c>
      <c r="BX100">
        <v>345.95964439622497</v>
      </c>
      <c r="BY100">
        <v>354.90621374328799</v>
      </c>
      <c r="BZ100">
        <v>341.60113521013699</v>
      </c>
      <c r="CA100">
        <v>341.27019974415498</v>
      </c>
      <c r="CB100">
        <v>353.32781706754702</v>
      </c>
      <c r="CC100">
        <v>349.469154084325</v>
      </c>
      <c r="CD100">
        <v>341.60608380856002</v>
      </c>
    </row>
    <row r="101" spans="1:82" x14ac:dyDescent="0.25">
      <c r="A101">
        <v>23.7917222963951</v>
      </c>
      <c r="B101">
        <v>340.66354723839402</v>
      </c>
      <c r="C101">
        <v>339.64914881495901</v>
      </c>
      <c r="D101">
        <v>332.95527622028402</v>
      </c>
      <c r="E101">
        <v>346.64618625974703</v>
      </c>
      <c r="F101">
        <v>356.36726161551701</v>
      </c>
      <c r="G101">
        <v>346.080316484006</v>
      </c>
      <c r="H101">
        <v>348.21467252013599</v>
      </c>
      <c r="I101">
        <v>350.54421692068098</v>
      </c>
      <c r="J101">
        <v>344.48842663909198</v>
      </c>
      <c r="K101">
        <v>349.291368948029</v>
      </c>
      <c r="L101">
        <v>350.79832430706398</v>
      </c>
      <c r="M101">
        <v>343.16616219695698</v>
      </c>
      <c r="N101">
        <v>342.17921748739002</v>
      </c>
      <c r="O101">
        <v>334.357528469648</v>
      </c>
      <c r="P101">
        <v>328.16015192324801</v>
      </c>
      <c r="Q101">
        <v>322.69382093658697</v>
      </c>
      <c r="R101">
        <v>339.90061986965202</v>
      </c>
      <c r="S101">
        <v>321.55744229641499</v>
      </c>
      <c r="T101">
        <v>319.62988790121898</v>
      </c>
      <c r="U101">
        <v>340.46883146262098</v>
      </c>
      <c r="V101">
        <v>335.53659165043098</v>
      </c>
      <c r="W101">
        <v>328.18071583620298</v>
      </c>
      <c r="X101">
        <v>330.43067460761</v>
      </c>
      <c r="Y101">
        <v>329.48832362751</v>
      </c>
      <c r="Z101">
        <v>327.83484365544501</v>
      </c>
      <c r="AA101">
        <v>328.00099878158397</v>
      </c>
      <c r="AB101">
        <v>331.90537901664499</v>
      </c>
      <c r="AC101">
        <v>326.63429222881899</v>
      </c>
      <c r="AD101">
        <v>335.46598693272199</v>
      </c>
      <c r="AE101">
        <v>335.31944824163298</v>
      </c>
      <c r="AF101">
        <v>334.81571452881502</v>
      </c>
      <c r="AG101">
        <v>332.365107178264</v>
      </c>
      <c r="AH101">
        <v>329.17326062282399</v>
      </c>
      <c r="AI101">
        <v>360.62145489209502</v>
      </c>
      <c r="AJ101">
        <v>406.61162487744502</v>
      </c>
      <c r="AK101">
        <v>422.41477167549402</v>
      </c>
      <c r="AL101">
        <v>427.90445409122702</v>
      </c>
      <c r="AM101">
        <v>471.89363383444601</v>
      </c>
      <c r="AN101">
        <v>587.86091351408299</v>
      </c>
      <c r="AO101">
        <v>735.04162156238203</v>
      </c>
      <c r="AP101">
        <v>696.27676806790203</v>
      </c>
      <c r="AQ101">
        <v>787.27405594765196</v>
      </c>
      <c r="AR101">
        <v>792.45596811191501</v>
      </c>
      <c r="AS101">
        <v>804.89257423164395</v>
      </c>
      <c r="AT101">
        <v>857.53347103775297</v>
      </c>
      <c r="AU101">
        <v>820.99342950434698</v>
      </c>
      <c r="AV101">
        <v>749.50854683900297</v>
      </c>
      <c r="AW101">
        <v>654.32081379519502</v>
      </c>
      <c r="AX101">
        <v>478.61618633958301</v>
      </c>
      <c r="AY101">
        <v>390.82607971710598</v>
      </c>
      <c r="AZ101">
        <v>383.16848831751702</v>
      </c>
      <c r="BA101">
        <v>350.11659999745399</v>
      </c>
      <c r="BB101">
        <v>335.662009080953</v>
      </c>
      <c r="BC101">
        <v>339.17707867744502</v>
      </c>
      <c r="BD101">
        <v>328.26848299319897</v>
      </c>
      <c r="BE101">
        <v>331.35428014622602</v>
      </c>
      <c r="BF101">
        <v>337.05404130027699</v>
      </c>
      <c r="BG101">
        <v>327.72313611790003</v>
      </c>
      <c r="BH101">
        <v>338.58867362133702</v>
      </c>
      <c r="BI101">
        <v>326.85803557713501</v>
      </c>
      <c r="BJ101">
        <v>332.24979858095901</v>
      </c>
      <c r="BK101">
        <v>333.18305443408099</v>
      </c>
      <c r="BL101">
        <v>325.866159819681</v>
      </c>
      <c r="BM101">
        <v>336.26982327188102</v>
      </c>
      <c r="BN101">
        <v>330.14216593871902</v>
      </c>
      <c r="BO101">
        <v>340.76424746479501</v>
      </c>
      <c r="BP101">
        <v>330.87417599974998</v>
      </c>
      <c r="BQ101">
        <v>334.53894015730998</v>
      </c>
      <c r="BR101">
        <v>327.40634532140098</v>
      </c>
      <c r="BS101">
        <v>332.97792781163099</v>
      </c>
      <c r="BT101">
        <v>340.23080277860203</v>
      </c>
      <c r="BU101">
        <v>336.63455936267201</v>
      </c>
      <c r="BV101">
        <v>332.533700373709</v>
      </c>
      <c r="BW101">
        <v>334.671515614268</v>
      </c>
      <c r="BX101">
        <v>346.17326355747099</v>
      </c>
      <c r="BY101">
        <v>357.23465021192499</v>
      </c>
      <c r="BZ101">
        <v>340.805225804202</v>
      </c>
      <c r="CA101">
        <v>342.330889227623</v>
      </c>
      <c r="CB101">
        <v>352.83721409485702</v>
      </c>
      <c r="CC101">
        <v>346.03764286657002</v>
      </c>
      <c r="CD101">
        <v>342.26907515977001</v>
      </c>
    </row>
    <row r="102" spans="1:82" x14ac:dyDescent="0.25">
      <c r="A102">
        <v>24.032042723631498</v>
      </c>
      <c r="B102">
        <v>338.565691580492</v>
      </c>
      <c r="C102">
        <v>342.17692222417298</v>
      </c>
      <c r="D102">
        <v>335.03123940258502</v>
      </c>
      <c r="E102">
        <v>344.76534761369601</v>
      </c>
      <c r="F102">
        <v>357.55810943727198</v>
      </c>
      <c r="G102">
        <v>348.88998617002898</v>
      </c>
      <c r="H102">
        <v>348.189468925325</v>
      </c>
      <c r="I102">
        <v>349.80780906260298</v>
      </c>
      <c r="J102">
        <v>346.53995666461202</v>
      </c>
      <c r="K102">
        <v>348.10867043629702</v>
      </c>
      <c r="L102">
        <v>353.08270573315798</v>
      </c>
      <c r="M102">
        <v>340.11408987352399</v>
      </c>
      <c r="N102">
        <v>343.81873492443901</v>
      </c>
      <c r="O102">
        <v>334.03348856468699</v>
      </c>
      <c r="P102">
        <v>331.06989319611603</v>
      </c>
      <c r="Q102">
        <v>324.12871478686401</v>
      </c>
      <c r="R102">
        <v>340.60593521247699</v>
      </c>
      <c r="S102">
        <v>320.565306190976</v>
      </c>
      <c r="T102">
        <v>321.51940431460798</v>
      </c>
      <c r="U102">
        <v>339.32855814818498</v>
      </c>
      <c r="V102">
        <v>334.64472000985398</v>
      </c>
      <c r="W102">
        <v>327.96451698106</v>
      </c>
      <c r="X102">
        <v>329.942616857313</v>
      </c>
      <c r="Y102">
        <v>330.418258917603</v>
      </c>
      <c r="Z102">
        <v>327.97913027172302</v>
      </c>
      <c r="AA102">
        <v>326.03374356922802</v>
      </c>
      <c r="AB102">
        <v>333.22066620740401</v>
      </c>
      <c r="AC102">
        <v>324.57449799209297</v>
      </c>
      <c r="AD102">
        <v>335.34317254030998</v>
      </c>
      <c r="AE102">
        <v>333.21700709368798</v>
      </c>
      <c r="AF102">
        <v>335.97414970470902</v>
      </c>
      <c r="AG102">
        <v>331.61749416742998</v>
      </c>
      <c r="AH102">
        <v>329.26275227625501</v>
      </c>
      <c r="AI102">
        <v>358.31407180577497</v>
      </c>
      <c r="AJ102">
        <v>403.80620797446898</v>
      </c>
      <c r="AK102">
        <v>421.678220315717</v>
      </c>
      <c r="AL102">
        <v>429.66363427237798</v>
      </c>
      <c r="AM102">
        <v>477.40315789812598</v>
      </c>
      <c r="AN102">
        <v>589.02119916970196</v>
      </c>
      <c r="AO102">
        <v>731.50993989064898</v>
      </c>
      <c r="AP102">
        <v>690.53744104296698</v>
      </c>
      <c r="AQ102">
        <v>780.21854262754698</v>
      </c>
      <c r="AR102">
        <v>780.286412014088</v>
      </c>
      <c r="AS102">
        <v>792.11972120147402</v>
      </c>
      <c r="AT102">
        <v>843.32597211330994</v>
      </c>
      <c r="AU102">
        <v>804.71324828940499</v>
      </c>
      <c r="AV102">
        <v>734.71686716898398</v>
      </c>
      <c r="AW102">
        <v>645.72716471533602</v>
      </c>
      <c r="AX102">
        <v>477.04224260209998</v>
      </c>
      <c r="AY102">
        <v>392.33733563629602</v>
      </c>
      <c r="AZ102">
        <v>386.85786164947399</v>
      </c>
      <c r="BA102">
        <v>349.01171842330098</v>
      </c>
      <c r="BB102">
        <v>334.736086809619</v>
      </c>
      <c r="BC102">
        <v>340.03792988731698</v>
      </c>
      <c r="BD102">
        <v>328.169817921103</v>
      </c>
      <c r="BE102">
        <v>331.20884569996798</v>
      </c>
      <c r="BF102">
        <v>337.58886926077702</v>
      </c>
      <c r="BG102">
        <v>329.65587308049498</v>
      </c>
      <c r="BH102">
        <v>336.02578301813702</v>
      </c>
      <c r="BI102">
        <v>324.936417972112</v>
      </c>
      <c r="BJ102">
        <v>331.77377144611302</v>
      </c>
      <c r="BK102">
        <v>334.84088826702299</v>
      </c>
      <c r="BL102">
        <v>327.57996095025601</v>
      </c>
      <c r="BM102">
        <v>337.26578439961497</v>
      </c>
      <c r="BN102">
        <v>330.36396028947001</v>
      </c>
      <c r="BO102">
        <v>338.55934142958898</v>
      </c>
      <c r="BP102">
        <v>333.76728673276602</v>
      </c>
      <c r="BQ102">
        <v>335.60594150307003</v>
      </c>
      <c r="BR102">
        <v>327.43580650418198</v>
      </c>
      <c r="BS102">
        <v>334.99012570539799</v>
      </c>
      <c r="BT102">
        <v>341.07524935705499</v>
      </c>
      <c r="BU102">
        <v>334.61052090546798</v>
      </c>
      <c r="BV102">
        <v>332.18177175721502</v>
      </c>
      <c r="BW102">
        <v>332.958476681153</v>
      </c>
      <c r="BX102">
        <v>345.887807970079</v>
      </c>
      <c r="BY102">
        <v>358.147908654464</v>
      </c>
      <c r="BZ102">
        <v>339.56114985590199</v>
      </c>
      <c r="CA102">
        <v>342.39673382801902</v>
      </c>
      <c r="CB102">
        <v>353.56265195867701</v>
      </c>
      <c r="CC102">
        <v>342.47224928253797</v>
      </c>
      <c r="CD102">
        <v>344.58484015708899</v>
      </c>
    </row>
    <row r="103" spans="1:82" x14ac:dyDescent="0.25">
      <c r="A103">
        <v>24.2723631508678</v>
      </c>
      <c r="B103">
        <v>340.39755787916698</v>
      </c>
      <c r="C103">
        <v>338.90405712321001</v>
      </c>
      <c r="D103">
        <v>336.14844707263001</v>
      </c>
      <c r="E103">
        <v>343.22762632474399</v>
      </c>
      <c r="F103">
        <v>356.82986787441098</v>
      </c>
      <c r="G103">
        <v>347.09372057611603</v>
      </c>
      <c r="H103">
        <v>346.49790900770898</v>
      </c>
      <c r="I103">
        <v>350.46458500716102</v>
      </c>
      <c r="J103">
        <v>343.20900618414299</v>
      </c>
      <c r="K103">
        <v>348.28045191009102</v>
      </c>
      <c r="L103">
        <v>351.24257919713898</v>
      </c>
      <c r="M103">
        <v>339.22184666115498</v>
      </c>
      <c r="N103">
        <v>343.53616979787802</v>
      </c>
      <c r="O103">
        <v>331.37022155942498</v>
      </c>
      <c r="P103">
        <v>332.03018038503802</v>
      </c>
      <c r="Q103">
        <v>325.12171114799497</v>
      </c>
      <c r="R103">
        <v>341.61605880862197</v>
      </c>
      <c r="S103">
        <v>325.81779256162099</v>
      </c>
      <c r="T103">
        <v>324.37986041628602</v>
      </c>
      <c r="U103">
        <v>333.684676669005</v>
      </c>
      <c r="V103">
        <v>335.31193000337601</v>
      </c>
      <c r="W103">
        <v>331.285525448084</v>
      </c>
      <c r="X103">
        <v>333.09249630777299</v>
      </c>
      <c r="Y103">
        <v>331.408535107852</v>
      </c>
      <c r="Z103">
        <v>330.44648954126302</v>
      </c>
      <c r="AA103">
        <v>324.55689302088399</v>
      </c>
      <c r="AB103">
        <v>331.70720370609303</v>
      </c>
      <c r="AC103">
        <v>326.21506709576499</v>
      </c>
      <c r="AD103">
        <v>335.27117800607402</v>
      </c>
      <c r="AE103">
        <v>335.367637349755</v>
      </c>
      <c r="AF103">
        <v>333.46275522823998</v>
      </c>
      <c r="AG103">
        <v>330.77212889193902</v>
      </c>
      <c r="AH103">
        <v>329.45136772294097</v>
      </c>
      <c r="AI103">
        <v>357.65366802088897</v>
      </c>
      <c r="AJ103">
        <v>398.90809186387003</v>
      </c>
      <c r="AK103">
        <v>417.578319748772</v>
      </c>
      <c r="AL103">
        <v>428.52510903203398</v>
      </c>
      <c r="AM103">
        <v>475.28206959120598</v>
      </c>
      <c r="AN103">
        <v>583.79244799684102</v>
      </c>
      <c r="AO103">
        <v>731.98715962896495</v>
      </c>
      <c r="AP103">
        <v>688.061805615087</v>
      </c>
      <c r="AQ103">
        <v>781.970634784764</v>
      </c>
      <c r="AR103">
        <v>781.43826393481095</v>
      </c>
      <c r="AS103">
        <v>792.77666891514502</v>
      </c>
      <c r="AT103">
        <v>838.003145474024</v>
      </c>
      <c r="AU103">
        <v>800.30360692859597</v>
      </c>
      <c r="AV103">
        <v>733.24886547290498</v>
      </c>
      <c r="AW103">
        <v>639.847328465754</v>
      </c>
      <c r="AX103">
        <v>471.64430561080502</v>
      </c>
      <c r="AY103">
        <v>396.64325833748399</v>
      </c>
      <c r="AZ103">
        <v>387.612634287123</v>
      </c>
      <c r="BA103">
        <v>348.74734137645601</v>
      </c>
      <c r="BB103">
        <v>335.19442018431499</v>
      </c>
      <c r="BC103">
        <v>341.37284861842102</v>
      </c>
      <c r="BD103">
        <v>327.41990074127898</v>
      </c>
      <c r="BE103">
        <v>329.81173173257099</v>
      </c>
      <c r="BF103">
        <v>338.92925423806702</v>
      </c>
      <c r="BG103">
        <v>330.11604529004302</v>
      </c>
      <c r="BH103">
        <v>333.46872298225497</v>
      </c>
      <c r="BI103">
        <v>326.07669152686498</v>
      </c>
      <c r="BJ103">
        <v>331.88781269411402</v>
      </c>
      <c r="BK103">
        <v>331.71027175891697</v>
      </c>
      <c r="BL103">
        <v>328.09357400015699</v>
      </c>
      <c r="BM103">
        <v>339.51257874243998</v>
      </c>
      <c r="BN103">
        <v>329.73339634225999</v>
      </c>
      <c r="BO103">
        <v>336.51568727211401</v>
      </c>
      <c r="BP103">
        <v>333.88256374505198</v>
      </c>
      <c r="BQ103">
        <v>336.21445513627498</v>
      </c>
      <c r="BR103">
        <v>327.42531519660702</v>
      </c>
      <c r="BS103">
        <v>331.23897980711803</v>
      </c>
      <c r="BT103">
        <v>342.93001232922597</v>
      </c>
      <c r="BU103">
        <v>333.329090451073</v>
      </c>
      <c r="BV103">
        <v>334.26546854454</v>
      </c>
      <c r="BW103">
        <v>332.36460634637501</v>
      </c>
      <c r="BX103">
        <v>342.67194514888899</v>
      </c>
      <c r="BY103">
        <v>359.21237034251601</v>
      </c>
      <c r="BZ103">
        <v>342.32920280819599</v>
      </c>
      <c r="CA103">
        <v>341.79893730861602</v>
      </c>
      <c r="CB103">
        <v>354.00792403005897</v>
      </c>
      <c r="CC103">
        <v>341.15061511905202</v>
      </c>
      <c r="CD103">
        <v>340.688191868925</v>
      </c>
    </row>
    <row r="104" spans="1:82" x14ac:dyDescent="0.25">
      <c r="A104">
        <v>24.512683578104099</v>
      </c>
      <c r="B104">
        <v>339.03774821630401</v>
      </c>
      <c r="C104">
        <v>340.81241360776198</v>
      </c>
      <c r="D104">
        <v>339.24405632693401</v>
      </c>
      <c r="E104">
        <v>343.650163700522</v>
      </c>
      <c r="F104">
        <v>356.081077634888</v>
      </c>
      <c r="G104">
        <v>347.26183929894199</v>
      </c>
      <c r="H104">
        <v>346.41916944146999</v>
      </c>
      <c r="I104">
        <v>349.21173898378402</v>
      </c>
      <c r="J104">
        <v>344.64002133325698</v>
      </c>
      <c r="K104">
        <v>346.77370482820697</v>
      </c>
      <c r="L104">
        <v>351.810754405068</v>
      </c>
      <c r="M104">
        <v>338.90869880659</v>
      </c>
      <c r="N104">
        <v>342.71219598804799</v>
      </c>
      <c r="O104">
        <v>331.03175931717902</v>
      </c>
      <c r="P104">
        <v>333.33911392465399</v>
      </c>
      <c r="Q104">
        <v>324.54038538086297</v>
      </c>
      <c r="R104">
        <v>343.16356197571901</v>
      </c>
      <c r="S104">
        <v>328.06452471292801</v>
      </c>
      <c r="T104">
        <v>329.40926126130302</v>
      </c>
      <c r="U104">
        <v>332.24134215545303</v>
      </c>
      <c r="V104">
        <v>333.91935253997701</v>
      </c>
      <c r="W104">
        <v>329.88751796141298</v>
      </c>
      <c r="X104">
        <v>336.26977593373698</v>
      </c>
      <c r="Y104">
        <v>331.93350071355599</v>
      </c>
      <c r="Z104">
        <v>333.00177222929898</v>
      </c>
      <c r="AA104">
        <v>325.59721168912102</v>
      </c>
      <c r="AB104">
        <v>330.21957245412699</v>
      </c>
      <c r="AC104">
        <v>329.02580136378202</v>
      </c>
      <c r="AD104">
        <v>336.32454522893897</v>
      </c>
      <c r="AE104">
        <v>335.96102110035997</v>
      </c>
      <c r="AF104">
        <v>334.42388055567602</v>
      </c>
      <c r="AG104">
        <v>330.63823900537398</v>
      </c>
      <c r="AH104">
        <v>332.24772278828698</v>
      </c>
      <c r="AI104">
        <v>358.34329848163202</v>
      </c>
      <c r="AJ104">
        <v>400.03006219419899</v>
      </c>
      <c r="AK104">
        <v>416.52550555788298</v>
      </c>
      <c r="AL104">
        <v>431.872830328894</v>
      </c>
      <c r="AM104">
        <v>478.05460325154201</v>
      </c>
      <c r="AN104">
        <v>584.32446326653803</v>
      </c>
      <c r="AO104">
        <v>735.04565451436395</v>
      </c>
      <c r="AP104">
        <v>692.05642331950696</v>
      </c>
      <c r="AQ104">
        <v>784.15372650487802</v>
      </c>
      <c r="AR104">
        <v>782.48530787466098</v>
      </c>
      <c r="AS104">
        <v>794.89986624367896</v>
      </c>
      <c r="AT104">
        <v>849.27168203461997</v>
      </c>
      <c r="AU104">
        <v>801.79854196031602</v>
      </c>
      <c r="AV104">
        <v>738.44573297411796</v>
      </c>
      <c r="AW104">
        <v>645.83632698458905</v>
      </c>
      <c r="AX104">
        <v>473.48945077756099</v>
      </c>
      <c r="AY104">
        <v>403.81500283166798</v>
      </c>
      <c r="AZ104">
        <v>395.90515588522697</v>
      </c>
      <c r="BA104">
        <v>348.39346797952601</v>
      </c>
      <c r="BB104">
        <v>334.791113598739</v>
      </c>
      <c r="BC104">
        <v>341.49689956527902</v>
      </c>
      <c r="BD104">
        <v>329.31155604476299</v>
      </c>
      <c r="BE104">
        <v>332.01430724601198</v>
      </c>
      <c r="BF104">
        <v>340.02294890309298</v>
      </c>
      <c r="BG104">
        <v>333.50118247052399</v>
      </c>
      <c r="BH104">
        <v>331.81120980643698</v>
      </c>
      <c r="BI104">
        <v>325.99347898517698</v>
      </c>
      <c r="BJ104">
        <v>331.20384883148</v>
      </c>
      <c r="BK104">
        <v>333.07020775944699</v>
      </c>
      <c r="BL104">
        <v>327.98657063164001</v>
      </c>
      <c r="BM104">
        <v>340.39706494948399</v>
      </c>
      <c r="BN104">
        <v>328.79740740200998</v>
      </c>
      <c r="BO104">
        <v>331.11088815848802</v>
      </c>
      <c r="BP104">
        <v>334.20986858149797</v>
      </c>
      <c r="BQ104">
        <v>336.888578345756</v>
      </c>
      <c r="BR104">
        <v>326.98352755981301</v>
      </c>
      <c r="BS104">
        <v>330.90357600731397</v>
      </c>
      <c r="BT104">
        <v>342.24971809221302</v>
      </c>
      <c r="BU104">
        <v>331.67643430421299</v>
      </c>
      <c r="BV104">
        <v>334.86715836200301</v>
      </c>
      <c r="BW104">
        <v>334.45661416033198</v>
      </c>
      <c r="BX104">
        <v>341.53778177610701</v>
      </c>
      <c r="BY104">
        <v>360.94444773645802</v>
      </c>
      <c r="BZ104">
        <v>345.45043627809503</v>
      </c>
      <c r="CA104">
        <v>342.51265796382199</v>
      </c>
      <c r="CB104">
        <v>352.86595637253203</v>
      </c>
      <c r="CC104">
        <v>341.41450445695398</v>
      </c>
      <c r="CD104">
        <v>342.74457345977402</v>
      </c>
    </row>
    <row r="105" spans="1:82" x14ac:dyDescent="0.25">
      <c r="A105">
        <v>24.753004005340401</v>
      </c>
      <c r="B105">
        <v>339.63785838274902</v>
      </c>
      <c r="C105">
        <v>340.33547291456</v>
      </c>
      <c r="D105">
        <v>340.76080789546501</v>
      </c>
      <c r="E105">
        <v>342.80898811048797</v>
      </c>
      <c r="F105">
        <v>355.23484544197299</v>
      </c>
      <c r="G105">
        <v>346.20745552721502</v>
      </c>
      <c r="H105">
        <v>347.21113219864202</v>
      </c>
      <c r="I105">
        <v>348.382148347113</v>
      </c>
      <c r="J105">
        <v>343.74742725468298</v>
      </c>
      <c r="K105">
        <v>346.71520901770202</v>
      </c>
      <c r="L105">
        <v>352.57089623775499</v>
      </c>
      <c r="M105">
        <v>340.608597080236</v>
      </c>
      <c r="N105">
        <v>341.63110579662299</v>
      </c>
      <c r="O105">
        <v>329.16564218765097</v>
      </c>
      <c r="P105">
        <v>330.84585274130598</v>
      </c>
      <c r="Q105">
        <v>324.48328086435703</v>
      </c>
      <c r="R105">
        <v>342.12783324651701</v>
      </c>
      <c r="S105">
        <v>327.91791051733099</v>
      </c>
      <c r="T105">
        <v>333.566781189371</v>
      </c>
      <c r="U105">
        <v>331.992503857739</v>
      </c>
      <c r="V105">
        <v>333.15895446982</v>
      </c>
      <c r="W105">
        <v>330.066416320504</v>
      </c>
      <c r="X105">
        <v>335.52059316403898</v>
      </c>
      <c r="Y105">
        <v>331.33771077811201</v>
      </c>
      <c r="Z105">
        <v>333.878158752991</v>
      </c>
      <c r="AA105">
        <v>326.89997268446501</v>
      </c>
      <c r="AB105">
        <v>327.67847143891203</v>
      </c>
      <c r="AC105">
        <v>330.761517146225</v>
      </c>
      <c r="AD105">
        <v>335.87596522147402</v>
      </c>
      <c r="AE105">
        <v>337.90977781399698</v>
      </c>
      <c r="AF105">
        <v>333.816569984539</v>
      </c>
      <c r="AG105">
        <v>331.19909688119299</v>
      </c>
      <c r="AH105">
        <v>333.72248217402102</v>
      </c>
      <c r="AI105">
        <v>357.46890583999402</v>
      </c>
      <c r="AJ105">
        <v>397.71891464480501</v>
      </c>
      <c r="AK105">
        <v>413.87995775696999</v>
      </c>
      <c r="AL105">
        <v>431.03919181601498</v>
      </c>
      <c r="AM105">
        <v>482.16776365812001</v>
      </c>
      <c r="AN105">
        <v>587.30286170583304</v>
      </c>
      <c r="AO105">
        <v>731.00546201945201</v>
      </c>
      <c r="AP105">
        <v>690.06717516525805</v>
      </c>
      <c r="AQ105">
        <v>781.22507778074601</v>
      </c>
      <c r="AR105">
        <v>779.54075165630104</v>
      </c>
      <c r="AS105">
        <v>795.00541508255901</v>
      </c>
      <c r="AT105">
        <v>842.00300946637003</v>
      </c>
      <c r="AU105">
        <v>795.178220537681</v>
      </c>
      <c r="AV105">
        <v>732.320107584678</v>
      </c>
      <c r="AW105">
        <v>641.10066326670994</v>
      </c>
      <c r="AX105">
        <v>470.892968947432</v>
      </c>
      <c r="AY105">
        <v>407.59205057296299</v>
      </c>
      <c r="AZ105">
        <v>401.09743232072202</v>
      </c>
      <c r="BA105">
        <v>349.010486258002</v>
      </c>
      <c r="BB105">
        <v>335.33746026975302</v>
      </c>
      <c r="BC105">
        <v>339.128855941974</v>
      </c>
      <c r="BD105">
        <v>330.72812018867302</v>
      </c>
      <c r="BE105">
        <v>332.55951127761699</v>
      </c>
      <c r="BF105">
        <v>340.04975095724097</v>
      </c>
      <c r="BG105">
        <v>333.43938785555798</v>
      </c>
      <c r="BH105">
        <v>331.67879216767602</v>
      </c>
      <c r="BI105">
        <v>326.76569869292899</v>
      </c>
      <c r="BJ105">
        <v>330.40725450426601</v>
      </c>
      <c r="BK105">
        <v>332.38322687236803</v>
      </c>
      <c r="BL105">
        <v>329.619855371151</v>
      </c>
      <c r="BM105">
        <v>340.13119104527698</v>
      </c>
      <c r="BN105">
        <v>330.95962040932102</v>
      </c>
      <c r="BO105">
        <v>329.74333026254499</v>
      </c>
      <c r="BP105">
        <v>333.70587858766902</v>
      </c>
      <c r="BQ105">
        <v>337.00595519733599</v>
      </c>
      <c r="BR105">
        <v>325.66314969259003</v>
      </c>
      <c r="BS105">
        <v>332.26462838182198</v>
      </c>
      <c r="BT105">
        <v>341.06669126231998</v>
      </c>
      <c r="BU105">
        <v>332.65154926870798</v>
      </c>
      <c r="BV105">
        <v>335.29535933710503</v>
      </c>
      <c r="BW105">
        <v>336.83351209204</v>
      </c>
      <c r="BX105">
        <v>341.03274598802199</v>
      </c>
      <c r="BY105">
        <v>359.430991533297</v>
      </c>
      <c r="BZ105">
        <v>344.825518299115</v>
      </c>
      <c r="CA105">
        <v>343.53355108809399</v>
      </c>
      <c r="CB105">
        <v>351.19569472239101</v>
      </c>
      <c r="CC105">
        <v>342.07458811337602</v>
      </c>
      <c r="CD105">
        <v>343.38810511970701</v>
      </c>
    </row>
    <row r="106" spans="1:82" x14ac:dyDescent="0.25">
      <c r="A106">
        <v>24.993324432576699</v>
      </c>
      <c r="B106">
        <v>344.01387111390602</v>
      </c>
      <c r="C106">
        <v>337.94380171164602</v>
      </c>
      <c r="D106">
        <v>340.27833332954998</v>
      </c>
      <c r="E106">
        <v>339.898207664729</v>
      </c>
      <c r="F106">
        <v>352.35258220097199</v>
      </c>
      <c r="G106">
        <v>343.175086807605</v>
      </c>
      <c r="H106">
        <v>350.09026438938503</v>
      </c>
      <c r="I106">
        <v>343.28354000536399</v>
      </c>
      <c r="J106">
        <v>344.08670577435299</v>
      </c>
      <c r="K106">
        <v>345.81114418686099</v>
      </c>
      <c r="L106">
        <v>352.25968776328398</v>
      </c>
      <c r="M106">
        <v>339.571363176631</v>
      </c>
      <c r="N106">
        <v>340.01988557235399</v>
      </c>
      <c r="O106">
        <v>326.81479859783599</v>
      </c>
      <c r="P106">
        <v>331.55748483583102</v>
      </c>
      <c r="Q106">
        <v>325.34805039006301</v>
      </c>
      <c r="R106">
        <v>340.63191328360199</v>
      </c>
      <c r="S106">
        <v>327.49192940898502</v>
      </c>
      <c r="T106">
        <v>334.59562730771</v>
      </c>
      <c r="U106">
        <v>329.123533885938</v>
      </c>
      <c r="V106">
        <v>331.32164717122299</v>
      </c>
      <c r="W106">
        <v>335.19379330330901</v>
      </c>
      <c r="X106">
        <v>333.59477808937902</v>
      </c>
      <c r="Y106">
        <v>329.61214338754701</v>
      </c>
      <c r="Z106">
        <v>335.81639726759403</v>
      </c>
      <c r="AA106">
        <v>325.36998956491499</v>
      </c>
      <c r="AB106">
        <v>321.76276247740299</v>
      </c>
      <c r="AC106">
        <v>331.66715593293901</v>
      </c>
      <c r="AD106">
        <v>335.25039484541702</v>
      </c>
      <c r="AE106">
        <v>335.499416774172</v>
      </c>
      <c r="AF106">
        <v>331.316519993008</v>
      </c>
      <c r="AG106">
        <v>327.885510262455</v>
      </c>
      <c r="AH106">
        <v>335.441016894445</v>
      </c>
      <c r="AI106">
        <v>356.384589888981</v>
      </c>
      <c r="AJ106">
        <v>394.59048818139399</v>
      </c>
      <c r="AK106">
        <v>412.64432474288202</v>
      </c>
      <c r="AL106">
        <v>430.28009589420401</v>
      </c>
      <c r="AM106">
        <v>479.25702003043398</v>
      </c>
      <c r="AN106">
        <v>582.99677001464397</v>
      </c>
      <c r="AO106">
        <v>732.54052375586798</v>
      </c>
      <c r="AP106">
        <v>693.03667181003595</v>
      </c>
      <c r="AQ106">
        <v>785.501900957987</v>
      </c>
      <c r="AR106">
        <v>786.57512947728605</v>
      </c>
      <c r="AS106">
        <v>798.843748280721</v>
      </c>
      <c r="AT106">
        <v>845.93418803228599</v>
      </c>
      <c r="AU106">
        <v>797.18697762496697</v>
      </c>
      <c r="AV106">
        <v>735.77356178739205</v>
      </c>
      <c r="AW106">
        <v>641.03765980444302</v>
      </c>
      <c r="AX106">
        <v>466.50996504173298</v>
      </c>
      <c r="AY106">
        <v>406.59294613536503</v>
      </c>
      <c r="AZ106">
        <v>404.30880035015701</v>
      </c>
      <c r="BA106">
        <v>351.19796067091397</v>
      </c>
      <c r="BB106">
        <v>335.77207946746103</v>
      </c>
      <c r="BC106">
        <v>331.25110231108903</v>
      </c>
      <c r="BD106">
        <v>335.84319154155497</v>
      </c>
      <c r="BE106">
        <v>335.61743634640499</v>
      </c>
      <c r="BF106">
        <v>334.27677026415603</v>
      </c>
      <c r="BG106">
        <v>330.35609096102098</v>
      </c>
      <c r="BH106">
        <v>325.71675239118201</v>
      </c>
      <c r="BI106">
        <v>327.39467752531903</v>
      </c>
      <c r="BJ106">
        <v>332.690471701212</v>
      </c>
      <c r="BK106">
        <v>332.04800927321202</v>
      </c>
      <c r="BL106">
        <v>328.59897120958499</v>
      </c>
      <c r="BM106">
        <v>338.71271451401202</v>
      </c>
      <c r="BN106">
        <v>336.67606875866301</v>
      </c>
      <c r="BO106">
        <v>328.70525956376201</v>
      </c>
      <c r="BP106">
        <v>331.50120729932502</v>
      </c>
      <c r="BQ106">
        <v>329.62262421746499</v>
      </c>
      <c r="BR106">
        <v>323.94303844604201</v>
      </c>
      <c r="BS106">
        <v>334.940142654711</v>
      </c>
      <c r="BT106">
        <v>337.72012992454</v>
      </c>
      <c r="BU106">
        <v>333.21718473150599</v>
      </c>
      <c r="BV106">
        <v>331.59304666157698</v>
      </c>
      <c r="BW106">
        <v>340.73927619665699</v>
      </c>
      <c r="BX106">
        <v>340.68064854611498</v>
      </c>
      <c r="BY106">
        <v>355.23560027698602</v>
      </c>
      <c r="BZ106">
        <v>347.07449040909597</v>
      </c>
      <c r="CA106">
        <v>343.803556274546</v>
      </c>
      <c r="CB106">
        <v>348.27179517283599</v>
      </c>
      <c r="CC106">
        <v>346.40191276396899</v>
      </c>
      <c r="CD106">
        <v>340.77612863219201</v>
      </c>
    </row>
    <row r="107" spans="1:82" x14ac:dyDescent="0.25">
      <c r="A107">
        <v>25.233644859813001</v>
      </c>
      <c r="B107">
        <v>345.34502445735899</v>
      </c>
      <c r="C107">
        <v>339.05180961333099</v>
      </c>
      <c r="D107">
        <v>341.032524794935</v>
      </c>
      <c r="E107">
        <v>340.47912039262599</v>
      </c>
      <c r="F107">
        <v>348.92601313473602</v>
      </c>
      <c r="G107">
        <v>342.34610823319099</v>
      </c>
      <c r="H107">
        <v>349.59071670008097</v>
      </c>
      <c r="I107">
        <v>340.79496445312702</v>
      </c>
      <c r="J107">
        <v>344.698165248988</v>
      </c>
      <c r="K107">
        <v>346.545919235513</v>
      </c>
      <c r="L107">
        <v>352.85712761171101</v>
      </c>
      <c r="M107">
        <v>339.67994790472801</v>
      </c>
      <c r="N107">
        <v>337.10092982664202</v>
      </c>
      <c r="O107">
        <v>325.88863094931401</v>
      </c>
      <c r="P107">
        <v>331.44688759700102</v>
      </c>
      <c r="Q107">
        <v>325.49884500926203</v>
      </c>
      <c r="R107">
        <v>339.35438777269297</v>
      </c>
      <c r="S107">
        <v>327.57003396816702</v>
      </c>
      <c r="T107">
        <v>336.039054993349</v>
      </c>
      <c r="U107">
        <v>328.07821262844499</v>
      </c>
      <c r="V107">
        <v>329.41938068839198</v>
      </c>
      <c r="W107">
        <v>336.14920806108199</v>
      </c>
      <c r="X107">
        <v>334.05060421927499</v>
      </c>
      <c r="Y107">
        <v>329.20866773100602</v>
      </c>
      <c r="Z107">
        <v>336.53279456118003</v>
      </c>
      <c r="AA107">
        <v>326.18675298456498</v>
      </c>
      <c r="AB107">
        <v>320.36093784671499</v>
      </c>
      <c r="AC107">
        <v>333.33526100885598</v>
      </c>
      <c r="AD107">
        <v>334.79364625966298</v>
      </c>
      <c r="AE107">
        <v>333.995145460988</v>
      </c>
      <c r="AF107">
        <v>330.63494297573902</v>
      </c>
      <c r="AG107">
        <v>326.40500450636898</v>
      </c>
      <c r="AH107">
        <v>335.708500153861</v>
      </c>
      <c r="AI107">
        <v>356.95683024678198</v>
      </c>
      <c r="AJ107">
        <v>393.16141557607</v>
      </c>
      <c r="AK107">
        <v>413.73712748062297</v>
      </c>
      <c r="AL107">
        <v>431.68738632713598</v>
      </c>
      <c r="AM107">
        <v>478.83084748651299</v>
      </c>
      <c r="AN107">
        <v>580.03131494716797</v>
      </c>
      <c r="AO107">
        <v>731.75923647859997</v>
      </c>
      <c r="AP107">
        <v>693.791359377915</v>
      </c>
      <c r="AQ107">
        <v>784.88148694727499</v>
      </c>
      <c r="AR107">
        <v>784.56407811986799</v>
      </c>
      <c r="AS107">
        <v>796.74551799903895</v>
      </c>
      <c r="AT107">
        <v>845.10815377802601</v>
      </c>
      <c r="AU107">
        <v>796.50552412986599</v>
      </c>
      <c r="AV107">
        <v>734.92743584414404</v>
      </c>
      <c r="AW107">
        <v>642.18112330955398</v>
      </c>
      <c r="AX107">
        <v>466.678286478085</v>
      </c>
      <c r="AY107">
        <v>409.75556512723102</v>
      </c>
      <c r="AZ107">
        <v>406.11040931475299</v>
      </c>
      <c r="BA107">
        <v>350.18358235934897</v>
      </c>
      <c r="BB107">
        <v>334.65612087929497</v>
      </c>
      <c r="BC107">
        <v>328.70271198800299</v>
      </c>
      <c r="BD107">
        <v>338.453299501777</v>
      </c>
      <c r="BE107">
        <v>334.71761770289299</v>
      </c>
      <c r="BF107">
        <v>329.46296870114099</v>
      </c>
      <c r="BG107">
        <v>330.42752612164003</v>
      </c>
      <c r="BH107">
        <v>324.91024258858801</v>
      </c>
      <c r="BI107">
        <v>326.68715834518002</v>
      </c>
      <c r="BJ107">
        <v>333.37587169061999</v>
      </c>
      <c r="BK107">
        <v>332.93992480117601</v>
      </c>
      <c r="BL107">
        <v>328.06990805494098</v>
      </c>
      <c r="BM107">
        <v>336.96965368605697</v>
      </c>
      <c r="BN107">
        <v>337.63575113318598</v>
      </c>
      <c r="BO107">
        <v>327.283620863029</v>
      </c>
      <c r="BP107">
        <v>330.72583308292599</v>
      </c>
      <c r="BQ107">
        <v>326.676800995512</v>
      </c>
      <c r="BR107">
        <v>324.46558991172799</v>
      </c>
      <c r="BS107">
        <v>335.81757121855998</v>
      </c>
      <c r="BT107">
        <v>334.13032385819798</v>
      </c>
      <c r="BU107">
        <v>334.14188518941199</v>
      </c>
      <c r="BV107">
        <v>330.27809499563801</v>
      </c>
      <c r="BW107">
        <v>341.33065779441398</v>
      </c>
      <c r="BX107">
        <v>339.75111114299199</v>
      </c>
      <c r="BY107">
        <v>354.00704417886999</v>
      </c>
      <c r="BZ107">
        <v>347.42993512791298</v>
      </c>
      <c r="CA107">
        <v>342.45710948798001</v>
      </c>
      <c r="CB107">
        <v>347.81328240445498</v>
      </c>
      <c r="CC107">
        <v>348.05829854276499</v>
      </c>
      <c r="CD107">
        <v>338.54963562384103</v>
      </c>
    </row>
    <row r="108" spans="1:82" x14ac:dyDescent="0.25">
      <c r="A108">
        <v>25.473965287049399</v>
      </c>
      <c r="B108">
        <v>344.76235126541297</v>
      </c>
      <c r="C108">
        <v>339.23491752025097</v>
      </c>
      <c r="D108">
        <v>340.83432161289198</v>
      </c>
      <c r="E108">
        <v>338.73682695957899</v>
      </c>
      <c r="F108">
        <v>350.34921328847702</v>
      </c>
      <c r="G108">
        <v>343.55971142053602</v>
      </c>
      <c r="H108">
        <v>349.51517508407397</v>
      </c>
      <c r="I108">
        <v>338.76734016938599</v>
      </c>
      <c r="J108">
        <v>347.51506609913002</v>
      </c>
      <c r="K108">
        <v>346.308634526601</v>
      </c>
      <c r="L108">
        <v>351.37386146184599</v>
      </c>
      <c r="M108">
        <v>341.778335041888</v>
      </c>
      <c r="N108">
        <v>337.544889807446</v>
      </c>
      <c r="O108">
        <v>327.80678806461498</v>
      </c>
      <c r="P108">
        <v>332.51880863842302</v>
      </c>
      <c r="Q108">
        <v>326.85267881089999</v>
      </c>
      <c r="R108">
        <v>336.90563050723199</v>
      </c>
      <c r="S108">
        <v>328.79763156197203</v>
      </c>
      <c r="T108">
        <v>336.47191811121297</v>
      </c>
      <c r="U108">
        <v>329.928613638917</v>
      </c>
      <c r="V108">
        <v>330.70328447908997</v>
      </c>
      <c r="W108">
        <v>337.10009848773097</v>
      </c>
      <c r="X108">
        <v>336.48666379752899</v>
      </c>
      <c r="Y108">
        <v>328.16451950146302</v>
      </c>
      <c r="Z108">
        <v>336.44847430147098</v>
      </c>
      <c r="AA108">
        <v>324.74956166897198</v>
      </c>
      <c r="AB108">
        <v>323.96493300556398</v>
      </c>
      <c r="AC108">
        <v>333.51010912065499</v>
      </c>
      <c r="AD108">
        <v>334.38774592942701</v>
      </c>
      <c r="AE108">
        <v>333.30926739844699</v>
      </c>
      <c r="AF108">
        <v>330.09801011738</v>
      </c>
      <c r="AG108">
        <v>324.00208365900301</v>
      </c>
      <c r="AH108">
        <v>338.56572797945302</v>
      </c>
      <c r="AI108">
        <v>356.87488275653197</v>
      </c>
      <c r="AJ108">
        <v>390.39131883406401</v>
      </c>
      <c r="AK108">
        <v>414.23546382673197</v>
      </c>
      <c r="AL108">
        <v>427.18976849011898</v>
      </c>
      <c r="AM108">
        <v>475.86939237803301</v>
      </c>
      <c r="AN108">
        <v>578.55693979058503</v>
      </c>
      <c r="AO108">
        <v>733.77651696481405</v>
      </c>
      <c r="AP108">
        <v>690.28854303987305</v>
      </c>
      <c r="AQ108">
        <v>780.34532449843402</v>
      </c>
      <c r="AR108">
        <v>784.98191497214304</v>
      </c>
      <c r="AS108">
        <v>788.14774510100301</v>
      </c>
      <c r="AT108">
        <v>840.38086881746995</v>
      </c>
      <c r="AU108">
        <v>785.54979105493101</v>
      </c>
      <c r="AV108">
        <v>722.82202581691695</v>
      </c>
      <c r="AW108">
        <v>628.74825035095</v>
      </c>
      <c r="AX108">
        <v>460.30978210270598</v>
      </c>
      <c r="AY108">
        <v>410.05766752848598</v>
      </c>
      <c r="AZ108">
        <v>403.83979239467999</v>
      </c>
      <c r="BA108">
        <v>351.731686229628</v>
      </c>
      <c r="BB108">
        <v>335.802196142909</v>
      </c>
      <c r="BC108">
        <v>330.31221992640201</v>
      </c>
      <c r="BD108">
        <v>338.81323696594097</v>
      </c>
      <c r="BE108">
        <v>336.62695974612097</v>
      </c>
      <c r="BF108">
        <v>328.35498626096802</v>
      </c>
      <c r="BG108">
        <v>331.95949329657702</v>
      </c>
      <c r="BH108">
        <v>322.74189351033499</v>
      </c>
      <c r="BI108">
        <v>324.38042285016598</v>
      </c>
      <c r="BJ108">
        <v>337.11167312904598</v>
      </c>
      <c r="BK108">
        <v>333.732696082676</v>
      </c>
      <c r="BL108">
        <v>326.56244715772499</v>
      </c>
      <c r="BM108">
        <v>333.598221594964</v>
      </c>
      <c r="BN108">
        <v>333.04095354275199</v>
      </c>
      <c r="BO108">
        <v>328.06751133285201</v>
      </c>
      <c r="BP108">
        <v>333.44275514655402</v>
      </c>
      <c r="BQ108">
        <v>323.77352790344997</v>
      </c>
      <c r="BR108">
        <v>327.18536089034899</v>
      </c>
      <c r="BS108">
        <v>336.945115093727</v>
      </c>
      <c r="BT108">
        <v>329.42111407131199</v>
      </c>
      <c r="BU108">
        <v>332.94770883938099</v>
      </c>
      <c r="BV108">
        <v>329.10753257999698</v>
      </c>
      <c r="BW108">
        <v>341.49011834091698</v>
      </c>
      <c r="BX108">
        <v>341.94199283972102</v>
      </c>
      <c r="BY108">
        <v>354.978601627817</v>
      </c>
      <c r="BZ108">
        <v>347.92717027887198</v>
      </c>
      <c r="CA108">
        <v>340.46184927143901</v>
      </c>
      <c r="CB108">
        <v>346.85827836828099</v>
      </c>
      <c r="CC108">
        <v>349.76002587316401</v>
      </c>
      <c r="CD108">
        <v>338.95011819319802</v>
      </c>
    </row>
    <row r="109" spans="1:82" x14ac:dyDescent="0.25">
      <c r="A109">
        <v>25.714285714285701</v>
      </c>
      <c r="B109">
        <v>345.19418319427302</v>
      </c>
      <c r="C109">
        <v>337.53911215247302</v>
      </c>
      <c r="D109">
        <v>340.585968264641</v>
      </c>
      <c r="E109">
        <v>342.18968884174097</v>
      </c>
      <c r="F109">
        <v>346.93019166958902</v>
      </c>
      <c r="G109">
        <v>344.42206964618902</v>
      </c>
      <c r="H109">
        <v>347.11901947909399</v>
      </c>
      <c r="I109">
        <v>338.39842953141198</v>
      </c>
      <c r="J109">
        <v>345.64660764381898</v>
      </c>
      <c r="K109">
        <v>346.61780372052903</v>
      </c>
      <c r="L109">
        <v>348.35599830592298</v>
      </c>
      <c r="M109">
        <v>344.48395988595303</v>
      </c>
      <c r="N109">
        <v>335.61803631320703</v>
      </c>
      <c r="O109">
        <v>330.150063832878</v>
      </c>
      <c r="P109">
        <v>330.52535261080999</v>
      </c>
      <c r="Q109">
        <v>327.61609883055303</v>
      </c>
      <c r="R109">
        <v>334.09221822883097</v>
      </c>
      <c r="S109">
        <v>331.16633926366802</v>
      </c>
      <c r="T109">
        <v>337.57936426405502</v>
      </c>
      <c r="U109">
        <v>331.12543268877403</v>
      </c>
      <c r="V109">
        <v>329.80759704096801</v>
      </c>
      <c r="W109">
        <v>339.64887096205399</v>
      </c>
      <c r="X109">
        <v>336.75009671580602</v>
      </c>
      <c r="Y109">
        <v>324.32519071030299</v>
      </c>
      <c r="Z109">
        <v>337.13191658163601</v>
      </c>
      <c r="AA109">
        <v>324.92557864742901</v>
      </c>
      <c r="AB109">
        <v>324.46049984817103</v>
      </c>
      <c r="AC109">
        <v>336.44779078844601</v>
      </c>
      <c r="AD109">
        <v>332.91222647736703</v>
      </c>
      <c r="AE109">
        <v>334.04605350463498</v>
      </c>
      <c r="AF109">
        <v>329.75521212758002</v>
      </c>
      <c r="AG109">
        <v>322.13787991604698</v>
      </c>
      <c r="AH109">
        <v>341.46964196239401</v>
      </c>
      <c r="AI109">
        <v>357.51893648675002</v>
      </c>
      <c r="AJ109">
        <v>387.95919475647997</v>
      </c>
      <c r="AK109">
        <v>415.16918267613102</v>
      </c>
      <c r="AL109">
        <v>427.75455884089098</v>
      </c>
      <c r="AM109">
        <v>478.38122208400699</v>
      </c>
      <c r="AN109">
        <v>584.14344282734896</v>
      </c>
      <c r="AO109">
        <v>740.08676841575596</v>
      </c>
      <c r="AP109">
        <v>688.10936340393903</v>
      </c>
      <c r="AQ109">
        <v>782.445158073833</v>
      </c>
      <c r="AR109">
        <v>786.89265256603198</v>
      </c>
      <c r="AS109">
        <v>788.35523699783596</v>
      </c>
      <c r="AT109">
        <v>837.68689014111806</v>
      </c>
      <c r="AU109">
        <v>784.68109180124304</v>
      </c>
      <c r="AV109">
        <v>718.24408045698203</v>
      </c>
      <c r="AW109">
        <v>625.13883580169897</v>
      </c>
      <c r="AX109">
        <v>460.147092681598</v>
      </c>
      <c r="AY109">
        <v>423.03513532816299</v>
      </c>
      <c r="AZ109">
        <v>412.82745363104698</v>
      </c>
      <c r="BA109">
        <v>352.431866463029</v>
      </c>
      <c r="BB109">
        <v>335.17770163203897</v>
      </c>
      <c r="BC109">
        <v>328.87046998519099</v>
      </c>
      <c r="BD109">
        <v>340.458449917336</v>
      </c>
      <c r="BE109">
        <v>335.12827692901197</v>
      </c>
      <c r="BF109">
        <v>326.49869386000898</v>
      </c>
      <c r="BG109">
        <v>330.82023590663499</v>
      </c>
      <c r="BH109">
        <v>321.51339884269601</v>
      </c>
      <c r="BI109">
        <v>325.408739093333</v>
      </c>
      <c r="BJ109">
        <v>336.05383361112899</v>
      </c>
      <c r="BK109">
        <v>331.365492933751</v>
      </c>
      <c r="BL109">
        <v>328.25191457444998</v>
      </c>
      <c r="BM109">
        <v>331.21319641929102</v>
      </c>
      <c r="BN109">
        <v>331.79036601780399</v>
      </c>
      <c r="BO109">
        <v>326.67815351968</v>
      </c>
      <c r="BP109">
        <v>334.00447646942098</v>
      </c>
      <c r="BQ109">
        <v>319.32568562865299</v>
      </c>
      <c r="BR109">
        <v>326.79744129701402</v>
      </c>
      <c r="BS109">
        <v>335.07445139854002</v>
      </c>
      <c r="BT109">
        <v>323.771122577835</v>
      </c>
      <c r="BU109">
        <v>334.69824353947098</v>
      </c>
      <c r="BV109">
        <v>326.43201703558498</v>
      </c>
      <c r="BW109">
        <v>343.57572558832999</v>
      </c>
      <c r="BX109">
        <v>343.44476448543799</v>
      </c>
      <c r="BY109">
        <v>352.97066516271798</v>
      </c>
      <c r="BZ109">
        <v>350.948480417734</v>
      </c>
      <c r="CA109">
        <v>337.65628759106602</v>
      </c>
      <c r="CB109">
        <v>344.44235303705801</v>
      </c>
      <c r="CC109">
        <v>351.16028959074703</v>
      </c>
      <c r="CD109">
        <v>335.33049341642197</v>
      </c>
    </row>
    <row r="110" spans="1:82" x14ac:dyDescent="0.25">
      <c r="A110">
        <v>25.954606141522</v>
      </c>
      <c r="B110">
        <v>345.093488595081</v>
      </c>
      <c r="C110">
        <v>337.52453276492599</v>
      </c>
      <c r="D110">
        <v>340.60705366248999</v>
      </c>
      <c r="E110">
        <v>342.397401387738</v>
      </c>
      <c r="F110">
        <v>346.95634729365503</v>
      </c>
      <c r="G110">
        <v>344.57449292452299</v>
      </c>
      <c r="H110">
        <v>347.13443364236502</v>
      </c>
      <c r="I110">
        <v>338.52101469854301</v>
      </c>
      <c r="J110">
        <v>345.52913888809599</v>
      </c>
      <c r="K110">
        <v>346.69155447569199</v>
      </c>
      <c r="L110">
        <v>348.33442628626301</v>
      </c>
      <c r="M110">
        <v>344.59331570568798</v>
      </c>
      <c r="N110">
        <v>335.82198843848499</v>
      </c>
      <c r="O110">
        <v>330.307273144551</v>
      </c>
      <c r="P110">
        <v>330.27379715413701</v>
      </c>
      <c r="Q110">
        <v>327.55286984042198</v>
      </c>
      <c r="R110">
        <v>334.15896369454401</v>
      </c>
      <c r="S110">
        <v>331.34322214205002</v>
      </c>
      <c r="T110">
        <v>337.55227208749199</v>
      </c>
      <c r="U110">
        <v>331.30178416853198</v>
      </c>
      <c r="V110">
        <v>329.88239455674</v>
      </c>
      <c r="W110">
        <v>339.75727136894398</v>
      </c>
      <c r="X110">
        <v>336.74810703276302</v>
      </c>
      <c r="Y110">
        <v>324.15539240026698</v>
      </c>
      <c r="Z110">
        <v>337.15153876330498</v>
      </c>
      <c r="AA110">
        <v>325.02660352566801</v>
      </c>
      <c r="AB110">
        <v>324.471089084114</v>
      </c>
      <c r="AC110">
        <v>336.47778985738199</v>
      </c>
      <c r="AD110">
        <v>332.846348049467</v>
      </c>
      <c r="AE110">
        <v>334.13755552834499</v>
      </c>
      <c r="AF110">
        <v>329.73708013473498</v>
      </c>
      <c r="AG110">
        <v>322.24232959542002</v>
      </c>
      <c r="AH110">
        <v>341.65916266961699</v>
      </c>
      <c r="AI110">
        <v>357.54219215929498</v>
      </c>
      <c r="AJ110">
        <v>388.151376341282</v>
      </c>
      <c r="AK110">
        <v>415.08497247141702</v>
      </c>
      <c r="AL110">
        <v>427.71136682696198</v>
      </c>
      <c r="AM110">
        <v>478.84668474611902</v>
      </c>
      <c r="AN110">
        <v>584.82092301013802</v>
      </c>
      <c r="AO110">
        <v>740.42003818463604</v>
      </c>
      <c r="AP110">
        <v>687.96200361725698</v>
      </c>
      <c r="AQ110">
        <v>782.20668933700495</v>
      </c>
      <c r="AR110">
        <v>786.50247347074298</v>
      </c>
      <c r="AS110">
        <v>788.06361105265205</v>
      </c>
      <c r="AT110">
        <v>837.00202770827104</v>
      </c>
      <c r="AU110">
        <v>784.33739312334296</v>
      </c>
      <c r="AV110">
        <v>717.75313093946602</v>
      </c>
      <c r="AW110">
        <v>624.85051671285601</v>
      </c>
      <c r="AX110">
        <v>460.250893709698</v>
      </c>
      <c r="AY110">
        <v>423.765235302316</v>
      </c>
      <c r="AZ110">
        <v>413.41972479255298</v>
      </c>
      <c r="BA110">
        <v>352.64152547288398</v>
      </c>
      <c r="BB110">
        <v>335.28203511392002</v>
      </c>
      <c r="BC110">
        <v>328.91615099024699</v>
      </c>
      <c r="BD110">
        <v>340.530054605261</v>
      </c>
      <c r="BE110">
        <v>335.16206230153</v>
      </c>
      <c r="BF110">
        <v>326.49855716479402</v>
      </c>
      <c r="BG110">
        <v>330.71053348750002</v>
      </c>
      <c r="BH110">
        <v>321.73289923595598</v>
      </c>
      <c r="BI110">
        <v>325.53367626781898</v>
      </c>
      <c r="BJ110">
        <v>335.82790179631098</v>
      </c>
      <c r="BK110">
        <v>331.26529360751903</v>
      </c>
      <c r="BL110">
        <v>328.35998261968399</v>
      </c>
      <c r="BM110">
        <v>331.06909349946602</v>
      </c>
      <c r="BN110">
        <v>331.8128655365</v>
      </c>
      <c r="BO110">
        <v>326.74539534071903</v>
      </c>
      <c r="BP110">
        <v>334.11023569096699</v>
      </c>
      <c r="BQ110">
        <v>319.33575027106201</v>
      </c>
      <c r="BR110">
        <v>326.71209979677099</v>
      </c>
      <c r="BS110">
        <v>334.96926600361599</v>
      </c>
      <c r="BT110">
        <v>323.75609781058802</v>
      </c>
      <c r="BU110">
        <v>334.75872018803</v>
      </c>
      <c r="BV110">
        <v>326.59302655229698</v>
      </c>
      <c r="BW110">
        <v>343.81872601182801</v>
      </c>
      <c r="BX110">
        <v>343.45284919777998</v>
      </c>
      <c r="BY110">
        <v>352.89793351588702</v>
      </c>
      <c r="BZ110">
        <v>351.27227580034798</v>
      </c>
      <c r="CA110">
        <v>337.66535238114199</v>
      </c>
      <c r="CB110">
        <v>344.33561857234002</v>
      </c>
      <c r="CC110">
        <v>351.15672981139699</v>
      </c>
      <c r="CD110">
        <v>335.31357938990402</v>
      </c>
    </row>
    <row r="111" spans="1:82" x14ac:dyDescent="0.25">
      <c r="A111">
        <v>26.194926568758301</v>
      </c>
      <c r="B111">
        <v>347.27770044624799</v>
      </c>
      <c r="C111">
        <v>341.00290687715699</v>
      </c>
      <c r="D111">
        <v>338.03236624899699</v>
      </c>
      <c r="E111">
        <v>342.29726404567901</v>
      </c>
      <c r="F111">
        <v>350.66789825853499</v>
      </c>
      <c r="G111">
        <v>345.87945004625197</v>
      </c>
      <c r="H111">
        <v>347.86377784036</v>
      </c>
      <c r="I111">
        <v>338.321866333765</v>
      </c>
      <c r="J111">
        <v>348.90938651842202</v>
      </c>
      <c r="K111">
        <v>348.12739721944001</v>
      </c>
      <c r="L111">
        <v>349.70011138908001</v>
      </c>
      <c r="M111">
        <v>345.07770222195398</v>
      </c>
      <c r="N111">
        <v>338.06163967132397</v>
      </c>
      <c r="O111">
        <v>335.82753155125499</v>
      </c>
      <c r="P111">
        <v>322.83498841110497</v>
      </c>
      <c r="Q111">
        <v>330.29144597686798</v>
      </c>
      <c r="R111">
        <v>332.50927612466199</v>
      </c>
      <c r="S111">
        <v>327.87518063936801</v>
      </c>
      <c r="T111">
        <v>335.64222293672998</v>
      </c>
      <c r="U111">
        <v>337.66470692796099</v>
      </c>
      <c r="V111">
        <v>328.54731058943401</v>
      </c>
      <c r="W111">
        <v>343.302168112993</v>
      </c>
      <c r="X111">
        <v>326.60858339139997</v>
      </c>
      <c r="Y111">
        <v>324.67579614124901</v>
      </c>
      <c r="Z111">
        <v>338.32455352535999</v>
      </c>
      <c r="AA111">
        <v>321.36807117673197</v>
      </c>
      <c r="AB111">
        <v>331.50409295175302</v>
      </c>
      <c r="AC111">
        <v>334.72141345756199</v>
      </c>
      <c r="AD111">
        <v>334.37139804898499</v>
      </c>
      <c r="AE111">
        <v>332.136627274928</v>
      </c>
      <c r="AF111">
        <v>330.70372406192001</v>
      </c>
      <c r="AG111">
        <v>322.51224174553602</v>
      </c>
      <c r="AH111">
        <v>336.10673836274998</v>
      </c>
      <c r="AI111">
        <v>353.46370558206502</v>
      </c>
      <c r="AJ111">
        <v>386.95313859734802</v>
      </c>
      <c r="AK111">
        <v>415.011276085997</v>
      </c>
      <c r="AL111">
        <v>427.503831367548</v>
      </c>
      <c r="AM111">
        <v>479.56455244488001</v>
      </c>
      <c r="AN111">
        <v>595.80928821211796</v>
      </c>
      <c r="AO111">
        <v>744.10418070486003</v>
      </c>
      <c r="AP111">
        <v>689.433034109966</v>
      </c>
      <c r="AQ111">
        <v>786.77706588895796</v>
      </c>
      <c r="AR111">
        <v>780.72238166838304</v>
      </c>
      <c r="AS111">
        <v>794.80263316609899</v>
      </c>
      <c r="AT111">
        <v>833.94593160838303</v>
      </c>
      <c r="AU111">
        <v>779.87495513619103</v>
      </c>
      <c r="AV111">
        <v>703.81742051769197</v>
      </c>
      <c r="AW111">
        <v>611.95019188714502</v>
      </c>
      <c r="AX111">
        <v>460.96007301378398</v>
      </c>
      <c r="AY111">
        <v>422.036041790963</v>
      </c>
      <c r="AZ111">
        <v>414.46170449343401</v>
      </c>
      <c r="BA111">
        <v>351.92160346223801</v>
      </c>
      <c r="BB111">
        <v>336.88008218453899</v>
      </c>
      <c r="BC111">
        <v>328.89645866458198</v>
      </c>
      <c r="BD111">
        <v>343.35670088453099</v>
      </c>
      <c r="BE111">
        <v>333.45327157937601</v>
      </c>
      <c r="BF111">
        <v>321.99629858125701</v>
      </c>
      <c r="BG111">
        <v>326.11671227984499</v>
      </c>
      <c r="BH111">
        <v>327.749314034701</v>
      </c>
      <c r="BI111">
        <v>325.58373964509002</v>
      </c>
      <c r="BJ111">
        <v>340.180587332919</v>
      </c>
      <c r="BK111">
        <v>330.14305383231499</v>
      </c>
      <c r="BL111">
        <v>331.58695816552199</v>
      </c>
      <c r="BM111">
        <v>325.80680786048498</v>
      </c>
      <c r="BN111">
        <v>333.44667319226699</v>
      </c>
      <c r="BO111">
        <v>326.747950588891</v>
      </c>
      <c r="BP111">
        <v>335.97587209089301</v>
      </c>
      <c r="BQ111">
        <v>320.34123387300298</v>
      </c>
      <c r="BR111">
        <v>328.91058870349599</v>
      </c>
      <c r="BS111">
        <v>336.74016994658501</v>
      </c>
      <c r="BT111">
        <v>323.22428430090798</v>
      </c>
      <c r="BU111">
        <v>338.47705778309199</v>
      </c>
      <c r="BV111">
        <v>326.47662248200101</v>
      </c>
      <c r="BW111">
        <v>341.98357934226198</v>
      </c>
      <c r="BX111">
        <v>347.16328606214898</v>
      </c>
      <c r="BY111">
        <v>350.56879490470601</v>
      </c>
      <c r="BZ111">
        <v>351.92625024494902</v>
      </c>
      <c r="CA111">
        <v>341.356696141756</v>
      </c>
      <c r="CB111">
        <v>340.90952566226701</v>
      </c>
      <c r="CC111">
        <v>352.35116975520401</v>
      </c>
      <c r="CD111">
        <v>336.76041010918198</v>
      </c>
    </row>
    <row r="112" spans="1:82" x14ac:dyDescent="0.25">
      <c r="A112">
        <v>26.4352469959946</v>
      </c>
      <c r="B112">
        <v>348.24804261233498</v>
      </c>
      <c r="C112">
        <v>341.34726806055602</v>
      </c>
      <c r="D112">
        <v>337.10464029373298</v>
      </c>
      <c r="E112">
        <v>341.41110764329301</v>
      </c>
      <c r="F112">
        <v>352.02544814448402</v>
      </c>
      <c r="G112">
        <v>344.78481848481999</v>
      </c>
      <c r="H112">
        <v>348.015224495908</v>
      </c>
      <c r="I112">
        <v>337.98620835095301</v>
      </c>
      <c r="J112">
        <v>348.76041001634201</v>
      </c>
      <c r="K112">
        <v>348.51774837382698</v>
      </c>
      <c r="L112">
        <v>349.991380720108</v>
      </c>
      <c r="M112">
        <v>345.21985224750603</v>
      </c>
      <c r="N112">
        <v>338.674816971621</v>
      </c>
      <c r="O112">
        <v>337.42433476256201</v>
      </c>
      <c r="P112">
        <v>321.762200588231</v>
      </c>
      <c r="Q112">
        <v>332.15098881943402</v>
      </c>
      <c r="R112">
        <v>332.20334141558197</v>
      </c>
      <c r="S112">
        <v>327.99949305160999</v>
      </c>
      <c r="T112">
        <v>334.107096719472</v>
      </c>
      <c r="U112">
        <v>338.530586853579</v>
      </c>
      <c r="V112">
        <v>328.45133681126799</v>
      </c>
      <c r="W112">
        <v>343.645255755275</v>
      </c>
      <c r="X112">
        <v>324.129760964659</v>
      </c>
      <c r="Y112">
        <v>324.61781159932002</v>
      </c>
      <c r="Z112">
        <v>338.43613071483003</v>
      </c>
      <c r="AA112">
        <v>320.020371054196</v>
      </c>
      <c r="AB112">
        <v>333.34884086806102</v>
      </c>
      <c r="AC112">
        <v>333.666644560865</v>
      </c>
      <c r="AD112">
        <v>333.99377079083803</v>
      </c>
      <c r="AE112">
        <v>332.24057666291901</v>
      </c>
      <c r="AF112">
        <v>330.42899430368698</v>
      </c>
      <c r="AG112">
        <v>321.97572095372698</v>
      </c>
      <c r="AH112">
        <v>334.43840241883402</v>
      </c>
      <c r="AI112">
        <v>352.51618823693002</v>
      </c>
      <c r="AJ112">
        <v>387.14882371303997</v>
      </c>
      <c r="AK112">
        <v>415.47674156671297</v>
      </c>
      <c r="AL112">
        <v>427.78769471831799</v>
      </c>
      <c r="AM112">
        <v>477.92645744461203</v>
      </c>
      <c r="AN112">
        <v>596.73563267774796</v>
      </c>
      <c r="AO112">
        <v>745.23730191023105</v>
      </c>
      <c r="AP112">
        <v>689.30078271391403</v>
      </c>
      <c r="AQ112">
        <v>787.45369491989402</v>
      </c>
      <c r="AR112">
        <v>780.73277550598596</v>
      </c>
      <c r="AS112">
        <v>796.33250961644796</v>
      </c>
      <c r="AT112">
        <v>833.83637850247601</v>
      </c>
      <c r="AU112">
        <v>780.98017812928504</v>
      </c>
      <c r="AV112">
        <v>703.44540076193198</v>
      </c>
      <c r="AW112">
        <v>612.13730945355496</v>
      </c>
      <c r="AX112">
        <v>462.86102414862</v>
      </c>
      <c r="AY112">
        <v>422.28741499025398</v>
      </c>
      <c r="AZ112">
        <v>415.085122548274</v>
      </c>
      <c r="BA112">
        <v>351.89616129758099</v>
      </c>
      <c r="BB112">
        <v>337.63975729830702</v>
      </c>
      <c r="BC112">
        <v>329.66090185652899</v>
      </c>
      <c r="BD112">
        <v>343.46001761647602</v>
      </c>
      <c r="BE112">
        <v>333.28939587308099</v>
      </c>
      <c r="BF112">
        <v>320.91138753228103</v>
      </c>
      <c r="BG112">
        <v>324.95564738868501</v>
      </c>
      <c r="BH112">
        <v>327.581491799464</v>
      </c>
      <c r="BI112">
        <v>326.63559272665202</v>
      </c>
      <c r="BJ112">
        <v>340.78877836847101</v>
      </c>
      <c r="BK112">
        <v>328.94019174888899</v>
      </c>
      <c r="BL112">
        <v>332.31975337384398</v>
      </c>
      <c r="BM112">
        <v>325.26389368334998</v>
      </c>
      <c r="BN112">
        <v>332.88945536331198</v>
      </c>
      <c r="BO112">
        <v>326.50355072804598</v>
      </c>
      <c r="BP112">
        <v>336.33585030107997</v>
      </c>
      <c r="BQ112">
        <v>321.09244664018399</v>
      </c>
      <c r="BR112">
        <v>328.88433595233897</v>
      </c>
      <c r="BS112">
        <v>336.14358398766001</v>
      </c>
      <c r="BT112">
        <v>323.27986019725699</v>
      </c>
      <c r="BU112">
        <v>339.272968969825</v>
      </c>
      <c r="BV112">
        <v>327.272947314769</v>
      </c>
      <c r="BW112">
        <v>341.092210870408</v>
      </c>
      <c r="BX112">
        <v>348.58653407983502</v>
      </c>
      <c r="BY112">
        <v>350.03037891626798</v>
      </c>
      <c r="BZ112">
        <v>351.79935227054301</v>
      </c>
      <c r="CA112">
        <v>342.25254139966302</v>
      </c>
      <c r="CB112">
        <v>340.16323029855999</v>
      </c>
      <c r="CC112">
        <v>351.528285143326</v>
      </c>
      <c r="CD112">
        <v>336.76762104889298</v>
      </c>
    </row>
    <row r="113" spans="1:82" x14ac:dyDescent="0.25">
      <c r="A113">
        <v>26.675567423230898</v>
      </c>
      <c r="B113">
        <v>348.17666423069898</v>
      </c>
      <c r="C113">
        <v>342.34215072516798</v>
      </c>
      <c r="D113">
        <v>335.22943886097602</v>
      </c>
      <c r="E113">
        <v>340.887415578522</v>
      </c>
      <c r="F113">
        <v>352.00825915916801</v>
      </c>
      <c r="G113">
        <v>344.91409893234402</v>
      </c>
      <c r="H113">
        <v>347.85950723322799</v>
      </c>
      <c r="I113">
        <v>339.90544542152702</v>
      </c>
      <c r="J113">
        <v>349.39129620903202</v>
      </c>
      <c r="K113">
        <v>347.31323097148902</v>
      </c>
      <c r="L113">
        <v>349.54402958569199</v>
      </c>
      <c r="M113">
        <v>343.66794735556601</v>
      </c>
      <c r="N113">
        <v>338.04650438516899</v>
      </c>
      <c r="O113">
        <v>337.74687246966403</v>
      </c>
      <c r="P113">
        <v>321.97254835656202</v>
      </c>
      <c r="Q113">
        <v>332.706403395606</v>
      </c>
      <c r="R113">
        <v>331.41144614029997</v>
      </c>
      <c r="S113">
        <v>328.92998595655399</v>
      </c>
      <c r="T113">
        <v>332.35683379935398</v>
      </c>
      <c r="U113">
        <v>337.79291487712999</v>
      </c>
      <c r="V113">
        <v>328.99147648060898</v>
      </c>
      <c r="W113">
        <v>342.21173863807502</v>
      </c>
      <c r="X113">
        <v>324.60612831417501</v>
      </c>
      <c r="Y113">
        <v>324.69154115155999</v>
      </c>
      <c r="Z113">
        <v>338.47527308139001</v>
      </c>
      <c r="AA113">
        <v>319.75572056449602</v>
      </c>
      <c r="AB113">
        <v>335.92384336506501</v>
      </c>
      <c r="AC113">
        <v>332.834885508642</v>
      </c>
      <c r="AD113">
        <v>333.83537508793199</v>
      </c>
      <c r="AE113">
        <v>333.442541469812</v>
      </c>
      <c r="AF113">
        <v>328.64777240476002</v>
      </c>
      <c r="AG113">
        <v>323.29085797514</v>
      </c>
      <c r="AH113">
        <v>334.32297685661598</v>
      </c>
      <c r="AI113">
        <v>351.70826429965399</v>
      </c>
      <c r="AJ113">
        <v>387.878097920843</v>
      </c>
      <c r="AK113">
        <v>413.48164869169102</v>
      </c>
      <c r="AL113">
        <v>430.109829535708</v>
      </c>
      <c r="AM113">
        <v>479.61679503954002</v>
      </c>
      <c r="AN113">
        <v>601.11256351274199</v>
      </c>
      <c r="AO113">
        <v>746.61783866425299</v>
      </c>
      <c r="AP113">
        <v>687.77340363153701</v>
      </c>
      <c r="AQ113">
        <v>786.444742912121</v>
      </c>
      <c r="AR113">
        <v>779.09159915666703</v>
      </c>
      <c r="AS113">
        <v>794.93094946718804</v>
      </c>
      <c r="AT113">
        <v>830.63389550881902</v>
      </c>
      <c r="AU113">
        <v>779.65023718985901</v>
      </c>
      <c r="AV113">
        <v>700.66756148092804</v>
      </c>
      <c r="AW113">
        <v>611.00378010267696</v>
      </c>
      <c r="AX113">
        <v>464.64257577976599</v>
      </c>
      <c r="AY113">
        <v>424.22139020322902</v>
      </c>
      <c r="AZ113">
        <v>419.01953659312102</v>
      </c>
      <c r="BA113">
        <v>352.36152795063202</v>
      </c>
      <c r="BB113">
        <v>337.98983784859797</v>
      </c>
      <c r="BC113">
        <v>331.092643837016</v>
      </c>
      <c r="BD113">
        <v>341.98722837536098</v>
      </c>
      <c r="BE113">
        <v>332.66787426489998</v>
      </c>
      <c r="BF113">
        <v>322.188848779453</v>
      </c>
      <c r="BG113">
        <v>324.19296148983898</v>
      </c>
      <c r="BH113">
        <v>328.38179145694198</v>
      </c>
      <c r="BI113">
        <v>327.11080017625</v>
      </c>
      <c r="BJ113">
        <v>340.30666492243898</v>
      </c>
      <c r="BK113">
        <v>328.060957010923</v>
      </c>
      <c r="BL113">
        <v>332.27178869814702</v>
      </c>
      <c r="BM113">
        <v>326.25508971140198</v>
      </c>
      <c r="BN113">
        <v>331.150255216196</v>
      </c>
      <c r="BO113">
        <v>326.31268179401599</v>
      </c>
      <c r="BP113">
        <v>336.22307826365602</v>
      </c>
      <c r="BQ113">
        <v>322.31512908192701</v>
      </c>
      <c r="BR113">
        <v>328.64262215904103</v>
      </c>
      <c r="BS113">
        <v>333.48218851992198</v>
      </c>
      <c r="BT113">
        <v>323.29126616728598</v>
      </c>
      <c r="BU113">
        <v>338.56288044802</v>
      </c>
      <c r="BV113">
        <v>329.54323998486399</v>
      </c>
      <c r="BW113">
        <v>338.53704581513398</v>
      </c>
      <c r="BX113">
        <v>349.21999101562301</v>
      </c>
      <c r="BY113">
        <v>350.25730344650299</v>
      </c>
      <c r="BZ113">
        <v>351.49244663322702</v>
      </c>
      <c r="CA113">
        <v>343.986972189011</v>
      </c>
      <c r="CB113">
        <v>341.65133008644102</v>
      </c>
      <c r="CC113">
        <v>349.79325936286301</v>
      </c>
      <c r="CD113">
        <v>337.00059775275201</v>
      </c>
    </row>
    <row r="114" spans="1:82" x14ac:dyDescent="0.25">
      <c r="A114">
        <v>26.9158878504672</v>
      </c>
      <c r="B114">
        <v>349.02085080559601</v>
      </c>
      <c r="C114">
        <v>345.355939485558</v>
      </c>
      <c r="D114">
        <v>330.02953197738799</v>
      </c>
      <c r="E114">
        <v>340.243035120603</v>
      </c>
      <c r="F114">
        <v>350.99062573515403</v>
      </c>
      <c r="G114">
        <v>344.73259894532401</v>
      </c>
      <c r="H114">
        <v>346.88521081300098</v>
      </c>
      <c r="I114">
        <v>345.634971038343</v>
      </c>
      <c r="J114">
        <v>351.83475146247099</v>
      </c>
      <c r="K114">
        <v>343.20826348938499</v>
      </c>
      <c r="L114">
        <v>347.23625489662197</v>
      </c>
      <c r="M114">
        <v>339.00793952623098</v>
      </c>
      <c r="N114">
        <v>335.588924787471</v>
      </c>
      <c r="O114">
        <v>338.51667756132503</v>
      </c>
      <c r="P114">
        <v>323.57924150942</v>
      </c>
      <c r="Q114">
        <v>334.21302912605597</v>
      </c>
      <c r="R114">
        <v>330.05237514997202</v>
      </c>
      <c r="S114">
        <v>331.96438639636699</v>
      </c>
      <c r="T114">
        <v>326.94694055573098</v>
      </c>
      <c r="U114">
        <v>335.48537822308299</v>
      </c>
      <c r="V114">
        <v>329.63185493736103</v>
      </c>
      <c r="W114">
        <v>338.16464107881598</v>
      </c>
      <c r="X114">
        <v>326.51219801982302</v>
      </c>
      <c r="Y114">
        <v>324.89442880792501</v>
      </c>
      <c r="Z114">
        <v>339.366504183193</v>
      </c>
      <c r="AA114">
        <v>319.098086889851</v>
      </c>
      <c r="AB114">
        <v>343.87420285616599</v>
      </c>
      <c r="AC114">
        <v>329.81069782801802</v>
      </c>
      <c r="AD114">
        <v>333.25623674555601</v>
      </c>
      <c r="AE114">
        <v>336.09527580469899</v>
      </c>
      <c r="AF114">
        <v>323.55051577124601</v>
      </c>
      <c r="AG114">
        <v>326.97090664943403</v>
      </c>
      <c r="AH114">
        <v>334.556086829999</v>
      </c>
      <c r="AI114">
        <v>349.11284908979002</v>
      </c>
      <c r="AJ114">
        <v>390.06443367271697</v>
      </c>
      <c r="AK114">
        <v>407.09740174659902</v>
      </c>
      <c r="AL114">
        <v>434.87622870388702</v>
      </c>
      <c r="AM114">
        <v>482.01000993692702</v>
      </c>
      <c r="AN114">
        <v>612.136456949636</v>
      </c>
      <c r="AO114">
        <v>748.89675733859997</v>
      </c>
      <c r="AP114">
        <v>683.13040054657495</v>
      </c>
      <c r="AQ114">
        <v>781.82856207597604</v>
      </c>
      <c r="AR114">
        <v>773.23803504312502</v>
      </c>
      <c r="AS114">
        <v>790.23282217960798</v>
      </c>
      <c r="AT114">
        <v>820.88538221558099</v>
      </c>
      <c r="AU114">
        <v>774.58092772334203</v>
      </c>
      <c r="AV114">
        <v>690.51702676480295</v>
      </c>
      <c r="AW114">
        <v>605.48543061099497</v>
      </c>
      <c r="AX114">
        <v>467.61059423448103</v>
      </c>
      <c r="AY114">
        <v>426.838753550121</v>
      </c>
      <c r="AZ114">
        <v>426.58281370695499</v>
      </c>
      <c r="BA114">
        <v>352.58206326536498</v>
      </c>
      <c r="BB114">
        <v>338.09642864802402</v>
      </c>
      <c r="BC114">
        <v>335.67934850929902</v>
      </c>
      <c r="BD114">
        <v>338.04626032049401</v>
      </c>
      <c r="BE114">
        <v>329.102610920421</v>
      </c>
      <c r="BF114">
        <v>325.50270854080298</v>
      </c>
      <c r="BG114">
        <v>322.20228280427699</v>
      </c>
      <c r="BH114">
        <v>330.954149044735</v>
      </c>
      <c r="BI114">
        <v>327.44391894075898</v>
      </c>
      <c r="BJ114">
        <v>339.58922970929802</v>
      </c>
      <c r="BK114">
        <v>325.43232325709602</v>
      </c>
      <c r="BL114">
        <v>331.98614035194601</v>
      </c>
      <c r="BM114">
        <v>328.528465329097</v>
      </c>
      <c r="BN114">
        <v>326.041787707911</v>
      </c>
      <c r="BO114">
        <v>325.50769215832003</v>
      </c>
      <c r="BP114">
        <v>336.252971746789</v>
      </c>
      <c r="BQ114">
        <v>325.55870372146802</v>
      </c>
      <c r="BR114">
        <v>328.24217789655199</v>
      </c>
      <c r="BS114">
        <v>325.62452269162998</v>
      </c>
      <c r="BT114">
        <v>323.28631559048802</v>
      </c>
      <c r="BU114">
        <v>336.11319603152702</v>
      </c>
      <c r="BV114">
        <v>335.79645364200297</v>
      </c>
      <c r="BW114">
        <v>330.53002610878201</v>
      </c>
      <c r="BX114">
        <v>350.68324171463303</v>
      </c>
      <c r="BY114">
        <v>350.819274565569</v>
      </c>
      <c r="BZ114">
        <v>351.28147793781102</v>
      </c>
      <c r="CA114">
        <v>349.010860850992</v>
      </c>
      <c r="CB114">
        <v>346.75674429097597</v>
      </c>
      <c r="CC114">
        <v>345.409948108896</v>
      </c>
      <c r="CD114">
        <v>336.59395831437899</v>
      </c>
    </row>
    <row r="115" spans="1:82" x14ac:dyDescent="0.25">
      <c r="A115">
        <v>27.156208277703598</v>
      </c>
      <c r="B115">
        <v>349.02085080559601</v>
      </c>
      <c r="C115">
        <v>345.355939485558</v>
      </c>
      <c r="D115">
        <v>330.02953197738799</v>
      </c>
      <c r="E115">
        <v>340.243035120603</v>
      </c>
      <c r="F115">
        <v>350.99062573515403</v>
      </c>
      <c r="G115">
        <v>344.73259894532401</v>
      </c>
      <c r="H115">
        <v>346.88521081300098</v>
      </c>
      <c r="I115">
        <v>345.634971038343</v>
      </c>
      <c r="J115">
        <v>351.83475146247099</v>
      </c>
      <c r="K115">
        <v>343.20826348938499</v>
      </c>
      <c r="L115">
        <v>347.23625489662197</v>
      </c>
      <c r="M115">
        <v>339.00793952623098</v>
      </c>
      <c r="N115">
        <v>335.588924787471</v>
      </c>
      <c r="O115">
        <v>338.51667756132503</v>
      </c>
      <c r="P115">
        <v>323.57924150942</v>
      </c>
      <c r="Q115">
        <v>334.21302912605597</v>
      </c>
      <c r="R115">
        <v>330.05237514997202</v>
      </c>
      <c r="S115">
        <v>331.96438639636699</v>
      </c>
      <c r="T115">
        <v>326.94694055573098</v>
      </c>
      <c r="U115">
        <v>335.48537822308299</v>
      </c>
      <c r="V115">
        <v>329.63185493736103</v>
      </c>
      <c r="W115">
        <v>338.16464107881598</v>
      </c>
      <c r="X115">
        <v>326.51219801982302</v>
      </c>
      <c r="Y115">
        <v>324.89442880792501</v>
      </c>
      <c r="Z115">
        <v>339.366504183193</v>
      </c>
      <c r="AA115">
        <v>319.098086889851</v>
      </c>
      <c r="AB115">
        <v>343.87420285616599</v>
      </c>
      <c r="AC115">
        <v>329.81069782801802</v>
      </c>
      <c r="AD115">
        <v>333.25623674555601</v>
      </c>
      <c r="AE115">
        <v>336.09527580469899</v>
      </c>
      <c r="AF115">
        <v>323.55051577124601</v>
      </c>
      <c r="AG115">
        <v>326.97090664943403</v>
      </c>
      <c r="AH115">
        <v>334.556086829999</v>
      </c>
      <c r="AI115">
        <v>349.11284908979002</v>
      </c>
      <c r="AJ115">
        <v>390.06443367271697</v>
      </c>
      <c r="AK115">
        <v>407.09740174659902</v>
      </c>
      <c r="AL115">
        <v>434.87622870388702</v>
      </c>
      <c r="AM115">
        <v>482.01000993692702</v>
      </c>
      <c r="AN115">
        <v>612.136456949636</v>
      </c>
      <c r="AO115">
        <v>748.89675733859997</v>
      </c>
      <c r="AP115">
        <v>683.13040054657495</v>
      </c>
      <c r="AQ115">
        <v>781.82856207597604</v>
      </c>
      <c r="AR115">
        <v>773.23803504312502</v>
      </c>
      <c r="AS115">
        <v>790.23282217960798</v>
      </c>
      <c r="AT115">
        <v>820.88538221558099</v>
      </c>
      <c r="AU115">
        <v>774.58092772334203</v>
      </c>
      <c r="AV115">
        <v>690.51702676480295</v>
      </c>
      <c r="AW115">
        <v>605.48543061099497</v>
      </c>
      <c r="AX115">
        <v>467.61059423448103</v>
      </c>
      <c r="AY115">
        <v>426.838753550121</v>
      </c>
      <c r="AZ115">
        <v>426.58281370695499</v>
      </c>
      <c r="BA115">
        <v>352.58206326536498</v>
      </c>
      <c r="BB115">
        <v>338.09642864802402</v>
      </c>
      <c r="BC115">
        <v>335.67934850929902</v>
      </c>
      <c r="BD115">
        <v>338.04626032049401</v>
      </c>
      <c r="BE115">
        <v>329.102610920421</v>
      </c>
      <c r="BF115">
        <v>325.50270854080298</v>
      </c>
      <c r="BG115">
        <v>322.20228280427699</v>
      </c>
      <c r="BH115">
        <v>330.954149044735</v>
      </c>
      <c r="BI115">
        <v>327.44391894075898</v>
      </c>
      <c r="BJ115">
        <v>339.58922970929802</v>
      </c>
      <c r="BK115">
        <v>325.43232325709602</v>
      </c>
      <c r="BL115">
        <v>331.98614035194601</v>
      </c>
      <c r="BM115">
        <v>328.528465329097</v>
      </c>
      <c r="BN115">
        <v>326.041787707911</v>
      </c>
      <c r="BO115">
        <v>325.50769215832003</v>
      </c>
      <c r="BP115">
        <v>336.252971746789</v>
      </c>
      <c r="BQ115">
        <v>325.55870372146802</v>
      </c>
      <c r="BR115">
        <v>328.24217789655199</v>
      </c>
      <c r="BS115">
        <v>325.62452269162998</v>
      </c>
      <c r="BT115">
        <v>323.28631559048802</v>
      </c>
      <c r="BU115">
        <v>336.11319603152702</v>
      </c>
      <c r="BV115">
        <v>335.79645364200297</v>
      </c>
      <c r="BW115">
        <v>330.53002610878201</v>
      </c>
      <c r="BX115">
        <v>350.68324171463303</v>
      </c>
      <c r="BY115">
        <v>350.819274565569</v>
      </c>
      <c r="BZ115">
        <v>351.28147793781102</v>
      </c>
      <c r="CA115">
        <v>349.010860850992</v>
      </c>
      <c r="CB115">
        <v>346.75674429097597</v>
      </c>
      <c r="CC115">
        <v>345.409948108896</v>
      </c>
      <c r="CD115">
        <v>336.59395831437899</v>
      </c>
    </row>
    <row r="116" spans="1:82" x14ac:dyDescent="0.25">
      <c r="A116">
        <v>27.3965287049399</v>
      </c>
      <c r="B116">
        <v>349.69962068744701</v>
      </c>
      <c r="C116">
        <v>346.50371761179599</v>
      </c>
      <c r="D116">
        <v>330.381899623744</v>
      </c>
      <c r="E116">
        <v>336.94903188639898</v>
      </c>
      <c r="F116">
        <v>352.05604827750301</v>
      </c>
      <c r="G116">
        <v>343.37432710878699</v>
      </c>
      <c r="H116">
        <v>347.62550606330899</v>
      </c>
      <c r="I116">
        <v>342.35038422098398</v>
      </c>
      <c r="J116">
        <v>351.49985171895599</v>
      </c>
      <c r="K116">
        <v>338.66935780965599</v>
      </c>
      <c r="L116">
        <v>348.30625953665998</v>
      </c>
      <c r="M116">
        <v>338.98738163280598</v>
      </c>
      <c r="N116">
        <v>341.76781936875</v>
      </c>
      <c r="O116">
        <v>337.487544542406</v>
      </c>
      <c r="P116">
        <v>324.43101202018198</v>
      </c>
      <c r="Q116">
        <v>331.647182169519</v>
      </c>
      <c r="R116">
        <v>326.97904321213798</v>
      </c>
      <c r="S116">
        <v>329.99244505715802</v>
      </c>
      <c r="T116">
        <v>324.96740545429901</v>
      </c>
      <c r="U116">
        <v>333.70551737074197</v>
      </c>
      <c r="V116">
        <v>330.95193805515402</v>
      </c>
      <c r="W116">
        <v>336.45532995693497</v>
      </c>
      <c r="X116">
        <v>322.81032514239899</v>
      </c>
      <c r="Y116">
        <v>328.43577721729099</v>
      </c>
      <c r="Z116">
        <v>337.216201358999</v>
      </c>
      <c r="AA116">
        <v>318.01222198348199</v>
      </c>
      <c r="AB116">
        <v>342.43050907405302</v>
      </c>
      <c r="AC116">
        <v>330.38088360231899</v>
      </c>
      <c r="AD116">
        <v>336.62062278689501</v>
      </c>
      <c r="AE116">
        <v>335.75643793523301</v>
      </c>
      <c r="AF116">
        <v>323.09950755314401</v>
      </c>
      <c r="AG116">
        <v>328.08032935294102</v>
      </c>
      <c r="AH116">
        <v>334.46035864218601</v>
      </c>
      <c r="AI116">
        <v>344.840120608608</v>
      </c>
      <c r="AJ116">
        <v>386.52188590912698</v>
      </c>
      <c r="AK116">
        <v>410.05811637944498</v>
      </c>
      <c r="AL116">
        <v>441.66484825818497</v>
      </c>
      <c r="AM116">
        <v>490.419545205161</v>
      </c>
      <c r="AN116">
        <v>613.87445267232499</v>
      </c>
      <c r="AO116">
        <v>748.59528659289799</v>
      </c>
      <c r="AP116">
        <v>679.20353766710696</v>
      </c>
      <c r="AQ116">
        <v>781.93356961930499</v>
      </c>
      <c r="AR116">
        <v>772.423116367337</v>
      </c>
      <c r="AS116">
        <v>795.46671551885697</v>
      </c>
      <c r="AT116">
        <v>815.81640032419602</v>
      </c>
      <c r="AU116">
        <v>765.75906290133196</v>
      </c>
      <c r="AV116">
        <v>690.28993769118199</v>
      </c>
      <c r="AW116">
        <v>605.92035049524497</v>
      </c>
      <c r="AX116">
        <v>472.66417408396399</v>
      </c>
      <c r="AY116">
        <v>433.42214171665699</v>
      </c>
      <c r="AZ116">
        <v>431.736983114596</v>
      </c>
      <c r="BA116">
        <v>353.44094565781103</v>
      </c>
      <c r="BB116">
        <v>337.43666725355803</v>
      </c>
      <c r="BC116">
        <v>336.02283532834002</v>
      </c>
      <c r="BD116">
        <v>336.37757593469399</v>
      </c>
      <c r="BE116">
        <v>334.17969456620898</v>
      </c>
      <c r="BF116">
        <v>323.60016657611499</v>
      </c>
      <c r="BG116">
        <v>319.09116380154097</v>
      </c>
      <c r="BH116">
        <v>329.87471879791701</v>
      </c>
      <c r="BI116">
        <v>328.06324274350402</v>
      </c>
      <c r="BJ116">
        <v>339.48268601444801</v>
      </c>
      <c r="BK116">
        <v>323.59602385914502</v>
      </c>
      <c r="BL116">
        <v>330.24655958181398</v>
      </c>
      <c r="BM116">
        <v>327.30281303917599</v>
      </c>
      <c r="BN116">
        <v>324.60737237093099</v>
      </c>
      <c r="BO116">
        <v>330.18564591190301</v>
      </c>
      <c r="BP116">
        <v>331.64573867186903</v>
      </c>
      <c r="BQ116">
        <v>331.50311439303402</v>
      </c>
      <c r="BR116">
        <v>330.51699677039301</v>
      </c>
      <c r="BS116">
        <v>328.99195717437698</v>
      </c>
      <c r="BT116">
        <v>329.42730751351002</v>
      </c>
      <c r="BU116">
        <v>335.33032617595399</v>
      </c>
      <c r="BV116">
        <v>332.37479369092301</v>
      </c>
      <c r="BW116">
        <v>327.04385037724899</v>
      </c>
      <c r="BX116">
        <v>344.84868803134299</v>
      </c>
      <c r="BY116">
        <v>351.58383810580301</v>
      </c>
      <c r="BZ116">
        <v>349.87739209071401</v>
      </c>
      <c r="CA116">
        <v>349.35184386300199</v>
      </c>
      <c r="CB116">
        <v>348.13262877354299</v>
      </c>
      <c r="CC116">
        <v>346.96318262894403</v>
      </c>
      <c r="CD116">
        <v>341.95986050640698</v>
      </c>
    </row>
    <row r="117" spans="1:82" x14ac:dyDescent="0.25">
      <c r="A117">
        <v>27.636849132176199</v>
      </c>
      <c r="B117">
        <v>348.24497635187498</v>
      </c>
      <c r="C117">
        <v>344.31553855258801</v>
      </c>
      <c r="D117">
        <v>330.08549041744197</v>
      </c>
      <c r="E117">
        <v>335.77691351654101</v>
      </c>
      <c r="F117">
        <v>351.75799133554301</v>
      </c>
      <c r="G117">
        <v>341.52923303453798</v>
      </c>
      <c r="H117">
        <v>347.174118182119</v>
      </c>
      <c r="I117">
        <v>340.978246981148</v>
      </c>
      <c r="J117">
        <v>350.368279946347</v>
      </c>
      <c r="K117">
        <v>337.78685067024003</v>
      </c>
      <c r="L117">
        <v>348.54914039776099</v>
      </c>
      <c r="M117">
        <v>338.73510052748901</v>
      </c>
      <c r="N117">
        <v>345.18093858994098</v>
      </c>
      <c r="O117">
        <v>337.76114024755202</v>
      </c>
      <c r="P117">
        <v>324.70405276640599</v>
      </c>
      <c r="Q117">
        <v>330.783069228481</v>
      </c>
      <c r="R117">
        <v>323.98947885454601</v>
      </c>
      <c r="S117">
        <v>327.31617525082498</v>
      </c>
      <c r="T117">
        <v>324.14792046733902</v>
      </c>
      <c r="U117">
        <v>332.225717134207</v>
      </c>
      <c r="V117">
        <v>330.62719250786603</v>
      </c>
      <c r="W117">
        <v>335.84090982838802</v>
      </c>
      <c r="X117">
        <v>321.01594056383499</v>
      </c>
      <c r="Y117">
        <v>329.93590434073099</v>
      </c>
      <c r="Z117">
        <v>337.447375030182</v>
      </c>
      <c r="AA117">
        <v>320.16333219638801</v>
      </c>
      <c r="AB117">
        <v>339.26516678287999</v>
      </c>
      <c r="AC117">
        <v>330.92816172601601</v>
      </c>
      <c r="AD117">
        <v>337.39930149457098</v>
      </c>
      <c r="AE117">
        <v>335.08329928380402</v>
      </c>
      <c r="AF117">
        <v>322.31959660851402</v>
      </c>
      <c r="AG117">
        <v>330.18142331871201</v>
      </c>
      <c r="AH117">
        <v>335.85271370463403</v>
      </c>
      <c r="AI117">
        <v>342.22562027589203</v>
      </c>
      <c r="AJ117">
        <v>384.24968062525897</v>
      </c>
      <c r="AK117">
        <v>408.44410064216999</v>
      </c>
      <c r="AL117">
        <v>442.91385335286799</v>
      </c>
      <c r="AM117">
        <v>494.07591478512001</v>
      </c>
      <c r="AN117">
        <v>612.07275335915494</v>
      </c>
      <c r="AO117">
        <v>747.28760749230401</v>
      </c>
      <c r="AP117">
        <v>678.17957904095999</v>
      </c>
      <c r="AQ117">
        <v>780.30606593564198</v>
      </c>
      <c r="AR117">
        <v>766.92107961693</v>
      </c>
      <c r="AS117">
        <v>796.459319497244</v>
      </c>
      <c r="AT117">
        <v>808.72252409310101</v>
      </c>
      <c r="AU117">
        <v>758.26851097208396</v>
      </c>
      <c r="AV117">
        <v>688.10688633691404</v>
      </c>
      <c r="AW117">
        <v>600.99198659629894</v>
      </c>
      <c r="AX117">
        <v>472.06752069678799</v>
      </c>
      <c r="AY117">
        <v>433.16928353005301</v>
      </c>
      <c r="AZ117">
        <v>433.461245975265</v>
      </c>
      <c r="BA117">
        <v>353.86493687110101</v>
      </c>
      <c r="BB117">
        <v>335.806137545181</v>
      </c>
      <c r="BC117">
        <v>336.671858550607</v>
      </c>
      <c r="BD117">
        <v>336.45347277863999</v>
      </c>
      <c r="BE117">
        <v>334.534128933462</v>
      </c>
      <c r="BF117">
        <v>323.902652626026</v>
      </c>
      <c r="BG117">
        <v>318.55367368094898</v>
      </c>
      <c r="BH117">
        <v>329.96720957219202</v>
      </c>
      <c r="BI117">
        <v>329.03467953872399</v>
      </c>
      <c r="BJ117">
        <v>338.71761172108302</v>
      </c>
      <c r="BK117">
        <v>322.81540252670402</v>
      </c>
      <c r="BL117">
        <v>330.96456724142303</v>
      </c>
      <c r="BM117">
        <v>326.36346040975599</v>
      </c>
      <c r="BN117">
        <v>325.55035660521702</v>
      </c>
      <c r="BO117">
        <v>330.13051595242399</v>
      </c>
      <c r="BP117">
        <v>328.08798524063002</v>
      </c>
      <c r="BQ117">
        <v>335.59731301864201</v>
      </c>
      <c r="BR117">
        <v>330.11310814591002</v>
      </c>
      <c r="BS117">
        <v>327.79097450614802</v>
      </c>
      <c r="BT117">
        <v>330.29276954984101</v>
      </c>
      <c r="BU117">
        <v>336.66729594370298</v>
      </c>
      <c r="BV117">
        <v>331.43707395496898</v>
      </c>
      <c r="BW117">
        <v>325.992909728325</v>
      </c>
      <c r="BX117">
        <v>341.01199260106</v>
      </c>
      <c r="BY117">
        <v>351.80477652950401</v>
      </c>
      <c r="BZ117">
        <v>348.88082613800702</v>
      </c>
      <c r="CA117">
        <v>349.19046047404601</v>
      </c>
      <c r="CB117">
        <v>348.27997439948098</v>
      </c>
      <c r="CC117">
        <v>347.53477888566402</v>
      </c>
      <c r="CD117">
        <v>344.21312144034101</v>
      </c>
    </row>
    <row r="118" spans="1:82" x14ac:dyDescent="0.25">
      <c r="A118">
        <v>27.877169559412501</v>
      </c>
      <c r="B118">
        <v>348.12733877988302</v>
      </c>
      <c r="C118">
        <v>344.85032772811502</v>
      </c>
      <c r="D118">
        <v>330.16712885327502</v>
      </c>
      <c r="E118">
        <v>336.92382277208901</v>
      </c>
      <c r="F118">
        <v>351.77048205747599</v>
      </c>
      <c r="G118">
        <v>342.582084572881</v>
      </c>
      <c r="H118">
        <v>347.393856113894</v>
      </c>
      <c r="I118">
        <v>342.26641740834702</v>
      </c>
      <c r="J118">
        <v>351.08653306714399</v>
      </c>
      <c r="K118">
        <v>337.12884228639302</v>
      </c>
      <c r="L118">
        <v>346.92221453963202</v>
      </c>
      <c r="M118">
        <v>338.24135414818898</v>
      </c>
      <c r="N118">
        <v>346.87355179640002</v>
      </c>
      <c r="O118">
        <v>335.20604740245898</v>
      </c>
      <c r="P118">
        <v>324.70697318993899</v>
      </c>
      <c r="Q118">
        <v>327.92949196844302</v>
      </c>
      <c r="R118">
        <v>324.20588221808401</v>
      </c>
      <c r="S118">
        <v>326.18009685137997</v>
      </c>
      <c r="T118">
        <v>323.97000323407099</v>
      </c>
      <c r="U118">
        <v>331.70659564313797</v>
      </c>
      <c r="V118">
        <v>330.40936704990401</v>
      </c>
      <c r="W118">
        <v>335.63934098525198</v>
      </c>
      <c r="X118">
        <v>320.05376524392301</v>
      </c>
      <c r="Y118">
        <v>330.42818944683398</v>
      </c>
      <c r="Z118">
        <v>336.68333463478399</v>
      </c>
      <c r="AA118">
        <v>322.38011160487503</v>
      </c>
      <c r="AB118">
        <v>338.52572796099503</v>
      </c>
      <c r="AC118">
        <v>330.644062688053</v>
      </c>
      <c r="AD118">
        <v>337.78474172588199</v>
      </c>
      <c r="AE118">
        <v>335.37851642795101</v>
      </c>
      <c r="AF118">
        <v>325.13471835193099</v>
      </c>
      <c r="AG118">
        <v>330.144180869254</v>
      </c>
      <c r="AH118">
        <v>337.43781218061201</v>
      </c>
      <c r="AI118">
        <v>344.50119747869797</v>
      </c>
      <c r="AJ118">
        <v>383.58801087717302</v>
      </c>
      <c r="AK118">
        <v>411.36541007387399</v>
      </c>
      <c r="AL118">
        <v>448.23726041579903</v>
      </c>
      <c r="AM118">
        <v>500.217617596651</v>
      </c>
      <c r="AN118">
        <v>616.16417424367501</v>
      </c>
      <c r="AO118">
        <v>748.22140224567795</v>
      </c>
      <c r="AP118">
        <v>678.70281187144701</v>
      </c>
      <c r="AQ118">
        <v>783.63544893274195</v>
      </c>
      <c r="AR118">
        <v>767.90343765353703</v>
      </c>
      <c r="AS118">
        <v>795.23052287391499</v>
      </c>
      <c r="AT118">
        <v>810.79168742860497</v>
      </c>
      <c r="AU118">
        <v>758.036645589822</v>
      </c>
      <c r="AV118">
        <v>687.51304422798796</v>
      </c>
      <c r="AW118">
        <v>601.49494602229697</v>
      </c>
      <c r="AX118">
        <v>473.83077275647997</v>
      </c>
      <c r="AY118">
        <v>437.666765291319</v>
      </c>
      <c r="AZ118">
        <v>434.70931204966797</v>
      </c>
      <c r="BA118">
        <v>354.071142556626</v>
      </c>
      <c r="BB118">
        <v>335.669201852193</v>
      </c>
      <c r="BC118">
        <v>335.06791800499599</v>
      </c>
      <c r="BD118">
        <v>335.78107815168698</v>
      </c>
      <c r="BE118">
        <v>334.37380057541799</v>
      </c>
      <c r="BF118">
        <v>324.61454598407198</v>
      </c>
      <c r="BG118">
        <v>318.09625191337102</v>
      </c>
      <c r="BH118">
        <v>328.69283340932799</v>
      </c>
      <c r="BI118">
        <v>328.90100914688401</v>
      </c>
      <c r="BJ118">
        <v>338.661888657286</v>
      </c>
      <c r="BK118">
        <v>322.36541041774302</v>
      </c>
      <c r="BL118">
        <v>330.10674039962998</v>
      </c>
      <c r="BM118">
        <v>326.67354810680501</v>
      </c>
      <c r="BN118">
        <v>324.643437995601</v>
      </c>
      <c r="BO118">
        <v>331.474330043875</v>
      </c>
      <c r="BP118">
        <v>328.78313718609297</v>
      </c>
      <c r="BQ118">
        <v>333.93177016766799</v>
      </c>
      <c r="BR118">
        <v>330.41112256954602</v>
      </c>
      <c r="BS118">
        <v>329.09278813604197</v>
      </c>
      <c r="BT118">
        <v>331.76752699573001</v>
      </c>
      <c r="BU118">
        <v>336.78273028049898</v>
      </c>
      <c r="BV118">
        <v>329.55012567082002</v>
      </c>
      <c r="BW118">
        <v>325.089798262351</v>
      </c>
      <c r="BX118">
        <v>341.89031943041198</v>
      </c>
      <c r="BY118">
        <v>351.301990432004</v>
      </c>
      <c r="BZ118">
        <v>348.73180188875398</v>
      </c>
      <c r="CA118">
        <v>350.62084317083401</v>
      </c>
      <c r="CB118">
        <v>350.49843136086702</v>
      </c>
      <c r="CC118">
        <v>347.84579421203199</v>
      </c>
      <c r="CD118">
        <v>344.91199135533202</v>
      </c>
    </row>
    <row r="119" spans="1:82" x14ac:dyDescent="0.25">
      <c r="A119">
        <v>28.117489986648799</v>
      </c>
      <c r="B119">
        <v>349.22224373819699</v>
      </c>
      <c r="C119">
        <v>345.325947150388</v>
      </c>
      <c r="D119">
        <v>330.318287297913</v>
      </c>
      <c r="E119">
        <v>332.658073306608</v>
      </c>
      <c r="F119">
        <v>350.632601008253</v>
      </c>
      <c r="G119">
        <v>342.27289096384902</v>
      </c>
      <c r="H119">
        <v>345.75671295314299</v>
      </c>
      <c r="I119">
        <v>347.41838743139402</v>
      </c>
      <c r="J119">
        <v>350.32059086231601</v>
      </c>
      <c r="K119">
        <v>334.23682889795498</v>
      </c>
      <c r="L119">
        <v>346.35471679660799</v>
      </c>
      <c r="M119">
        <v>339.35557421786501</v>
      </c>
      <c r="N119">
        <v>348.96182148763899</v>
      </c>
      <c r="O119">
        <v>329.82193834479199</v>
      </c>
      <c r="P119">
        <v>329.07972599188201</v>
      </c>
      <c r="Q119">
        <v>323.719516561332</v>
      </c>
      <c r="R119">
        <v>325.501537617765</v>
      </c>
      <c r="S119">
        <v>327.78328815798801</v>
      </c>
      <c r="T119">
        <v>323.73917819568197</v>
      </c>
      <c r="U119">
        <v>328.20223722431501</v>
      </c>
      <c r="V119">
        <v>332.59896089124902</v>
      </c>
      <c r="W119">
        <v>333.14294313535697</v>
      </c>
      <c r="X119">
        <v>322.84175572424499</v>
      </c>
      <c r="Y119">
        <v>330.92177997694603</v>
      </c>
      <c r="Z119">
        <v>331.823580864978</v>
      </c>
      <c r="AA119">
        <v>324.622700314356</v>
      </c>
      <c r="AB119">
        <v>332.13765282797402</v>
      </c>
      <c r="AC119">
        <v>329.14093855945998</v>
      </c>
      <c r="AD119">
        <v>336.22259937208702</v>
      </c>
      <c r="AE119">
        <v>333.307256299681</v>
      </c>
      <c r="AF119">
        <v>325.34886130305398</v>
      </c>
      <c r="AG119">
        <v>327.936210766258</v>
      </c>
      <c r="AH119">
        <v>344.76950868693501</v>
      </c>
      <c r="AI119">
        <v>349.95869543867798</v>
      </c>
      <c r="AJ119">
        <v>380.74416132240498</v>
      </c>
      <c r="AK119">
        <v>411.95696830427897</v>
      </c>
      <c r="AL119">
        <v>448.85249717582798</v>
      </c>
      <c r="AM119">
        <v>500.178808517959</v>
      </c>
      <c r="AN119">
        <v>619.69729634112798</v>
      </c>
      <c r="AO119">
        <v>747.04049960179202</v>
      </c>
      <c r="AP119">
        <v>679.61214909482806</v>
      </c>
      <c r="AQ119">
        <v>792.32465753442898</v>
      </c>
      <c r="AR119">
        <v>778.68566886823999</v>
      </c>
      <c r="AS119">
        <v>797.30391723731702</v>
      </c>
      <c r="AT119">
        <v>809.05277920895105</v>
      </c>
      <c r="AU119">
        <v>754.03950783593302</v>
      </c>
      <c r="AV119">
        <v>687.19791732944702</v>
      </c>
      <c r="AW119">
        <v>601.50522043338106</v>
      </c>
      <c r="AX119">
        <v>471.49403685212098</v>
      </c>
      <c r="AY119">
        <v>440.10885114140001</v>
      </c>
      <c r="AZ119">
        <v>438.804845487151</v>
      </c>
      <c r="BA119">
        <v>356.88441470369798</v>
      </c>
      <c r="BB119">
        <v>334.21482780717798</v>
      </c>
      <c r="BC119">
        <v>332.78015805253301</v>
      </c>
      <c r="BD119">
        <v>335.67949753721803</v>
      </c>
      <c r="BE119">
        <v>332.88953440639199</v>
      </c>
      <c r="BF119">
        <v>323.24705834518699</v>
      </c>
      <c r="BG119">
        <v>319.13539522332502</v>
      </c>
      <c r="BH119">
        <v>322.51664917558003</v>
      </c>
      <c r="BI119">
        <v>332.61949753456003</v>
      </c>
      <c r="BJ119">
        <v>336.04135074158597</v>
      </c>
      <c r="BK119">
        <v>323.59955996577401</v>
      </c>
      <c r="BL119">
        <v>327.677763009876</v>
      </c>
      <c r="BM119">
        <v>329.92425759498599</v>
      </c>
      <c r="BN119">
        <v>322.4207629206</v>
      </c>
      <c r="BO119">
        <v>336.39448072941002</v>
      </c>
      <c r="BP119">
        <v>326.72529889429802</v>
      </c>
      <c r="BQ119">
        <v>332.77028390752002</v>
      </c>
      <c r="BR119">
        <v>328.962947858581</v>
      </c>
      <c r="BS119">
        <v>331.57787934936601</v>
      </c>
      <c r="BT119">
        <v>332.55555819343903</v>
      </c>
      <c r="BU119">
        <v>332.43976257933099</v>
      </c>
      <c r="BV119">
        <v>325.79412704326199</v>
      </c>
      <c r="BW119">
        <v>322.82125176117302</v>
      </c>
      <c r="BX119">
        <v>342.04184096020401</v>
      </c>
      <c r="BY119">
        <v>348.24906390028798</v>
      </c>
      <c r="BZ119">
        <v>346.00130035847098</v>
      </c>
      <c r="CA119">
        <v>350.15830632405601</v>
      </c>
      <c r="CB119">
        <v>350.62893681664502</v>
      </c>
      <c r="CC119">
        <v>342.67222952408298</v>
      </c>
      <c r="CD119">
        <v>344.03123305838602</v>
      </c>
    </row>
    <row r="120" spans="1:82" x14ac:dyDescent="0.25">
      <c r="A120">
        <v>28.357810413885101</v>
      </c>
      <c r="B120">
        <v>349.93129684431102</v>
      </c>
      <c r="C120">
        <v>344.60344340497102</v>
      </c>
      <c r="D120">
        <v>331.12347839860797</v>
      </c>
      <c r="E120">
        <v>331.99420716921998</v>
      </c>
      <c r="F120">
        <v>351.25054821950101</v>
      </c>
      <c r="G120">
        <v>340.66762987120001</v>
      </c>
      <c r="H120">
        <v>345.92168829625501</v>
      </c>
      <c r="I120">
        <v>348.89802818139901</v>
      </c>
      <c r="J120">
        <v>350.80882671067798</v>
      </c>
      <c r="K120">
        <v>334.36304536122202</v>
      </c>
      <c r="L120">
        <v>346.26111745152599</v>
      </c>
      <c r="M120">
        <v>339.46799257941399</v>
      </c>
      <c r="N120">
        <v>349.58221008513601</v>
      </c>
      <c r="O120">
        <v>328.61286592175202</v>
      </c>
      <c r="P120">
        <v>331.37529734690702</v>
      </c>
      <c r="Q120">
        <v>324.40654823735503</v>
      </c>
      <c r="R120">
        <v>326.33032280500299</v>
      </c>
      <c r="S120">
        <v>327.51912155323402</v>
      </c>
      <c r="T120">
        <v>322.76200603512302</v>
      </c>
      <c r="U120">
        <v>327.68298371117601</v>
      </c>
      <c r="V120">
        <v>331.76768046136601</v>
      </c>
      <c r="W120">
        <v>332.526507018507</v>
      </c>
      <c r="X120">
        <v>323.92937944324501</v>
      </c>
      <c r="Y120">
        <v>330.37169396792501</v>
      </c>
      <c r="Z120">
        <v>332.27948702707903</v>
      </c>
      <c r="AA120">
        <v>324.60008247141099</v>
      </c>
      <c r="AB120">
        <v>331.94695843173599</v>
      </c>
      <c r="AC120">
        <v>328.10060080551301</v>
      </c>
      <c r="AD120">
        <v>335.54091801488403</v>
      </c>
      <c r="AE120">
        <v>334.81885310178001</v>
      </c>
      <c r="AF120">
        <v>327.56082819035299</v>
      </c>
      <c r="AG120">
        <v>327.53049074934302</v>
      </c>
      <c r="AH120">
        <v>345.468902303064</v>
      </c>
      <c r="AI120">
        <v>351.604578823037</v>
      </c>
      <c r="AJ120">
        <v>379.61642714279702</v>
      </c>
      <c r="AK120">
        <v>411.91754337921202</v>
      </c>
      <c r="AL120">
        <v>450.58070314823402</v>
      </c>
      <c r="AM120">
        <v>503.30151058908598</v>
      </c>
      <c r="AN120">
        <v>623.74177706122998</v>
      </c>
      <c r="AO120">
        <v>745.53332874737703</v>
      </c>
      <c r="AP120">
        <v>678.05864492848104</v>
      </c>
      <c r="AQ120">
        <v>787.50655030922098</v>
      </c>
      <c r="AR120">
        <v>777.69837025427501</v>
      </c>
      <c r="AS120">
        <v>793.56192528039298</v>
      </c>
      <c r="AT120">
        <v>802.01948089659197</v>
      </c>
      <c r="AU120">
        <v>746.51028200899998</v>
      </c>
      <c r="AV120">
        <v>683.76714776613596</v>
      </c>
      <c r="AW120">
        <v>600.24248275459797</v>
      </c>
      <c r="AX120">
        <v>472.84437572385599</v>
      </c>
      <c r="AY120">
        <v>444.268539542849</v>
      </c>
      <c r="AZ120">
        <v>442.688300411456</v>
      </c>
      <c r="BA120">
        <v>357.455897408103</v>
      </c>
      <c r="BB120">
        <v>333.47872725152098</v>
      </c>
      <c r="BC120">
        <v>332.50954643307603</v>
      </c>
      <c r="BD120">
        <v>335.53955472766899</v>
      </c>
      <c r="BE120">
        <v>332.17958337652402</v>
      </c>
      <c r="BF120">
        <v>323.77201369303702</v>
      </c>
      <c r="BG120">
        <v>320.00632110017199</v>
      </c>
      <c r="BH120">
        <v>322.19376332351101</v>
      </c>
      <c r="BI120">
        <v>333.77169901105998</v>
      </c>
      <c r="BJ120">
        <v>334.89803541089901</v>
      </c>
      <c r="BK120">
        <v>324.021982482395</v>
      </c>
      <c r="BL120">
        <v>327.52630282277403</v>
      </c>
      <c r="BM120">
        <v>331.42995348812798</v>
      </c>
      <c r="BN120">
        <v>322.33756980054301</v>
      </c>
      <c r="BO120">
        <v>337.50895287634398</v>
      </c>
      <c r="BP120">
        <v>326.97280420997299</v>
      </c>
      <c r="BQ120">
        <v>333.67853939776302</v>
      </c>
      <c r="BR120">
        <v>328.58910385676103</v>
      </c>
      <c r="BS120">
        <v>331.81325338755698</v>
      </c>
      <c r="BT120">
        <v>333.34080277256299</v>
      </c>
      <c r="BU120">
        <v>330.77840226236202</v>
      </c>
      <c r="BV120">
        <v>326.17218938929301</v>
      </c>
      <c r="BW120">
        <v>323.68317528215402</v>
      </c>
      <c r="BX120">
        <v>343.06897682694398</v>
      </c>
      <c r="BY120">
        <v>347.65831362379203</v>
      </c>
      <c r="BZ120">
        <v>345.866633316628</v>
      </c>
      <c r="CA120">
        <v>349.89360021567597</v>
      </c>
      <c r="CB120">
        <v>350.22120290719698</v>
      </c>
      <c r="CC120">
        <v>340.75202872841498</v>
      </c>
      <c r="CD120">
        <v>345.77403709016801</v>
      </c>
    </row>
    <row r="121" spans="1:82" x14ac:dyDescent="0.25">
      <c r="A121">
        <v>28.598130841121399</v>
      </c>
      <c r="B121">
        <v>350.52606951491799</v>
      </c>
      <c r="C121">
        <v>343.15894718359698</v>
      </c>
      <c r="D121">
        <v>336.61159172696</v>
      </c>
      <c r="E121">
        <v>333.52761381801901</v>
      </c>
      <c r="F121">
        <v>353.00413880778899</v>
      </c>
      <c r="G121">
        <v>340.99201393915598</v>
      </c>
      <c r="H121">
        <v>348.66404613553499</v>
      </c>
      <c r="I121">
        <v>350.40982696260602</v>
      </c>
      <c r="J121">
        <v>348.85001353474502</v>
      </c>
      <c r="K121">
        <v>336.88710102651299</v>
      </c>
      <c r="L121">
        <v>345.070174264488</v>
      </c>
      <c r="M121">
        <v>343.44162333695499</v>
      </c>
      <c r="N121">
        <v>351.78816192437</v>
      </c>
      <c r="O121">
        <v>328.03589991549597</v>
      </c>
      <c r="P121">
        <v>332.90795062789698</v>
      </c>
      <c r="Q121">
        <v>321.539785352965</v>
      </c>
      <c r="R121">
        <v>329.53795544565298</v>
      </c>
      <c r="S121">
        <v>325.77880734079599</v>
      </c>
      <c r="T121">
        <v>328.206440904244</v>
      </c>
      <c r="U121">
        <v>329.62273306071597</v>
      </c>
      <c r="V121">
        <v>331.77154589168703</v>
      </c>
      <c r="W121">
        <v>328.65142297068098</v>
      </c>
      <c r="X121">
        <v>324.99970867954403</v>
      </c>
      <c r="Y121">
        <v>328.12535156928601</v>
      </c>
      <c r="Z121">
        <v>330.89634649286</v>
      </c>
      <c r="AA121">
        <v>327.26713007643298</v>
      </c>
      <c r="AB121">
        <v>328.635523967523</v>
      </c>
      <c r="AC121">
        <v>330.10858277256699</v>
      </c>
      <c r="AD121">
        <v>335.56967939805202</v>
      </c>
      <c r="AE121">
        <v>335.27969555224502</v>
      </c>
      <c r="AF121">
        <v>332.53765730610598</v>
      </c>
      <c r="AG121">
        <v>326.45343568596002</v>
      </c>
      <c r="AH121">
        <v>344.28489433229498</v>
      </c>
      <c r="AI121">
        <v>356.118776925379</v>
      </c>
      <c r="AJ121">
        <v>381.259768004992</v>
      </c>
      <c r="AK121">
        <v>416.60845135341498</v>
      </c>
      <c r="AL121">
        <v>450.961807876921</v>
      </c>
      <c r="AM121">
        <v>505.049772103679</v>
      </c>
      <c r="AN121">
        <v>624.87801849643097</v>
      </c>
      <c r="AO121">
        <v>745.65372366248801</v>
      </c>
      <c r="AP121">
        <v>676.63301354985902</v>
      </c>
      <c r="AQ121">
        <v>792.44497321985</v>
      </c>
      <c r="AR121">
        <v>776.29737178848302</v>
      </c>
      <c r="AS121">
        <v>796.95936885532501</v>
      </c>
      <c r="AT121">
        <v>807.51695968642605</v>
      </c>
      <c r="AU121">
        <v>741.65831446476705</v>
      </c>
      <c r="AV121">
        <v>685.10735183191798</v>
      </c>
      <c r="AW121">
        <v>599.06538494782296</v>
      </c>
      <c r="AX121">
        <v>476.00851157801998</v>
      </c>
      <c r="AY121">
        <v>448.66581057981398</v>
      </c>
      <c r="AZ121">
        <v>434.39521488522001</v>
      </c>
      <c r="BA121">
        <v>357.33894477826698</v>
      </c>
      <c r="BB121">
        <v>335.05981859110102</v>
      </c>
      <c r="BC121">
        <v>333.36751688835398</v>
      </c>
      <c r="BD121">
        <v>335.03720521573899</v>
      </c>
      <c r="BE121">
        <v>332.28730415798702</v>
      </c>
      <c r="BF121">
        <v>324.47173908590003</v>
      </c>
      <c r="BG121">
        <v>319.85478455704401</v>
      </c>
      <c r="BH121">
        <v>325.699219458995</v>
      </c>
      <c r="BI121">
        <v>332.37665606985098</v>
      </c>
      <c r="BJ121">
        <v>333.16705301817001</v>
      </c>
      <c r="BK121">
        <v>325.10940165920601</v>
      </c>
      <c r="BL121">
        <v>328.21354702463401</v>
      </c>
      <c r="BM121">
        <v>328.86254347380799</v>
      </c>
      <c r="BN121">
        <v>324.06340683740598</v>
      </c>
      <c r="BO121">
        <v>336.64880571784602</v>
      </c>
      <c r="BP121">
        <v>328.05284967956698</v>
      </c>
      <c r="BQ121">
        <v>336.630116454122</v>
      </c>
      <c r="BR121">
        <v>332.53895553481402</v>
      </c>
      <c r="BS121">
        <v>335.638427396319</v>
      </c>
      <c r="BT121">
        <v>335.90054800440902</v>
      </c>
      <c r="BU121">
        <v>325.23980014108798</v>
      </c>
      <c r="BV121">
        <v>324.53576183458898</v>
      </c>
      <c r="BW121">
        <v>328.79464610636199</v>
      </c>
      <c r="BX121">
        <v>343.32529288350997</v>
      </c>
      <c r="BY121">
        <v>349.28820691469201</v>
      </c>
      <c r="BZ121">
        <v>348.923586940284</v>
      </c>
      <c r="CA121">
        <v>346.89180392964801</v>
      </c>
      <c r="CB121">
        <v>345.41470721033801</v>
      </c>
      <c r="CC121">
        <v>339.36279011335699</v>
      </c>
      <c r="CD121">
        <v>346.96659037322303</v>
      </c>
    </row>
    <row r="122" spans="1:82" x14ac:dyDescent="0.25">
      <c r="A122">
        <v>28.838451268357801</v>
      </c>
      <c r="B122">
        <v>346.94395257068197</v>
      </c>
      <c r="C122">
        <v>344.67117055994203</v>
      </c>
      <c r="D122">
        <v>340.60643947285598</v>
      </c>
      <c r="E122">
        <v>331.09353705547602</v>
      </c>
      <c r="F122">
        <v>354.28453756472902</v>
      </c>
      <c r="G122">
        <v>341.09037613588299</v>
      </c>
      <c r="H122">
        <v>347.887492762313</v>
      </c>
      <c r="I122">
        <v>350.29087053128598</v>
      </c>
      <c r="J122">
        <v>345.501165149489</v>
      </c>
      <c r="K122">
        <v>340.31710911339599</v>
      </c>
      <c r="L122">
        <v>345.692549728431</v>
      </c>
      <c r="M122">
        <v>345.10003368416199</v>
      </c>
      <c r="N122">
        <v>355.43012341904301</v>
      </c>
      <c r="O122">
        <v>329.19844475803302</v>
      </c>
      <c r="P122">
        <v>331.54665269694499</v>
      </c>
      <c r="Q122">
        <v>320.82610216874298</v>
      </c>
      <c r="R122">
        <v>330.38538341902603</v>
      </c>
      <c r="S122">
        <v>325.46045170217798</v>
      </c>
      <c r="T122">
        <v>331.08241767511299</v>
      </c>
      <c r="U122">
        <v>329.20069525440698</v>
      </c>
      <c r="V122">
        <v>327.247616598967</v>
      </c>
      <c r="W122">
        <v>326.68514333836498</v>
      </c>
      <c r="X122">
        <v>325.112339223616</v>
      </c>
      <c r="Y122">
        <v>328.34735090519803</v>
      </c>
      <c r="Z122">
        <v>328.84705770101698</v>
      </c>
      <c r="AA122">
        <v>328.44733475714298</v>
      </c>
      <c r="AB122">
        <v>325.54512915024497</v>
      </c>
      <c r="AC122">
        <v>332.03647222197401</v>
      </c>
      <c r="AD122">
        <v>339.36549002785898</v>
      </c>
      <c r="AE122">
        <v>332.13281727691799</v>
      </c>
      <c r="AF122">
        <v>334.01092841818797</v>
      </c>
      <c r="AG122">
        <v>323.10244577799699</v>
      </c>
      <c r="AH122">
        <v>341.63414732384399</v>
      </c>
      <c r="AI122">
        <v>356.46316064356802</v>
      </c>
      <c r="AJ122">
        <v>378.019943545876</v>
      </c>
      <c r="AK122">
        <v>416.43590740858502</v>
      </c>
      <c r="AL122">
        <v>446.51033215068497</v>
      </c>
      <c r="AM122">
        <v>502.77411987690198</v>
      </c>
      <c r="AN122">
        <v>626.70139713304297</v>
      </c>
      <c r="AO122">
        <v>743.52069656582</v>
      </c>
      <c r="AP122">
        <v>670.66824673265</v>
      </c>
      <c r="AQ122">
        <v>796.95774292491603</v>
      </c>
      <c r="AR122">
        <v>775.96814650322699</v>
      </c>
      <c r="AS122">
        <v>802.03115650591099</v>
      </c>
      <c r="AT122">
        <v>804.60514790383195</v>
      </c>
      <c r="AU122">
        <v>731.22301358465302</v>
      </c>
      <c r="AV122">
        <v>677.34988982121899</v>
      </c>
      <c r="AW122">
        <v>588.93977753108402</v>
      </c>
      <c r="AX122">
        <v>472.09889127605499</v>
      </c>
      <c r="AY122">
        <v>450.96249870146403</v>
      </c>
      <c r="AZ122">
        <v>434.07781304171698</v>
      </c>
      <c r="BA122">
        <v>357.96723633522998</v>
      </c>
      <c r="BB122">
        <v>335.529993006604</v>
      </c>
      <c r="BC122">
        <v>334.75423050191603</v>
      </c>
      <c r="BD122">
        <v>333.08406429648102</v>
      </c>
      <c r="BE122">
        <v>333.15976859564398</v>
      </c>
      <c r="BF122">
        <v>325.76921257175701</v>
      </c>
      <c r="BG122">
        <v>321.85425577193001</v>
      </c>
      <c r="BH122">
        <v>326.578296683394</v>
      </c>
      <c r="BI122">
        <v>332.95941910490302</v>
      </c>
      <c r="BJ122">
        <v>328.98891471936003</v>
      </c>
      <c r="BK122">
        <v>325.20626989672701</v>
      </c>
      <c r="BL122">
        <v>326.67268646523303</v>
      </c>
      <c r="BM122">
        <v>328.092020860265</v>
      </c>
      <c r="BN122">
        <v>322.799463026539</v>
      </c>
      <c r="BO122">
        <v>332.46568422223402</v>
      </c>
      <c r="BP122">
        <v>328.08764587714199</v>
      </c>
      <c r="BQ122">
        <v>339.412982307486</v>
      </c>
      <c r="BR122">
        <v>331.85720000492898</v>
      </c>
      <c r="BS122">
        <v>336.71629041485801</v>
      </c>
      <c r="BT122">
        <v>337.08485970059797</v>
      </c>
      <c r="BU122">
        <v>320.60016295768901</v>
      </c>
      <c r="BV122">
        <v>322.56953180181301</v>
      </c>
      <c r="BW122">
        <v>334.10224820731599</v>
      </c>
      <c r="BX122">
        <v>345.64136813884602</v>
      </c>
      <c r="BY122">
        <v>349.23634565467302</v>
      </c>
      <c r="BZ122">
        <v>347.93965435447899</v>
      </c>
      <c r="CA122">
        <v>344.347526077883</v>
      </c>
      <c r="CB122">
        <v>340.96061414871599</v>
      </c>
      <c r="CC122">
        <v>341.80619615904601</v>
      </c>
      <c r="CD122">
        <v>345.80281396316099</v>
      </c>
    </row>
    <row r="123" spans="1:82" x14ac:dyDescent="0.25">
      <c r="A123">
        <v>29.078771695594099</v>
      </c>
      <c r="B123">
        <v>345.14579920662101</v>
      </c>
      <c r="C123">
        <v>340.51127145335897</v>
      </c>
      <c r="D123">
        <v>342.15874498089403</v>
      </c>
      <c r="E123">
        <v>328.34888876597898</v>
      </c>
      <c r="F123">
        <v>356.04085672614002</v>
      </c>
      <c r="G123">
        <v>340.92956599120203</v>
      </c>
      <c r="H123">
        <v>348.35353147006799</v>
      </c>
      <c r="I123">
        <v>351.91740607773897</v>
      </c>
      <c r="J123">
        <v>346.78163825383302</v>
      </c>
      <c r="K123">
        <v>344.71712712518598</v>
      </c>
      <c r="L123">
        <v>346.70206966327299</v>
      </c>
      <c r="M123">
        <v>344.83246859876999</v>
      </c>
      <c r="N123">
        <v>354.671531389319</v>
      </c>
      <c r="O123">
        <v>329.52587959045297</v>
      </c>
      <c r="P123">
        <v>334.29965585555198</v>
      </c>
      <c r="Q123">
        <v>321.76377321532601</v>
      </c>
      <c r="R123">
        <v>331.19802004744798</v>
      </c>
      <c r="S123">
        <v>325.00311739393197</v>
      </c>
      <c r="T123">
        <v>331.62248804944602</v>
      </c>
      <c r="U123">
        <v>325.89794913007802</v>
      </c>
      <c r="V123">
        <v>327.16975150143202</v>
      </c>
      <c r="W123">
        <v>327.50658329717101</v>
      </c>
      <c r="X123">
        <v>326.45474036072</v>
      </c>
      <c r="Y123">
        <v>326.11776477068798</v>
      </c>
      <c r="Z123">
        <v>327.87814840763502</v>
      </c>
      <c r="AA123">
        <v>330.86360545618101</v>
      </c>
      <c r="AB123">
        <v>325.438821915853</v>
      </c>
      <c r="AC123">
        <v>331.08035206682001</v>
      </c>
      <c r="AD123">
        <v>339.33666572413898</v>
      </c>
      <c r="AE123">
        <v>332.67277715634498</v>
      </c>
      <c r="AF123">
        <v>332.54034285675101</v>
      </c>
      <c r="AG123">
        <v>321.33071925946899</v>
      </c>
      <c r="AH123">
        <v>341.76047000743199</v>
      </c>
      <c r="AI123">
        <v>357.25431428491498</v>
      </c>
      <c r="AJ123">
        <v>382.39978480936099</v>
      </c>
      <c r="AK123">
        <v>413.58554667179902</v>
      </c>
      <c r="AL123">
        <v>450.65731881397102</v>
      </c>
      <c r="AM123">
        <v>506.50156155252199</v>
      </c>
      <c r="AN123">
        <v>635.98579559418897</v>
      </c>
      <c r="AO123">
        <v>745.24388304205297</v>
      </c>
      <c r="AP123">
        <v>673.50520923194699</v>
      </c>
      <c r="AQ123">
        <v>794.81339848727498</v>
      </c>
      <c r="AR123">
        <v>771.09117451507802</v>
      </c>
      <c r="AS123">
        <v>800.35842252953898</v>
      </c>
      <c r="AT123">
        <v>804.32417248417596</v>
      </c>
      <c r="AU123">
        <v>731.59610013417296</v>
      </c>
      <c r="AV123">
        <v>678.902633310689</v>
      </c>
      <c r="AW123">
        <v>589.09629328793096</v>
      </c>
      <c r="AX123">
        <v>478.21207583347098</v>
      </c>
      <c r="AY123">
        <v>458.39721412407101</v>
      </c>
      <c r="AZ123">
        <v>439.46105683559301</v>
      </c>
      <c r="BA123">
        <v>360.576437844331</v>
      </c>
      <c r="BB123">
        <v>333.89550829508403</v>
      </c>
      <c r="BC123">
        <v>331.10800123518402</v>
      </c>
      <c r="BD123">
        <v>334.69948483879398</v>
      </c>
      <c r="BE123">
        <v>331.59696552294201</v>
      </c>
      <c r="BF123">
        <v>325.91695186713901</v>
      </c>
      <c r="BG123">
        <v>323.92763626046798</v>
      </c>
      <c r="BH123">
        <v>329.39936974578399</v>
      </c>
      <c r="BI123">
        <v>332.49914758572601</v>
      </c>
      <c r="BJ123">
        <v>328.94487955180801</v>
      </c>
      <c r="BK123">
        <v>327.04259317476499</v>
      </c>
      <c r="BL123">
        <v>323.81619714851001</v>
      </c>
      <c r="BM123">
        <v>328.04837201136303</v>
      </c>
      <c r="BN123">
        <v>325.29569654357499</v>
      </c>
      <c r="BO123">
        <v>332.29787807486503</v>
      </c>
      <c r="BP123">
        <v>326.97133976418098</v>
      </c>
      <c r="BQ123">
        <v>339.46167828742</v>
      </c>
      <c r="BR123">
        <v>332.83364546815898</v>
      </c>
      <c r="BS123">
        <v>334.08412450744402</v>
      </c>
      <c r="BT123">
        <v>333.54397592227201</v>
      </c>
      <c r="BU123">
        <v>318.588189433244</v>
      </c>
      <c r="BV123">
        <v>324.30967856097902</v>
      </c>
      <c r="BW123">
        <v>337.31937600988402</v>
      </c>
      <c r="BX123">
        <v>345.73454608887499</v>
      </c>
      <c r="BY123">
        <v>350.65031176299999</v>
      </c>
      <c r="BZ123">
        <v>344.56372188452599</v>
      </c>
      <c r="CA123">
        <v>342.79183016623199</v>
      </c>
      <c r="CB123">
        <v>337.57261028570503</v>
      </c>
      <c r="CC123">
        <v>339.51450249623201</v>
      </c>
      <c r="CD123">
        <v>345.54072566972599</v>
      </c>
    </row>
    <row r="124" spans="1:82" x14ac:dyDescent="0.25">
      <c r="A124">
        <v>29.319092122830401</v>
      </c>
      <c r="B124">
        <v>343.51403757034302</v>
      </c>
      <c r="C124">
        <v>341.022779584771</v>
      </c>
      <c r="D124">
        <v>341.233283711468</v>
      </c>
      <c r="E124">
        <v>329.29519931418503</v>
      </c>
      <c r="F124">
        <v>355.855193221344</v>
      </c>
      <c r="G124">
        <v>339.85934732723302</v>
      </c>
      <c r="H124">
        <v>346.81093110055201</v>
      </c>
      <c r="I124">
        <v>355.784145582348</v>
      </c>
      <c r="J124">
        <v>346.02364582088501</v>
      </c>
      <c r="K124">
        <v>348.46809494535199</v>
      </c>
      <c r="L124">
        <v>347.61904181107201</v>
      </c>
      <c r="M124">
        <v>342.00115561924002</v>
      </c>
      <c r="N124">
        <v>352.791690369045</v>
      </c>
      <c r="O124">
        <v>331.41946847119402</v>
      </c>
      <c r="P124">
        <v>334.97264942341798</v>
      </c>
      <c r="Q124">
        <v>324.055864220562</v>
      </c>
      <c r="R124">
        <v>331.14366486701698</v>
      </c>
      <c r="S124">
        <v>325.32435076389601</v>
      </c>
      <c r="T124">
        <v>334.57692085026503</v>
      </c>
      <c r="U124">
        <v>323.92107315531399</v>
      </c>
      <c r="V124">
        <v>328.43912696495602</v>
      </c>
      <c r="W124">
        <v>326.57225210061802</v>
      </c>
      <c r="X124">
        <v>325.31049411226599</v>
      </c>
      <c r="Y124">
        <v>322.79393855577803</v>
      </c>
      <c r="Z124">
        <v>329.61818292991501</v>
      </c>
      <c r="AA124">
        <v>331.67541574140199</v>
      </c>
      <c r="AB124">
        <v>329.28540548170599</v>
      </c>
      <c r="AC124">
        <v>331.43927862311301</v>
      </c>
      <c r="AD124">
        <v>338.31660657608398</v>
      </c>
      <c r="AE124">
        <v>332.23763237833202</v>
      </c>
      <c r="AF124">
        <v>331.88944467331498</v>
      </c>
      <c r="AG124">
        <v>319.95368103673201</v>
      </c>
      <c r="AH124">
        <v>342.34771830641301</v>
      </c>
      <c r="AI124">
        <v>360.479212867466</v>
      </c>
      <c r="AJ124">
        <v>384.10151378363798</v>
      </c>
      <c r="AK124">
        <v>410.17683011395798</v>
      </c>
      <c r="AL124">
        <v>448.957757676423</v>
      </c>
      <c r="AM124">
        <v>505.32404550152802</v>
      </c>
      <c r="AN124">
        <v>646.05423098586402</v>
      </c>
      <c r="AO124">
        <v>748.73094074397704</v>
      </c>
      <c r="AP124">
        <v>678.86453169859203</v>
      </c>
      <c r="AQ124">
        <v>799.61782129107803</v>
      </c>
      <c r="AR124">
        <v>773.48310749519499</v>
      </c>
      <c r="AS124">
        <v>801.19673645818204</v>
      </c>
      <c r="AT124">
        <v>811.41807522916497</v>
      </c>
      <c r="AU124">
        <v>732.93439996123504</v>
      </c>
      <c r="AV124">
        <v>677.61168323477796</v>
      </c>
      <c r="AW124">
        <v>591.00081504660795</v>
      </c>
      <c r="AX124">
        <v>479.94272302838601</v>
      </c>
      <c r="AY124">
        <v>455.84742415091102</v>
      </c>
      <c r="AZ124">
        <v>436.40437063411599</v>
      </c>
      <c r="BA124">
        <v>360.40345346213297</v>
      </c>
      <c r="BB124">
        <v>332.071898580165</v>
      </c>
      <c r="BC124">
        <v>330.16617292413099</v>
      </c>
      <c r="BD124">
        <v>331.78909459059503</v>
      </c>
      <c r="BE124">
        <v>327.88819568155799</v>
      </c>
      <c r="BF124">
        <v>326.17645739533702</v>
      </c>
      <c r="BG124">
        <v>327.17180272555498</v>
      </c>
      <c r="BH124">
        <v>331.10921844139102</v>
      </c>
      <c r="BI124">
        <v>333.11734758992299</v>
      </c>
      <c r="BJ124">
        <v>327.28440951277003</v>
      </c>
      <c r="BK124">
        <v>330.12349166464099</v>
      </c>
      <c r="BL124">
        <v>324.99807363109397</v>
      </c>
      <c r="BM124">
        <v>331.39226123319901</v>
      </c>
      <c r="BN124">
        <v>323.19809834253402</v>
      </c>
      <c r="BO124">
        <v>328.91438162187302</v>
      </c>
      <c r="BP124">
        <v>329.27483887354498</v>
      </c>
      <c r="BQ124">
        <v>336.41815398228601</v>
      </c>
      <c r="BR124">
        <v>330.82673982304902</v>
      </c>
      <c r="BS124">
        <v>330.86512927384098</v>
      </c>
      <c r="BT124">
        <v>333.04889639322101</v>
      </c>
      <c r="BU124">
        <v>316.35859389873298</v>
      </c>
      <c r="BV124">
        <v>326.45324409898899</v>
      </c>
      <c r="BW124">
        <v>337.646479681367</v>
      </c>
      <c r="BX124">
        <v>349.380062559208</v>
      </c>
      <c r="BY124">
        <v>351.888560665917</v>
      </c>
      <c r="BZ124">
        <v>343.92551745641998</v>
      </c>
      <c r="CA124">
        <v>343.630659049462</v>
      </c>
      <c r="CB124">
        <v>341.38188722630201</v>
      </c>
      <c r="CC124">
        <v>338.00414063318499</v>
      </c>
      <c r="CD124">
        <v>345.162196109158</v>
      </c>
    </row>
    <row r="125" spans="1:82" x14ac:dyDescent="0.25">
      <c r="A125">
        <v>29.5594125500667</v>
      </c>
      <c r="B125">
        <v>343.70305441940798</v>
      </c>
      <c r="C125">
        <v>341.82660279813098</v>
      </c>
      <c r="D125">
        <v>342.61941922473801</v>
      </c>
      <c r="E125">
        <v>328.87815347934298</v>
      </c>
      <c r="F125">
        <v>354.40495256018301</v>
      </c>
      <c r="G125">
        <v>341.80722495766298</v>
      </c>
      <c r="H125">
        <v>345.54250542816999</v>
      </c>
      <c r="I125">
        <v>357.16247086841798</v>
      </c>
      <c r="J125">
        <v>348.22751126300602</v>
      </c>
      <c r="K125">
        <v>348.47868579822398</v>
      </c>
      <c r="L125">
        <v>349.44852192937998</v>
      </c>
      <c r="M125">
        <v>343.37336245686998</v>
      </c>
      <c r="N125">
        <v>349.935505768442</v>
      </c>
      <c r="O125">
        <v>332.51353250118098</v>
      </c>
      <c r="P125">
        <v>335.06609483650698</v>
      </c>
      <c r="Q125">
        <v>325.70782859501901</v>
      </c>
      <c r="R125">
        <v>329.88620656857597</v>
      </c>
      <c r="S125">
        <v>328.84962900934897</v>
      </c>
      <c r="T125">
        <v>335.46139668667001</v>
      </c>
      <c r="U125">
        <v>324.00919887989301</v>
      </c>
      <c r="V125">
        <v>329.60419758516599</v>
      </c>
      <c r="W125">
        <v>325.34293356782803</v>
      </c>
      <c r="X125">
        <v>327.25833130023398</v>
      </c>
      <c r="Y125">
        <v>323.28276530973898</v>
      </c>
      <c r="Z125">
        <v>328.492931788215</v>
      </c>
      <c r="AA125">
        <v>328.13171488867403</v>
      </c>
      <c r="AB125">
        <v>332.54852137791698</v>
      </c>
      <c r="AC125">
        <v>332.52055805717902</v>
      </c>
      <c r="AD125">
        <v>337.66998607996999</v>
      </c>
      <c r="AE125">
        <v>329.22768574103901</v>
      </c>
      <c r="AF125">
        <v>332.58349400687098</v>
      </c>
      <c r="AG125">
        <v>320.11786320181898</v>
      </c>
      <c r="AH125">
        <v>337.63283447728998</v>
      </c>
      <c r="AI125">
        <v>360.59259473986702</v>
      </c>
      <c r="AJ125">
        <v>385.34611683663599</v>
      </c>
      <c r="AK125">
        <v>408.41754519754699</v>
      </c>
      <c r="AL125">
        <v>453.883731217753</v>
      </c>
      <c r="AM125">
        <v>511.24893630759999</v>
      </c>
      <c r="AN125">
        <v>654.45630891235396</v>
      </c>
      <c r="AO125">
        <v>739.99586352805602</v>
      </c>
      <c r="AP125">
        <v>674.50221641388202</v>
      </c>
      <c r="AQ125">
        <v>788.29664269409705</v>
      </c>
      <c r="AR125">
        <v>764.07219506781996</v>
      </c>
      <c r="AS125">
        <v>789.09932557981097</v>
      </c>
      <c r="AT125">
        <v>802.22567941804505</v>
      </c>
      <c r="AU125">
        <v>719.86519211407904</v>
      </c>
      <c r="AV125">
        <v>664.75503732058996</v>
      </c>
      <c r="AW125">
        <v>582.86412321868499</v>
      </c>
      <c r="AX125">
        <v>481.90418632276601</v>
      </c>
      <c r="AY125">
        <v>462.76813881116101</v>
      </c>
      <c r="AZ125">
        <v>441.01958068533997</v>
      </c>
      <c r="BA125">
        <v>359.80547812925698</v>
      </c>
      <c r="BB125">
        <v>332.96394803369202</v>
      </c>
      <c r="BC125">
        <v>328.402804572592</v>
      </c>
      <c r="BD125">
        <v>329.39179752264499</v>
      </c>
      <c r="BE125">
        <v>326.93850114954898</v>
      </c>
      <c r="BF125">
        <v>326.191875297048</v>
      </c>
      <c r="BG125">
        <v>327.66694233137002</v>
      </c>
      <c r="BH125">
        <v>334.97078060003997</v>
      </c>
      <c r="BI125">
        <v>331.83036951512997</v>
      </c>
      <c r="BJ125">
        <v>329.75470637854397</v>
      </c>
      <c r="BK125">
        <v>334.161885175723</v>
      </c>
      <c r="BL125">
        <v>328.37358406777099</v>
      </c>
      <c r="BM125">
        <v>330.48927229364602</v>
      </c>
      <c r="BN125">
        <v>321.84727725328401</v>
      </c>
      <c r="BO125">
        <v>328.05887671785302</v>
      </c>
      <c r="BP125">
        <v>330.67429919437598</v>
      </c>
      <c r="BQ125">
        <v>334.14624632534498</v>
      </c>
      <c r="BR125">
        <v>328.23774165060303</v>
      </c>
      <c r="BS125">
        <v>330.22184474423301</v>
      </c>
      <c r="BT125">
        <v>331.824440737305</v>
      </c>
      <c r="BU125">
        <v>314.29241010676998</v>
      </c>
      <c r="BV125">
        <v>328.520582544604</v>
      </c>
      <c r="BW125">
        <v>339.72321075858599</v>
      </c>
      <c r="BX125">
        <v>352.63329113392899</v>
      </c>
      <c r="BY125">
        <v>352.14514600226801</v>
      </c>
      <c r="BZ125">
        <v>342.16188829676997</v>
      </c>
      <c r="CA125">
        <v>342.91368992770498</v>
      </c>
      <c r="CB125">
        <v>341.700922266242</v>
      </c>
      <c r="CC125">
        <v>337.20386044352398</v>
      </c>
      <c r="CD125">
        <v>344.261641794642</v>
      </c>
    </row>
    <row r="126" spans="1:82" x14ac:dyDescent="0.25">
      <c r="A126">
        <v>29.799732977303002</v>
      </c>
      <c r="B126">
        <v>343.62709035041797</v>
      </c>
      <c r="C126">
        <v>339.19592034323603</v>
      </c>
      <c r="D126">
        <v>344.49994725475</v>
      </c>
      <c r="E126">
        <v>327.74670800502901</v>
      </c>
      <c r="F126">
        <v>353.31067651756399</v>
      </c>
      <c r="G126">
        <v>346.77413842105102</v>
      </c>
      <c r="H126">
        <v>345.91031532359398</v>
      </c>
      <c r="I126">
        <v>359.02811476307602</v>
      </c>
      <c r="J126">
        <v>349.49845230290998</v>
      </c>
      <c r="K126">
        <v>348.11929603063402</v>
      </c>
      <c r="L126">
        <v>349.81380025182</v>
      </c>
      <c r="M126">
        <v>342.06040057375299</v>
      </c>
      <c r="N126">
        <v>348.43243801119399</v>
      </c>
      <c r="O126">
        <v>333.58197540500697</v>
      </c>
      <c r="P126">
        <v>336.526851678512</v>
      </c>
      <c r="Q126">
        <v>326.833531864191</v>
      </c>
      <c r="R126">
        <v>328.935356300987</v>
      </c>
      <c r="S126">
        <v>329.42610209650599</v>
      </c>
      <c r="T126">
        <v>336.97577634072297</v>
      </c>
      <c r="U126">
        <v>325.837771609539</v>
      </c>
      <c r="V126">
        <v>330.48509291743699</v>
      </c>
      <c r="W126">
        <v>323.68862033291202</v>
      </c>
      <c r="X126">
        <v>330.81679511664902</v>
      </c>
      <c r="Y126">
        <v>321.07832105464399</v>
      </c>
      <c r="Z126">
        <v>330.46043828379999</v>
      </c>
      <c r="AA126">
        <v>327.02568624014401</v>
      </c>
      <c r="AB126">
        <v>334.342499844646</v>
      </c>
      <c r="AC126">
        <v>332.91321516691397</v>
      </c>
      <c r="AD126">
        <v>337.19577726586198</v>
      </c>
      <c r="AE126">
        <v>328.558410973778</v>
      </c>
      <c r="AF126">
        <v>329.48809945235502</v>
      </c>
      <c r="AG126">
        <v>320.83262126293999</v>
      </c>
      <c r="AH126">
        <v>333.51678286277001</v>
      </c>
      <c r="AI126">
        <v>358.48846038709399</v>
      </c>
      <c r="AJ126">
        <v>388.24455810709702</v>
      </c>
      <c r="AK126">
        <v>407.62480081166098</v>
      </c>
      <c r="AL126">
        <v>453.56905583108397</v>
      </c>
      <c r="AM126">
        <v>511.32865353070201</v>
      </c>
      <c r="AN126">
        <v>653.18260537856895</v>
      </c>
      <c r="AO126">
        <v>736.72736297348899</v>
      </c>
      <c r="AP126">
        <v>676.77770677548995</v>
      </c>
      <c r="AQ126">
        <v>789.69852320202995</v>
      </c>
      <c r="AR126">
        <v>768.67114517223604</v>
      </c>
      <c r="AS126">
        <v>792.15289588141002</v>
      </c>
      <c r="AT126">
        <v>802.71200006158494</v>
      </c>
      <c r="AU126">
        <v>721.26137591048803</v>
      </c>
      <c r="AV126">
        <v>666.13092691484496</v>
      </c>
      <c r="AW126">
        <v>588.30145420359304</v>
      </c>
      <c r="AX126">
        <v>486.35070969094801</v>
      </c>
      <c r="AY126">
        <v>462.37366870782603</v>
      </c>
      <c r="AZ126">
        <v>436.95380731299201</v>
      </c>
      <c r="BA126">
        <v>358.58920235552603</v>
      </c>
      <c r="BB126">
        <v>333.543615336296</v>
      </c>
      <c r="BC126">
        <v>328.51779109619503</v>
      </c>
      <c r="BD126">
        <v>330.19318761019701</v>
      </c>
      <c r="BE126">
        <v>329.29506243750302</v>
      </c>
      <c r="BF126">
        <v>324.74194226756799</v>
      </c>
      <c r="BG126">
        <v>330.51424986450598</v>
      </c>
      <c r="BH126">
        <v>337.009541114206</v>
      </c>
      <c r="BI126">
        <v>329.56102969210599</v>
      </c>
      <c r="BJ126">
        <v>329.97368335903002</v>
      </c>
      <c r="BK126">
        <v>334.56176288472699</v>
      </c>
      <c r="BL126">
        <v>329.02440642599299</v>
      </c>
      <c r="BM126">
        <v>330.89948103779301</v>
      </c>
      <c r="BN126">
        <v>323.42336559902799</v>
      </c>
      <c r="BO126">
        <v>326.82808118675803</v>
      </c>
      <c r="BP126">
        <v>329.64992291921402</v>
      </c>
      <c r="BQ126">
        <v>333.17764221339098</v>
      </c>
      <c r="BR126">
        <v>328.31701760223501</v>
      </c>
      <c r="BS126">
        <v>331.08043082774202</v>
      </c>
      <c r="BT126">
        <v>331.02051510549398</v>
      </c>
      <c r="BU126">
        <v>312.52030655281999</v>
      </c>
      <c r="BV126">
        <v>329.39801791737398</v>
      </c>
      <c r="BW126">
        <v>342.41618275375299</v>
      </c>
      <c r="BX126">
        <v>350.503322876011</v>
      </c>
      <c r="BY126">
        <v>352.40590498570799</v>
      </c>
      <c r="BZ126">
        <v>340.55274065853598</v>
      </c>
      <c r="CA126">
        <v>338.308944816365</v>
      </c>
      <c r="CB126">
        <v>338.549065376317</v>
      </c>
      <c r="CC126">
        <v>338.36962982595298</v>
      </c>
      <c r="CD126">
        <v>345.74463573107602</v>
      </c>
    </row>
    <row r="127" spans="1:82" x14ac:dyDescent="0.25">
      <c r="A127">
        <v>30.0400534045393</v>
      </c>
      <c r="B127">
        <v>341.54506302015699</v>
      </c>
      <c r="C127">
        <v>339.44445415296798</v>
      </c>
      <c r="D127">
        <v>343.06855092020999</v>
      </c>
      <c r="E127">
        <v>330.05967430047502</v>
      </c>
      <c r="F127">
        <v>350.60786301953198</v>
      </c>
      <c r="G127">
        <v>346.06671336326599</v>
      </c>
      <c r="H127">
        <v>346.70813281044701</v>
      </c>
      <c r="I127">
        <v>358.46917253971401</v>
      </c>
      <c r="J127">
        <v>347.523436665357</v>
      </c>
      <c r="K127">
        <v>347.85608665406397</v>
      </c>
      <c r="L127">
        <v>345.32127711321903</v>
      </c>
      <c r="M127">
        <v>340.58533278535998</v>
      </c>
      <c r="N127">
        <v>346.16264028767699</v>
      </c>
      <c r="O127">
        <v>333.80392256417099</v>
      </c>
      <c r="P127">
        <v>336.89204516265301</v>
      </c>
      <c r="Q127">
        <v>327.03391214445202</v>
      </c>
      <c r="R127">
        <v>328.14724529797002</v>
      </c>
      <c r="S127">
        <v>326.96849459511202</v>
      </c>
      <c r="T127">
        <v>337.95761955130098</v>
      </c>
      <c r="U127">
        <v>326.899815884568</v>
      </c>
      <c r="V127">
        <v>330.13226118919403</v>
      </c>
      <c r="W127">
        <v>323.13888200179201</v>
      </c>
      <c r="X127">
        <v>332.143596422364</v>
      </c>
      <c r="Y127">
        <v>317.86181059452298</v>
      </c>
      <c r="Z127">
        <v>334.44658450201598</v>
      </c>
      <c r="AA127">
        <v>329.23050531576399</v>
      </c>
      <c r="AB127">
        <v>334.98505089202598</v>
      </c>
      <c r="AC127">
        <v>332.900027308218</v>
      </c>
      <c r="AD127">
        <v>335.06446893332799</v>
      </c>
      <c r="AE127">
        <v>328.83880227363397</v>
      </c>
      <c r="AF127">
        <v>331.11548158113999</v>
      </c>
      <c r="AG127">
        <v>320.21336972140898</v>
      </c>
      <c r="AH127">
        <v>331.05870506002202</v>
      </c>
      <c r="AI127">
        <v>358.743540170198</v>
      </c>
      <c r="AJ127">
        <v>389.60108099039701</v>
      </c>
      <c r="AK127">
        <v>409.25404979454999</v>
      </c>
      <c r="AL127">
        <v>457.63397517698502</v>
      </c>
      <c r="AM127">
        <v>518.17314666679795</v>
      </c>
      <c r="AN127">
        <v>657.85430959944995</v>
      </c>
      <c r="AO127">
        <v>740.10296530758797</v>
      </c>
      <c r="AP127">
        <v>677.717785517724</v>
      </c>
      <c r="AQ127">
        <v>794.62953717959704</v>
      </c>
      <c r="AR127">
        <v>772.24437791247601</v>
      </c>
      <c r="AS127">
        <v>797.64651468505394</v>
      </c>
      <c r="AT127">
        <v>804.73817876759404</v>
      </c>
      <c r="AU127">
        <v>720.96628208803497</v>
      </c>
      <c r="AV127">
        <v>665.85023270551198</v>
      </c>
      <c r="AW127">
        <v>591.12896908952905</v>
      </c>
      <c r="AX127">
        <v>488.245672801213</v>
      </c>
      <c r="AY127">
        <v>468.14694475783699</v>
      </c>
      <c r="AZ127">
        <v>437.51893160785897</v>
      </c>
      <c r="BA127">
        <v>358.10253040261802</v>
      </c>
      <c r="BB127">
        <v>332.27550058706902</v>
      </c>
      <c r="BC127">
        <v>327.65347510912102</v>
      </c>
      <c r="BD127">
        <v>328.269090623907</v>
      </c>
      <c r="BE127">
        <v>330.30386630183602</v>
      </c>
      <c r="BF127">
        <v>326.69992345426499</v>
      </c>
      <c r="BG127">
        <v>333.14401293921799</v>
      </c>
      <c r="BH127">
        <v>339.09943565921299</v>
      </c>
      <c r="BI127">
        <v>330.14768480792497</v>
      </c>
      <c r="BJ127">
        <v>329.42083004236798</v>
      </c>
      <c r="BK127">
        <v>335.267885333393</v>
      </c>
      <c r="BL127">
        <v>330.38868451849299</v>
      </c>
      <c r="BM127">
        <v>332.67398889146</v>
      </c>
      <c r="BN127">
        <v>323.03199293600397</v>
      </c>
      <c r="BO127">
        <v>323.75598101030602</v>
      </c>
      <c r="BP127">
        <v>333.147748002333</v>
      </c>
      <c r="BQ127">
        <v>334.91247850028401</v>
      </c>
      <c r="BR127">
        <v>328.91658922257602</v>
      </c>
      <c r="BS127">
        <v>329.11920565356002</v>
      </c>
      <c r="BT127">
        <v>328.32884001455898</v>
      </c>
      <c r="BU127">
        <v>312.91996034608098</v>
      </c>
      <c r="BV127">
        <v>328.21310106084798</v>
      </c>
      <c r="BW127">
        <v>343.38988192554399</v>
      </c>
      <c r="BX127">
        <v>347.63961049463597</v>
      </c>
      <c r="BY127">
        <v>353.32190485931397</v>
      </c>
      <c r="BZ127">
        <v>341.87714961773798</v>
      </c>
      <c r="CA127">
        <v>340.82175937239703</v>
      </c>
      <c r="CB127">
        <v>339.44554193818499</v>
      </c>
      <c r="CC127">
        <v>339.64676550317699</v>
      </c>
      <c r="CD127">
        <v>348.50408702831299</v>
      </c>
    </row>
    <row r="128" spans="1:82" x14ac:dyDescent="0.25">
      <c r="A128">
        <v>30.280373831775702</v>
      </c>
      <c r="B128">
        <v>341.894698823326</v>
      </c>
      <c r="C128">
        <v>343.791159626595</v>
      </c>
      <c r="D128">
        <v>344.71275220823702</v>
      </c>
      <c r="E128">
        <v>331.14508842239798</v>
      </c>
      <c r="F128">
        <v>350.31717223531598</v>
      </c>
      <c r="G128">
        <v>348.18480054512798</v>
      </c>
      <c r="H128">
        <v>349.27709556894899</v>
      </c>
      <c r="I128">
        <v>354.995500115955</v>
      </c>
      <c r="J128">
        <v>351.04894763854497</v>
      </c>
      <c r="K128">
        <v>346.11917449538998</v>
      </c>
      <c r="L128">
        <v>343.932486003576</v>
      </c>
      <c r="M128">
        <v>342.50355483638799</v>
      </c>
      <c r="N128">
        <v>346.13667489918299</v>
      </c>
      <c r="O128">
        <v>336.32083340940801</v>
      </c>
      <c r="P128">
        <v>335.83667483607701</v>
      </c>
      <c r="Q128">
        <v>331.155340191731</v>
      </c>
      <c r="R128">
        <v>328.46060891761198</v>
      </c>
      <c r="S128">
        <v>328.66806902113899</v>
      </c>
      <c r="T128">
        <v>339.00064748774599</v>
      </c>
      <c r="U128">
        <v>326.58517232767701</v>
      </c>
      <c r="V128">
        <v>330.32450624555503</v>
      </c>
      <c r="W128">
        <v>324.55418411288599</v>
      </c>
      <c r="X128">
        <v>328.09621670635198</v>
      </c>
      <c r="Y128">
        <v>319.30233389893101</v>
      </c>
      <c r="Z128">
        <v>336.46792687510799</v>
      </c>
      <c r="AA128">
        <v>328.93593623318498</v>
      </c>
      <c r="AB128">
        <v>336.74179843553202</v>
      </c>
      <c r="AC128">
        <v>332.138302165705</v>
      </c>
      <c r="AD128">
        <v>336.60927957972098</v>
      </c>
      <c r="AE128">
        <v>326.673688522958</v>
      </c>
      <c r="AF128">
        <v>328.29498541990398</v>
      </c>
      <c r="AG128">
        <v>320.05613025405501</v>
      </c>
      <c r="AH128">
        <v>331.96567344062998</v>
      </c>
      <c r="AI128">
        <v>356.37543033602202</v>
      </c>
      <c r="AJ128">
        <v>394.89829757949298</v>
      </c>
      <c r="AK128">
        <v>412.30946602104302</v>
      </c>
      <c r="AL128">
        <v>462.53767381617598</v>
      </c>
      <c r="AM128">
        <v>527.403691329661</v>
      </c>
      <c r="AN128">
        <v>657.95846200295796</v>
      </c>
      <c r="AO128">
        <v>730.63080063278801</v>
      </c>
      <c r="AP128">
        <v>672.63621957802502</v>
      </c>
      <c r="AQ128">
        <v>786.72186055782799</v>
      </c>
      <c r="AR128">
        <v>762.96465107492895</v>
      </c>
      <c r="AS128">
        <v>782.92161856860696</v>
      </c>
      <c r="AT128">
        <v>796.72576754108502</v>
      </c>
      <c r="AU128">
        <v>717.31210589904697</v>
      </c>
      <c r="AV128">
        <v>654.46701337934098</v>
      </c>
      <c r="AW128">
        <v>585.697378995554</v>
      </c>
      <c r="AX128">
        <v>492.70179549491399</v>
      </c>
      <c r="AY128">
        <v>476.936328443798</v>
      </c>
      <c r="AZ128">
        <v>437.015751803613</v>
      </c>
      <c r="BA128">
        <v>356.92548863653798</v>
      </c>
      <c r="BB128">
        <v>332.178813628233</v>
      </c>
      <c r="BC128">
        <v>324.655012446368</v>
      </c>
      <c r="BD128">
        <v>328.70301896482698</v>
      </c>
      <c r="BE128">
        <v>331.94061323273701</v>
      </c>
      <c r="BF128">
        <v>328.76351745141102</v>
      </c>
      <c r="BG128">
        <v>334.22639926553899</v>
      </c>
      <c r="BH128">
        <v>335.04299115003698</v>
      </c>
      <c r="BI128">
        <v>330.61720535197298</v>
      </c>
      <c r="BJ128">
        <v>333.72656162501698</v>
      </c>
      <c r="BK128">
        <v>334.824799345016</v>
      </c>
      <c r="BL128">
        <v>329.31206186222101</v>
      </c>
      <c r="BM128">
        <v>331.40325249091802</v>
      </c>
      <c r="BN128">
        <v>324.14874926809199</v>
      </c>
      <c r="BO128">
        <v>319.65790331234899</v>
      </c>
      <c r="BP128">
        <v>335.49057957481301</v>
      </c>
      <c r="BQ128">
        <v>333.22623038020498</v>
      </c>
      <c r="BR128">
        <v>326.42321337308698</v>
      </c>
      <c r="BS128">
        <v>327.50770333040902</v>
      </c>
      <c r="BT128">
        <v>326.30671908583997</v>
      </c>
      <c r="BU128">
        <v>317.81331528843202</v>
      </c>
      <c r="BV128">
        <v>326.86944651296602</v>
      </c>
      <c r="BW128">
        <v>341.61023558120201</v>
      </c>
      <c r="BX128">
        <v>345.999411646461</v>
      </c>
      <c r="BY128">
        <v>355.26099764724302</v>
      </c>
      <c r="BZ128">
        <v>339.331129464686</v>
      </c>
      <c r="CA128">
        <v>340.61732877873902</v>
      </c>
      <c r="CB128">
        <v>343.67731115725701</v>
      </c>
      <c r="CC128">
        <v>345.37529485025499</v>
      </c>
      <c r="CD128">
        <v>345.08992471569701</v>
      </c>
    </row>
    <row r="129" spans="1:82" x14ac:dyDescent="0.25">
      <c r="A129">
        <v>30.520694259012</v>
      </c>
      <c r="B129">
        <v>342.13415126781001</v>
      </c>
      <c r="C129">
        <v>345.11546656727</v>
      </c>
      <c r="D129">
        <v>344.77767107570901</v>
      </c>
      <c r="E129">
        <v>331.59584499979502</v>
      </c>
      <c r="F129">
        <v>350.40758548052997</v>
      </c>
      <c r="G129">
        <v>347.78609479233899</v>
      </c>
      <c r="H129">
        <v>348.480378982601</v>
      </c>
      <c r="I129">
        <v>355.86483139380601</v>
      </c>
      <c r="J129">
        <v>353.76025259009799</v>
      </c>
      <c r="K129">
        <v>349.748362426977</v>
      </c>
      <c r="L129">
        <v>343.38643925051798</v>
      </c>
      <c r="M129">
        <v>341.40418347947502</v>
      </c>
      <c r="N129">
        <v>348.190461914644</v>
      </c>
      <c r="O129">
        <v>337.05828192593401</v>
      </c>
      <c r="P129">
        <v>335.75914399864399</v>
      </c>
      <c r="Q129">
        <v>332.82181947112099</v>
      </c>
      <c r="R129">
        <v>326.99782954683099</v>
      </c>
      <c r="S129">
        <v>326.89861255260098</v>
      </c>
      <c r="T129">
        <v>337.99928763853802</v>
      </c>
      <c r="U129">
        <v>322.44611336281702</v>
      </c>
      <c r="V129">
        <v>329.63168038401102</v>
      </c>
      <c r="W129">
        <v>326.54111700082501</v>
      </c>
      <c r="X129">
        <v>326.09602520004</v>
      </c>
      <c r="Y129">
        <v>318.13151378872999</v>
      </c>
      <c r="Z129">
        <v>336.571746484122</v>
      </c>
      <c r="AA129">
        <v>329.36528172663299</v>
      </c>
      <c r="AB129">
        <v>336.414895343995</v>
      </c>
      <c r="AC129">
        <v>330.95957180409999</v>
      </c>
      <c r="AD129">
        <v>337.014015209913</v>
      </c>
      <c r="AE129">
        <v>323.53448615882502</v>
      </c>
      <c r="AF129">
        <v>328.50600099786698</v>
      </c>
      <c r="AG129">
        <v>320.13493975189601</v>
      </c>
      <c r="AH129">
        <v>335.82117802665903</v>
      </c>
      <c r="AI129">
        <v>354.79279397401399</v>
      </c>
      <c r="AJ129">
        <v>393.35503267152001</v>
      </c>
      <c r="AK129">
        <v>414.28695807193998</v>
      </c>
      <c r="AL129">
        <v>465.81957978783998</v>
      </c>
      <c r="AM129">
        <v>528.08037352148301</v>
      </c>
      <c r="AN129">
        <v>658.70875714083104</v>
      </c>
      <c r="AO129">
        <v>730.56760700471898</v>
      </c>
      <c r="AP129">
        <v>678.49494279142095</v>
      </c>
      <c r="AQ129">
        <v>793.03633151856297</v>
      </c>
      <c r="AR129">
        <v>772.76286052127296</v>
      </c>
      <c r="AS129">
        <v>787.75284875060504</v>
      </c>
      <c r="AT129">
        <v>798.96858807533295</v>
      </c>
      <c r="AU129">
        <v>723.96569473938996</v>
      </c>
      <c r="AV129">
        <v>661.23117003028597</v>
      </c>
      <c r="AW129">
        <v>587.79819216393696</v>
      </c>
      <c r="AX129">
        <v>489.88704651208502</v>
      </c>
      <c r="AY129">
        <v>472.48945504563801</v>
      </c>
      <c r="AZ129">
        <v>435.90208122416101</v>
      </c>
      <c r="BA129">
        <v>356.589620777265</v>
      </c>
      <c r="BB129">
        <v>332.64023339459999</v>
      </c>
      <c r="BC129">
        <v>323.627141021829</v>
      </c>
      <c r="BD129">
        <v>329.38844375436202</v>
      </c>
      <c r="BE129">
        <v>331.89505475727202</v>
      </c>
      <c r="BF129">
        <v>328.941588974919</v>
      </c>
      <c r="BG129">
        <v>336.57255538024799</v>
      </c>
      <c r="BH129">
        <v>336.51630099050902</v>
      </c>
      <c r="BI129">
        <v>329.25559297970699</v>
      </c>
      <c r="BJ129">
        <v>335.17341224366601</v>
      </c>
      <c r="BK129">
        <v>334.76116011690601</v>
      </c>
      <c r="BL129">
        <v>331.049362046265</v>
      </c>
      <c r="BM129">
        <v>330.36317217319601</v>
      </c>
      <c r="BN129">
        <v>324.19291856989702</v>
      </c>
      <c r="BO129">
        <v>319.75526898233198</v>
      </c>
      <c r="BP129">
        <v>332.922428298699</v>
      </c>
      <c r="BQ129">
        <v>331.04673158333202</v>
      </c>
      <c r="BR129">
        <v>326.26496885199703</v>
      </c>
      <c r="BS129">
        <v>325.32373417114098</v>
      </c>
      <c r="BT129">
        <v>323.58356666165298</v>
      </c>
      <c r="BU129">
        <v>324.16281291384598</v>
      </c>
      <c r="BV129">
        <v>327.01396601409698</v>
      </c>
      <c r="BW129">
        <v>339.58059681898197</v>
      </c>
      <c r="BX129">
        <v>346.60121950277602</v>
      </c>
      <c r="BY129">
        <v>356.00722763240401</v>
      </c>
      <c r="BZ129">
        <v>337.723316163562</v>
      </c>
      <c r="CA129">
        <v>341.44382098607201</v>
      </c>
      <c r="CB129">
        <v>346.22592871888901</v>
      </c>
      <c r="CC129">
        <v>345.864874825421</v>
      </c>
      <c r="CD129">
        <v>342.39503515122402</v>
      </c>
    </row>
    <row r="130" spans="1:82" x14ac:dyDescent="0.25">
      <c r="A130">
        <v>30.761014686248298</v>
      </c>
      <c r="B130">
        <v>342.013231160153</v>
      </c>
      <c r="C130">
        <v>348.14096059758702</v>
      </c>
      <c r="D130">
        <v>339.974482945403</v>
      </c>
      <c r="E130">
        <v>331.02489956938501</v>
      </c>
      <c r="F130">
        <v>351.50666119430798</v>
      </c>
      <c r="G130">
        <v>346.10046285183898</v>
      </c>
      <c r="H130">
        <v>348.14229991760101</v>
      </c>
      <c r="I130">
        <v>353.51995459842402</v>
      </c>
      <c r="J130">
        <v>352.56407897961901</v>
      </c>
      <c r="K130">
        <v>350.39844935989203</v>
      </c>
      <c r="L130">
        <v>343.28126594832798</v>
      </c>
      <c r="M130">
        <v>342.97652285988102</v>
      </c>
      <c r="N130">
        <v>348.71530130118401</v>
      </c>
      <c r="O130">
        <v>338.10893072646297</v>
      </c>
      <c r="P130">
        <v>332.72402930434498</v>
      </c>
      <c r="Q130">
        <v>332.92400087828503</v>
      </c>
      <c r="R130">
        <v>328.17913542946201</v>
      </c>
      <c r="S130">
        <v>328.49751921467299</v>
      </c>
      <c r="T130">
        <v>336.53411882099499</v>
      </c>
      <c r="U130">
        <v>324.56939991612302</v>
      </c>
      <c r="V130">
        <v>335.406349611937</v>
      </c>
      <c r="W130">
        <v>327.66591550439603</v>
      </c>
      <c r="X130">
        <v>328.268901780801</v>
      </c>
      <c r="Y130">
        <v>320.31365544889002</v>
      </c>
      <c r="Z130">
        <v>338.91248114210998</v>
      </c>
      <c r="AA130">
        <v>327.392871177909</v>
      </c>
      <c r="AB130">
        <v>338.39467046962199</v>
      </c>
      <c r="AC130">
        <v>331.90252643904103</v>
      </c>
      <c r="AD130">
        <v>331.20589018111599</v>
      </c>
      <c r="AE130">
        <v>321.86845846162998</v>
      </c>
      <c r="AF130">
        <v>328.54889978691898</v>
      </c>
      <c r="AG130">
        <v>322.84813799266902</v>
      </c>
      <c r="AH130">
        <v>336.593672798189</v>
      </c>
      <c r="AI130">
        <v>359.73054924121999</v>
      </c>
      <c r="AJ130">
        <v>394.71525596342599</v>
      </c>
      <c r="AK130">
        <v>416.20833214193499</v>
      </c>
      <c r="AL130">
        <v>470.138241343164</v>
      </c>
      <c r="AM130">
        <v>529.11372352705405</v>
      </c>
      <c r="AN130">
        <v>658.54025259278399</v>
      </c>
      <c r="AO130">
        <v>724.14676442454504</v>
      </c>
      <c r="AP130">
        <v>668.28689261949398</v>
      </c>
      <c r="AQ130">
        <v>798.56209667811299</v>
      </c>
      <c r="AR130">
        <v>774.11522480859696</v>
      </c>
      <c r="AS130">
        <v>792.68221589044504</v>
      </c>
      <c r="AT130">
        <v>797.81209913683597</v>
      </c>
      <c r="AU130">
        <v>722.53218532940002</v>
      </c>
      <c r="AV130">
        <v>663.11457783818196</v>
      </c>
      <c r="AW130">
        <v>582.28502074959601</v>
      </c>
      <c r="AX130">
        <v>492.11339612022903</v>
      </c>
      <c r="AY130">
        <v>472.72814051228499</v>
      </c>
      <c r="AZ130">
        <v>431.26230442215501</v>
      </c>
      <c r="BA130">
        <v>357.58568643241102</v>
      </c>
      <c r="BB130">
        <v>330.759939087948</v>
      </c>
      <c r="BC130">
        <v>324.70412019980301</v>
      </c>
      <c r="BD130">
        <v>330.82451891202697</v>
      </c>
      <c r="BE130">
        <v>331.676564263432</v>
      </c>
      <c r="BF130">
        <v>330.28988906079502</v>
      </c>
      <c r="BG130">
        <v>336.162491343944</v>
      </c>
      <c r="BH130">
        <v>334.26876920659601</v>
      </c>
      <c r="BI130">
        <v>329.21649389484202</v>
      </c>
      <c r="BJ130">
        <v>334.86995938897002</v>
      </c>
      <c r="BK130">
        <v>335.99614693595902</v>
      </c>
      <c r="BL130">
        <v>331.126100641307</v>
      </c>
      <c r="BM130">
        <v>334.16827911063899</v>
      </c>
      <c r="BN130">
        <v>323.42494332458102</v>
      </c>
      <c r="BO130">
        <v>318.69366951604798</v>
      </c>
      <c r="BP130">
        <v>331.86623915603798</v>
      </c>
      <c r="BQ130">
        <v>326.75615854521601</v>
      </c>
      <c r="BR130">
        <v>328.08975066222098</v>
      </c>
      <c r="BS130">
        <v>325.22438497670902</v>
      </c>
      <c r="BT130">
        <v>321.27600524113399</v>
      </c>
      <c r="BU130">
        <v>328.157579365711</v>
      </c>
      <c r="BV130">
        <v>328.18767364205701</v>
      </c>
      <c r="BW130">
        <v>333.401773457616</v>
      </c>
      <c r="BX130">
        <v>341.58011404102598</v>
      </c>
      <c r="BY130">
        <v>356.87204704427199</v>
      </c>
      <c r="BZ130">
        <v>340.67159763871399</v>
      </c>
      <c r="CA130">
        <v>340.69548722105702</v>
      </c>
      <c r="CB130">
        <v>346.59863197222501</v>
      </c>
      <c r="CC130">
        <v>347.82418517796901</v>
      </c>
      <c r="CD130">
        <v>345.18265594602599</v>
      </c>
    </row>
    <row r="131" spans="1:82" x14ac:dyDescent="0.25">
      <c r="A131">
        <v>31.0013351134846</v>
      </c>
      <c r="B131">
        <v>344.89662322244499</v>
      </c>
      <c r="C131">
        <v>346.90827851687402</v>
      </c>
      <c r="D131">
        <v>339.699953137271</v>
      </c>
      <c r="E131">
        <v>334.845821506189</v>
      </c>
      <c r="F131">
        <v>353.51844858887603</v>
      </c>
      <c r="G131">
        <v>344.79888912696401</v>
      </c>
      <c r="H131">
        <v>348.78514814001898</v>
      </c>
      <c r="I131">
        <v>351.55388891229597</v>
      </c>
      <c r="J131">
        <v>355.57772966150497</v>
      </c>
      <c r="K131">
        <v>349.13199363284298</v>
      </c>
      <c r="L131">
        <v>340.67360944626802</v>
      </c>
      <c r="M131">
        <v>344.44581287845898</v>
      </c>
      <c r="N131">
        <v>347.12402694054401</v>
      </c>
      <c r="O131">
        <v>337.22351846333999</v>
      </c>
      <c r="P131">
        <v>334.33463542820903</v>
      </c>
      <c r="Q131">
        <v>333.99671904169401</v>
      </c>
      <c r="R131">
        <v>329.89189888131</v>
      </c>
      <c r="S131">
        <v>326.32046047966497</v>
      </c>
      <c r="T131">
        <v>334.66592005714</v>
      </c>
      <c r="U131">
        <v>327.08954759885</v>
      </c>
      <c r="V131">
        <v>334.90605707358998</v>
      </c>
      <c r="W131">
        <v>325.43456371365698</v>
      </c>
      <c r="X131">
        <v>326.86702240058099</v>
      </c>
      <c r="Y131">
        <v>323.812173010354</v>
      </c>
      <c r="Z131">
        <v>342.93404773949698</v>
      </c>
      <c r="AA131">
        <v>324.62135898693299</v>
      </c>
      <c r="AB131">
        <v>336.98385706923699</v>
      </c>
      <c r="AC131">
        <v>334.48307891407501</v>
      </c>
      <c r="AD131">
        <v>327.650013524462</v>
      </c>
      <c r="AE131">
        <v>319.26133387030097</v>
      </c>
      <c r="AF131">
        <v>333.53189193106499</v>
      </c>
      <c r="AG131">
        <v>325.90585814090701</v>
      </c>
      <c r="AH131">
        <v>334.04545225941399</v>
      </c>
      <c r="AI131">
        <v>360.578853194038</v>
      </c>
      <c r="AJ131">
        <v>392.65891053344097</v>
      </c>
      <c r="AK131">
        <v>419.25357988126802</v>
      </c>
      <c r="AL131">
        <v>475.02316309346099</v>
      </c>
      <c r="AM131">
        <v>532.75909245378796</v>
      </c>
      <c r="AN131">
        <v>650.10288239964405</v>
      </c>
      <c r="AO131">
        <v>720.46017541396805</v>
      </c>
      <c r="AP131">
        <v>664.82597703937097</v>
      </c>
      <c r="AQ131">
        <v>800.21157187543201</v>
      </c>
      <c r="AR131">
        <v>776.08121576089195</v>
      </c>
      <c r="AS131">
        <v>786.89539566608198</v>
      </c>
      <c r="AT131">
        <v>795.853594265266</v>
      </c>
      <c r="AU131">
        <v>714.87928721996695</v>
      </c>
      <c r="AV131">
        <v>660.32488444957801</v>
      </c>
      <c r="AW131">
        <v>586.02586787751898</v>
      </c>
      <c r="AX131">
        <v>492.65129814372602</v>
      </c>
      <c r="AY131">
        <v>473.89960075030501</v>
      </c>
      <c r="AZ131">
        <v>426.08320748837002</v>
      </c>
      <c r="BA131">
        <v>360.98608724202199</v>
      </c>
      <c r="BB131">
        <v>333.72600442551902</v>
      </c>
      <c r="BC131">
        <v>322.99003162991198</v>
      </c>
      <c r="BD131">
        <v>330.60987260966999</v>
      </c>
      <c r="BE131">
        <v>334.95846253166297</v>
      </c>
      <c r="BF131">
        <v>334.53231151110401</v>
      </c>
      <c r="BG131">
        <v>332.894920586024</v>
      </c>
      <c r="BH131">
        <v>333.01647222167003</v>
      </c>
      <c r="BI131">
        <v>326.61300945520998</v>
      </c>
      <c r="BJ131">
        <v>335.17080592605799</v>
      </c>
      <c r="BK131">
        <v>332.048336064556</v>
      </c>
      <c r="BL131">
        <v>336.59692174393899</v>
      </c>
      <c r="BM131">
        <v>334.070555038885</v>
      </c>
      <c r="BN131">
        <v>324.22320817963401</v>
      </c>
      <c r="BO131">
        <v>321.024952398153</v>
      </c>
      <c r="BP131">
        <v>331.751617026887</v>
      </c>
      <c r="BQ131">
        <v>325.61889835565802</v>
      </c>
      <c r="BR131">
        <v>326.30395692426902</v>
      </c>
      <c r="BS131">
        <v>328.124175396037</v>
      </c>
      <c r="BT131">
        <v>323.51838753662298</v>
      </c>
      <c r="BU131">
        <v>331.01838998153897</v>
      </c>
      <c r="BV131">
        <v>326.04833673020602</v>
      </c>
      <c r="BW131">
        <v>330.37651282545698</v>
      </c>
      <c r="BX131">
        <v>338.31500477049201</v>
      </c>
      <c r="BY131">
        <v>354.47763516011798</v>
      </c>
      <c r="BZ131">
        <v>342.23130579339602</v>
      </c>
      <c r="CA131">
        <v>342.85492133145402</v>
      </c>
      <c r="CB131">
        <v>345.10950012447603</v>
      </c>
      <c r="CC131">
        <v>348.09407863048699</v>
      </c>
      <c r="CD131">
        <v>344.87222405727698</v>
      </c>
    </row>
    <row r="132" spans="1:82" x14ac:dyDescent="0.25">
      <c r="A132">
        <v>31.241655540720899</v>
      </c>
      <c r="B132">
        <v>346.24140308057298</v>
      </c>
      <c r="C132">
        <v>346.11474917661599</v>
      </c>
      <c r="D132">
        <v>337.41864496068501</v>
      </c>
      <c r="E132">
        <v>335.48547641796603</v>
      </c>
      <c r="F132">
        <v>352.65738849878801</v>
      </c>
      <c r="G132">
        <v>346.782057843963</v>
      </c>
      <c r="H132">
        <v>352.30398920517501</v>
      </c>
      <c r="I132">
        <v>352.154398201709</v>
      </c>
      <c r="J132">
        <v>356.90486013879701</v>
      </c>
      <c r="K132">
        <v>350.43361000346698</v>
      </c>
      <c r="L132">
        <v>340.75245655646199</v>
      </c>
      <c r="M132">
        <v>344.73191554542001</v>
      </c>
      <c r="N132">
        <v>344.78164197551001</v>
      </c>
      <c r="O132">
        <v>338.377602916841</v>
      </c>
      <c r="P132">
        <v>332.287749852991</v>
      </c>
      <c r="Q132">
        <v>331.95159088012099</v>
      </c>
      <c r="R132">
        <v>330.72088108761398</v>
      </c>
      <c r="S132">
        <v>326.12716206682597</v>
      </c>
      <c r="T132">
        <v>329.64445778205197</v>
      </c>
      <c r="U132">
        <v>325.85152333124302</v>
      </c>
      <c r="V132">
        <v>332.11894395045499</v>
      </c>
      <c r="W132">
        <v>326.32247077078699</v>
      </c>
      <c r="X132">
        <v>326.489634705132</v>
      </c>
      <c r="Y132">
        <v>325.13326083447299</v>
      </c>
      <c r="Z132">
        <v>340.67549076071901</v>
      </c>
      <c r="AA132">
        <v>325.662057126241</v>
      </c>
      <c r="AB132">
        <v>332.342167518346</v>
      </c>
      <c r="AC132">
        <v>331.30254778497999</v>
      </c>
      <c r="AD132">
        <v>325.89970446381102</v>
      </c>
      <c r="AE132">
        <v>321.26977366487102</v>
      </c>
      <c r="AF132">
        <v>332.05453622613601</v>
      </c>
      <c r="AG132">
        <v>327.390974112587</v>
      </c>
      <c r="AH132">
        <v>332.98295710926601</v>
      </c>
      <c r="AI132">
        <v>360.59284776184899</v>
      </c>
      <c r="AJ132">
        <v>395.41476926010199</v>
      </c>
      <c r="AK132">
        <v>423.77582232626997</v>
      </c>
      <c r="AL132">
        <v>482.44016836104799</v>
      </c>
      <c r="AM132">
        <v>547.11607125102205</v>
      </c>
      <c r="AN132">
        <v>660.00653558940598</v>
      </c>
      <c r="AO132">
        <v>726.368026790572</v>
      </c>
      <c r="AP132">
        <v>670.05121044677799</v>
      </c>
      <c r="AQ132">
        <v>806.58753259772595</v>
      </c>
      <c r="AR132">
        <v>780.76936709163397</v>
      </c>
      <c r="AS132">
        <v>792.358503392785</v>
      </c>
      <c r="AT132">
        <v>794.39094826584801</v>
      </c>
      <c r="AU132">
        <v>717.61674626638603</v>
      </c>
      <c r="AV132">
        <v>663.00969401535895</v>
      </c>
      <c r="AW132">
        <v>588.70497407056803</v>
      </c>
      <c r="AX132">
        <v>496.10679856845098</v>
      </c>
      <c r="AY132">
        <v>485.11284356638799</v>
      </c>
      <c r="AZ132">
        <v>431.50373907711202</v>
      </c>
      <c r="BA132">
        <v>361.21624873461798</v>
      </c>
      <c r="BB132">
        <v>334.69711739638802</v>
      </c>
      <c r="BC132">
        <v>321.92439817937901</v>
      </c>
      <c r="BD132">
        <v>330.69873230755701</v>
      </c>
      <c r="BE132">
        <v>338.47073754206201</v>
      </c>
      <c r="BF132">
        <v>335.65073844990599</v>
      </c>
      <c r="BG132">
        <v>330.05293176515499</v>
      </c>
      <c r="BH132">
        <v>334.42540962322499</v>
      </c>
      <c r="BI132">
        <v>328.25008203487698</v>
      </c>
      <c r="BJ132">
        <v>335.080992825794</v>
      </c>
      <c r="BK132">
        <v>330.90767976889498</v>
      </c>
      <c r="BL132">
        <v>334.18987997353702</v>
      </c>
      <c r="BM132">
        <v>332.59536976464699</v>
      </c>
      <c r="BN132">
        <v>327.314657363832</v>
      </c>
      <c r="BO132">
        <v>326.07057424114299</v>
      </c>
      <c r="BP132">
        <v>331.96558627486002</v>
      </c>
      <c r="BQ132">
        <v>325.23409422656698</v>
      </c>
      <c r="BR132">
        <v>325.356214047984</v>
      </c>
      <c r="BS132">
        <v>327.140798994139</v>
      </c>
      <c r="BT132">
        <v>322.356615151347</v>
      </c>
      <c r="BU132">
        <v>334.79691784372102</v>
      </c>
      <c r="BV132">
        <v>328.60170992220299</v>
      </c>
      <c r="BW132">
        <v>331.89626206754099</v>
      </c>
      <c r="BX132">
        <v>338.13052358788201</v>
      </c>
      <c r="BY132">
        <v>356.594988531333</v>
      </c>
      <c r="BZ132">
        <v>342.68508669952303</v>
      </c>
      <c r="CA132">
        <v>342.97875229681699</v>
      </c>
      <c r="CB132">
        <v>345.142108148771</v>
      </c>
      <c r="CC132">
        <v>349.22477974387999</v>
      </c>
      <c r="CD132">
        <v>344.67517695035201</v>
      </c>
    </row>
    <row r="133" spans="1:82" x14ac:dyDescent="0.25">
      <c r="A133">
        <v>31.481975967957201</v>
      </c>
      <c r="B133">
        <v>347.16759450947598</v>
      </c>
      <c r="C133">
        <v>351.67404227515101</v>
      </c>
      <c r="D133">
        <v>333.46934001284501</v>
      </c>
      <c r="E133">
        <v>335.79349056493101</v>
      </c>
      <c r="F133">
        <v>352.40367695229099</v>
      </c>
      <c r="G133">
        <v>344.54533934919698</v>
      </c>
      <c r="H133">
        <v>352.89291190420602</v>
      </c>
      <c r="I133">
        <v>351.77575861555499</v>
      </c>
      <c r="J133">
        <v>353.887576108384</v>
      </c>
      <c r="K133">
        <v>353.01069777746102</v>
      </c>
      <c r="L133">
        <v>343.61781839218901</v>
      </c>
      <c r="M133">
        <v>345.42506625788297</v>
      </c>
      <c r="N133">
        <v>344.843543890246</v>
      </c>
      <c r="O133">
        <v>339.09903063707299</v>
      </c>
      <c r="P133">
        <v>326.95105381629099</v>
      </c>
      <c r="Q133">
        <v>330.59384506944599</v>
      </c>
      <c r="R133">
        <v>334.59042506368502</v>
      </c>
      <c r="S133">
        <v>328.94925178104802</v>
      </c>
      <c r="T133">
        <v>331.05012362265302</v>
      </c>
      <c r="U133">
        <v>322.77526683108903</v>
      </c>
      <c r="V133">
        <v>334.28008405099303</v>
      </c>
      <c r="W133">
        <v>329.62876952373398</v>
      </c>
      <c r="X133">
        <v>324.45858148846798</v>
      </c>
      <c r="Y133">
        <v>324.91677160013398</v>
      </c>
      <c r="Z133">
        <v>339.49485379376898</v>
      </c>
      <c r="AA133">
        <v>326.22751180871899</v>
      </c>
      <c r="AB133">
        <v>328.98159036334198</v>
      </c>
      <c r="AC133">
        <v>329.560122312087</v>
      </c>
      <c r="AD133">
        <v>324.42263135882598</v>
      </c>
      <c r="AE133">
        <v>324.15083895021502</v>
      </c>
      <c r="AF133">
        <v>332.17350832053398</v>
      </c>
      <c r="AG133">
        <v>326.57366251705201</v>
      </c>
      <c r="AH133">
        <v>332.41951497420501</v>
      </c>
      <c r="AI133">
        <v>361.34130515695102</v>
      </c>
      <c r="AJ133">
        <v>395.82869175437003</v>
      </c>
      <c r="AK133">
        <v>422.95240704309299</v>
      </c>
      <c r="AL133">
        <v>480.56083390814899</v>
      </c>
      <c r="AM133">
        <v>541.683177994679</v>
      </c>
      <c r="AN133">
        <v>651.58623585450903</v>
      </c>
      <c r="AO133">
        <v>721.11841075006498</v>
      </c>
      <c r="AP133">
        <v>663.33138293576098</v>
      </c>
      <c r="AQ133">
        <v>800.50559061870297</v>
      </c>
      <c r="AR133">
        <v>777.80521181601</v>
      </c>
      <c r="AS133">
        <v>785.77917343592696</v>
      </c>
      <c r="AT133">
        <v>782.33842001456696</v>
      </c>
      <c r="AU133">
        <v>706.28589611660504</v>
      </c>
      <c r="AV133">
        <v>658.06856709109104</v>
      </c>
      <c r="AW133">
        <v>586.37067522283405</v>
      </c>
      <c r="AX133">
        <v>490.25889944101198</v>
      </c>
      <c r="AY133">
        <v>481.27539948782697</v>
      </c>
      <c r="AZ133">
        <v>428.44511789652501</v>
      </c>
      <c r="BA133">
        <v>362.35392644114</v>
      </c>
      <c r="BB133">
        <v>333.21350955590799</v>
      </c>
      <c r="BC133">
        <v>323.16424140344901</v>
      </c>
      <c r="BD133">
        <v>333.46954239536399</v>
      </c>
      <c r="BE133">
        <v>341.64390863922102</v>
      </c>
      <c r="BF133">
        <v>334.53025512865997</v>
      </c>
      <c r="BG133">
        <v>330.98126740501601</v>
      </c>
      <c r="BH133">
        <v>335.99730306915802</v>
      </c>
      <c r="BI133">
        <v>325.39445224904102</v>
      </c>
      <c r="BJ133">
        <v>336.40810962018799</v>
      </c>
      <c r="BK133">
        <v>331.22198991535703</v>
      </c>
      <c r="BL133">
        <v>331.59697772251798</v>
      </c>
      <c r="BM133">
        <v>334.31315588872599</v>
      </c>
      <c r="BN133">
        <v>330.80259344076001</v>
      </c>
      <c r="BO133">
        <v>322.62011613487198</v>
      </c>
      <c r="BP133">
        <v>331.62309582661601</v>
      </c>
      <c r="BQ133">
        <v>326.36211679015202</v>
      </c>
      <c r="BR133">
        <v>324.98480167365102</v>
      </c>
      <c r="BS133">
        <v>324.583598501604</v>
      </c>
      <c r="BT133">
        <v>325.85674950845498</v>
      </c>
      <c r="BU133">
        <v>334.48566212283703</v>
      </c>
      <c r="BV133">
        <v>328.74670132534197</v>
      </c>
      <c r="BW133">
        <v>329.96152367316</v>
      </c>
      <c r="BX133">
        <v>336.20680642180702</v>
      </c>
      <c r="BY133">
        <v>357.96594062384901</v>
      </c>
      <c r="BZ133">
        <v>347.16835866383599</v>
      </c>
      <c r="CA133">
        <v>342.27156603095301</v>
      </c>
      <c r="CB133">
        <v>345.01018129267698</v>
      </c>
      <c r="CC133">
        <v>346.13263151940498</v>
      </c>
      <c r="CD133">
        <v>343.98194163962899</v>
      </c>
    </row>
    <row r="134" spans="1:82" x14ac:dyDescent="0.25">
      <c r="A134">
        <v>31.722296395193499</v>
      </c>
      <c r="B134">
        <v>347.62980488646298</v>
      </c>
      <c r="C134">
        <v>353.14554693424202</v>
      </c>
      <c r="D134">
        <v>334.23351903648199</v>
      </c>
      <c r="E134">
        <v>336.66579170021299</v>
      </c>
      <c r="F134">
        <v>351.14455231707399</v>
      </c>
      <c r="G134">
        <v>344.47249826932801</v>
      </c>
      <c r="H134">
        <v>350.23314400936698</v>
      </c>
      <c r="I134">
        <v>350.71511486315302</v>
      </c>
      <c r="J134">
        <v>352.683505596511</v>
      </c>
      <c r="K134">
        <v>353.86654526284701</v>
      </c>
      <c r="L134">
        <v>346.983065559826</v>
      </c>
      <c r="M134">
        <v>343.976100364557</v>
      </c>
      <c r="N134">
        <v>342.00815862463497</v>
      </c>
      <c r="O134">
        <v>338.09186201688198</v>
      </c>
      <c r="P134">
        <v>326.460169869472</v>
      </c>
      <c r="Q134">
        <v>332.94405899052799</v>
      </c>
      <c r="R134">
        <v>338.117169476767</v>
      </c>
      <c r="S134">
        <v>329.68636541505498</v>
      </c>
      <c r="T134">
        <v>329.74492456144998</v>
      </c>
      <c r="U134">
        <v>319.53334753841102</v>
      </c>
      <c r="V134">
        <v>336.63459028116199</v>
      </c>
      <c r="W134">
        <v>330.46545562748503</v>
      </c>
      <c r="X134">
        <v>327.02343851875901</v>
      </c>
      <c r="Y134">
        <v>324.616279738039</v>
      </c>
      <c r="Z134">
        <v>338.368382489483</v>
      </c>
      <c r="AA134">
        <v>324.26033372406198</v>
      </c>
      <c r="AB134">
        <v>328.73442296987298</v>
      </c>
      <c r="AC134">
        <v>329.96144281036698</v>
      </c>
      <c r="AD134">
        <v>323.72672423004599</v>
      </c>
      <c r="AE134">
        <v>328.08229851406401</v>
      </c>
      <c r="AF134">
        <v>334.99851299902298</v>
      </c>
      <c r="AG134">
        <v>327.07554811524801</v>
      </c>
      <c r="AH134">
        <v>334.08342635905097</v>
      </c>
      <c r="AI134">
        <v>364.98768101323998</v>
      </c>
      <c r="AJ134">
        <v>393.829731102908</v>
      </c>
      <c r="AK134">
        <v>426.39350046141499</v>
      </c>
      <c r="AL134">
        <v>485.72430955914803</v>
      </c>
      <c r="AM134">
        <v>542.969202902299</v>
      </c>
      <c r="AN134">
        <v>655.59631991885999</v>
      </c>
      <c r="AO134">
        <v>722.31310313084305</v>
      </c>
      <c r="AP134">
        <v>665.35935558737901</v>
      </c>
      <c r="AQ134">
        <v>802.06176366048805</v>
      </c>
      <c r="AR134">
        <v>783.34259094649303</v>
      </c>
      <c r="AS134">
        <v>794.02631783150002</v>
      </c>
      <c r="AT134">
        <v>788.34709604486102</v>
      </c>
      <c r="AU134">
        <v>703.92665849841501</v>
      </c>
      <c r="AV134">
        <v>666.47782118908799</v>
      </c>
      <c r="AW134">
        <v>584.34793076669098</v>
      </c>
      <c r="AX134">
        <v>495.26700843587503</v>
      </c>
      <c r="AY134">
        <v>486.40223627290902</v>
      </c>
      <c r="AZ134">
        <v>425.334234495305</v>
      </c>
      <c r="BA134">
        <v>360.95909902409602</v>
      </c>
      <c r="BB134">
        <v>333.64919129754799</v>
      </c>
      <c r="BC134">
        <v>325.55621560567101</v>
      </c>
      <c r="BD134">
        <v>334.28813737516299</v>
      </c>
      <c r="BE134">
        <v>340.33731970831502</v>
      </c>
      <c r="BF134">
        <v>335.72135587563599</v>
      </c>
      <c r="BG134">
        <v>327.171826558801</v>
      </c>
      <c r="BH134">
        <v>338.719108026458</v>
      </c>
      <c r="BI134">
        <v>323.785830864334</v>
      </c>
      <c r="BJ134">
        <v>331.93149763740502</v>
      </c>
      <c r="BK134">
        <v>331.305898825214</v>
      </c>
      <c r="BL134">
        <v>333.78776218089001</v>
      </c>
      <c r="BM134">
        <v>332.824709506369</v>
      </c>
      <c r="BN134">
        <v>332.16759208655202</v>
      </c>
      <c r="BO134">
        <v>320.885664915267</v>
      </c>
      <c r="BP134">
        <v>330.04654000890798</v>
      </c>
      <c r="BQ134">
        <v>327.67593523667398</v>
      </c>
      <c r="BR134">
        <v>322.45863936611403</v>
      </c>
      <c r="BS134">
        <v>326.27886539135602</v>
      </c>
      <c r="BT134">
        <v>328.61689232221698</v>
      </c>
      <c r="BU134">
        <v>334.10460142475699</v>
      </c>
      <c r="BV134">
        <v>331.832349280188</v>
      </c>
      <c r="BW134">
        <v>330.649001714794</v>
      </c>
      <c r="BX134">
        <v>335.75441138609398</v>
      </c>
      <c r="BY134">
        <v>359.35848153834502</v>
      </c>
      <c r="BZ134">
        <v>349.60172975238601</v>
      </c>
      <c r="CA134">
        <v>346.45661568156999</v>
      </c>
      <c r="CB134">
        <v>343.00177148556099</v>
      </c>
      <c r="CC134">
        <v>345.61413117875099</v>
      </c>
      <c r="CD134">
        <v>341.218246171217</v>
      </c>
    </row>
    <row r="135" spans="1:82" x14ac:dyDescent="0.25">
      <c r="A135">
        <v>31.962616822429901</v>
      </c>
      <c r="B135">
        <v>350.19181721370398</v>
      </c>
      <c r="C135">
        <v>349.15873678606499</v>
      </c>
      <c r="D135">
        <v>333.21644005411599</v>
      </c>
      <c r="E135">
        <v>337.43716547928199</v>
      </c>
      <c r="F135">
        <v>351.83781087757302</v>
      </c>
      <c r="G135">
        <v>344.58408417600299</v>
      </c>
      <c r="H135">
        <v>345.50316632219699</v>
      </c>
      <c r="I135">
        <v>348.27451333412898</v>
      </c>
      <c r="J135">
        <v>352.77646785327499</v>
      </c>
      <c r="K135">
        <v>355.28933797010802</v>
      </c>
      <c r="L135">
        <v>351.34373167281097</v>
      </c>
      <c r="M135">
        <v>345.31019743972598</v>
      </c>
      <c r="N135">
        <v>341.56347621716702</v>
      </c>
      <c r="O135">
        <v>339.09748262586601</v>
      </c>
      <c r="P135">
        <v>326.91746441652998</v>
      </c>
      <c r="Q135">
        <v>329.55278044955298</v>
      </c>
      <c r="R135">
        <v>337.98870996247501</v>
      </c>
      <c r="S135">
        <v>330.91235909875797</v>
      </c>
      <c r="T135">
        <v>329.82115488921102</v>
      </c>
      <c r="U135">
        <v>320.79631444774202</v>
      </c>
      <c r="V135">
        <v>334.69006166095801</v>
      </c>
      <c r="W135">
        <v>329.756521660533</v>
      </c>
      <c r="X135">
        <v>329.31554734388101</v>
      </c>
      <c r="Y135">
        <v>324.23252826806799</v>
      </c>
      <c r="Z135">
        <v>338.38018555572899</v>
      </c>
      <c r="AA135">
        <v>325.00543095721099</v>
      </c>
      <c r="AB135">
        <v>327.57915183457197</v>
      </c>
      <c r="AC135">
        <v>330.221951975141</v>
      </c>
      <c r="AD135">
        <v>322.686199321689</v>
      </c>
      <c r="AE135">
        <v>325.99539266344101</v>
      </c>
      <c r="AF135">
        <v>336.27269107143297</v>
      </c>
      <c r="AG135">
        <v>329.60491520096099</v>
      </c>
      <c r="AH135">
        <v>335.77778494991799</v>
      </c>
      <c r="AI135">
        <v>360.41763784098401</v>
      </c>
      <c r="AJ135">
        <v>393.29430385720798</v>
      </c>
      <c r="AK135">
        <v>427.92843151833</v>
      </c>
      <c r="AL135">
        <v>490.989171983338</v>
      </c>
      <c r="AM135">
        <v>547.62142151514399</v>
      </c>
      <c r="AN135">
        <v>662.55406146217194</v>
      </c>
      <c r="AO135">
        <v>717.21804545284294</v>
      </c>
      <c r="AP135">
        <v>664.63609861938505</v>
      </c>
      <c r="AQ135">
        <v>803.67926374014405</v>
      </c>
      <c r="AR135">
        <v>781.34787522875899</v>
      </c>
      <c r="AS135">
        <v>797.71213384646899</v>
      </c>
      <c r="AT135">
        <v>790.24825884250504</v>
      </c>
      <c r="AU135">
        <v>702.45082570322199</v>
      </c>
      <c r="AV135">
        <v>673.38109325134701</v>
      </c>
      <c r="AW135">
        <v>584.78948219579502</v>
      </c>
      <c r="AX135">
        <v>502.33128822351301</v>
      </c>
      <c r="AY135">
        <v>492.68560894756803</v>
      </c>
      <c r="AZ135">
        <v>421.56987551547098</v>
      </c>
      <c r="BA135">
        <v>361.73592789114599</v>
      </c>
      <c r="BB135">
        <v>332.94628584327597</v>
      </c>
      <c r="BC135">
        <v>324.09569137464803</v>
      </c>
      <c r="BD135">
        <v>338.221141671542</v>
      </c>
      <c r="BE135">
        <v>342.17213441359002</v>
      </c>
      <c r="BF135">
        <v>334.43995351897797</v>
      </c>
      <c r="BG135">
        <v>327.29822054428797</v>
      </c>
      <c r="BH135">
        <v>344.25001143938101</v>
      </c>
      <c r="BI135">
        <v>321.38273811606098</v>
      </c>
      <c r="BJ135">
        <v>330.53007272079299</v>
      </c>
      <c r="BK135">
        <v>326.27403122324102</v>
      </c>
      <c r="BL135">
        <v>335.32517307914497</v>
      </c>
      <c r="BM135">
        <v>330.974818431519</v>
      </c>
      <c r="BN135">
        <v>332.452229924883</v>
      </c>
      <c r="BO135">
        <v>320.37886227743201</v>
      </c>
      <c r="BP135">
        <v>328.66550907790003</v>
      </c>
      <c r="BQ135">
        <v>327.504878116322</v>
      </c>
      <c r="BR135">
        <v>320.90833386360799</v>
      </c>
      <c r="BS135">
        <v>330.24059156073298</v>
      </c>
      <c r="BT135">
        <v>330.36163551603602</v>
      </c>
      <c r="BU135">
        <v>333.55112615887901</v>
      </c>
      <c r="BV135">
        <v>336.033856286061</v>
      </c>
      <c r="BW135">
        <v>331.56925837022197</v>
      </c>
      <c r="BX135">
        <v>335.27220149005302</v>
      </c>
      <c r="BY135">
        <v>359.61727757758098</v>
      </c>
      <c r="BZ135">
        <v>351.51781241397799</v>
      </c>
      <c r="CA135">
        <v>344.80092920844299</v>
      </c>
      <c r="CB135">
        <v>342.647261971283</v>
      </c>
      <c r="CC135">
        <v>346.737265573728</v>
      </c>
      <c r="CD135">
        <v>340.499446822511</v>
      </c>
    </row>
    <row r="136" spans="1:82" x14ac:dyDescent="0.25">
      <c r="A136">
        <v>32.202937249666199</v>
      </c>
      <c r="B136">
        <v>348.055593762162</v>
      </c>
      <c r="C136">
        <v>346.38654078823703</v>
      </c>
      <c r="D136">
        <v>332.83353537698798</v>
      </c>
      <c r="E136">
        <v>337.66619319023101</v>
      </c>
      <c r="F136">
        <v>349.93799821698099</v>
      </c>
      <c r="G136">
        <v>343.97894230533501</v>
      </c>
      <c r="H136">
        <v>342.90188129940401</v>
      </c>
      <c r="I136">
        <v>346.98564567977502</v>
      </c>
      <c r="J136">
        <v>352.49666711107398</v>
      </c>
      <c r="K136">
        <v>357.11345935958502</v>
      </c>
      <c r="L136">
        <v>352.41581087492699</v>
      </c>
      <c r="M136">
        <v>345.11689866066098</v>
      </c>
      <c r="N136">
        <v>338.94109149036302</v>
      </c>
      <c r="O136">
        <v>338.99744208616698</v>
      </c>
      <c r="P136">
        <v>327.47090627561897</v>
      </c>
      <c r="Q136">
        <v>329.16509888168503</v>
      </c>
      <c r="R136">
        <v>338.05430028069497</v>
      </c>
      <c r="S136">
        <v>333.07602468734598</v>
      </c>
      <c r="T136">
        <v>330.83289900765698</v>
      </c>
      <c r="U136">
        <v>322.56937090636399</v>
      </c>
      <c r="V136">
        <v>334.123974813497</v>
      </c>
      <c r="W136">
        <v>334.18833941320003</v>
      </c>
      <c r="X136">
        <v>329.63474781292001</v>
      </c>
      <c r="Y136">
        <v>323.83014741221399</v>
      </c>
      <c r="Z136">
        <v>335.44551373693201</v>
      </c>
      <c r="AA136">
        <v>325.394712391935</v>
      </c>
      <c r="AB136">
        <v>326.15339314527</v>
      </c>
      <c r="AC136">
        <v>332.14265511588502</v>
      </c>
      <c r="AD136">
        <v>321.18539620228597</v>
      </c>
      <c r="AE136">
        <v>327.45993833266698</v>
      </c>
      <c r="AF136">
        <v>338.20883463932603</v>
      </c>
      <c r="AG136">
        <v>330.337960466786</v>
      </c>
      <c r="AH136">
        <v>333.55010976946198</v>
      </c>
      <c r="AI136">
        <v>361.34570201917802</v>
      </c>
      <c r="AJ136">
        <v>388.551311105254</v>
      </c>
      <c r="AK136">
        <v>425.32583076934901</v>
      </c>
      <c r="AL136">
        <v>492.54869267379797</v>
      </c>
      <c r="AM136">
        <v>549.67290921212305</v>
      </c>
      <c r="AN136">
        <v>668.64619257687298</v>
      </c>
      <c r="AO136">
        <v>715.12642658940399</v>
      </c>
      <c r="AP136">
        <v>663.98634397364299</v>
      </c>
      <c r="AQ136">
        <v>801.357385495004</v>
      </c>
      <c r="AR136">
        <v>774.173925865613</v>
      </c>
      <c r="AS136">
        <v>796.85814078226997</v>
      </c>
      <c r="AT136">
        <v>787.75416824167496</v>
      </c>
      <c r="AU136">
        <v>692.10734479235202</v>
      </c>
      <c r="AV136">
        <v>672.11100852355298</v>
      </c>
      <c r="AW136">
        <v>581.79950661102498</v>
      </c>
      <c r="AX136">
        <v>505.580924399102</v>
      </c>
      <c r="AY136">
        <v>493.82575644898901</v>
      </c>
      <c r="AZ136">
        <v>421.40973624338602</v>
      </c>
      <c r="BA136">
        <v>363.385027332569</v>
      </c>
      <c r="BB136">
        <v>330.44419519766001</v>
      </c>
      <c r="BC136">
        <v>326.65587959280202</v>
      </c>
      <c r="BD136">
        <v>338.44752877894098</v>
      </c>
      <c r="BE136">
        <v>341.85536965932403</v>
      </c>
      <c r="BF136">
        <v>332.27878164812603</v>
      </c>
      <c r="BG136">
        <v>326.31388335801103</v>
      </c>
      <c r="BH136">
        <v>344.63460563485398</v>
      </c>
      <c r="BI136">
        <v>318.836289115483</v>
      </c>
      <c r="BJ136">
        <v>329.16652402746399</v>
      </c>
      <c r="BK136">
        <v>325.316400717877</v>
      </c>
      <c r="BL136">
        <v>335.39911752815601</v>
      </c>
      <c r="BM136">
        <v>333.47214767374101</v>
      </c>
      <c r="BN136">
        <v>329.24985405600802</v>
      </c>
      <c r="BO136">
        <v>324.207072614585</v>
      </c>
      <c r="BP136">
        <v>327.40931971401801</v>
      </c>
      <c r="BQ136">
        <v>328.32237517612703</v>
      </c>
      <c r="BR136">
        <v>319.34537258533999</v>
      </c>
      <c r="BS136">
        <v>332.03731548008801</v>
      </c>
      <c r="BT136">
        <v>330.85235587806</v>
      </c>
      <c r="BU136">
        <v>332.445484400054</v>
      </c>
      <c r="BV136">
        <v>336.37820174878101</v>
      </c>
      <c r="BW136">
        <v>328.55361522169301</v>
      </c>
      <c r="BX136">
        <v>337.64339096725797</v>
      </c>
      <c r="BY136">
        <v>359.227783790883</v>
      </c>
      <c r="BZ136">
        <v>352.03977669589699</v>
      </c>
      <c r="CA136">
        <v>346.87921233260602</v>
      </c>
      <c r="CB136">
        <v>339.80600626780398</v>
      </c>
      <c r="CC136">
        <v>345.57742870321601</v>
      </c>
      <c r="CD136">
        <v>342.58278577790799</v>
      </c>
    </row>
    <row r="137" spans="1:82" x14ac:dyDescent="0.25">
      <c r="A137">
        <v>32.443257676902498</v>
      </c>
      <c r="B137">
        <v>347.45712733191903</v>
      </c>
      <c r="C137">
        <v>346.118301297909</v>
      </c>
      <c r="D137">
        <v>331.10253703909899</v>
      </c>
      <c r="E137">
        <v>337.14633965795201</v>
      </c>
      <c r="F137">
        <v>349.88039280091601</v>
      </c>
      <c r="G137">
        <v>346.46850057228102</v>
      </c>
      <c r="H137">
        <v>344.59419432622599</v>
      </c>
      <c r="I137">
        <v>344.53577435455901</v>
      </c>
      <c r="J137">
        <v>354.02587643605199</v>
      </c>
      <c r="K137">
        <v>354.91964053797</v>
      </c>
      <c r="L137">
        <v>349.83634050721901</v>
      </c>
      <c r="M137">
        <v>346.813204929748</v>
      </c>
      <c r="N137">
        <v>337.65432289584999</v>
      </c>
      <c r="O137">
        <v>340.19007824793903</v>
      </c>
      <c r="P137">
        <v>325.70915237506898</v>
      </c>
      <c r="Q137">
        <v>328.57772138454197</v>
      </c>
      <c r="R137">
        <v>339.05381621813501</v>
      </c>
      <c r="S137">
        <v>334.38380838306301</v>
      </c>
      <c r="T137">
        <v>328.88360902656899</v>
      </c>
      <c r="U137">
        <v>321.12987784128001</v>
      </c>
      <c r="V137">
        <v>334.31314652439698</v>
      </c>
      <c r="W137">
        <v>333.37825720575597</v>
      </c>
      <c r="X137">
        <v>335.83263202290499</v>
      </c>
      <c r="Y137">
        <v>324.82955809280799</v>
      </c>
      <c r="Z137">
        <v>335.41964576306498</v>
      </c>
      <c r="AA137">
        <v>325.64034995626503</v>
      </c>
      <c r="AB137">
        <v>325.59358759723199</v>
      </c>
      <c r="AC137">
        <v>332.44041404569998</v>
      </c>
      <c r="AD137">
        <v>318.16781062925401</v>
      </c>
      <c r="AE137">
        <v>329.80554717384001</v>
      </c>
      <c r="AF137">
        <v>338.16327983188501</v>
      </c>
      <c r="AG137">
        <v>333.747562257803</v>
      </c>
      <c r="AH137">
        <v>331.17986889438401</v>
      </c>
      <c r="AI137">
        <v>366.80696408543002</v>
      </c>
      <c r="AJ137">
        <v>386.40625404382598</v>
      </c>
      <c r="AK137">
        <v>425.94535978840599</v>
      </c>
      <c r="AL137">
        <v>492.03564213713503</v>
      </c>
      <c r="AM137">
        <v>551.60840169223195</v>
      </c>
      <c r="AN137">
        <v>674.22468812849695</v>
      </c>
      <c r="AO137">
        <v>713.08433498244801</v>
      </c>
      <c r="AP137">
        <v>665.19589440149696</v>
      </c>
      <c r="AQ137">
        <v>801.391136311271</v>
      </c>
      <c r="AR137">
        <v>778.44859556826896</v>
      </c>
      <c r="AS137">
        <v>802.05573134162205</v>
      </c>
      <c r="AT137">
        <v>785.07188064967397</v>
      </c>
      <c r="AU137">
        <v>686.057416308759</v>
      </c>
      <c r="AV137">
        <v>667.87317047418799</v>
      </c>
      <c r="AW137">
        <v>579.53187468815997</v>
      </c>
      <c r="AX137">
        <v>504.85222911701902</v>
      </c>
      <c r="AY137">
        <v>496.03376290666301</v>
      </c>
      <c r="AZ137">
        <v>418.970331206732</v>
      </c>
      <c r="BA137">
        <v>362.08975450836698</v>
      </c>
      <c r="BB137">
        <v>328.26755274939899</v>
      </c>
      <c r="BC137">
        <v>324.38996577552598</v>
      </c>
      <c r="BD137">
        <v>337.53926702829398</v>
      </c>
      <c r="BE137">
        <v>338.82360274443897</v>
      </c>
      <c r="BF137">
        <v>329.70915491328901</v>
      </c>
      <c r="BG137">
        <v>326.62753252651203</v>
      </c>
      <c r="BH137">
        <v>338.31294019605701</v>
      </c>
      <c r="BI137">
        <v>319.30258984537898</v>
      </c>
      <c r="BJ137">
        <v>328.043576661033</v>
      </c>
      <c r="BK137">
        <v>326.79770245577799</v>
      </c>
      <c r="BL137">
        <v>335.26344752301299</v>
      </c>
      <c r="BM137">
        <v>332.81114332224098</v>
      </c>
      <c r="BN137">
        <v>327.71595866466799</v>
      </c>
      <c r="BO137">
        <v>325.08760016814699</v>
      </c>
      <c r="BP137">
        <v>330.68531701863702</v>
      </c>
      <c r="BQ137">
        <v>329.89736183990101</v>
      </c>
      <c r="BR137">
        <v>318.46123905432501</v>
      </c>
      <c r="BS137">
        <v>334.63274544432301</v>
      </c>
      <c r="BT137">
        <v>331.53808015759398</v>
      </c>
      <c r="BU137">
        <v>329.063596380734</v>
      </c>
      <c r="BV137">
        <v>334.505920209218</v>
      </c>
      <c r="BW137">
        <v>330.552368799286</v>
      </c>
      <c r="BX137">
        <v>339.47770244334703</v>
      </c>
      <c r="BY137">
        <v>361.21732950774498</v>
      </c>
      <c r="BZ137">
        <v>352.166226916764</v>
      </c>
      <c r="CA137">
        <v>345.56956854154498</v>
      </c>
      <c r="CB137">
        <v>335.660886854598</v>
      </c>
      <c r="CC137">
        <v>348.688141295121</v>
      </c>
      <c r="CD137">
        <v>343.97622149985398</v>
      </c>
    </row>
    <row r="138" spans="1:82" x14ac:dyDescent="0.25">
      <c r="A138">
        <v>32.683578104138803</v>
      </c>
      <c r="B138">
        <v>347.42795302473297</v>
      </c>
      <c r="C138">
        <v>346.597354718004</v>
      </c>
      <c r="D138">
        <v>331.42077108106997</v>
      </c>
      <c r="E138">
        <v>336.401749798813</v>
      </c>
      <c r="F138">
        <v>346.89044144747101</v>
      </c>
      <c r="G138">
        <v>348.11347928227002</v>
      </c>
      <c r="H138">
        <v>343.86205970264899</v>
      </c>
      <c r="I138">
        <v>344.62076478362798</v>
      </c>
      <c r="J138">
        <v>354.590937394874</v>
      </c>
      <c r="K138">
        <v>356.09831263843802</v>
      </c>
      <c r="L138">
        <v>349.54191841851201</v>
      </c>
      <c r="M138">
        <v>346.51375617682402</v>
      </c>
      <c r="N138">
        <v>337.33864497097397</v>
      </c>
      <c r="O138">
        <v>339.57050436487998</v>
      </c>
      <c r="P138">
        <v>325.221300758555</v>
      </c>
      <c r="Q138">
        <v>327.60391313769202</v>
      </c>
      <c r="R138">
        <v>338.471963665381</v>
      </c>
      <c r="S138">
        <v>333.30528055553901</v>
      </c>
      <c r="T138">
        <v>331.94490906770199</v>
      </c>
      <c r="U138">
        <v>320.92091033804701</v>
      </c>
      <c r="V138">
        <v>334.09190477304702</v>
      </c>
      <c r="W138">
        <v>331.56590529364598</v>
      </c>
      <c r="X138">
        <v>337.28472117514298</v>
      </c>
      <c r="Y138">
        <v>324.43889770734802</v>
      </c>
      <c r="Z138">
        <v>333.53626427431499</v>
      </c>
      <c r="AA138">
        <v>327.17228809349001</v>
      </c>
      <c r="AB138">
        <v>325.38435899740801</v>
      </c>
      <c r="AC138">
        <v>332.41633759254898</v>
      </c>
      <c r="AD138">
        <v>319.585965186735</v>
      </c>
      <c r="AE138">
        <v>331.71917984923903</v>
      </c>
      <c r="AF138">
        <v>338.57622171564299</v>
      </c>
      <c r="AG138">
        <v>333.57671141155402</v>
      </c>
      <c r="AH138">
        <v>330.56594599426001</v>
      </c>
      <c r="AI138">
        <v>365.93343555846002</v>
      </c>
      <c r="AJ138">
        <v>384.88390278933798</v>
      </c>
      <c r="AK138">
        <v>427.567682234171</v>
      </c>
      <c r="AL138">
        <v>491.452511566407</v>
      </c>
      <c r="AM138">
        <v>550.59227883413496</v>
      </c>
      <c r="AN138">
        <v>670.05763793566496</v>
      </c>
      <c r="AO138">
        <v>705.14365793562104</v>
      </c>
      <c r="AP138">
        <v>668.75925654009995</v>
      </c>
      <c r="AQ138">
        <v>794.69730781133296</v>
      </c>
      <c r="AR138">
        <v>773.34922028886297</v>
      </c>
      <c r="AS138">
        <v>798.58507385406494</v>
      </c>
      <c r="AT138">
        <v>780.84348264135895</v>
      </c>
      <c r="AU138">
        <v>681.43777507110303</v>
      </c>
      <c r="AV138">
        <v>662.96303432114098</v>
      </c>
      <c r="AW138">
        <v>577.59770865667895</v>
      </c>
      <c r="AX138">
        <v>502.51187964513599</v>
      </c>
      <c r="AY138">
        <v>495.81296575893202</v>
      </c>
      <c r="AZ138">
        <v>415.51564965575602</v>
      </c>
      <c r="BA138">
        <v>356.93317977297102</v>
      </c>
      <c r="BB138">
        <v>329.67587417427302</v>
      </c>
      <c r="BC138">
        <v>324.76294925936998</v>
      </c>
      <c r="BD138">
        <v>337.08691425385803</v>
      </c>
      <c r="BE138">
        <v>336.627939601565</v>
      </c>
      <c r="BF138">
        <v>326.33088694271601</v>
      </c>
      <c r="BG138">
        <v>328.14644905566701</v>
      </c>
      <c r="BH138">
        <v>336.92924280258597</v>
      </c>
      <c r="BI138">
        <v>320.47325184398397</v>
      </c>
      <c r="BJ138">
        <v>328.19486995092399</v>
      </c>
      <c r="BK138">
        <v>328.375118933647</v>
      </c>
      <c r="BL138">
        <v>334.58030862753498</v>
      </c>
      <c r="BM138">
        <v>333.55102911037397</v>
      </c>
      <c r="BN138">
        <v>327.74572124057499</v>
      </c>
      <c r="BO138">
        <v>324.06128841496201</v>
      </c>
      <c r="BP138">
        <v>332.77946306983</v>
      </c>
      <c r="BQ138">
        <v>333.22763393682698</v>
      </c>
      <c r="BR138">
        <v>317.42012244043502</v>
      </c>
      <c r="BS138">
        <v>336.74769122494598</v>
      </c>
      <c r="BT138">
        <v>332.28958543944498</v>
      </c>
      <c r="BU138">
        <v>327.05894506734899</v>
      </c>
      <c r="BV138">
        <v>332.81850371481198</v>
      </c>
      <c r="BW138">
        <v>332.92470537739001</v>
      </c>
      <c r="BX138">
        <v>341.30308325599202</v>
      </c>
      <c r="BY138">
        <v>360.05848457422098</v>
      </c>
      <c r="BZ138">
        <v>352.40019346262102</v>
      </c>
      <c r="CA138">
        <v>344.07239757506602</v>
      </c>
      <c r="CB138">
        <v>335.07235750121902</v>
      </c>
      <c r="CC138">
        <v>348.60720076567497</v>
      </c>
      <c r="CD138">
        <v>343.22923535243899</v>
      </c>
    </row>
    <row r="139" spans="1:82" x14ac:dyDescent="0.25">
      <c r="A139">
        <v>32.923898531375102</v>
      </c>
      <c r="B139">
        <v>347.514039712027</v>
      </c>
      <c r="C139">
        <v>349.84085261981397</v>
      </c>
      <c r="D139">
        <v>331.84798077173502</v>
      </c>
      <c r="E139">
        <v>332.545616515093</v>
      </c>
      <c r="F139">
        <v>344.58977223640699</v>
      </c>
      <c r="G139">
        <v>351.63307216963102</v>
      </c>
      <c r="H139">
        <v>340.787189932069</v>
      </c>
      <c r="I139">
        <v>344.75251645310601</v>
      </c>
      <c r="J139">
        <v>353.680337123122</v>
      </c>
      <c r="K139">
        <v>355.84832042025403</v>
      </c>
      <c r="L139">
        <v>351.02177931974398</v>
      </c>
      <c r="M139">
        <v>347.02114027630898</v>
      </c>
      <c r="N139">
        <v>337.23533670459</v>
      </c>
      <c r="O139">
        <v>338.45507357381399</v>
      </c>
      <c r="P139">
        <v>326.50714431667001</v>
      </c>
      <c r="Q139">
        <v>328.12912383084301</v>
      </c>
      <c r="R139">
        <v>333.93294874551799</v>
      </c>
      <c r="S139">
        <v>333.997313134379</v>
      </c>
      <c r="T139">
        <v>338.61434706575699</v>
      </c>
      <c r="U139">
        <v>323.76907223500098</v>
      </c>
      <c r="V139">
        <v>333.90295961391797</v>
      </c>
      <c r="W139">
        <v>328.464272453901</v>
      </c>
      <c r="X139">
        <v>338.55801140309899</v>
      </c>
      <c r="Y139">
        <v>324.66030938919101</v>
      </c>
      <c r="Z139">
        <v>328.40362642255297</v>
      </c>
      <c r="AA139">
        <v>326.81582466630903</v>
      </c>
      <c r="AB139">
        <v>329.96899276917497</v>
      </c>
      <c r="AC139">
        <v>330.708287775511</v>
      </c>
      <c r="AD139">
        <v>320.34359210524201</v>
      </c>
      <c r="AE139">
        <v>333.24192596930101</v>
      </c>
      <c r="AF139">
        <v>338.84041017654999</v>
      </c>
      <c r="AG139">
        <v>334.097227909867</v>
      </c>
      <c r="AH139">
        <v>331.43212282811601</v>
      </c>
      <c r="AI139">
        <v>365.962584159659</v>
      </c>
      <c r="AJ139">
        <v>388.27853035495099</v>
      </c>
      <c r="AK139">
        <v>434.73667757156102</v>
      </c>
      <c r="AL139">
        <v>503.11006157633199</v>
      </c>
      <c r="AM139">
        <v>561.19699050858605</v>
      </c>
      <c r="AN139">
        <v>675.20760120286297</v>
      </c>
      <c r="AO139">
        <v>702.99711592326196</v>
      </c>
      <c r="AP139">
        <v>676.33758014797604</v>
      </c>
      <c r="AQ139">
        <v>792.09102163898001</v>
      </c>
      <c r="AR139">
        <v>769.13148079797895</v>
      </c>
      <c r="AS139">
        <v>800.41925916013395</v>
      </c>
      <c r="AT139">
        <v>781.21768800516895</v>
      </c>
      <c r="AU139">
        <v>676.51471979933297</v>
      </c>
      <c r="AV139">
        <v>661.61334396430198</v>
      </c>
      <c r="AW139">
        <v>581.37377522755298</v>
      </c>
      <c r="AX139">
        <v>513.77460097057201</v>
      </c>
      <c r="AY139">
        <v>507.38596899824103</v>
      </c>
      <c r="AZ139">
        <v>418.27374118926002</v>
      </c>
      <c r="BA139">
        <v>350.969505729096</v>
      </c>
      <c r="BB139">
        <v>327.74906856383097</v>
      </c>
      <c r="BC139">
        <v>325.21072711504701</v>
      </c>
      <c r="BD139">
        <v>339.87826128740898</v>
      </c>
      <c r="BE139">
        <v>335.25388674342798</v>
      </c>
      <c r="BF139">
        <v>325.85753742757203</v>
      </c>
      <c r="BG139">
        <v>329.58782094345901</v>
      </c>
      <c r="BH139">
        <v>337.64914901112297</v>
      </c>
      <c r="BI139">
        <v>321.86588209263903</v>
      </c>
      <c r="BJ139">
        <v>327.42479323095199</v>
      </c>
      <c r="BK139">
        <v>331.910511689445</v>
      </c>
      <c r="BL139">
        <v>333.80122044013399</v>
      </c>
      <c r="BM139">
        <v>333.53889067842402</v>
      </c>
      <c r="BN139">
        <v>329.03485509481601</v>
      </c>
      <c r="BO139">
        <v>322.70367671051798</v>
      </c>
      <c r="BP139">
        <v>335.78416201052698</v>
      </c>
      <c r="BQ139">
        <v>334.614496690544</v>
      </c>
      <c r="BR139">
        <v>313.05431070941</v>
      </c>
      <c r="BS139">
        <v>339.410642702735</v>
      </c>
      <c r="BT139">
        <v>333.79432114870701</v>
      </c>
      <c r="BU139">
        <v>323.67620312686699</v>
      </c>
      <c r="BV139">
        <v>333.54997153314798</v>
      </c>
      <c r="BW139">
        <v>337.65896193271197</v>
      </c>
      <c r="BX139">
        <v>344.35227203674901</v>
      </c>
      <c r="BY139">
        <v>356.19090314666602</v>
      </c>
      <c r="BZ139">
        <v>355.35630760194999</v>
      </c>
      <c r="CA139">
        <v>342.36507176967598</v>
      </c>
      <c r="CB139">
        <v>336.20032497212901</v>
      </c>
      <c r="CC139">
        <v>348.61421605796397</v>
      </c>
      <c r="CD139">
        <v>343.70582224624798</v>
      </c>
    </row>
    <row r="140" spans="1:82" x14ac:dyDescent="0.25">
      <c r="A140">
        <v>33.1642189586114</v>
      </c>
      <c r="B140">
        <v>346.82377608019101</v>
      </c>
      <c r="C140">
        <v>350.79235128348603</v>
      </c>
      <c r="D140">
        <v>333.62918786094502</v>
      </c>
      <c r="E140">
        <v>330.24009120760297</v>
      </c>
      <c r="F140">
        <v>345.36374206240401</v>
      </c>
      <c r="G140">
        <v>351.764410719132</v>
      </c>
      <c r="H140">
        <v>336.886822002114</v>
      </c>
      <c r="I140">
        <v>346.31128689924702</v>
      </c>
      <c r="J140">
        <v>354.651645382342</v>
      </c>
      <c r="K140">
        <v>353.231269585424</v>
      </c>
      <c r="L140">
        <v>352.656450459246</v>
      </c>
      <c r="M140">
        <v>345.73606765270301</v>
      </c>
      <c r="N140">
        <v>335.80768260391102</v>
      </c>
      <c r="O140">
        <v>333.29841724206398</v>
      </c>
      <c r="P140">
        <v>327.91088069831801</v>
      </c>
      <c r="Q140">
        <v>328.62538009954</v>
      </c>
      <c r="R140">
        <v>334.58206907026897</v>
      </c>
      <c r="S140">
        <v>331.32661162198298</v>
      </c>
      <c r="T140">
        <v>339.71896441461701</v>
      </c>
      <c r="U140">
        <v>324.11404284305399</v>
      </c>
      <c r="V140">
        <v>335.26906539261699</v>
      </c>
      <c r="W140">
        <v>325.51273306238801</v>
      </c>
      <c r="X140">
        <v>336.15712877855498</v>
      </c>
      <c r="Y140">
        <v>323.712171569107</v>
      </c>
      <c r="Z140">
        <v>327.05889716456397</v>
      </c>
      <c r="AA140">
        <v>323.41082193918402</v>
      </c>
      <c r="AB140">
        <v>330.94714965681197</v>
      </c>
      <c r="AC140">
        <v>331.99078042669402</v>
      </c>
      <c r="AD140">
        <v>322.42718481975498</v>
      </c>
      <c r="AE140">
        <v>332.43030697974399</v>
      </c>
      <c r="AF140">
        <v>340.606675713686</v>
      </c>
      <c r="AG140">
        <v>336.72517601500903</v>
      </c>
      <c r="AH140">
        <v>330.105052540624</v>
      </c>
      <c r="AI140">
        <v>364.14713151472603</v>
      </c>
      <c r="AJ140">
        <v>389.34878545558098</v>
      </c>
      <c r="AK140">
        <v>435.43448815815498</v>
      </c>
      <c r="AL140">
        <v>506.26598737460603</v>
      </c>
      <c r="AM140">
        <v>566.17043727805606</v>
      </c>
      <c r="AN140">
        <v>682.20198405723704</v>
      </c>
      <c r="AO140">
        <v>709.32253474730499</v>
      </c>
      <c r="AP140">
        <v>677.35525805167595</v>
      </c>
      <c r="AQ140">
        <v>792.696715160606</v>
      </c>
      <c r="AR140">
        <v>766.89550415383599</v>
      </c>
      <c r="AS140">
        <v>805.39991283158395</v>
      </c>
      <c r="AT140">
        <v>781.54395429586202</v>
      </c>
      <c r="AU140">
        <v>672.64018598478901</v>
      </c>
      <c r="AV140">
        <v>661.60057453405102</v>
      </c>
      <c r="AW140">
        <v>575.53803493191106</v>
      </c>
      <c r="AX140">
        <v>518.73121332697701</v>
      </c>
      <c r="AY140">
        <v>508.95606944649899</v>
      </c>
      <c r="AZ140">
        <v>416.30727445937998</v>
      </c>
      <c r="BA140">
        <v>346.65756365559002</v>
      </c>
      <c r="BB140">
        <v>327.13455352733001</v>
      </c>
      <c r="BC140">
        <v>328.60099402032102</v>
      </c>
      <c r="BD140">
        <v>337.528608431583</v>
      </c>
      <c r="BE140">
        <v>332.36233881373101</v>
      </c>
      <c r="BF140">
        <v>327.94506457201499</v>
      </c>
      <c r="BG140">
        <v>332.32919576158298</v>
      </c>
      <c r="BH140">
        <v>333.91523570570399</v>
      </c>
      <c r="BI140">
        <v>324.72810947240703</v>
      </c>
      <c r="BJ140">
        <v>329.26285310170101</v>
      </c>
      <c r="BK140">
        <v>330.385828380296</v>
      </c>
      <c r="BL140">
        <v>332.74100650647898</v>
      </c>
      <c r="BM140">
        <v>335.44701120441403</v>
      </c>
      <c r="BN140">
        <v>328.28140352212603</v>
      </c>
      <c r="BO140">
        <v>321.35739468570898</v>
      </c>
      <c r="BP140">
        <v>333.63146143151698</v>
      </c>
      <c r="BQ140">
        <v>333.64692939346702</v>
      </c>
      <c r="BR140">
        <v>314.33600217575503</v>
      </c>
      <c r="BS140">
        <v>338.82589267515402</v>
      </c>
      <c r="BT140">
        <v>334.24205827777803</v>
      </c>
      <c r="BU140">
        <v>322.20820117922102</v>
      </c>
      <c r="BV140">
        <v>333.84564970175597</v>
      </c>
      <c r="BW140">
        <v>339.85012163886</v>
      </c>
      <c r="BX140">
        <v>346.16390290866798</v>
      </c>
      <c r="BY140">
        <v>355.26173562333503</v>
      </c>
      <c r="BZ140">
        <v>356.47766724653701</v>
      </c>
      <c r="CA140">
        <v>340.8304070566</v>
      </c>
      <c r="CB140">
        <v>335.03635033384199</v>
      </c>
      <c r="CC140">
        <v>350.51615694281901</v>
      </c>
      <c r="CD140">
        <v>344.385967293335</v>
      </c>
    </row>
    <row r="141" spans="1:82" x14ac:dyDescent="0.25">
      <c r="A141">
        <v>33.404539385847798</v>
      </c>
      <c r="B141">
        <v>346.40818031658301</v>
      </c>
      <c r="C141">
        <v>349.80951884288402</v>
      </c>
      <c r="D141">
        <v>334.24215650216098</v>
      </c>
      <c r="E141">
        <v>329.80198250884001</v>
      </c>
      <c r="F141">
        <v>345.37557773404399</v>
      </c>
      <c r="G141">
        <v>351.65245121994099</v>
      </c>
      <c r="H141">
        <v>334.92898003075601</v>
      </c>
      <c r="I141">
        <v>346.52587420006898</v>
      </c>
      <c r="J141">
        <v>354.67886633308598</v>
      </c>
      <c r="K141">
        <v>352.36338195411003</v>
      </c>
      <c r="L141">
        <v>351.432234559552</v>
      </c>
      <c r="M141">
        <v>345.424609452006</v>
      </c>
      <c r="N141">
        <v>335.57058257917902</v>
      </c>
      <c r="O141">
        <v>332.03836182866098</v>
      </c>
      <c r="P141">
        <v>329.16445986943802</v>
      </c>
      <c r="Q141">
        <v>329.02345291084703</v>
      </c>
      <c r="R141">
        <v>333.902085012778</v>
      </c>
      <c r="S141">
        <v>329.15896185792002</v>
      </c>
      <c r="T141">
        <v>339.67292656298798</v>
      </c>
      <c r="U141">
        <v>324.886600039104</v>
      </c>
      <c r="V141">
        <v>334.76487571629798</v>
      </c>
      <c r="W141">
        <v>322.72290729847799</v>
      </c>
      <c r="X141">
        <v>334.38958043587701</v>
      </c>
      <c r="Y141">
        <v>323.66848771554601</v>
      </c>
      <c r="Z141">
        <v>327.373030368088</v>
      </c>
      <c r="AA141">
        <v>322.39921775162202</v>
      </c>
      <c r="AB141">
        <v>330.34581322431001</v>
      </c>
      <c r="AC141">
        <v>332.89377999022099</v>
      </c>
      <c r="AD141">
        <v>323.11072388567402</v>
      </c>
      <c r="AE141">
        <v>331.441169247441</v>
      </c>
      <c r="AF141">
        <v>340.30334778576599</v>
      </c>
      <c r="AG141">
        <v>337.23394205426598</v>
      </c>
      <c r="AH141">
        <v>330.007686097511</v>
      </c>
      <c r="AI141">
        <v>363.35124038747898</v>
      </c>
      <c r="AJ141">
        <v>390.11392459688</v>
      </c>
      <c r="AK141">
        <v>437.14609564140801</v>
      </c>
      <c r="AL141">
        <v>505.02937179969399</v>
      </c>
      <c r="AM141">
        <v>566.946561606621</v>
      </c>
      <c r="AN141">
        <v>682.23998575088001</v>
      </c>
      <c r="AO141">
        <v>710.44672343189097</v>
      </c>
      <c r="AP141">
        <v>676.736670222925</v>
      </c>
      <c r="AQ141">
        <v>794.89961651959095</v>
      </c>
      <c r="AR141">
        <v>765.71495201377297</v>
      </c>
      <c r="AS141">
        <v>807.05370001465803</v>
      </c>
      <c r="AT141">
        <v>782.03796468567305</v>
      </c>
      <c r="AU141">
        <v>672.83946999477496</v>
      </c>
      <c r="AV141">
        <v>660.69782456691496</v>
      </c>
      <c r="AW141">
        <v>573.05023651332499</v>
      </c>
      <c r="AX141">
        <v>519.83462155054804</v>
      </c>
      <c r="AY141">
        <v>507.56223738497101</v>
      </c>
      <c r="AZ141">
        <v>414.39463513308198</v>
      </c>
      <c r="BA141">
        <v>344.43334794441199</v>
      </c>
      <c r="BB141">
        <v>327.84855635783703</v>
      </c>
      <c r="BC141">
        <v>329.410055006672</v>
      </c>
      <c r="BD141">
        <v>335.46660008785199</v>
      </c>
      <c r="BE141">
        <v>330.994439373749</v>
      </c>
      <c r="BF141">
        <v>328.90727345389797</v>
      </c>
      <c r="BG141">
        <v>333.14652959973102</v>
      </c>
      <c r="BH141">
        <v>331.88773484138</v>
      </c>
      <c r="BI141">
        <v>326.53155988969303</v>
      </c>
      <c r="BJ141">
        <v>329.87629605226499</v>
      </c>
      <c r="BK141">
        <v>329.65510304438902</v>
      </c>
      <c r="BL141">
        <v>332.51000917935301</v>
      </c>
      <c r="BM141">
        <v>335.94293071903502</v>
      </c>
      <c r="BN141">
        <v>327.68699037605001</v>
      </c>
      <c r="BO141">
        <v>321.89146605388902</v>
      </c>
      <c r="BP141">
        <v>333.06178022214402</v>
      </c>
      <c r="BQ141">
        <v>332.78906331627701</v>
      </c>
      <c r="BR141">
        <v>315.651957847147</v>
      </c>
      <c r="BS141">
        <v>339.07090033634603</v>
      </c>
      <c r="BT141">
        <v>334.02623143139698</v>
      </c>
      <c r="BU141">
        <v>322.09046398261597</v>
      </c>
      <c r="BV141">
        <v>333.943067734755</v>
      </c>
      <c r="BW141">
        <v>339.86128431796499</v>
      </c>
      <c r="BX141">
        <v>347.13834641508902</v>
      </c>
      <c r="BY141">
        <v>353.683996145344</v>
      </c>
      <c r="BZ141">
        <v>356.20217813438597</v>
      </c>
      <c r="CA141">
        <v>340.09674541028602</v>
      </c>
      <c r="CB141">
        <v>334.377025011402</v>
      </c>
      <c r="CC141">
        <v>351.93708943203802</v>
      </c>
      <c r="CD141">
        <v>343.87359815336401</v>
      </c>
    </row>
    <row r="142" spans="1:82" x14ac:dyDescent="0.25">
      <c r="A142">
        <v>33.644859813084103</v>
      </c>
      <c r="B142">
        <v>342.71619069165899</v>
      </c>
      <c r="C142">
        <v>346.83121899146602</v>
      </c>
      <c r="D142">
        <v>334.25863813023398</v>
      </c>
      <c r="E142">
        <v>332.915133026744</v>
      </c>
      <c r="F142">
        <v>346.05802475124699</v>
      </c>
      <c r="G142">
        <v>354.45055469167801</v>
      </c>
      <c r="H142">
        <v>339.19163403047401</v>
      </c>
      <c r="I142">
        <v>346.69825649582498</v>
      </c>
      <c r="J142">
        <v>354.4181858362</v>
      </c>
      <c r="K142">
        <v>352.32928889226002</v>
      </c>
      <c r="L142">
        <v>342.37305202724798</v>
      </c>
      <c r="M142">
        <v>343.88714012250801</v>
      </c>
      <c r="N142">
        <v>337.52760285397397</v>
      </c>
      <c r="O142">
        <v>333.984165944746</v>
      </c>
      <c r="P142">
        <v>327.734655239939</v>
      </c>
      <c r="Q142">
        <v>331.56181922418398</v>
      </c>
      <c r="R142">
        <v>333.4438016185</v>
      </c>
      <c r="S142">
        <v>326.80821205739102</v>
      </c>
      <c r="T142">
        <v>338.82959922038799</v>
      </c>
      <c r="U142">
        <v>323.47046864421299</v>
      </c>
      <c r="V142">
        <v>331.15533791793501</v>
      </c>
      <c r="W142">
        <v>319.42573995173598</v>
      </c>
      <c r="X142">
        <v>325.70247403328699</v>
      </c>
      <c r="Y142">
        <v>327.21274161541999</v>
      </c>
      <c r="Z142">
        <v>323.50109048665001</v>
      </c>
      <c r="AA142">
        <v>322.750735781147</v>
      </c>
      <c r="AB142">
        <v>329.53500274034002</v>
      </c>
      <c r="AC142">
        <v>334.680251981445</v>
      </c>
      <c r="AD142">
        <v>325.79021785427301</v>
      </c>
      <c r="AE142">
        <v>329.920367825212</v>
      </c>
      <c r="AF142">
        <v>335.73255994762297</v>
      </c>
      <c r="AG142">
        <v>337.77054186831998</v>
      </c>
      <c r="AH142">
        <v>326.11269657792798</v>
      </c>
      <c r="AI142">
        <v>359.62611390218899</v>
      </c>
      <c r="AJ142">
        <v>388.970889586971</v>
      </c>
      <c r="AK142">
        <v>444.60470758797402</v>
      </c>
      <c r="AL142">
        <v>502.074924410118</v>
      </c>
      <c r="AM142">
        <v>569.25672999594201</v>
      </c>
      <c r="AN142">
        <v>674.270007844117</v>
      </c>
      <c r="AO142">
        <v>702.24364411559395</v>
      </c>
      <c r="AP142">
        <v>670.86582254638404</v>
      </c>
      <c r="AQ142">
        <v>803.99727363643001</v>
      </c>
      <c r="AR142">
        <v>765.51181887606901</v>
      </c>
      <c r="AS142">
        <v>804.85348362616503</v>
      </c>
      <c r="AT142">
        <v>783.92471047900301</v>
      </c>
      <c r="AU142">
        <v>679.20013853162402</v>
      </c>
      <c r="AV142">
        <v>655.16773231815205</v>
      </c>
      <c r="AW142">
        <v>571.76799166891499</v>
      </c>
      <c r="AX142">
        <v>512.17637262793198</v>
      </c>
      <c r="AY142">
        <v>495.93565561529999</v>
      </c>
      <c r="AZ142">
        <v>412.96531444448499</v>
      </c>
      <c r="BA142">
        <v>339.64797209247598</v>
      </c>
      <c r="BB142">
        <v>333.23706694012702</v>
      </c>
      <c r="BC142">
        <v>329.25964304075399</v>
      </c>
      <c r="BD142">
        <v>331.779942929833</v>
      </c>
      <c r="BE142">
        <v>331.429113967511</v>
      </c>
      <c r="BF142">
        <v>329.79684826467201</v>
      </c>
      <c r="BG142">
        <v>338.366213227549</v>
      </c>
      <c r="BH142">
        <v>324.68413735371399</v>
      </c>
      <c r="BI142">
        <v>329.90689151636599</v>
      </c>
      <c r="BJ142">
        <v>334.62136929819798</v>
      </c>
      <c r="BK142">
        <v>331.73056729017401</v>
      </c>
      <c r="BL142">
        <v>329.44046678473399</v>
      </c>
      <c r="BM142">
        <v>339.61479722246099</v>
      </c>
      <c r="BN142">
        <v>327.44408306942</v>
      </c>
      <c r="BO142">
        <v>327.19808621092898</v>
      </c>
      <c r="BP142">
        <v>331.174077773747</v>
      </c>
      <c r="BQ142">
        <v>329.79244009647198</v>
      </c>
      <c r="BR142">
        <v>317.02936907499702</v>
      </c>
      <c r="BS142">
        <v>337.61111307184899</v>
      </c>
      <c r="BT142">
        <v>331.78149081112701</v>
      </c>
      <c r="BU142">
        <v>321.97486277348497</v>
      </c>
      <c r="BV142">
        <v>332.24549071094901</v>
      </c>
      <c r="BW142">
        <v>334.65219114682901</v>
      </c>
      <c r="BX142">
        <v>352.07552131069798</v>
      </c>
      <c r="BY142">
        <v>351.908541065544</v>
      </c>
      <c r="BZ142">
        <v>352.88277905833002</v>
      </c>
      <c r="CA142">
        <v>340.62968350351002</v>
      </c>
      <c r="CB142">
        <v>331.26430300556098</v>
      </c>
      <c r="CC142">
        <v>351.117124446189</v>
      </c>
      <c r="CD142">
        <v>344.87217983168</v>
      </c>
    </row>
    <row r="143" spans="1:82" x14ac:dyDescent="0.25">
      <c r="A143">
        <v>33.885180240320402</v>
      </c>
      <c r="B143">
        <v>342.43450138324903</v>
      </c>
      <c r="C143">
        <v>344.42684966676802</v>
      </c>
      <c r="D143">
        <v>333.61359022203902</v>
      </c>
      <c r="E143">
        <v>330.69987404373899</v>
      </c>
      <c r="F143">
        <v>346.04908435605699</v>
      </c>
      <c r="G143">
        <v>354.84232674090703</v>
      </c>
      <c r="H143">
        <v>340.86761415920103</v>
      </c>
      <c r="I143">
        <v>346.23869075115903</v>
      </c>
      <c r="J143">
        <v>353.56849687196501</v>
      </c>
      <c r="K143">
        <v>351.76068883517797</v>
      </c>
      <c r="L143">
        <v>342.61707385736202</v>
      </c>
      <c r="M143">
        <v>342.38440274269402</v>
      </c>
      <c r="N143">
        <v>337.246349830317</v>
      </c>
      <c r="O143">
        <v>333.83692031475999</v>
      </c>
      <c r="P143">
        <v>328.46537689501201</v>
      </c>
      <c r="Q143">
        <v>331.62935326417801</v>
      </c>
      <c r="R143">
        <v>333.23929797851201</v>
      </c>
      <c r="S143">
        <v>327.112476632013</v>
      </c>
      <c r="T143">
        <v>337.255500626453</v>
      </c>
      <c r="U143">
        <v>324.31210379555</v>
      </c>
      <c r="V143">
        <v>331.64453642711601</v>
      </c>
      <c r="W143">
        <v>316.25435786534501</v>
      </c>
      <c r="X143">
        <v>327.72649579519901</v>
      </c>
      <c r="Y143">
        <v>326.885265286741</v>
      </c>
      <c r="Z143">
        <v>323.30344130262301</v>
      </c>
      <c r="AA143">
        <v>320.78724550635701</v>
      </c>
      <c r="AB143">
        <v>328.62292028508898</v>
      </c>
      <c r="AC143">
        <v>336.00109901741803</v>
      </c>
      <c r="AD143">
        <v>323.154176663437</v>
      </c>
      <c r="AE143">
        <v>330.84035044118701</v>
      </c>
      <c r="AF143">
        <v>333.07828388130201</v>
      </c>
      <c r="AG143">
        <v>339.56795319424202</v>
      </c>
      <c r="AH143">
        <v>327.16634027312398</v>
      </c>
      <c r="AI143">
        <v>361.44926844781003</v>
      </c>
      <c r="AJ143">
        <v>391.12818691150397</v>
      </c>
      <c r="AK143">
        <v>447.75585101252301</v>
      </c>
      <c r="AL143">
        <v>509.957076730658</v>
      </c>
      <c r="AM143">
        <v>575.67445410309301</v>
      </c>
      <c r="AN143">
        <v>677.73224104573706</v>
      </c>
      <c r="AO143">
        <v>700.55039428333498</v>
      </c>
      <c r="AP143">
        <v>667.54349499194404</v>
      </c>
      <c r="AQ143">
        <v>802.60029114814597</v>
      </c>
      <c r="AR143">
        <v>763.33083266876599</v>
      </c>
      <c r="AS143">
        <v>803.60819726701095</v>
      </c>
      <c r="AT143">
        <v>780.49773009561102</v>
      </c>
      <c r="AU143">
        <v>681.97523978827803</v>
      </c>
      <c r="AV143">
        <v>654.86708772090606</v>
      </c>
      <c r="AW143">
        <v>573.04135347100805</v>
      </c>
      <c r="AX143">
        <v>514.81273228335294</v>
      </c>
      <c r="AY143">
        <v>497.43656590461597</v>
      </c>
      <c r="AZ143">
        <v>414.71354490528699</v>
      </c>
      <c r="BA143">
        <v>339.848957092197</v>
      </c>
      <c r="BB143">
        <v>333.60129500342202</v>
      </c>
      <c r="BC143">
        <v>330.61520015619902</v>
      </c>
      <c r="BD143">
        <v>330.13541370154502</v>
      </c>
      <c r="BE143">
        <v>328.92235757731402</v>
      </c>
      <c r="BF143">
        <v>332.57550716959901</v>
      </c>
      <c r="BG143">
        <v>338.15912809223198</v>
      </c>
      <c r="BH143">
        <v>323.11579455556603</v>
      </c>
      <c r="BI143">
        <v>328.80349207254301</v>
      </c>
      <c r="BJ143">
        <v>334.09092563198402</v>
      </c>
      <c r="BK143">
        <v>332.789445128019</v>
      </c>
      <c r="BL143">
        <v>328.39226820522902</v>
      </c>
      <c r="BM143">
        <v>338.66598469437002</v>
      </c>
      <c r="BN143">
        <v>327.0645522122</v>
      </c>
      <c r="BO143">
        <v>328.01892369061801</v>
      </c>
      <c r="BP143">
        <v>331.39954117089798</v>
      </c>
      <c r="BQ143">
        <v>331.25034069211102</v>
      </c>
      <c r="BR143">
        <v>316.16761289846102</v>
      </c>
      <c r="BS143">
        <v>335.62005119747499</v>
      </c>
      <c r="BT143">
        <v>331.48349117314098</v>
      </c>
      <c r="BU143">
        <v>321.997874296112</v>
      </c>
      <c r="BV143">
        <v>329.68507009672902</v>
      </c>
      <c r="BW143">
        <v>335.67422952273</v>
      </c>
      <c r="BX143">
        <v>350.48873973608403</v>
      </c>
      <c r="BY143">
        <v>352.181760467591</v>
      </c>
      <c r="BZ143">
        <v>350.78991398150902</v>
      </c>
      <c r="CA143">
        <v>338.515004527965</v>
      </c>
      <c r="CB143">
        <v>332.90651575230299</v>
      </c>
      <c r="CC143">
        <v>351.20781514580199</v>
      </c>
      <c r="CD143">
        <v>344.691063622245</v>
      </c>
    </row>
    <row r="144" spans="1:82" x14ac:dyDescent="0.25">
      <c r="A144">
        <v>34.1255006675567</v>
      </c>
      <c r="B144">
        <v>342.25288019737701</v>
      </c>
      <c r="C144">
        <v>342.88892300255702</v>
      </c>
      <c r="D144">
        <v>332.93033214782298</v>
      </c>
      <c r="E144">
        <v>328.65231562970303</v>
      </c>
      <c r="F144">
        <v>345.669825257524</v>
      </c>
      <c r="G144">
        <v>355.40464552803098</v>
      </c>
      <c r="H144">
        <v>342.33452453355699</v>
      </c>
      <c r="I144">
        <v>346.17034759996699</v>
      </c>
      <c r="J144">
        <v>352.99155878731699</v>
      </c>
      <c r="K144">
        <v>351.08774872121199</v>
      </c>
      <c r="L144">
        <v>343.10935456821397</v>
      </c>
      <c r="M144">
        <v>341.22312928658903</v>
      </c>
      <c r="N144">
        <v>336.66257926305599</v>
      </c>
      <c r="O144">
        <v>333.95687621637802</v>
      </c>
      <c r="P144">
        <v>329.07130113173002</v>
      </c>
      <c r="Q144">
        <v>331.74640868995903</v>
      </c>
      <c r="R144">
        <v>333.47464734923</v>
      </c>
      <c r="S144">
        <v>327.41558158713798</v>
      </c>
      <c r="T144">
        <v>335.25402412224298</v>
      </c>
      <c r="U144">
        <v>325.26916582727699</v>
      </c>
      <c r="V144">
        <v>332.20222100724101</v>
      </c>
      <c r="W144">
        <v>313.62193033589699</v>
      </c>
      <c r="X144">
        <v>329.57447512552699</v>
      </c>
      <c r="Y144">
        <v>327.06999013940901</v>
      </c>
      <c r="Z144">
        <v>323.07266281166602</v>
      </c>
      <c r="AA144">
        <v>318.728482770055</v>
      </c>
      <c r="AB144">
        <v>327.948229871433</v>
      </c>
      <c r="AC144">
        <v>337.02594784645999</v>
      </c>
      <c r="AD144">
        <v>320.752498133073</v>
      </c>
      <c r="AE144">
        <v>331.78691865677098</v>
      </c>
      <c r="AF144">
        <v>330.88049770914699</v>
      </c>
      <c r="AG144">
        <v>340.79588508471102</v>
      </c>
      <c r="AH144">
        <v>328.37799182152798</v>
      </c>
      <c r="AI144">
        <v>363.21182145529502</v>
      </c>
      <c r="AJ144">
        <v>392.79287119810999</v>
      </c>
      <c r="AK144">
        <v>450.18360431014798</v>
      </c>
      <c r="AL144">
        <v>516.13048616709602</v>
      </c>
      <c r="AM144">
        <v>579.12986526745203</v>
      </c>
      <c r="AN144">
        <v>679.88092605777501</v>
      </c>
      <c r="AO144">
        <v>699.78223910500606</v>
      </c>
      <c r="AP144">
        <v>664.04706341833105</v>
      </c>
      <c r="AQ144">
        <v>801.78899686502598</v>
      </c>
      <c r="AR144">
        <v>761.49019012682402</v>
      </c>
      <c r="AS144">
        <v>802.75657866600295</v>
      </c>
      <c r="AT144">
        <v>777.24301883710802</v>
      </c>
      <c r="AU144">
        <v>684.09198291335701</v>
      </c>
      <c r="AV144">
        <v>654.15009790780005</v>
      </c>
      <c r="AW144">
        <v>573.232819599295</v>
      </c>
      <c r="AX144">
        <v>516.339351141517</v>
      </c>
      <c r="AY144">
        <v>498.15907226377198</v>
      </c>
      <c r="AZ144">
        <v>415.87390201229601</v>
      </c>
      <c r="BA144">
        <v>339.96353608546298</v>
      </c>
      <c r="BB144">
        <v>333.41069242627202</v>
      </c>
      <c r="BC144">
        <v>331.87198916691102</v>
      </c>
      <c r="BD144">
        <v>328.57462496260001</v>
      </c>
      <c r="BE144">
        <v>326.736532591338</v>
      </c>
      <c r="BF144">
        <v>335.158520086137</v>
      </c>
      <c r="BG144">
        <v>338.04196615997398</v>
      </c>
      <c r="BH144">
        <v>321.66646886052899</v>
      </c>
      <c r="BI144">
        <v>327.96682269446802</v>
      </c>
      <c r="BJ144">
        <v>333.41170763793099</v>
      </c>
      <c r="BK144">
        <v>334.00207792085098</v>
      </c>
      <c r="BL144">
        <v>327.52103379822597</v>
      </c>
      <c r="BM144">
        <v>337.53919468834198</v>
      </c>
      <c r="BN144">
        <v>326.87874430675902</v>
      </c>
      <c r="BO144">
        <v>329.18479211682597</v>
      </c>
      <c r="BP144">
        <v>331.94660205495001</v>
      </c>
      <c r="BQ144">
        <v>332.48570574139598</v>
      </c>
      <c r="BR144">
        <v>315.46188450574402</v>
      </c>
      <c r="BS144">
        <v>333.43588851081898</v>
      </c>
      <c r="BT144">
        <v>331.29649789876299</v>
      </c>
      <c r="BU144">
        <v>322.04960030836702</v>
      </c>
      <c r="BV144">
        <v>327.33618177120201</v>
      </c>
      <c r="BW144">
        <v>336.66557799852001</v>
      </c>
      <c r="BX144">
        <v>349.51833177455899</v>
      </c>
      <c r="BY144">
        <v>352.54717065101198</v>
      </c>
      <c r="BZ144">
        <v>348.91906062178401</v>
      </c>
      <c r="CA144">
        <v>336.94032050413199</v>
      </c>
      <c r="CB144">
        <v>334.852033428006</v>
      </c>
      <c r="CC144">
        <v>350.57805491418401</v>
      </c>
      <c r="CD144">
        <v>344.54344445083501</v>
      </c>
    </row>
    <row r="145" spans="1:82" x14ac:dyDescent="0.25">
      <c r="A145">
        <v>34.365821094792999</v>
      </c>
      <c r="B145">
        <v>343.91247689977098</v>
      </c>
      <c r="C145">
        <v>339.39086458612798</v>
      </c>
      <c r="D145">
        <v>333.72501181831001</v>
      </c>
      <c r="E145">
        <v>329.577335241561</v>
      </c>
      <c r="F145">
        <v>343.67705033985197</v>
      </c>
      <c r="G145">
        <v>349.81767492589802</v>
      </c>
      <c r="H145">
        <v>337.38564096337598</v>
      </c>
      <c r="I145">
        <v>351.84428301210102</v>
      </c>
      <c r="J145">
        <v>348.67850959760102</v>
      </c>
      <c r="K145">
        <v>346.84432674562498</v>
      </c>
      <c r="L145">
        <v>342.52856829882302</v>
      </c>
      <c r="M145">
        <v>343.119244466552</v>
      </c>
      <c r="N145">
        <v>333.85052603538401</v>
      </c>
      <c r="O145">
        <v>335.63922533890599</v>
      </c>
      <c r="P145">
        <v>329.36012407283698</v>
      </c>
      <c r="Q145">
        <v>330.72367762776003</v>
      </c>
      <c r="R145">
        <v>334.32153284596899</v>
      </c>
      <c r="S145">
        <v>327.85440258871</v>
      </c>
      <c r="T145">
        <v>332.11237074332701</v>
      </c>
      <c r="U145">
        <v>329.30055955005099</v>
      </c>
      <c r="V145">
        <v>330.03113397556001</v>
      </c>
      <c r="W145">
        <v>316.966936454088</v>
      </c>
      <c r="X145">
        <v>325.08290329731898</v>
      </c>
      <c r="Y145">
        <v>326.96607141855998</v>
      </c>
      <c r="Z145">
        <v>322.87256900575301</v>
      </c>
      <c r="AA145">
        <v>315.07378118845401</v>
      </c>
      <c r="AB145">
        <v>326.51289759985298</v>
      </c>
      <c r="AC145">
        <v>335.77459376195998</v>
      </c>
      <c r="AD145">
        <v>320.93665082002798</v>
      </c>
      <c r="AE145">
        <v>331.87368107564203</v>
      </c>
      <c r="AF145">
        <v>333.42615534316201</v>
      </c>
      <c r="AG145">
        <v>337.07551797262801</v>
      </c>
      <c r="AH145">
        <v>328.29654079981702</v>
      </c>
      <c r="AI145">
        <v>359.61694562135898</v>
      </c>
      <c r="AJ145">
        <v>397.06663645721</v>
      </c>
      <c r="AK145">
        <v>452.78283915021302</v>
      </c>
      <c r="AL145">
        <v>519.70432064990803</v>
      </c>
      <c r="AM145">
        <v>572.32231843283898</v>
      </c>
      <c r="AN145">
        <v>674.48538427615495</v>
      </c>
      <c r="AO145">
        <v>700.64811651332604</v>
      </c>
      <c r="AP145">
        <v>666.75963946353795</v>
      </c>
      <c r="AQ145">
        <v>804.00116229756998</v>
      </c>
      <c r="AR145">
        <v>757.63766861249701</v>
      </c>
      <c r="AS145">
        <v>807.90283510177301</v>
      </c>
      <c r="AT145">
        <v>779.69704952222003</v>
      </c>
      <c r="AU145">
        <v>684.99964200064699</v>
      </c>
      <c r="AV145">
        <v>653.74243121050199</v>
      </c>
      <c r="AW145">
        <v>570.154055005602</v>
      </c>
      <c r="AX145">
        <v>520.09865839569204</v>
      </c>
      <c r="AY145">
        <v>493.39998168160503</v>
      </c>
      <c r="AZ145">
        <v>416.68452015098001</v>
      </c>
      <c r="BA145">
        <v>338.93985653733898</v>
      </c>
      <c r="BB145">
        <v>331.87355055594497</v>
      </c>
      <c r="BC145">
        <v>332.32773386933002</v>
      </c>
      <c r="BD145">
        <v>329.09838966507198</v>
      </c>
      <c r="BE145">
        <v>331.32622837994802</v>
      </c>
      <c r="BF145">
        <v>336.35894576699002</v>
      </c>
      <c r="BG145">
        <v>339.200288183113</v>
      </c>
      <c r="BH145">
        <v>326.83021275260802</v>
      </c>
      <c r="BI145">
        <v>328.57509930501698</v>
      </c>
      <c r="BJ145">
        <v>336.04752898572502</v>
      </c>
      <c r="BK145">
        <v>334.10400502514102</v>
      </c>
      <c r="BL145">
        <v>329.689902447598</v>
      </c>
      <c r="BM145">
        <v>335.49533813415701</v>
      </c>
      <c r="BN145">
        <v>329.20022956756901</v>
      </c>
      <c r="BO145">
        <v>329.83189775802902</v>
      </c>
      <c r="BP145">
        <v>330.96445754980698</v>
      </c>
      <c r="BQ145">
        <v>333.90009377139398</v>
      </c>
      <c r="BR145">
        <v>317.24994793013502</v>
      </c>
      <c r="BS145">
        <v>327.80142858439501</v>
      </c>
      <c r="BT145">
        <v>330.72385933437403</v>
      </c>
      <c r="BU145">
        <v>320.37425217631397</v>
      </c>
      <c r="BV145">
        <v>327.20159575707203</v>
      </c>
      <c r="BW145">
        <v>336.89216452641898</v>
      </c>
      <c r="BX145">
        <v>351.78123709408902</v>
      </c>
      <c r="BY145">
        <v>351.759233524151</v>
      </c>
      <c r="BZ145">
        <v>349.48823383322502</v>
      </c>
      <c r="CA145">
        <v>338.71435172714598</v>
      </c>
      <c r="CB145">
        <v>339.78122005264601</v>
      </c>
      <c r="CC145">
        <v>345.054714674823</v>
      </c>
      <c r="CD145">
        <v>345.86576422127598</v>
      </c>
    </row>
    <row r="146" spans="1:82" x14ac:dyDescent="0.25">
      <c r="A146">
        <v>34.606141522029297</v>
      </c>
      <c r="B146">
        <v>344.00922112516997</v>
      </c>
      <c r="C146">
        <v>337.822248055518</v>
      </c>
      <c r="D146">
        <v>331.28456357405202</v>
      </c>
      <c r="E146">
        <v>330.49475010241503</v>
      </c>
      <c r="F146">
        <v>345.33399477505299</v>
      </c>
      <c r="G146">
        <v>347.67880290819602</v>
      </c>
      <c r="H146">
        <v>337.86529307094997</v>
      </c>
      <c r="I146">
        <v>351.61824349732399</v>
      </c>
      <c r="J146">
        <v>347.35635278523</v>
      </c>
      <c r="K146">
        <v>344.11021557089401</v>
      </c>
      <c r="L146">
        <v>342.79782041424198</v>
      </c>
      <c r="M146">
        <v>344.84659707183499</v>
      </c>
      <c r="N146">
        <v>332.29578075736998</v>
      </c>
      <c r="O146">
        <v>335.39538913084402</v>
      </c>
      <c r="P146">
        <v>329.94716171340099</v>
      </c>
      <c r="Q146">
        <v>329.86460818948001</v>
      </c>
      <c r="R146">
        <v>336.56382568354297</v>
      </c>
      <c r="S146">
        <v>328.56549894937501</v>
      </c>
      <c r="T146">
        <v>328.920059510366</v>
      </c>
      <c r="U146">
        <v>326.71377565997699</v>
      </c>
      <c r="V146">
        <v>330.12822227907498</v>
      </c>
      <c r="W146">
        <v>319.22227733122202</v>
      </c>
      <c r="X146">
        <v>324.76347613040298</v>
      </c>
      <c r="Y146">
        <v>326.77415020396199</v>
      </c>
      <c r="Z146">
        <v>322.91060926802697</v>
      </c>
      <c r="AA146">
        <v>317.437481562443</v>
      </c>
      <c r="AB146">
        <v>322.88843288120199</v>
      </c>
      <c r="AC146">
        <v>335.69359581408901</v>
      </c>
      <c r="AD146">
        <v>323.56516764125399</v>
      </c>
      <c r="AE146">
        <v>332.47119613055003</v>
      </c>
      <c r="AF146">
        <v>330.94044689966103</v>
      </c>
      <c r="AG146">
        <v>336.29771097696698</v>
      </c>
      <c r="AH146">
        <v>329.96191608746301</v>
      </c>
      <c r="AI146">
        <v>357.71592055540202</v>
      </c>
      <c r="AJ146">
        <v>396.57344919033301</v>
      </c>
      <c r="AK146">
        <v>462.24894272166199</v>
      </c>
      <c r="AL146">
        <v>525.90292506368201</v>
      </c>
      <c r="AM146">
        <v>580.91080216803402</v>
      </c>
      <c r="AN146">
        <v>675.21104826713497</v>
      </c>
      <c r="AO146">
        <v>697.67719250231596</v>
      </c>
      <c r="AP146">
        <v>665.83406439388898</v>
      </c>
      <c r="AQ146">
        <v>799.39082571898905</v>
      </c>
      <c r="AR146">
        <v>757.31227221731899</v>
      </c>
      <c r="AS146">
        <v>807.41897571336597</v>
      </c>
      <c r="AT146">
        <v>776.98963491313498</v>
      </c>
      <c r="AU146">
        <v>684.27997829127298</v>
      </c>
      <c r="AV146">
        <v>654.39357710367801</v>
      </c>
      <c r="AW146">
        <v>575.00616347791799</v>
      </c>
      <c r="AX146">
        <v>527.81141924159601</v>
      </c>
      <c r="AY146">
        <v>495.43015770790203</v>
      </c>
      <c r="AZ146">
        <v>416.64620676409299</v>
      </c>
      <c r="BA146">
        <v>339.73202255051302</v>
      </c>
      <c r="BB146">
        <v>334.763201227303</v>
      </c>
      <c r="BC146">
        <v>332.247752718583</v>
      </c>
      <c r="BD146">
        <v>329.03198088306999</v>
      </c>
      <c r="BE146">
        <v>331.29319346896898</v>
      </c>
      <c r="BF146">
        <v>338.446741357956</v>
      </c>
      <c r="BG146">
        <v>339.78640338290398</v>
      </c>
      <c r="BH146">
        <v>329.53183880275901</v>
      </c>
      <c r="BI146">
        <v>327.74885834462202</v>
      </c>
      <c r="BJ146">
        <v>337.01820914238198</v>
      </c>
      <c r="BK146">
        <v>333.341013754318</v>
      </c>
      <c r="BL146">
        <v>329.87296311991298</v>
      </c>
      <c r="BM146">
        <v>335.07474527795398</v>
      </c>
      <c r="BN146">
        <v>328.28503830584901</v>
      </c>
      <c r="BO146">
        <v>329.65282897963101</v>
      </c>
      <c r="BP146">
        <v>331.360019366725</v>
      </c>
      <c r="BQ146">
        <v>334.974490774304</v>
      </c>
      <c r="BR146">
        <v>320.67901901495998</v>
      </c>
      <c r="BS146">
        <v>326.534455401093</v>
      </c>
      <c r="BT146">
        <v>330.283587731453</v>
      </c>
      <c r="BU146">
        <v>322.11088658377003</v>
      </c>
      <c r="BV146">
        <v>327.56022036274101</v>
      </c>
      <c r="BW146">
        <v>339.525648668347</v>
      </c>
      <c r="BX146">
        <v>353.91208168515402</v>
      </c>
      <c r="BY146">
        <v>353.51449237275898</v>
      </c>
      <c r="BZ146">
        <v>350.70576513144999</v>
      </c>
      <c r="CA146">
        <v>337.29524409679698</v>
      </c>
      <c r="CB146">
        <v>343.10560506086102</v>
      </c>
      <c r="CC146">
        <v>345.06154624721597</v>
      </c>
      <c r="CD146">
        <v>345.47796599948703</v>
      </c>
    </row>
    <row r="147" spans="1:82" x14ac:dyDescent="0.25">
      <c r="A147">
        <v>34.846461949265603</v>
      </c>
      <c r="B147">
        <v>344.35053943979</v>
      </c>
      <c r="C147">
        <v>337.95261837965597</v>
      </c>
      <c r="D147">
        <v>329.099293661366</v>
      </c>
      <c r="E147">
        <v>330.031408893437</v>
      </c>
      <c r="F147">
        <v>348.19600201730901</v>
      </c>
      <c r="G147">
        <v>347.00401995537101</v>
      </c>
      <c r="H147">
        <v>340.502668942529</v>
      </c>
      <c r="I147">
        <v>349.10455583701099</v>
      </c>
      <c r="J147">
        <v>345.47485618143497</v>
      </c>
      <c r="K147">
        <v>337.30722762136401</v>
      </c>
      <c r="L147">
        <v>338.60917062500403</v>
      </c>
      <c r="M147">
        <v>347.12859963717699</v>
      </c>
      <c r="N147">
        <v>329.54394545418501</v>
      </c>
      <c r="O147">
        <v>334.08843039397698</v>
      </c>
      <c r="P147">
        <v>331.42125384547103</v>
      </c>
      <c r="Q147">
        <v>329.40119501333299</v>
      </c>
      <c r="R147">
        <v>338.561510590978</v>
      </c>
      <c r="S147">
        <v>332.59402954008499</v>
      </c>
      <c r="T147">
        <v>325.92141603544002</v>
      </c>
      <c r="U147">
        <v>323.422126036794</v>
      </c>
      <c r="V147">
        <v>329.69252285392298</v>
      </c>
      <c r="W147">
        <v>320.35170956777898</v>
      </c>
      <c r="X147">
        <v>325.30589317291401</v>
      </c>
      <c r="Y147">
        <v>326.75258857161498</v>
      </c>
      <c r="Z147">
        <v>324.907961295603</v>
      </c>
      <c r="AA147">
        <v>319.32190703830599</v>
      </c>
      <c r="AB147">
        <v>319.386800732842</v>
      </c>
      <c r="AC147">
        <v>335.88943842243702</v>
      </c>
      <c r="AD147">
        <v>323.30098193605801</v>
      </c>
      <c r="AE147">
        <v>332.635518598038</v>
      </c>
      <c r="AF147">
        <v>326.78710753591201</v>
      </c>
      <c r="AG147">
        <v>338.50338807416199</v>
      </c>
      <c r="AH147">
        <v>332.097916576214</v>
      </c>
      <c r="AI147">
        <v>356.53428076190801</v>
      </c>
      <c r="AJ147">
        <v>397.80506692825003</v>
      </c>
      <c r="AK147">
        <v>463.67175635690501</v>
      </c>
      <c r="AL147">
        <v>527.35645083122495</v>
      </c>
      <c r="AM147">
        <v>584.80592092653001</v>
      </c>
      <c r="AN147">
        <v>680.44010422315</v>
      </c>
      <c r="AO147">
        <v>695.40787515370903</v>
      </c>
      <c r="AP147">
        <v>658.64971754944395</v>
      </c>
      <c r="AQ147">
        <v>795.77219467011696</v>
      </c>
      <c r="AR147">
        <v>755.41673499272395</v>
      </c>
      <c r="AS147">
        <v>798.73746771995604</v>
      </c>
      <c r="AT147">
        <v>770.22027470760395</v>
      </c>
      <c r="AU147">
        <v>682.67723488169202</v>
      </c>
      <c r="AV147">
        <v>648.03500140413905</v>
      </c>
      <c r="AW147">
        <v>576.23721892501806</v>
      </c>
      <c r="AX147">
        <v>527.206737312786</v>
      </c>
      <c r="AY147">
        <v>496.66783646694898</v>
      </c>
      <c r="AZ147">
        <v>415.42516129556702</v>
      </c>
      <c r="BA147">
        <v>342.78378423797102</v>
      </c>
      <c r="BB147">
        <v>335.48456520834497</v>
      </c>
      <c r="BC147">
        <v>332.61029607386803</v>
      </c>
      <c r="BD147">
        <v>329.39956261292002</v>
      </c>
      <c r="BE147">
        <v>332.702886856269</v>
      </c>
      <c r="BF147">
        <v>340.26362503201699</v>
      </c>
      <c r="BG147">
        <v>340.37498991689199</v>
      </c>
      <c r="BH147">
        <v>330.570471088663</v>
      </c>
      <c r="BI147">
        <v>324.58459981938802</v>
      </c>
      <c r="BJ147">
        <v>339.05898519544598</v>
      </c>
      <c r="BK147">
        <v>333.57477645937502</v>
      </c>
      <c r="BL147">
        <v>329.82110616621901</v>
      </c>
      <c r="BM147">
        <v>332.36084159400701</v>
      </c>
      <c r="BN147">
        <v>326.12869922688901</v>
      </c>
      <c r="BO147">
        <v>330.65445369171499</v>
      </c>
      <c r="BP147">
        <v>332.18239599836602</v>
      </c>
      <c r="BQ147">
        <v>333.46422872322597</v>
      </c>
      <c r="BR147">
        <v>322.331800296663</v>
      </c>
      <c r="BS147">
        <v>323.33057037477101</v>
      </c>
      <c r="BT147">
        <v>329.29318031229002</v>
      </c>
      <c r="BU147">
        <v>326.71493795648701</v>
      </c>
      <c r="BV147">
        <v>327.38691271268101</v>
      </c>
      <c r="BW147">
        <v>343.18735768790401</v>
      </c>
      <c r="BX147">
        <v>353.727734149838</v>
      </c>
      <c r="BY147">
        <v>357.332222441932</v>
      </c>
      <c r="BZ147">
        <v>348.64716352231</v>
      </c>
      <c r="CA147">
        <v>337.446142821249</v>
      </c>
      <c r="CB147">
        <v>344.57470585709802</v>
      </c>
      <c r="CC147">
        <v>345.13693960051103</v>
      </c>
      <c r="CD147">
        <v>346.068848902789</v>
      </c>
    </row>
    <row r="148" spans="1:82" x14ac:dyDescent="0.25">
      <c r="A148">
        <v>35.086782376502001</v>
      </c>
      <c r="B148">
        <v>345.818773745557</v>
      </c>
      <c r="C148">
        <v>339.48694678563197</v>
      </c>
      <c r="D148">
        <v>329.08060991648699</v>
      </c>
      <c r="E148">
        <v>328.03282622870103</v>
      </c>
      <c r="F148">
        <v>349.88528538450299</v>
      </c>
      <c r="G148">
        <v>346.90295199146698</v>
      </c>
      <c r="H148">
        <v>342.52448518367299</v>
      </c>
      <c r="I148">
        <v>346.19743657235398</v>
      </c>
      <c r="J148">
        <v>344.12019491819098</v>
      </c>
      <c r="K148">
        <v>337.591680508715</v>
      </c>
      <c r="L148">
        <v>337.98275675943898</v>
      </c>
      <c r="M148">
        <v>344.35981153240402</v>
      </c>
      <c r="N148">
        <v>329.78768677701299</v>
      </c>
      <c r="O148">
        <v>336.26522397983001</v>
      </c>
      <c r="P148">
        <v>330.05126359290603</v>
      </c>
      <c r="Q148">
        <v>328.25002894219301</v>
      </c>
      <c r="R148">
        <v>340.791873745023</v>
      </c>
      <c r="S148">
        <v>334.96425838738901</v>
      </c>
      <c r="T148">
        <v>326.65899514013</v>
      </c>
      <c r="U148">
        <v>321.34227119007897</v>
      </c>
      <c r="V148">
        <v>328.94446827477901</v>
      </c>
      <c r="W148">
        <v>324.02807048409198</v>
      </c>
      <c r="X148">
        <v>328.73898651163103</v>
      </c>
      <c r="Y148">
        <v>329.56515303009797</v>
      </c>
      <c r="Z148">
        <v>327.87570106842298</v>
      </c>
      <c r="AA148">
        <v>322.87304386559799</v>
      </c>
      <c r="AB148">
        <v>320.16873412847798</v>
      </c>
      <c r="AC148">
        <v>334.77220632488201</v>
      </c>
      <c r="AD148">
        <v>323.23831469705601</v>
      </c>
      <c r="AE148">
        <v>333.88238628991002</v>
      </c>
      <c r="AF148">
        <v>325.89778576855502</v>
      </c>
      <c r="AG148">
        <v>339.82158423146399</v>
      </c>
      <c r="AH148">
        <v>332.44105563289401</v>
      </c>
      <c r="AI148">
        <v>355.24474970013398</v>
      </c>
      <c r="AJ148">
        <v>397.90025226292403</v>
      </c>
      <c r="AK148">
        <v>460.58191229735502</v>
      </c>
      <c r="AL148">
        <v>527.854000711607</v>
      </c>
      <c r="AM148">
        <v>576.55462233499202</v>
      </c>
      <c r="AN148">
        <v>676.65556360414701</v>
      </c>
      <c r="AO148">
        <v>691.49274169076705</v>
      </c>
      <c r="AP148">
        <v>655.30068763914096</v>
      </c>
      <c r="AQ148">
        <v>799.858684466971</v>
      </c>
      <c r="AR148">
        <v>758.47830107099105</v>
      </c>
      <c r="AS148">
        <v>800.167867947795</v>
      </c>
      <c r="AT148">
        <v>767.73010813198596</v>
      </c>
      <c r="AU148">
        <v>687.45681103628397</v>
      </c>
      <c r="AV148">
        <v>648.66885780734901</v>
      </c>
      <c r="AW148">
        <v>576.53626350421098</v>
      </c>
      <c r="AX148">
        <v>523.62169962900703</v>
      </c>
      <c r="AY148">
        <v>492.37875757246098</v>
      </c>
      <c r="AZ148">
        <v>410.25184309607499</v>
      </c>
      <c r="BA148">
        <v>348.24695500444199</v>
      </c>
      <c r="BB148">
        <v>332.85774572686802</v>
      </c>
      <c r="BC148">
        <v>329.22333435870098</v>
      </c>
      <c r="BD148">
        <v>335.572901633882</v>
      </c>
      <c r="BE148">
        <v>332.381909937486</v>
      </c>
      <c r="BF148">
        <v>337.21197337092099</v>
      </c>
      <c r="BG148">
        <v>340.81603618202098</v>
      </c>
      <c r="BH148">
        <v>331.60168654959102</v>
      </c>
      <c r="BI148">
        <v>326.14373984502902</v>
      </c>
      <c r="BJ148">
        <v>340.16394674189002</v>
      </c>
      <c r="BK148">
        <v>329.84077673023199</v>
      </c>
      <c r="BL148">
        <v>331.37018458169598</v>
      </c>
      <c r="BM148">
        <v>334.242401942556</v>
      </c>
      <c r="BN148">
        <v>323.07349521457297</v>
      </c>
      <c r="BO148">
        <v>331.19277406805702</v>
      </c>
      <c r="BP148">
        <v>332.50221073533203</v>
      </c>
      <c r="BQ148">
        <v>335.58143230533602</v>
      </c>
      <c r="BR148">
        <v>321.11161977715898</v>
      </c>
      <c r="BS148">
        <v>325.11352982141</v>
      </c>
      <c r="BT148">
        <v>329.61844285458801</v>
      </c>
      <c r="BU148">
        <v>326.74331039227502</v>
      </c>
      <c r="BV148">
        <v>327.32160029060202</v>
      </c>
      <c r="BW148">
        <v>341.47547572092498</v>
      </c>
      <c r="BX148">
        <v>352.57344960932198</v>
      </c>
      <c r="BY148">
        <v>358.383666316107</v>
      </c>
      <c r="BZ148">
        <v>344.34200887880098</v>
      </c>
      <c r="CA148">
        <v>336.275137826594</v>
      </c>
      <c r="CB148">
        <v>346.06623955898499</v>
      </c>
      <c r="CC148">
        <v>342.39968649593402</v>
      </c>
      <c r="CD148">
        <v>346.34272965409701</v>
      </c>
    </row>
    <row r="149" spans="1:82" x14ac:dyDescent="0.25">
      <c r="A149">
        <v>35.327102803738299</v>
      </c>
      <c r="B149">
        <v>347.35719796462001</v>
      </c>
      <c r="C149">
        <v>338.79498083690999</v>
      </c>
      <c r="D149">
        <v>330.89712748267198</v>
      </c>
      <c r="E149">
        <v>329.11190855520499</v>
      </c>
      <c r="F149">
        <v>349.30147645866401</v>
      </c>
      <c r="G149">
        <v>346.31070606809902</v>
      </c>
      <c r="H149">
        <v>342.61007019169699</v>
      </c>
      <c r="I149">
        <v>345.11954996652599</v>
      </c>
      <c r="J149">
        <v>342.65408786450098</v>
      </c>
      <c r="K149">
        <v>338.72407237224598</v>
      </c>
      <c r="L149">
        <v>338.72239702234498</v>
      </c>
      <c r="M149">
        <v>343.43606068427903</v>
      </c>
      <c r="N149">
        <v>328.83017620967701</v>
      </c>
      <c r="O149">
        <v>335.60996315943697</v>
      </c>
      <c r="P149">
        <v>331.57698517560999</v>
      </c>
      <c r="Q149">
        <v>326.11039157959101</v>
      </c>
      <c r="R149">
        <v>339.09890761201399</v>
      </c>
      <c r="S149">
        <v>336.45618091936097</v>
      </c>
      <c r="T149">
        <v>326.54741189055397</v>
      </c>
      <c r="U149">
        <v>320.16240969195798</v>
      </c>
      <c r="V149">
        <v>329.26227130905801</v>
      </c>
      <c r="W149">
        <v>323.938588758945</v>
      </c>
      <c r="X149">
        <v>331.17001336872499</v>
      </c>
      <c r="Y149">
        <v>328.448956104557</v>
      </c>
      <c r="Z149">
        <v>329.89560693135797</v>
      </c>
      <c r="AA149">
        <v>322.99861673463698</v>
      </c>
      <c r="AB149">
        <v>318.65382000136299</v>
      </c>
      <c r="AC149">
        <v>329.03128976054199</v>
      </c>
      <c r="AD149">
        <v>323.34542965096301</v>
      </c>
      <c r="AE149">
        <v>333.952463327847</v>
      </c>
      <c r="AF149">
        <v>324.91262236700402</v>
      </c>
      <c r="AG149">
        <v>341.236295389997</v>
      </c>
      <c r="AH149">
        <v>333.31066328784198</v>
      </c>
      <c r="AI149">
        <v>358.61508771600501</v>
      </c>
      <c r="AJ149">
        <v>403.29870644328997</v>
      </c>
      <c r="AK149">
        <v>462.09111124935202</v>
      </c>
      <c r="AL149">
        <v>529.00992540896402</v>
      </c>
      <c r="AM149">
        <v>572.25448256827804</v>
      </c>
      <c r="AN149">
        <v>673.62998310504099</v>
      </c>
      <c r="AO149">
        <v>686.52664421360305</v>
      </c>
      <c r="AP149">
        <v>657.11333043332297</v>
      </c>
      <c r="AQ149">
        <v>802.80646758370995</v>
      </c>
      <c r="AR149">
        <v>757.65476096607802</v>
      </c>
      <c r="AS149">
        <v>799.71634064104796</v>
      </c>
      <c r="AT149">
        <v>767.02551635557802</v>
      </c>
      <c r="AU149">
        <v>683.26453876039795</v>
      </c>
      <c r="AV149">
        <v>652.34669409979597</v>
      </c>
      <c r="AW149">
        <v>577.59464419596497</v>
      </c>
      <c r="AX149">
        <v>525.14990566344704</v>
      </c>
      <c r="AY149">
        <v>489.01880822834602</v>
      </c>
      <c r="AZ149">
        <v>406.01755477221297</v>
      </c>
      <c r="BA149">
        <v>351.73202309214997</v>
      </c>
      <c r="BB149">
        <v>331.641561977572</v>
      </c>
      <c r="BC149">
        <v>329.34219923301799</v>
      </c>
      <c r="BD149">
        <v>335.39489864124698</v>
      </c>
      <c r="BE149">
        <v>329.654750324372</v>
      </c>
      <c r="BF149">
        <v>338.18866547223797</v>
      </c>
      <c r="BG149">
        <v>337.94959514262501</v>
      </c>
      <c r="BH149">
        <v>332.34252554855999</v>
      </c>
      <c r="BI149">
        <v>325.44670875302302</v>
      </c>
      <c r="BJ149">
        <v>336.89217196297</v>
      </c>
      <c r="BK149">
        <v>331.363236787951</v>
      </c>
      <c r="BL149">
        <v>331.59782137098199</v>
      </c>
      <c r="BM149">
        <v>331.23283822731997</v>
      </c>
      <c r="BN149">
        <v>321.71861408465799</v>
      </c>
      <c r="BO149">
        <v>329.951868176353</v>
      </c>
      <c r="BP149">
        <v>334.61208650680101</v>
      </c>
      <c r="BQ149">
        <v>337.83536422631897</v>
      </c>
      <c r="BR149">
        <v>320.98465111654002</v>
      </c>
      <c r="BS149">
        <v>327.44681442240199</v>
      </c>
      <c r="BT149">
        <v>328.57946296860598</v>
      </c>
      <c r="BU149">
        <v>326.59430854632097</v>
      </c>
      <c r="BV149">
        <v>327.40683194335099</v>
      </c>
      <c r="BW149">
        <v>339.01762622704501</v>
      </c>
      <c r="BX149">
        <v>349.98897847397302</v>
      </c>
      <c r="BY149">
        <v>358.47589641131498</v>
      </c>
      <c r="BZ149">
        <v>345.792504033743</v>
      </c>
      <c r="CA149">
        <v>337.21393684209897</v>
      </c>
      <c r="CB149">
        <v>348.61234075196899</v>
      </c>
      <c r="CC149">
        <v>343.79845396139501</v>
      </c>
      <c r="CD149">
        <v>346.12113962477702</v>
      </c>
    </row>
    <row r="150" spans="1:82" x14ac:dyDescent="0.25">
      <c r="A150">
        <v>35.567423230974597</v>
      </c>
      <c r="B150">
        <v>347.14940273089599</v>
      </c>
      <c r="C150">
        <v>338.47877505031698</v>
      </c>
      <c r="D150">
        <v>333.01361482275598</v>
      </c>
      <c r="E150">
        <v>329.69264090429499</v>
      </c>
      <c r="F150">
        <v>349.77286633425001</v>
      </c>
      <c r="G150">
        <v>346.18020333029301</v>
      </c>
      <c r="H150">
        <v>345.15164310056502</v>
      </c>
      <c r="I150">
        <v>345.41326877455498</v>
      </c>
      <c r="J150">
        <v>339.27337157466701</v>
      </c>
      <c r="K150">
        <v>337.31101624219798</v>
      </c>
      <c r="L150">
        <v>339.12226610417503</v>
      </c>
      <c r="M150">
        <v>345.82731142634202</v>
      </c>
      <c r="N150">
        <v>325.897502430077</v>
      </c>
      <c r="O150">
        <v>333.57076683717202</v>
      </c>
      <c r="P150">
        <v>332.04298647996802</v>
      </c>
      <c r="Q150">
        <v>325.70977676805302</v>
      </c>
      <c r="R150">
        <v>337.345548797476</v>
      </c>
      <c r="S150">
        <v>337.49352611279801</v>
      </c>
      <c r="T150">
        <v>322.75395649563097</v>
      </c>
      <c r="U150">
        <v>321.58071498770698</v>
      </c>
      <c r="V150">
        <v>329.401366623581</v>
      </c>
      <c r="W150">
        <v>324.46686499495399</v>
      </c>
      <c r="X150">
        <v>335.10131988025603</v>
      </c>
      <c r="Y150">
        <v>327.98134724731801</v>
      </c>
      <c r="Z150">
        <v>330.24158845666</v>
      </c>
      <c r="AA150">
        <v>319.62837240250798</v>
      </c>
      <c r="AB150">
        <v>320.508325146608</v>
      </c>
      <c r="AC150">
        <v>324.81696572870499</v>
      </c>
      <c r="AD150">
        <v>321.71456791251398</v>
      </c>
      <c r="AE150">
        <v>335.39759354634703</v>
      </c>
      <c r="AF150">
        <v>326.95778563058798</v>
      </c>
      <c r="AG150">
        <v>344.273723757781</v>
      </c>
      <c r="AH150">
        <v>335.365693977207</v>
      </c>
      <c r="AI150">
        <v>361.158194952217</v>
      </c>
      <c r="AJ150">
        <v>405.20347750643498</v>
      </c>
      <c r="AK150">
        <v>462.28286555442003</v>
      </c>
      <c r="AL150">
        <v>536.96483131816296</v>
      </c>
      <c r="AM150">
        <v>577.20771465125301</v>
      </c>
      <c r="AN150">
        <v>677.41012942807197</v>
      </c>
      <c r="AO150">
        <v>687.450122154361</v>
      </c>
      <c r="AP150">
        <v>666.57939157427302</v>
      </c>
      <c r="AQ150">
        <v>798.95581682955606</v>
      </c>
      <c r="AR150">
        <v>755.45549327300398</v>
      </c>
      <c r="AS150">
        <v>798.64106780921395</v>
      </c>
      <c r="AT150">
        <v>759.73648220660698</v>
      </c>
      <c r="AU150">
        <v>676.903163482683</v>
      </c>
      <c r="AV150">
        <v>656.85504371081595</v>
      </c>
      <c r="AW150">
        <v>582.19748890130597</v>
      </c>
      <c r="AX150">
        <v>530.53130618199805</v>
      </c>
      <c r="AY150">
        <v>488.715977934867</v>
      </c>
      <c r="AZ150">
        <v>400.02386204998197</v>
      </c>
      <c r="BA150">
        <v>353.76299296673898</v>
      </c>
      <c r="BB150">
        <v>329.18840899872202</v>
      </c>
      <c r="BC150">
        <v>329.78745052196501</v>
      </c>
      <c r="BD150">
        <v>335.21472442335698</v>
      </c>
      <c r="BE150">
        <v>330.40473342939401</v>
      </c>
      <c r="BF150">
        <v>338.28919891274802</v>
      </c>
      <c r="BG150">
        <v>335.51037060668199</v>
      </c>
      <c r="BH150">
        <v>334.41507243344302</v>
      </c>
      <c r="BI150">
        <v>322.90304819102602</v>
      </c>
      <c r="BJ150">
        <v>333.78777976665299</v>
      </c>
      <c r="BK150">
        <v>332.74636481880202</v>
      </c>
      <c r="BL150">
        <v>329.94648694276498</v>
      </c>
      <c r="BM150">
        <v>328.13393149571698</v>
      </c>
      <c r="BN150">
        <v>321.97974537526898</v>
      </c>
      <c r="BO150">
        <v>331.38744003121502</v>
      </c>
      <c r="BP150">
        <v>332.58436939715801</v>
      </c>
      <c r="BQ150">
        <v>339.48132599098699</v>
      </c>
      <c r="BR150">
        <v>323.15798856787501</v>
      </c>
      <c r="BS150">
        <v>326.37875979801299</v>
      </c>
      <c r="BT150">
        <v>329.129490456155</v>
      </c>
      <c r="BU150">
        <v>327.86017029540398</v>
      </c>
      <c r="BV150">
        <v>326.197049534185</v>
      </c>
      <c r="BW150">
        <v>340.945771425798</v>
      </c>
      <c r="BX150">
        <v>346.30153402303199</v>
      </c>
      <c r="BY150">
        <v>360.39867923785101</v>
      </c>
      <c r="BZ150">
        <v>346.596688005533</v>
      </c>
      <c r="CA150">
        <v>338.63418191188703</v>
      </c>
      <c r="CB150">
        <v>351.13189912750698</v>
      </c>
      <c r="CC150">
        <v>342.905899996095</v>
      </c>
      <c r="CD150">
        <v>350.60260375070197</v>
      </c>
    </row>
    <row r="151" spans="1:82" x14ac:dyDescent="0.25">
      <c r="A151">
        <v>35.807743658210903</v>
      </c>
      <c r="B151">
        <v>347.78060933303101</v>
      </c>
      <c r="C151">
        <v>341.208580792291</v>
      </c>
      <c r="D151">
        <v>330.19276290758899</v>
      </c>
      <c r="E151">
        <v>331.95285138857503</v>
      </c>
      <c r="F151">
        <v>348.63359618195199</v>
      </c>
      <c r="G151">
        <v>347.48221694014001</v>
      </c>
      <c r="H151">
        <v>344.582744690308</v>
      </c>
      <c r="I151">
        <v>344.95879500264198</v>
      </c>
      <c r="J151">
        <v>337.271501386713</v>
      </c>
      <c r="K151">
        <v>335.59793553055198</v>
      </c>
      <c r="L151">
        <v>342.74551084381397</v>
      </c>
      <c r="M151">
        <v>346.64562886325899</v>
      </c>
      <c r="N151">
        <v>326.966942372951</v>
      </c>
      <c r="O151">
        <v>331.55667179799599</v>
      </c>
      <c r="P151">
        <v>329.03384375861799</v>
      </c>
      <c r="Q151">
        <v>325.645009845125</v>
      </c>
      <c r="R151">
        <v>338.060056340149</v>
      </c>
      <c r="S151">
        <v>337.61151564248001</v>
      </c>
      <c r="T151">
        <v>321.96363390934198</v>
      </c>
      <c r="U151">
        <v>321.72616195783098</v>
      </c>
      <c r="V151">
        <v>328.25916677205203</v>
      </c>
      <c r="W151">
        <v>326.16970453670899</v>
      </c>
      <c r="X151">
        <v>333.49106630005599</v>
      </c>
      <c r="Y151">
        <v>331.69840179479303</v>
      </c>
      <c r="Z151">
        <v>330.21057561536901</v>
      </c>
      <c r="AA151">
        <v>320.92359257454802</v>
      </c>
      <c r="AB151">
        <v>321.93866326540802</v>
      </c>
      <c r="AC151">
        <v>324.80159275414798</v>
      </c>
      <c r="AD151">
        <v>320.79188689299201</v>
      </c>
      <c r="AE151">
        <v>334.52251377061998</v>
      </c>
      <c r="AF151">
        <v>327.85459000585399</v>
      </c>
      <c r="AG151">
        <v>342.42201422520498</v>
      </c>
      <c r="AH151">
        <v>336.02218743756703</v>
      </c>
      <c r="AI151">
        <v>360.921349924092</v>
      </c>
      <c r="AJ151">
        <v>407.17472301689401</v>
      </c>
      <c r="AK151">
        <v>466.70394317917402</v>
      </c>
      <c r="AL151">
        <v>541.76995392298704</v>
      </c>
      <c r="AM151">
        <v>581.983983788008</v>
      </c>
      <c r="AN151">
        <v>680.37842944178499</v>
      </c>
      <c r="AO151">
        <v>686.68474910247198</v>
      </c>
      <c r="AP151">
        <v>670.51551895874798</v>
      </c>
      <c r="AQ151">
        <v>801.48399065400201</v>
      </c>
      <c r="AR151">
        <v>756.96236026897702</v>
      </c>
      <c r="AS151">
        <v>800.91341392658205</v>
      </c>
      <c r="AT151">
        <v>755.56943946988997</v>
      </c>
      <c r="AU151">
        <v>674.37450038399004</v>
      </c>
      <c r="AV151">
        <v>654.88696011115996</v>
      </c>
      <c r="AW151">
        <v>586.03759462218204</v>
      </c>
      <c r="AX151">
        <v>532.61303246222701</v>
      </c>
      <c r="AY151">
        <v>492.71539199138999</v>
      </c>
      <c r="AZ151">
        <v>397.40711067607498</v>
      </c>
      <c r="BA151">
        <v>353.54178054941002</v>
      </c>
      <c r="BB151">
        <v>329.72265833899598</v>
      </c>
      <c r="BC151">
        <v>329.15714332439302</v>
      </c>
      <c r="BD151">
        <v>332.78532766335002</v>
      </c>
      <c r="BE151">
        <v>334.45632452215199</v>
      </c>
      <c r="BF151">
        <v>336.54903945583499</v>
      </c>
      <c r="BG151">
        <v>333.39153217202102</v>
      </c>
      <c r="BH151">
        <v>333.90459923753201</v>
      </c>
      <c r="BI151">
        <v>324.63207339326902</v>
      </c>
      <c r="BJ151">
        <v>335.98210619408002</v>
      </c>
      <c r="BK151">
        <v>331.792027985846</v>
      </c>
      <c r="BL151">
        <v>330.648669312523</v>
      </c>
      <c r="BM151">
        <v>326.01784042877898</v>
      </c>
      <c r="BN151">
        <v>323.85448383408499</v>
      </c>
      <c r="BO151">
        <v>330.172365470459</v>
      </c>
      <c r="BP151">
        <v>334.66609844921499</v>
      </c>
      <c r="BQ151">
        <v>341.22919493348098</v>
      </c>
      <c r="BR151">
        <v>325.43802227850301</v>
      </c>
      <c r="BS151">
        <v>326.41773557761297</v>
      </c>
      <c r="BT151">
        <v>329.48906540457102</v>
      </c>
      <c r="BU151">
        <v>331.01618382576402</v>
      </c>
      <c r="BV151">
        <v>325.85329356175401</v>
      </c>
      <c r="BW151">
        <v>342.27892564421501</v>
      </c>
      <c r="BX151">
        <v>346.94415634359899</v>
      </c>
      <c r="BY151">
        <v>363.02376308942399</v>
      </c>
      <c r="BZ151">
        <v>349.07713953408398</v>
      </c>
      <c r="CA151">
        <v>339.18277763373601</v>
      </c>
      <c r="CB151">
        <v>352.64971818203702</v>
      </c>
      <c r="CC151">
        <v>341.818450087847</v>
      </c>
      <c r="CD151">
        <v>351.79091125899799</v>
      </c>
    </row>
    <row r="152" spans="1:82" x14ac:dyDescent="0.25">
      <c r="A152">
        <v>36.048064085447201</v>
      </c>
      <c r="B152">
        <v>346.30312193276399</v>
      </c>
      <c r="C152">
        <v>341.18804011005301</v>
      </c>
      <c r="D152">
        <v>330.70249291451898</v>
      </c>
      <c r="E152">
        <v>333.84607932190801</v>
      </c>
      <c r="F152">
        <v>350.58470170646899</v>
      </c>
      <c r="G152">
        <v>347.11313534504598</v>
      </c>
      <c r="H152">
        <v>343.49866208386197</v>
      </c>
      <c r="I152">
        <v>346.69215061063198</v>
      </c>
      <c r="J152">
        <v>336.81089593199601</v>
      </c>
      <c r="K152">
        <v>338.57804077881002</v>
      </c>
      <c r="L152">
        <v>342.28241670610902</v>
      </c>
      <c r="M152">
        <v>345.38125743037</v>
      </c>
      <c r="N152">
        <v>329.16428480769002</v>
      </c>
      <c r="O152">
        <v>330.49974477772503</v>
      </c>
      <c r="P152">
        <v>325.32924396563402</v>
      </c>
      <c r="Q152">
        <v>327.954840337208</v>
      </c>
      <c r="R152">
        <v>336.06745058418198</v>
      </c>
      <c r="S152">
        <v>337.95733897159499</v>
      </c>
      <c r="T152">
        <v>323.09593925126399</v>
      </c>
      <c r="U152">
        <v>319.52493560936801</v>
      </c>
      <c r="V152">
        <v>325.35387579974599</v>
      </c>
      <c r="W152">
        <v>328.779434508355</v>
      </c>
      <c r="X152">
        <v>332.757769367001</v>
      </c>
      <c r="Y152">
        <v>329.40690315947103</v>
      </c>
      <c r="Z152">
        <v>331.52402855902801</v>
      </c>
      <c r="AA152">
        <v>323.38284343877399</v>
      </c>
      <c r="AB152">
        <v>323.29390910062199</v>
      </c>
      <c r="AC152">
        <v>321.14585719693798</v>
      </c>
      <c r="AD152">
        <v>325.09336532443899</v>
      </c>
      <c r="AE152">
        <v>333.23019096339601</v>
      </c>
      <c r="AF152">
        <v>329.20194025374701</v>
      </c>
      <c r="AG152">
        <v>343.46867208992199</v>
      </c>
      <c r="AH152">
        <v>335.58205742907001</v>
      </c>
      <c r="AI152">
        <v>364.31721273526102</v>
      </c>
      <c r="AJ152">
        <v>411.33162254274703</v>
      </c>
      <c r="AK152">
        <v>467.95213953427799</v>
      </c>
      <c r="AL152">
        <v>534.750754813041</v>
      </c>
      <c r="AM152">
        <v>580.20114896152199</v>
      </c>
      <c r="AN152">
        <v>678.43453942669703</v>
      </c>
      <c r="AO152">
        <v>682.02307275859596</v>
      </c>
      <c r="AP152">
        <v>670.43147160185902</v>
      </c>
      <c r="AQ152">
        <v>798.70110337010703</v>
      </c>
      <c r="AR152">
        <v>762.161498150684</v>
      </c>
      <c r="AS152">
        <v>798.02172879895795</v>
      </c>
      <c r="AT152">
        <v>754.30465182704404</v>
      </c>
      <c r="AU152">
        <v>672.65732963338201</v>
      </c>
      <c r="AV152">
        <v>651.28253472045299</v>
      </c>
      <c r="AW152">
        <v>581.29932316433496</v>
      </c>
      <c r="AX152">
        <v>525.26783333741901</v>
      </c>
      <c r="AY152">
        <v>487.523469332893</v>
      </c>
      <c r="AZ152">
        <v>396.152342315819</v>
      </c>
      <c r="BA152">
        <v>352.41581334091302</v>
      </c>
      <c r="BB152">
        <v>329.61711231425801</v>
      </c>
      <c r="BC152">
        <v>329.74100321461702</v>
      </c>
      <c r="BD152">
        <v>330.97905925376398</v>
      </c>
      <c r="BE152">
        <v>336.79030957696398</v>
      </c>
      <c r="BF152">
        <v>336.18478082478998</v>
      </c>
      <c r="BG152">
        <v>331.06199583253601</v>
      </c>
      <c r="BH152">
        <v>333.94962237319203</v>
      </c>
      <c r="BI152">
        <v>323.30706205337401</v>
      </c>
      <c r="BJ152">
        <v>340.21551362596102</v>
      </c>
      <c r="BK152">
        <v>332.42050476187899</v>
      </c>
      <c r="BL152">
        <v>330.59333039498898</v>
      </c>
      <c r="BM152">
        <v>327.20884382481597</v>
      </c>
      <c r="BN152">
        <v>324.59846847731802</v>
      </c>
      <c r="BO152">
        <v>328.94493025662598</v>
      </c>
      <c r="BP152">
        <v>332.78000450306502</v>
      </c>
      <c r="BQ152">
        <v>339.21794953188999</v>
      </c>
      <c r="BR152">
        <v>327.03192589273198</v>
      </c>
      <c r="BS152">
        <v>330.22062381878698</v>
      </c>
      <c r="BT152">
        <v>332.44465633067</v>
      </c>
      <c r="BU152">
        <v>333.21397485183599</v>
      </c>
      <c r="BV152">
        <v>328.14667515371099</v>
      </c>
      <c r="BW152">
        <v>340.23692484515101</v>
      </c>
      <c r="BX152">
        <v>345.61405191216897</v>
      </c>
      <c r="BY152">
        <v>361.096215613857</v>
      </c>
      <c r="BZ152">
        <v>349.23877226988998</v>
      </c>
      <c r="CA152">
        <v>338.82998213039099</v>
      </c>
      <c r="CB152">
        <v>353.24936763052398</v>
      </c>
      <c r="CC152">
        <v>342.59853320777</v>
      </c>
      <c r="CD152">
        <v>351.45455816778502</v>
      </c>
    </row>
    <row r="153" spans="1:82" x14ac:dyDescent="0.25">
      <c r="A153">
        <v>36.2883845126835</v>
      </c>
      <c r="B153">
        <v>345.38089976578601</v>
      </c>
      <c r="C153">
        <v>340.77877419489698</v>
      </c>
      <c r="D153">
        <v>330.74470784555302</v>
      </c>
      <c r="E153">
        <v>334.11176082845799</v>
      </c>
      <c r="F153">
        <v>349.879995660943</v>
      </c>
      <c r="G153">
        <v>349.13223788809898</v>
      </c>
      <c r="H153">
        <v>345.03512773966003</v>
      </c>
      <c r="I153">
        <v>345.97453585843698</v>
      </c>
      <c r="J153">
        <v>337.99106249943799</v>
      </c>
      <c r="K153">
        <v>340.03899481878898</v>
      </c>
      <c r="L153">
        <v>342.17808782128998</v>
      </c>
      <c r="M153">
        <v>345.65721995538797</v>
      </c>
      <c r="N153">
        <v>332.35107357103402</v>
      </c>
      <c r="O153">
        <v>329.653872543413</v>
      </c>
      <c r="P153">
        <v>321.37451456132999</v>
      </c>
      <c r="Q153">
        <v>328.06058705275302</v>
      </c>
      <c r="R153">
        <v>333.47820952522</v>
      </c>
      <c r="S153">
        <v>338.18699252070297</v>
      </c>
      <c r="T153">
        <v>322.85179022886803</v>
      </c>
      <c r="U153">
        <v>319.50074536787002</v>
      </c>
      <c r="V153">
        <v>327.27459884062802</v>
      </c>
      <c r="W153">
        <v>327.91638123384803</v>
      </c>
      <c r="X153">
        <v>331.02267919880899</v>
      </c>
      <c r="Y153">
        <v>330.07812387894</v>
      </c>
      <c r="Z153">
        <v>335.498351987521</v>
      </c>
      <c r="AA153">
        <v>326.22561453895599</v>
      </c>
      <c r="AB153">
        <v>325.90206044479999</v>
      </c>
      <c r="AC153">
        <v>321.52287862114798</v>
      </c>
      <c r="AD153">
        <v>328.08241554332398</v>
      </c>
      <c r="AE153">
        <v>332.75847295976803</v>
      </c>
      <c r="AF153">
        <v>329.37705034962403</v>
      </c>
      <c r="AG153">
        <v>344.52767001508698</v>
      </c>
      <c r="AH153">
        <v>336.12470952599699</v>
      </c>
      <c r="AI153">
        <v>366.09688298377301</v>
      </c>
      <c r="AJ153">
        <v>412.92284562383998</v>
      </c>
      <c r="AK153">
        <v>470.77237002387</v>
      </c>
      <c r="AL153">
        <v>533.65946890385499</v>
      </c>
      <c r="AM153">
        <v>574.87555590688498</v>
      </c>
      <c r="AN153">
        <v>678.99231138013704</v>
      </c>
      <c r="AO153">
        <v>684.22143624683997</v>
      </c>
      <c r="AP153">
        <v>669.00821836764999</v>
      </c>
      <c r="AQ153">
        <v>806.89418205205095</v>
      </c>
      <c r="AR153">
        <v>766.033737216757</v>
      </c>
      <c r="AS153">
        <v>795.43442890251401</v>
      </c>
      <c r="AT153">
        <v>750.39894501879405</v>
      </c>
      <c r="AU153">
        <v>679.466158466823</v>
      </c>
      <c r="AV153">
        <v>654.94949451300397</v>
      </c>
      <c r="AW153">
        <v>582.180032704062</v>
      </c>
      <c r="AX153">
        <v>517.70232630926705</v>
      </c>
      <c r="AY153">
        <v>477.40567676930601</v>
      </c>
      <c r="AZ153">
        <v>392.58601020045</v>
      </c>
      <c r="BA153">
        <v>352.39513032935503</v>
      </c>
      <c r="BB153">
        <v>329.51680048900698</v>
      </c>
      <c r="BC153">
        <v>329.72637468335699</v>
      </c>
      <c r="BD153">
        <v>331.19267789918399</v>
      </c>
      <c r="BE153">
        <v>336.33405503151602</v>
      </c>
      <c r="BF153">
        <v>332.77955509555801</v>
      </c>
      <c r="BG153">
        <v>327.510640914867</v>
      </c>
      <c r="BH153">
        <v>332.05627313173198</v>
      </c>
      <c r="BI153">
        <v>323.13872563645299</v>
      </c>
      <c r="BJ153">
        <v>336.19886213079297</v>
      </c>
      <c r="BK153">
        <v>331.48329778323898</v>
      </c>
      <c r="BL153">
        <v>328.75217838345998</v>
      </c>
      <c r="BM153">
        <v>328.38530960343599</v>
      </c>
      <c r="BN153">
        <v>323.369916338422</v>
      </c>
      <c r="BO153">
        <v>330.68997280505602</v>
      </c>
      <c r="BP153">
        <v>330.02488926684998</v>
      </c>
      <c r="BQ153">
        <v>336.37923766627102</v>
      </c>
      <c r="BR153">
        <v>327.12846346201798</v>
      </c>
      <c r="BS153">
        <v>329.85070276378798</v>
      </c>
      <c r="BT153">
        <v>333.22781748716</v>
      </c>
      <c r="BU153">
        <v>332.52236796531099</v>
      </c>
      <c r="BV153">
        <v>329.58841350839202</v>
      </c>
      <c r="BW153">
        <v>335.69955722593198</v>
      </c>
      <c r="BX153">
        <v>342.58618618656698</v>
      </c>
      <c r="BY153">
        <v>358.042839045503</v>
      </c>
      <c r="BZ153">
        <v>346.598077106527</v>
      </c>
      <c r="CA153">
        <v>339.55743478536903</v>
      </c>
      <c r="CB153">
        <v>352.16555152761202</v>
      </c>
      <c r="CC153">
        <v>342.738274092111</v>
      </c>
      <c r="CD153">
        <v>348.64086743130002</v>
      </c>
    </row>
    <row r="154" spans="1:82" x14ac:dyDescent="0.25">
      <c r="A154">
        <v>36.528704939919798</v>
      </c>
      <c r="B154">
        <v>346.92214091531503</v>
      </c>
      <c r="C154">
        <v>341.59010392726702</v>
      </c>
      <c r="D154">
        <v>330.02442615772998</v>
      </c>
      <c r="E154">
        <v>333.96468008562198</v>
      </c>
      <c r="F154">
        <v>347.84747750848601</v>
      </c>
      <c r="G154">
        <v>350.71740755701501</v>
      </c>
      <c r="H154">
        <v>348.43112473063098</v>
      </c>
      <c r="I154">
        <v>344.43700429056099</v>
      </c>
      <c r="J154">
        <v>338.75775453994902</v>
      </c>
      <c r="K154">
        <v>341.825337031098</v>
      </c>
      <c r="L154">
        <v>340.50112765124999</v>
      </c>
      <c r="M154">
        <v>347.54348398882001</v>
      </c>
      <c r="N154">
        <v>335.220717913182</v>
      </c>
      <c r="O154">
        <v>330.34953201090201</v>
      </c>
      <c r="P154">
        <v>317.74806989908097</v>
      </c>
      <c r="Q154">
        <v>328.49340745580997</v>
      </c>
      <c r="R154">
        <v>330.75776727390797</v>
      </c>
      <c r="S154">
        <v>336.80931648814101</v>
      </c>
      <c r="T154">
        <v>324.966247324037</v>
      </c>
      <c r="U154">
        <v>323.243026681716</v>
      </c>
      <c r="V154">
        <v>327.94938277312201</v>
      </c>
      <c r="W154">
        <v>327.88364991690003</v>
      </c>
      <c r="X154">
        <v>329.519770638301</v>
      </c>
      <c r="Y154">
        <v>330.63967118757398</v>
      </c>
      <c r="Z154">
        <v>338.77102688794099</v>
      </c>
      <c r="AA154">
        <v>327.02907564223699</v>
      </c>
      <c r="AB154">
        <v>328.76862679521099</v>
      </c>
      <c r="AC154">
        <v>323.791541913348</v>
      </c>
      <c r="AD154">
        <v>327.17399989573499</v>
      </c>
      <c r="AE154">
        <v>331.632178149683</v>
      </c>
      <c r="AF154">
        <v>333.22502256951901</v>
      </c>
      <c r="AG154">
        <v>345.88185985805302</v>
      </c>
      <c r="AH154">
        <v>338.38482603618201</v>
      </c>
      <c r="AI154">
        <v>369.00812210480399</v>
      </c>
      <c r="AJ154">
        <v>417.27591020965599</v>
      </c>
      <c r="AK154">
        <v>478.06399852605801</v>
      </c>
      <c r="AL154">
        <v>541.04427476346495</v>
      </c>
      <c r="AM154">
        <v>575.193786836198</v>
      </c>
      <c r="AN154">
        <v>681.62526732861602</v>
      </c>
      <c r="AO154">
        <v>683.81089472859799</v>
      </c>
      <c r="AP154">
        <v>669.34241963898603</v>
      </c>
      <c r="AQ154">
        <v>813.88692175209803</v>
      </c>
      <c r="AR154">
        <v>769.69754816475302</v>
      </c>
      <c r="AS154">
        <v>794.49273439051603</v>
      </c>
      <c r="AT154">
        <v>747.73686296090602</v>
      </c>
      <c r="AU154">
        <v>683.53577577994304</v>
      </c>
      <c r="AV154">
        <v>656.46715170207096</v>
      </c>
      <c r="AW154">
        <v>583.66695217021504</v>
      </c>
      <c r="AX154">
        <v>516.55992148625796</v>
      </c>
      <c r="AY154">
        <v>473.229604855422</v>
      </c>
      <c r="AZ154">
        <v>388.37821996010399</v>
      </c>
      <c r="BA154">
        <v>355.277098307323</v>
      </c>
      <c r="BB154">
        <v>330.53221214570402</v>
      </c>
      <c r="BC154">
        <v>329.76271547528199</v>
      </c>
      <c r="BD154">
        <v>333.92024166997402</v>
      </c>
      <c r="BE154">
        <v>335.15941846039601</v>
      </c>
      <c r="BF154">
        <v>329.194941212885</v>
      </c>
      <c r="BG154">
        <v>325.58680451407298</v>
      </c>
      <c r="BH154">
        <v>330.959325067968</v>
      </c>
      <c r="BI154">
        <v>324.64543681443899</v>
      </c>
      <c r="BJ154">
        <v>336.501935508293</v>
      </c>
      <c r="BK154">
        <v>330.76965663353002</v>
      </c>
      <c r="BL154">
        <v>328.63460254013</v>
      </c>
      <c r="BM154">
        <v>329.85167946119498</v>
      </c>
      <c r="BN154">
        <v>323.78540279233999</v>
      </c>
      <c r="BO154">
        <v>330.722039167204</v>
      </c>
      <c r="BP154">
        <v>326.68390198388698</v>
      </c>
      <c r="BQ154">
        <v>334.15165754133699</v>
      </c>
      <c r="BR154">
        <v>327.66945087809802</v>
      </c>
      <c r="BS154">
        <v>331.74304641460901</v>
      </c>
      <c r="BT154">
        <v>332.33758231978101</v>
      </c>
      <c r="BU154">
        <v>332.82782011292699</v>
      </c>
      <c r="BV154">
        <v>330.99901701864098</v>
      </c>
      <c r="BW154">
        <v>330.05290469415502</v>
      </c>
      <c r="BX154">
        <v>339.95699065339699</v>
      </c>
      <c r="BY154">
        <v>356.10815136161801</v>
      </c>
      <c r="BZ154">
        <v>343.80340491407799</v>
      </c>
      <c r="CA154">
        <v>341.52603442585598</v>
      </c>
      <c r="CB154">
        <v>349.25522432619999</v>
      </c>
      <c r="CC154">
        <v>341.88205582921199</v>
      </c>
      <c r="CD154">
        <v>345.96752016681302</v>
      </c>
    </row>
    <row r="155" spans="1:82" x14ac:dyDescent="0.25">
      <c r="A155">
        <v>36.769025367156203</v>
      </c>
      <c r="B155">
        <v>346.22398726105502</v>
      </c>
      <c r="C155">
        <v>340.94043426455602</v>
      </c>
      <c r="D155">
        <v>329.51088932598401</v>
      </c>
      <c r="E155">
        <v>335.65647574319399</v>
      </c>
      <c r="F155">
        <v>348.76193965625401</v>
      </c>
      <c r="G155">
        <v>350.13715852228</v>
      </c>
      <c r="H155">
        <v>350.53722432040303</v>
      </c>
      <c r="I155">
        <v>344.428051667121</v>
      </c>
      <c r="J155">
        <v>338.56099177463602</v>
      </c>
      <c r="K155">
        <v>343.85955382030897</v>
      </c>
      <c r="L155">
        <v>341.61918940402001</v>
      </c>
      <c r="M155">
        <v>350.39047617740698</v>
      </c>
      <c r="N155">
        <v>336.300574237239</v>
      </c>
      <c r="O155">
        <v>330.69667284851602</v>
      </c>
      <c r="P155">
        <v>315.90665764023998</v>
      </c>
      <c r="Q155">
        <v>328.83355854727199</v>
      </c>
      <c r="R155">
        <v>328.83996012537699</v>
      </c>
      <c r="S155">
        <v>334.77776542603402</v>
      </c>
      <c r="T155">
        <v>325.27581514238301</v>
      </c>
      <c r="U155">
        <v>326.27364104279798</v>
      </c>
      <c r="V155">
        <v>326.36495009064498</v>
      </c>
      <c r="W155">
        <v>329.27924042292</v>
      </c>
      <c r="X155">
        <v>328.646909475325</v>
      </c>
      <c r="Y155">
        <v>328.33683559435701</v>
      </c>
      <c r="Z155">
        <v>337.07109711383202</v>
      </c>
      <c r="AA155">
        <v>328.74275519167702</v>
      </c>
      <c r="AB155">
        <v>328.87214909091301</v>
      </c>
      <c r="AC155">
        <v>322.78782085082003</v>
      </c>
      <c r="AD155">
        <v>325.65119054852198</v>
      </c>
      <c r="AE155">
        <v>329.97715834469602</v>
      </c>
      <c r="AF155">
        <v>336.11454350699398</v>
      </c>
      <c r="AG155">
        <v>345.580642360887</v>
      </c>
      <c r="AH155">
        <v>338.50048891863901</v>
      </c>
      <c r="AI155">
        <v>369.731246912438</v>
      </c>
      <c r="AJ155">
        <v>417.68908829868002</v>
      </c>
      <c r="AK155">
        <v>481.82925405658801</v>
      </c>
      <c r="AL155">
        <v>545.67692530101294</v>
      </c>
      <c r="AM155">
        <v>580.09574927355595</v>
      </c>
      <c r="AN155">
        <v>686.28963022955702</v>
      </c>
      <c r="AO155">
        <v>680.13105569378695</v>
      </c>
      <c r="AP155">
        <v>673.14992230571397</v>
      </c>
      <c r="AQ155">
        <v>816.85163338505004</v>
      </c>
      <c r="AR155">
        <v>769.68130286320695</v>
      </c>
      <c r="AS155">
        <v>793.44116676346596</v>
      </c>
      <c r="AT155">
        <v>746.79570584252997</v>
      </c>
      <c r="AU155">
        <v>678.42026178908895</v>
      </c>
      <c r="AV155">
        <v>652.95510743258205</v>
      </c>
      <c r="AW155">
        <v>582.34928821700601</v>
      </c>
      <c r="AX155">
        <v>518.37475862445694</v>
      </c>
      <c r="AY155">
        <v>472.63461252258099</v>
      </c>
      <c r="AZ155">
        <v>387.41208662307702</v>
      </c>
      <c r="BA155">
        <v>355.897149906469</v>
      </c>
      <c r="BB155">
        <v>330.42182507631799</v>
      </c>
      <c r="BC155">
        <v>331.92414280680998</v>
      </c>
      <c r="BD155">
        <v>330.832042683731</v>
      </c>
      <c r="BE155">
        <v>334.58389423833501</v>
      </c>
      <c r="BF155">
        <v>330.96042704241802</v>
      </c>
      <c r="BG155">
        <v>325.76742352572302</v>
      </c>
      <c r="BH155">
        <v>331.03799819213998</v>
      </c>
      <c r="BI155">
        <v>324.39660773053902</v>
      </c>
      <c r="BJ155">
        <v>337.61257730925098</v>
      </c>
      <c r="BK155">
        <v>331.87199231800702</v>
      </c>
      <c r="BL155">
        <v>328.3113843058</v>
      </c>
      <c r="BM155">
        <v>330.01308701692699</v>
      </c>
      <c r="BN155">
        <v>326.55761202682203</v>
      </c>
      <c r="BO155">
        <v>330.25651453251101</v>
      </c>
      <c r="BP155">
        <v>326.48336541680999</v>
      </c>
      <c r="BQ155">
        <v>332.26768234882297</v>
      </c>
      <c r="BR155">
        <v>328.84730445263699</v>
      </c>
      <c r="BS155">
        <v>333.72293185158298</v>
      </c>
      <c r="BT155">
        <v>331.138344002797</v>
      </c>
      <c r="BU155">
        <v>331.266599422078</v>
      </c>
      <c r="BV155">
        <v>330.89150600896198</v>
      </c>
      <c r="BW155">
        <v>326.72867422288402</v>
      </c>
      <c r="BX155">
        <v>340.21632708338802</v>
      </c>
      <c r="BY155">
        <v>354.973002538218</v>
      </c>
      <c r="BZ155">
        <v>344.20616864972499</v>
      </c>
      <c r="CA155">
        <v>341.56621313446198</v>
      </c>
      <c r="CB155">
        <v>349.88525286918201</v>
      </c>
      <c r="CC155">
        <v>342.711635880313</v>
      </c>
      <c r="CD155">
        <v>345.76608097255098</v>
      </c>
    </row>
    <row r="156" spans="1:82" x14ac:dyDescent="0.25">
      <c r="A156">
        <v>37.009345794392502</v>
      </c>
      <c r="B156">
        <v>343.72041548824598</v>
      </c>
      <c r="C156">
        <v>338.98823036206397</v>
      </c>
      <c r="D156">
        <v>328.016905958552</v>
      </c>
      <c r="E156">
        <v>338.47285245831398</v>
      </c>
      <c r="F156">
        <v>351.54051024932602</v>
      </c>
      <c r="G156">
        <v>348.52711121684598</v>
      </c>
      <c r="H156">
        <v>350.93435746330101</v>
      </c>
      <c r="I156">
        <v>344.64158786815</v>
      </c>
      <c r="J156">
        <v>339.14966509171597</v>
      </c>
      <c r="K156">
        <v>346.94892176654002</v>
      </c>
      <c r="L156">
        <v>343.78120415819001</v>
      </c>
      <c r="M156">
        <v>355.37122287373597</v>
      </c>
      <c r="N156">
        <v>337.42417707759802</v>
      </c>
      <c r="O156">
        <v>330.72959603121598</v>
      </c>
      <c r="P156">
        <v>315.37422741892601</v>
      </c>
      <c r="Q156">
        <v>328.638755500522</v>
      </c>
      <c r="R156">
        <v>327.74079853769399</v>
      </c>
      <c r="S156">
        <v>334.50889254079402</v>
      </c>
      <c r="T156">
        <v>323.78880707331399</v>
      </c>
      <c r="U156">
        <v>328.64771706428297</v>
      </c>
      <c r="V156">
        <v>323.48284164382898</v>
      </c>
      <c r="W156">
        <v>329.92431545371699</v>
      </c>
      <c r="X156">
        <v>328.69274598497299</v>
      </c>
      <c r="Y156">
        <v>326.42728001900201</v>
      </c>
      <c r="Z156">
        <v>333.59437344685301</v>
      </c>
      <c r="AA156">
        <v>330.390796833558</v>
      </c>
      <c r="AB156">
        <v>328.05792829019401</v>
      </c>
      <c r="AC156">
        <v>321.27367788226297</v>
      </c>
      <c r="AD156">
        <v>324.59670943867701</v>
      </c>
      <c r="AE156">
        <v>330.76109288279901</v>
      </c>
      <c r="AF156">
        <v>336.30553445944798</v>
      </c>
      <c r="AG156">
        <v>342.07947699733899</v>
      </c>
      <c r="AH156">
        <v>337.89500253767699</v>
      </c>
      <c r="AI156">
        <v>370.53423024297803</v>
      </c>
      <c r="AJ156">
        <v>416.19247783409003</v>
      </c>
      <c r="AK156">
        <v>482.43430270871397</v>
      </c>
      <c r="AL156">
        <v>544.12868658772697</v>
      </c>
      <c r="AM156">
        <v>574.69695726237705</v>
      </c>
      <c r="AN156">
        <v>684.40779042047802</v>
      </c>
      <c r="AO156">
        <v>672.88561953829799</v>
      </c>
      <c r="AP156">
        <v>676.38159743620702</v>
      </c>
      <c r="AQ156">
        <v>815.56250527950704</v>
      </c>
      <c r="AR156">
        <v>768.26532330849398</v>
      </c>
      <c r="AS156">
        <v>789.13918962274602</v>
      </c>
      <c r="AT156">
        <v>743.02468824161099</v>
      </c>
      <c r="AU156">
        <v>671.75112676635399</v>
      </c>
      <c r="AV156">
        <v>646.849171315082</v>
      </c>
      <c r="AW156">
        <v>577.71745774008502</v>
      </c>
      <c r="AX156">
        <v>514.434225837329</v>
      </c>
      <c r="AY156">
        <v>465.26481776761602</v>
      </c>
      <c r="AZ156">
        <v>387.03113340550698</v>
      </c>
      <c r="BA156">
        <v>354.379622385858</v>
      </c>
      <c r="BB156">
        <v>329.60010317783798</v>
      </c>
      <c r="BC156">
        <v>335.508259132185</v>
      </c>
      <c r="BD156">
        <v>326.51340977105599</v>
      </c>
      <c r="BE156">
        <v>335.84306083085102</v>
      </c>
      <c r="BF156">
        <v>330.65070727502803</v>
      </c>
      <c r="BG156">
        <v>325.74842685435402</v>
      </c>
      <c r="BH156">
        <v>331.77116664106097</v>
      </c>
      <c r="BI156">
        <v>322.61017657437202</v>
      </c>
      <c r="BJ156">
        <v>338.05498749423401</v>
      </c>
      <c r="BK156">
        <v>334.201529678822</v>
      </c>
      <c r="BL156">
        <v>328.204065712496</v>
      </c>
      <c r="BM156">
        <v>330.072049292332</v>
      </c>
      <c r="BN156">
        <v>329.38776822812503</v>
      </c>
      <c r="BO156">
        <v>329.80429993137199</v>
      </c>
      <c r="BP156">
        <v>327.815534170734</v>
      </c>
      <c r="BQ156">
        <v>330.43498567967998</v>
      </c>
      <c r="BR156">
        <v>330.31413555892698</v>
      </c>
      <c r="BS156">
        <v>333.62550382258797</v>
      </c>
      <c r="BT156">
        <v>330.86446734285403</v>
      </c>
      <c r="BU156">
        <v>328.19399905874502</v>
      </c>
      <c r="BV156">
        <v>329.00062099058198</v>
      </c>
      <c r="BW156">
        <v>325.94344291171001</v>
      </c>
      <c r="BX156">
        <v>340.40067036839099</v>
      </c>
      <c r="BY156">
        <v>355.86870414521798</v>
      </c>
      <c r="BZ156">
        <v>345.93939264079103</v>
      </c>
      <c r="CA156">
        <v>341.73701173049102</v>
      </c>
      <c r="CB156">
        <v>350.91116101111999</v>
      </c>
      <c r="CC156">
        <v>343.537889286005</v>
      </c>
      <c r="CD156">
        <v>346.35929698401702</v>
      </c>
    </row>
    <row r="157" spans="1:82" x14ac:dyDescent="0.25">
      <c r="A157">
        <v>37.2496662216288</v>
      </c>
      <c r="B157">
        <v>343.426463387475</v>
      </c>
      <c r="C157">
        <v>338.67244414709597</v>
      </c>
      <c r="D157">
        <v>324.03126907573301</v>
      </c>
      <c r="E157">
        <v>339.08095689327899</v>
      </c>
      <c r="F157">
        <v>350.402687104535</v>
      </c>
      <c r="G157">
        <v>345.364239785054</v>
      </c>
      <c r="H157">
        <v>349.170616083906</v>
      </c>
      <c r="I157">
        <v>342.43277837715101</v>
      </c>
      <c r="J157">
        <v>339.81367501488103</v>
      </c>
      <c r="K157">
        <v>347.15857749717998</v>
      </c>
      <c r="L157">
        <v>343.89922174570501</v>
      </c>
      <c r="M157">
        <v>357.61732854698698</v>
      </c>
      <c r="N157">
        <v>341.21700800720703</v>
      </c>
      <c r="O157">
        <v>331.44106889300798</v>
      </c>
      <c r="P157">
        <v>314.46394311815999</v>
      </c>
      <c r="Q157">
        <v>330.30675218169603</v>
      </c>
      <c r="R157">
        <v>328.07380206426001</v>
      </c>
      <c r="S157">
        <v>334.140736419392</v>
      </c>
      <c r="T157">
        <v>322.91938707019102</v>
      </c>
      <c r="U157">
        <v>328.17664983401301</v>
      </c>
      <c r="V157">
        <v>322.75557822292001</v>
      </c>
      <c r="W157">
        <v>329.39781027263803</v>
      </c>
      <c r="X157">
        <v>331.66598861857898</v>
      </c>
      <c r="Y157">
        <v>324.98070742609099</v>
      </c>
      <c r="Z157">
        <v>333.80772301239801</v>
      </c>
      <c r="AA157">
        <v>328.62910961645503</v>
      </c>
      <c r="AB157">
        <v>327.19063734076099</v>
      </c>
      <c r="AC157">
        <v>323.52863083237798</v>
      </c>
      <c r="AD157">
        <v>325.22773255968798</v>
      </c>
      <c r="AE157">
        <v>332.66159004489901</v>
      </c>
      <c r="AF157">
        <v>337.23688209581798</v>
      </c>
      <c r="AG157">
        <v>338.847985514041</v>
      </c>
      <c r="AH157">
        <v>338.99778482256102</v>
      </c>
      <c r="AI157">
        <v>372.85394427134401</v>
      </c>
      <c r="AJ157">
        <v>417.78717586218499</v>
      </c>
      <c r="AK157">
        <v>492.01182029296899</v>
      </c>
      <c r="AL157">
        <v>548.73044889705398</v>
      </c>
      <c r="AM157">
        <v>565.39617556962605</v>
      </c>
      <c r="AN157">
        <v>679.03674769799204</v>
      </c>
      <c r="AO157">
        <v>670.129574056156</v>
      </c>
      <c r="AP157">
        <v>675.79656149687401</v>
      </c>
      <c r="AQ157">
        <v>814.70465368077396</v>
      </c>
      <c r="AR157">
        <v>773.945027584429</v>
      </c>
      <c r="AS157">
        <v>785.51423452668496</v>
      </c>
      <c r="AT157">
        <v>741.82431917411304</v>
      </c>
      <c r="AU157">
        <v>674.44369503737403</v>
      </c>
      <c r="AV157">
        <v>643.73983494368201</v>
      </c>
      <c r="AW157">
        <v>574.994865427538</v>
      </c>
      <c r="AX157">
        <v>509.06982165456202</v>
      </c>
      <c r="AY157">
        <v>457.54755578785301</v>
      </c>
      <c r="AZ157">
        <v>385.923635354216</v>
      </c>
      <c r="BA157">
        <v>354.63143767513202</v>
      </c>
      <c r="BB157">
        <v>328.68127439311701</v>
      </c>
      <c r="BC157">
        <v>336.93165195459301</v>
      </c>
      <c r="BD157">
        <v>329.970739530424</v>
      </c>
      <c r="BE157">
        <v>336.42182971909602</v>
      </c>
      <c r="BF157">
        <v>325.135499747854</v>
      </c>
      <c r="BG157">
        <v>325.48860001745697</v>
      </c>
      <c r="BH157">
        <v>333.18309424111499</v>
      </c>
      <c r="BI157">
        <v>322.32013964535901</v>
      </c>
      <c r="BJ157">
        <v>338.46222065613603</v>
      </c>
      <c r="BK157">
        <v>334.97640352708299</v>
      </c>
      <c r="BL157">
        <v>328.29481394091198</v>
      </c>
      <c r="BM157">
        <v>329.51513159586</v>
      </c>
      <c r="BN157">
        <v>331.502188893263</v>
      </c>
      <c r="BO157">
        <v>329.435452144316</v>
      </c>
      <c r="BP157">
        <v>328.53431846568202</v>
      </c>
      <c r="BQ157">
        <v>328.27783489804301</v>
      </c>
      <c r="BR157">
        <v>331.59331493431802</v>
      </c>
      <c r="BS157">
        <v>331.23988658065201</v>
      </c>
      <c r="BT157">
        <v>332.564560689578</v>
      </c>
      <c r="BU157">
        <v>328.89331904292402</v>
      </c>
      <c r="BV157">
        <v>327.83236183445302</v>
      </c>
      <c r="BW157">
        <v>330.81838016454998</v>
      </c>
      <c r="BX157">
        <v>338.98255131788699</v>
      </c>
      <c r="BY157">
        <v>359.02540257237501</v>
      </c>
      <c r="BZ157">
        <v>344.89531101022197</v>
      </c>
      <c r="CA157">
        <v>341.429588897109</v>
      </c>
      <c r="CB157">
        <v>348.40860036655801</v>
      </c>
      <c r="CC157">
        <v>342.05712285570797</v>
      </c>
      <c r="CD157">
        <v>343.64760269797802</v>
      </c>
    </row>
    <row r="158" spans="1:82" x14ac:dyDescent="0.25">
      <c r="A158">
        <v>37.489986648865099</v>
      </c>
      <c r="B158">
        <v>342.84645622148201</v>
      </c>
      <c r="C158">
        <v>340.00050683305199</v>
      </c>
      <c r="D158">
        <v>323.78274761318198</v>
      </c>
      <c r="E158">
        <v>338.51964349448798</v>
      </c>
      <c r="F158">
        <v>349.18541060440702</v>
      </c>
      <c r="G158">
        <v>343.85257746316603</v>
      </c>
      <c r="H158">
        <v>347.848049258971</v>
      </c>
      <c r="I158">
        <v>339.56991941244002</v>
      </c>
      <c r="J158">
        <v>342.02126891220399</v>
      </c>
      <c r="K158">
        <v>349.38002055121802</v>
      </c>
      <c r="L158">
        <v>344.39114538208901</v>
      </c>
      <c r="M158">
        <v>358.84203002962198</v>
      </c>
      <c r="N158">
        <v>340.53818835520599</v>
      </c>
      <c r="O158">
        <v>332.90979662129701</v>
      </c>
      <c r="P158">
        <v>316.63773374394702</v>
      </c>
      <c r="Q158">
        <v>332.01972454211102</v>
      </c>
      <c r="R158">
        <v>327.00197470162999</v>
      </c>
      <c r="S158">
        <v>331.60264527559599</v>
      </c>
      <c r="T158">
        <v>324.36801262836502</v>
      </c>
      <c r="U158">
        <v>324.43110131136598</v>
      </c>
      <c r="V158">
        <v>324.64326942811402</v>
      </c>
      <c r="W158">
        <v>328.521131506112</v>
      </c>
      <c r="X158">
        <v>329.754692605397</v>
      </c>
      <c r="Y158">
        <v>324.08831060828697</v>
      </c>
      <c r="Z158">
        <v>332.907899989398</v>
      </c>
      <c r="AA158">
        <v>328.28944935911898</v>
      </c>
      <c r="AB158">
        <v>326.491513185977</v>
      </c>
      <c r="AC158">
        <v>326.21932291840898</v>
      </c>
      <c r="AD158">
        <v>326.29302093098403</v>
      </c>
      <c r="AE158">
        <v>332.50236050072101</v>
      </c>
      <c r="AF158">
        <v>338.26130804295201</v>
      </c>
      <c r="AG158">
        <v>339.52156760420303</v>
      </c>
      <c r="AH158">
        <v>339.22995988525599</v>
      </c>
      <c r="AI158">
        <v>370.486727510783</v>
      </c>
      <c r="AJ158">
        <v>426.69074538001701</v>
      </c>
      <c r="AK158">
        <v>504.315095426992</v>
      </c>
      <c r="AL158">
        <v>558.19600739833697</v>
      </c>
      <c r="AM158">
        <v>568.21173661528303</v>
      </c>
      <c r="AN158">
        <v>680.15985827946702</v>
      </c>
      <c r="AO158">
        <v>676.06932598204298</v>
      </c>
      <c r="AP158">
        <v>675.26529067360798</v>
      </c>
      <c r="AQ158">
        <v>822.34722342444002</v>
      </c>
      <c r="AR158">
        <v>779.041035244765</v>
      </c>
      <c r="AS158">
        <v>794.00790885703896</v>
      </c>
      <c r="AT158">
        <v>748.80619239705095</v>
      </c>
      <c r="AU158">
        <v>680.12613245108298</v>
      </c>
      <c r="AV158">
        <v>646.78592322164798</v>
      </c>
      <c r="AW158">
        <v>575.97765715664002</v>
      </c>
      <c r="AX158">
        <v>509.27476194094999</v>
      </c>
      <c r="AY158">
        <v>456.862236869593</v>
      </c>
      <c r="AZ158">
        <v>386.41396766236699</v>
      </c>
      <c r="BA158">
        <v>353.54196912017801</v>
      </c>
      <c r="BB158">
        <v>328.30137619286597</v>
      </c>
      <c r="BC158">
        <v>336.22924678148701</v>
      </c>
      <c r="BD158">
        <v>331.817961573817</v>
      </c>
      <c r="BE158">
        <v>334.00325244764298</v>
      </c>
      <c r="BF158">
        <v>321.63950771495098</v>
      </c>
      <c r="BG158">
        <v>325.93069969437698</v>
      </c>
      <c r="BH158">
        <v>332.25983189727901</v>
      </c>
      <c r="BI158">
        <v>322.579725876824</v>
      </c>
      <c r="BJ158">
        <v>336.83573270765203</v>
      </c>
      <c r="BK158">
        <v>334.25944905828601</v>
      </c>
      <c r="BL158">
        <v>325.70818677863099</v>
      </c>
      <c r="BM158">
        <v>328.30473367053003</v>
      </c>
      <c r="BN158">
        <v>331.16410305607798</v>
      </c>
      <c r="BO158">
        <v>329.26374366270301</v>
      </c>
      <c r="BP158">
        <v>328.182734332461</v>
      </c>
      <c r="BQ158">
        <v>328.78321472693102</v>
      </c>
      <c r="BR158">
        <v>329.82607732635603</v>
      </c>
      <c r="BS158">
        <v>334.23237481518402</v>
      </c>
      <c r="BT158">
        <v>335.867545924399</v>
      </c>
      <c r="BU158">
        <v>334.26127773692002</v>
      </c>
      <c r="BV158">
        <v>328.20216478729799</v>
      </c>
      <c r="BW158">
        <v>331.71932127392</v>
      </c>
      <c r="BX158">
        <v>337.83447035267397</v>
      </c>
      <c r="BY158">
        <v>356.475019683504</v>
      </c>
      <c r="BZ158">
        <v>344.787524895491</v>
      </c>
      <c r="CA158">
        <v>338.37293235595899</v>
      </c>
      <c r="CB158">
        <v>347.59430135914999</v>
      </c>
      <c r="CC158">
        <v>342.13928297717302</v>
      </c>
      <c r="CD158">
        <v>339.57227348916803</v>
      </c>
    </row>
    <row r="159" spans="1:82" x14ac:dyDescent="0.25">
      <c r="A159">
        <v>37.730307076101397</v>
      </c>
      <c r="B159">
        <v>343.30552768909001</v>
      </c>
      <c r="C159">
        <v>338.26259268011898</v>
      </c>
      <c r="D159">
        <v>327.84730162729699</v>
      </c>
      <c r="E159">
        <v>335.19576882086801</v>
      </c>
      <c r="F159">
        <v>351.85138317357899</v>
      </c>
      <c r="G159">
        <v>343.52929376844702</v>
      </c>
      <c r="H159">
        <v>346.960104629662</v>
      </c>
      <c r="I159">
        <v>340.36692480629</v>
      </c>
      <c r="J159">
        <v>345.31973757985401</v>
      </c>
      <c r="K159">
        <v>345.76537637676</v>
      </c>
      <c r="L159">
        <v>341.26137538931698</v>
      </c>
      <c r="M159">
        <v>360.28438621837699</v>
      </c>
      <c r="N159">
        <v>341.17932371184202</v>
      </c>
      <c r="O159">
        <v>334.43891187852699</v>
      </c>
      <c r="P159">
        <v>316.65994065753</v>
      </c>
      <c r="Q159">
        <v>330.44453101050499</v>
      </c>
      <c r="R159">
        <v>326.82199338160802</v>
      </c>
      <c r="S159">
        <v>332.67400785262402</v>
      </c>
      <c r="T159">
        <v>321.01262670763401</v>
      </c>
      <c r="U159">
        <v>324.54497868601402</v>
      </c>
      <c r="V159">
        <v>325.64362748772101</v>
      </c>
      <c r="W159">
        <v>325.64925081388799</v>
      </c>
      <c r="X159">
        <v>329.53846224079598</v>
      </c>
      <c r="Y159">
        <v>322.56087728002899</v>
      </c>
      <c r="Z159">
        <v>334.05308180774801</v>
      </c>
      <c r="AA159">
        <v>330.59781927552001</v>
      </c>
      <c r="AB159">
        <v>326.83047885375998</v>
      </c>
      <c r="AC159">
        <v>326.42031480377699</v>
      </c>
      <c r="AD159">
        <v>330.30134099536701</v>
      </c>
      <c r="AE159">
        <v>332.37356400900597</v>
      </c>
      <c r="AF159">
        <v>335.95161726920401</v>
      </c>
      <c r="AG159">
        <v>337.94807567804497</v>
      </c>
      <c r="AH159">
        <v>341.936520613467</v>
      </c>
      <c r="AI159">
        <v>368.8200936838</v>
      </c>
      <c r="AJ159">
        <v>427.21297830069102</v>
      </c>
      <c r="AK159">
        <v>500.71644928169297</v>
      </c>
      <c r="AL159">
        <v>557.51136053403502</v>
      </c>
      <c r="AM159">
        <v>570.70890007786102</v>
      </c>
      <c r="AN159">
        <v>677.77669443213495</v>
      </c>
      <c r="AO159">
        <v>675.19934504762898</v>
      </c>
      <c r="AP159">
        <v>680.87466856926198</v>
      </c>
      <c r="AQ159">
        <v>816.87894828718697</v>
      </c>
      <c r="AR159">
        <v>780.90428008746301</v>
      </c>
      <c r="AS159">
        <v>792.61979427863105</v>
      </c>
      <c r="AT159">
        <v>745.77365344138798</v>
      </c>
      <c r="AU159">
        <v>677.51938415903101</v>
      </c>
      <c r="AV159">
        <v>643.13277100683001</v>
      </c>
      <c r="AW159">
        <v>570.67988664733298</v>
      </c>
      <c r="AX159">
        <v>507.351921235487</v>
      </c>
      <c r="AY159">
        <v>456.23806632838199</v>
      </c>
      <c r="AZ159">
        <v>385.89717662513698</v>
      </c>
      <c r="BA159">
        <v>353.50010288683501</v>
      </c>
      <c r="BB159">
        <v>329.68156353488899</v>
      </c>
      <c r="BC159">
        <v>335.90238932318698</v>
      </c>
      <c r="BD159">
        <v>333.94223688669001</v>
      </c>
      <c r="BE159">
        <v>333.14228571636897</v>
      </c>
      <c r="BF159">
        <v>323.46635644289103</v>
      </c>
      <c r="BG159">
        <v>329.889520788276</v>
      </c>
      <c r="BH159">
        <v>331.21700904775702</v>
      </c>
      <c r="BI159">
        <v>322.21195153715598</v>
      </c>
      <c r="BJ159">
        <v>336.08711516709002</v>
      </c>
      <c r="BK159">
        <v>335.91629938418299</v>
      </c>
      <c r="BL159">
        <v>324.451141271658</v>
      </c>
      <c r="BM159">
        <v>329.27774370176598</v>
      </c>
      <c r="BN159">
        <v>331.04725408055901</v>
      </c>
      <c r="BO159">
        <v>330.73620533665598</v>
      </c>
      <c r="BP159">
        <v>328.21444782446798</v>
      </c>
      <c r="BQ159">
        <v>322.79200546527801</v>
      </c>
      <c r="BR159">
        <v>332.71512458802698</v>
      </c>
      <c r="BS159">
        <v>332.534936962438</v>
      </c>
      <c r="BT159">
        <v>335.496543862858</v>
      </c>
      <c r="BU159">
        <v>329.76191811318802</v>
      </c>
      <c r="BV159">
        <v>329.19789977766601</v>
      </c>
      <c r="BW159">
        <v>330.08855000203903</v>
      </c>
      <c r="BX159">
        <v>336.39419492542999</v>
      </c>
      <c r="BY159">
        <v>351.769584059051</v>
      </c>
      <c r="BZ159">
        <v>341.16255404939602</v>
      </c>
      <c r="CA159">
        <v>337.08206555330599</v>
      </c>
      <c r="CB159">
        <v>344.39187868698502</v>
      </c>
      <c r="CC159">
        <v>339.081708664774</v>
      </c>
      <c r="CD159">
        <v>337.444950457397</v>
      </c>
    </row>
    <row r="160" spans="1:82" x14ac:dyDescent="0.25">
      <c r="A160">
        <v>37.970627503337703</v>
      </c>
      <c r="B160">
        <v>342.14674499191398</v>
      </c>
      <c r="C160">
        <v>338.639266060127</v>
      </c>
      <c r="D160">
        <v>330.67436145012198</v>
      </c>
      <c r="E160">
        <v>333.48038772651199</v>
      </c>
      <c r="F160">
        <v>350.35677725807398</v>
      </c>
      <c r="G160">
        <v>339.88282450311902</v>
      </c>
      <c r="H160">
        <v>346.84260615576602</v>
      </c>
      <c r="I160">
        <v>337.41703253806497</v>
      </c>
      <c r="J160">
        <v>347.29020882033399</v>
      </c>
      <c r="K160">
        <v>343.14919473209801</v>
      </c>
      <c r="L160">
        <v>341.74348695348999</v>
      </c>
      <c r="M160">
        <v>361.23149117673501</v>
      </c>
      <c r="N160">
        <v>342.15849429533398</v>
      </c>
      <c r="O160">
        <v>338.599960662505</v>
      </c>
      <c r="P160">
        <v>317.57576513318003</v>
      </c>
      <c r="Q160">
        <v>329.65294545940998</v>
      </c>
      <c r="R160">
        <v>325.16495548905101</v>
      </c>
      <c r="S160">
        <v>334.19192900942102</v>
      </c>
      <c r="T160">
        <v>318.68265805506701</v>
      </c>
      <c r="U160">
        <v>322.71572295654403</v>
      </c>
      <c r="V160">
        <v>324.43003235753503</v>
      </c>
      <c r="W160">
        <v>325.034139637848</v>
      </c>
      <c r="X160">
        <v>324.91928576916098</v>
      </c>
      <c r="Y160">
        <v>325.99274551869701</v>
      </c>
      <c r="Z160">
        <v>334.010106972595</v>
      </c>
      <c r="AA160">
        <v>333.86578815877198</v>
      </c>
      <c r="AB160">
        <v>325.65725769974398</v>
      </c>
      <c r="AC160">
        <v>330.84783897832</v>
      </c>
      <c r="AD160">
        <v>329.758538145648</v>
      </c>
      <c r="AE160">
        <v>330.36868527150102</v>
      </c>
      <c r="AF160">
        <v>334.40710042413099</v>
      </c>
      <c r="AG160">
        <v>337.11841680436601</v>
      </c>
      <c r="AH160">
        <v>343.34398074093599</v>
      </c>
      <c r="AI160">
        <v>367.57462225606201</v>
      </c>
      <c r="AJ160">
        <v>426.12327597265499</v>
      </c>
      <c r="AK160">
        <v>502.06235705848002</v>
      </c>
      <c r="AL160">
        <v>557.07122596396005</v>
      </c>
      <c r="AM160">
        <v>563.07390984933795</v>
      </c>
      <c r="AN160">
        <v>669.96297992415998</v>
      </c>
      <c r="AO160">
        <v>668.20164252993004</v>
      </c>
      <c r="AP160">
        <v>678.58988491723005</v>
      </c>
      <c r="AQ160">
        <v>811.95197829574795</v>
      </c>
      <c r="AR160">
        <v>778.53674588229103</v>
      </c>
      <c r="AS160">
        <v>785.77205485158299</v>
      </c>
      <c r="AT160">
        <v>740.68633266588199</v>
      </c>
      <c r="AU160">
        <v>670.41800523979396</v>
      </c>
      <c r="AV160">
        <v>640.99154482717597</v>
      </c>
      <c r="AW160">
        <v>566.70783997099898</v>
      </c>
      <c r="AX160">
        <v>503.00534534701302</v>
      </c>
      <c r="AY160">
        <v>451.06241484533399</v>
      </c>
      <c r="AZ160">
        <v>379.41372329180598</v>
      </c>
      <c r="BA160">
        <v>353.98584005228599</v>
      </c>
      <c r="BB160">
        <v>331.23838351490099</v>
      </c>
      <c r="BC160">
        <v>337.28777968276898</v>
      </c>
      <c r="BD160">
        <v>335.47407390429697</v>
      </c>
      <c r="BE160">
        <v>331.82773011276601</v>
      </c>
      <c r="BF160">
        <v>324.76602514560199</v>
      </c>
      <c r="BG160">
        <v>331.44702407817698</v>
      </c>
      <c r="BH160">
        <v>330.55604786518001</v>
      </c>
      <c r="BI160">
        <v>324.896617182846</v>
      </c>
      <c r="BJ160">
        <v>332.77640775943399</v>
      </c>
      <c r="BK160">
        <v>331.609932239351</v>
      </c>
      <c r="BL160">
        <v>328.35810703979803</v>
      </c>
      <c r="BM160">
        <v>326.378051227154</v>
      </c>
      <c r="BN160">
        <v>329.50494240088</v>
      </c>
      <c r="BO160">
        <v>330.547686898211</v>
      </c>
      <c r="BP160">
        <v>330.70009765673001</v>
      </c>
      <c r="BQ160">
        <v>322.78070352312199</v>
      </c>
      <c r="BR160">
        <v>330.607866344927</v>
      </c>
      <c r="BS160">
        <v>331.18132779821701</v>
      </c>
      <c r="BT160">
        <v>331.50170929527297</v>
      </c>
      <c r="BU160">
        <v>325.98472130705602</v>
      </c>
      <c r="BV160">
        <v>330.69065365349098</v>
      </c>
      <c r="BW160">
        <v>332.450326018694</v>
      </c>
      <c r="BX160">
        <v>334.51316652548502</v>
      </c>
      <c r="BY160">
        <v>351.20296757547999</v>
      </c>
      <c r="BZ160">
        <v>340.81500025722102</v>
      </c>
      <c r="CA160">
        <v>338.86637854892098</v>
      </c>
      <c r="CB160">
        <v>341.985746655821</v>
      </c>
      <c r="CC160">
        <v>337.22255121515798</v>
      </c>
      <c r="CD160">
        <v>334.77177596944</v>
      </c>
    </row>
    <row r="161" spans="1:82" x14ac:dyDescent="0.25">
      <c r="A161">
        <v>38.2109479305741</v>
      </c>
      <c r="B161">
        <v>341.03755368884498</v>
      </c>
      <c r="C161">
        <v>339.46567561668797</v>
      </c>
      <c r="D161">
        <v>331.47223518127203</v>
      </c>
      <c r="E161">
        <v>333.82966098101701</v>
      </c>
      <c r="F161">
        <v>349.84644162645799</v>
      </c>
      <c r="G161">
        <v>338.35270971170598</v>
      </c>
      <c r="H161">
        <v>344.74755725776402</v>
      </c>
      <c r="I161">
        <v>337.388440379153</v>
      </c>
      <c r="J161">
        <v>345.09490974838701</v>
      </c>
      <c r="K161">
        <v>340.67527636771501</v>
      </c>
      <c r="L161">
        <v>346.16181598305099</v>
      </c>
      <c r="M161">
        <v>362.89839055652601</v>
      </c>
      <c r="N161">
        <v>342.77418427975999</v>
      </c>
      <c r="O161">
        <v>340.28692590038997</v>
      </c>
      <c r="P161">
        <v>318.69452193263299</v>
      </c>
      <c r="Q161">
        <v>329.09815566462299</v>
      </c>
      <c r="R161">
        <v>325.705799436517</v>
      </c>
      <c r="S161">
        <v>331.198226688754</v>
      </c>
      <c r="T161">
        <v>313.95144442419502</v>
      </c>
      <c r="U161">
        <v>321.12741385754498</v>
      </c>
      <c r="V161">
        <v>323.39952608503398</v>
      </c>
      <c r="W161">
        <v>326.61614252273398</v>
      </c>
      <c r="X161">
        <v>325.782207869329</v>
      </c>
      <c r="Y161">
        <v>326.45448110392402</v>
      </c>
      <c r="Z161">
        <v>332.065934739157</v>
      </c>
      <c r="AA161">
        <v>336.15802059350199</v>
      </c>
      <c r="AB161">
        <v>325.884903250604</v>
      </c>
      <c r="AC161">
        <v>330.18422821007101</v>
      </c>
      <c r="AD161">
        <v>332.49336205732698</v>
      </c>
      <c r="AE161">
        <v>330.10708321472998</v>
      </c>
      <c r="AF161">
        <v>330.36685019582001</v>
      </c>
      <c r="AG161">
        <v>337.38395891846898</v>
      </c>
      <c r="AH161">
        <v>346.30765496234102</v>
      </c>
      <c r="AI161">
        <v>365.029019588018</v>
      </c>
      <c r="AJ161">
        <v>429.12681203879498</v>
      </c>
      <c r="AK161">
        <v>510.35847551832001</v>
      </c>
      <c r="AL161">
        <v>558.84901620851394</v>
      </c>
      <c r="AM161">
        <v>552.761709611323</v>
      </c>
      <c r="AN161">
        <v>658.21377790622398</v>
      </c>
      <c r="AO161">
        <v>660.39703393720094</v>
      </c>
      <c r="AP161">
        <v>672.75964665552601</v>
      </c>
      <c r="AQ161">
        <v>811.72584033196699</v>
      </c>
      <c r="AR161">
        <v>779.38886786434898</v>
      </c>
      <c r="AS161">
        <v>781.39257642785299</v>
      </c>
      <c r="AT161">
        <v>741.72956625552297</v>
      </c>
      <c r="AU161">
        <v>661.29373306647801</v>
      </c>
      <c r="AV161">
        <v>641.41673771765602</v>
      </c>
      <c r="AW161">
        <v>569.96843937481003</v>
      </c>
      <c r="AX161">
        <v>495.230486962339</v>
      </c>
      <c r="AY161">
        <v>444.60364531981799</v>
      </c>
      <c r="AZ161">
        <v>372.54167637540502</v>
      </c>
      <c r="BA161">
        <v>351.96639224055701</v>
      </c>
      <c r="BB161">
        <v>330.127191070793</v>
      </c>
      <c r="BC161">
        <v>340.41605706523302</v>
      </c>
      <c r="BD161">
        <v>331.62379838666999</v>
      </c>
      <c r="BE161">
        <v>330.76299137746003</v>
      </c>
      <c r="BF161">
        <v>327.53711007112202</v>
      </c>
      <c r="BG161">
        <v>332.12393322573303</v>
      </c>
      <c r="BH161">
        <v>331.10914675083001</v>
      </c>
      <c r="BI161">
        <v>324.08501182974902</v>
      </c>
      <c r="BJ161">
        <v>332.45790489845001</v>
      </c>
      <c r="BK161">
        <v>331.05170259313002</v>
      </c>
      <c r="BL161">
        <v>330.92239338060398</v>
      </c>
      <c r="BM161">
        <v>324.65995124494299</v>
      </c>
      <c r="BN161">
        <v>332.22332646104502</v>
      </c>
      <c r="BO161">
        <v>329.01238055088697</v>
      </c>
      <c r="BP161">
        <v>334.19789692524301</v>
      </c>
      <c r="BQ161">
        <v>322.937046331153</v>
      </c>
      <c r="BR161">
        <v>331.88050903040897</v>
      </c>
      <c r="BS161">
        <v>329.78834988467599</v>
      </c>
      <c r="BT161">
        <v>329.30986065268701</v>
      </c>
      <c r="BU161">
        <v>326.99278388082303</v>
      </c>
      <c r="BV161">
        <v>329.35071428842002</v>
      </c>
      <c r="BW161">
        <v>334.674490707681</v>
      </c>
      <c r="BX161">
        <v>337.64983988643303</v>
      </c>
      <c r="BY161">
        <v>351.21671550035302</v>
      </c>
      <c r="BZ161">
        <v>339.34312083060098</v>
      </c>
      <c r="CA161">
        <v>334.48509484285501</v>
      </c>
      <c r="CB161">
        <v>341.56415836939402</v>
      </c>
      <c r="CC161">
        <v>335.841461248092</v>
      </c>
      <c r="CD161">
        <v>335.54095792122303</v>
      </c>
    </row>
    <row r="162" spans="1:82" x14ac:dyDescent="0.25">
      <c r="A162">
        <v>38.451268357810399</v>
      </c>
      <c r="B162">
        <v>341.433631957969</v>
      </c>
      <c r="C162">
        <v>338.31098588445599</v>
      </c>
      <c r="D162">
        <v>333.09008571116698</v>
      </c>
      <c r="E162">
        <v>335.65421426822297</v>
      </c>
      <c r="F162">
        <v>352.388181016533</v>
      </c>
      <c r="G162">
        <v>339.27722112047297</v>
      </c>
      <c r="H162">
        <v>345.138324722302</v>
      </c>
      <c r="I162">
        <v>336.06764372326899</v>
      </c>
      <c r="J162">
        <v>348.58515652067098</v>
      </c>
      <c r="K162">
        <v>344.265257207216</v>
      </c>
      <c r="L162">
        <v>348.09548500137402</v>
      </c>
      <c r="M162">
        <v>363.12468836454599</v>
      </c>
      <c r="N162">
        <v>342.29471860042401</v>
      </c>
      <c r="O162">
        <v>342.42738372920701</v>
      </c>
      <c r="P162">
        <v>318.158366524369</v>
      </c>
      <c r="Q162">
        <v>328.01734215961397</v>
      </c>
      <c r="R162">
        <v>326.17281701145998</v>
      </c>
      <c r="S162">
        <v>331.97221449630399</v>
      </c>
      <c r="T162">
        <v>314.58045940529797</v>
      </c>
      <c r="U162">
        <v>322.03839789751697</v>
      </c>
      <c r="V162">
        <v>322.936693378332</v>
      </c>
      <c r="W162">
        <v>325.333734483022</v>
      </c>
      <c r="X162">
        <v>327.02659988374899</v>
      </c>
      <c r="Y162">
        <v>326.03934867333697</v>
      </c>
      <c r="Z162">
        <v>330.64883098830302</v>
      </c>
      <c r="AA162">
        <v>334.88650203158301</v>
      </c>
      <c r="AB162">
        <v>326.32302073855402</v>
      </c>
      <c r="AC162">
        <v>331.15199395548598</v>
      </c>
      <c r="AD162">
        <v>333.19962362208003</v>
      </c>
      <c r="AE162">
        <v>332.85296879629101</v>
      </c>
      <c r="AF162">
        <v>328.22302603260903</v>
      </c>
      <c r="AG162">
        <v>337.41552632680902</v>
      </c>
      <c r="AH162">
        <v>349.68013327887297</v>
      </c>
      <c r="AI162">
        <v>365.27236351013602</v>
      </c>
      <c r="AJ162">
        <v>432.51063526502497</v>
      </c>
      <c r="AK162">
        <v>513.81654325610702</v>
      </c>
      <c r="AL162">
        <v>565.05620399035797</v>
      </c>
      <c r="AM162">
        <v>560.714556130652</v>
      </c>
      <c r="AN162">
        <v>660.37313720807595</v>
      </c>
      <c r="AO162">
        <v>663.17587740553302</v>
      </c>
      <c r="AP162">
        <v>672.92824799816401</v>
      </c>
      <c r="AQ162">
        <v>812.12779206775701</v>
      </c>
      <c r="AR162">
        <v>782.94985549763499</v>
      </c>
      <c r="AS162">
        <v>788.00096894860496</v>
      </c>
      <c r="AT162">
        <v>746.10485524455999</v>
      </c>
      <c r="AU162">
        <v>662.73752570174497</v>
      </c>
      <c r="AV162">
        <v>643.15401841258699</v>
      </c>
      <c r="AW162">
        <v>572.05019211036904</v>
      </c>
      <c r="AX162">
        <v>497.74543099111202</v>
      </c>
      <c r="AY162">
        <v>446.595374950191</v>
      </c>
      <c r="AZ162">
        <v>372.39901014246402</v>
      </c>
      <c r="BA162">
        <v>351.335147038662</v>
      </c>
      <c r="BB162">
        <v>330.198444816429</v>
      </c>
      <c r="BC162">
        <v>339.89262743135498</v>
      </c>
      <c r="BD162">
        <v>331.964783960359</v>
      </c>
      <c r="BE162">
        <v>331.19420749678801</v>
      </c>
      <c r="BF162">
        <v>327.81277477518</v>
      </c>
      <c r="BG162">
        <v>332.323974711809</v>
      </c>
      <c r="BH162">
        <v>328.96843035349701</v>
      </c>
      <c r="BI162">
        <v>325.43858769020699</v>
      </c>
      <c r="BJ162">
        <v>332.762484260674</v>
      </c>
      <c r="BK162">
        <v>329.88949536093497</v>
      </c>
      <c r="BL162">
        <v>333.55400621329699</v>
      </c>
      <c r="BM162">
        <v>324.911686400235</v>
      </c>
      <c r="BN162">
        <v>330.777929448451</v>
      </c>
      <c r="BO162">
        <v>328.10153641344402</v>
      </c>
      <c r="BP162">
        <v>333.92812768433799</v>
      </c>
      <c r="BQ162">
        <v>323.07815909835602</v>
      </c>
      <c r="BR162">
        <v>332.16144093645102</v>
      </c>
      <c r="BS162">
        <v>328.48209058512202</v>
      </c>
      <c r="BT162">
        <v>331.67397136781</v>
      </c>
      <c r="BU162">
        <v>326.55534091848102</v>
      </c>
      <c r="BV162">
        <v>326.74989260958</v>
      </c>
      <c r="BW162">
        <v>334.71855368306598</v>
      </c>
      <c r="BX162">
        <v>337.90173168620402</v>
      </c>
      <c r="BY162">
        <v>350.68777107174299</v>
      </c>
      <c r="BZ162">
        <v>340.71684328943502</v>
      </c>
      <c r="CA162">
        <v>334.42570691877199</v>
      </c>
      <c r="CB162">
        <v>342.477136315976</v>
      </c>
      <c r="CC162">
        <v>334.95258709748202</v>
      </c>
      <c r="CD162">
        <v>336.41452745425602</v>
      </c>
    </row>
    <row r="163" spans="1:82" x14ac:dyDescent="0.25">
      <c r="A163">
        <v>38.691588785046697</v>
      </c>
      <c r="B163">
        <v>343.25425645319302</v>
      </c>
      <c r="C163">
        <v>339.38678282656798</v>
      </c>
      <c r="D163">
        <v>335.10706449938198</v>
      </c>
      <c r="E163">
        <v>337.48859877572698</v>
      </c>
      <c r="F163">
        <v>350.901536850242</v>
      </c>
      <c r="G163">
        <v>339.418829821982</v>
      </c>
      <c r="H163">
        <v>342.95512502110398</v>
      </c>
      <c r="I163">
        <v>336.16544922592999</v>
      </c>
      <c r="J163">
        <v>351.45196695882299</v>
      </c>
      <c r="K163">
        <v>344.556813847559</v>
      </c>
      <c r="L163">
        <v>348.45862561721401</v>
      </c>
      <c r="M163">
        <v>361.611743033788</v>
      </c>
      <c r="N163">
        <v>343.83547585689502</v>
      </c>
      <c r="O163">
        <v>344.05693090174702</v>
      </c>
      <c r="P163">
        <v>318.46870699574401</v>
      </c>
      <c r="Q163">
        <v>327.429094943221</v>
      </c>
      <c r="R163">
        <v>329.09919373934702</v>
      </c>
      <c r="S163">
        <v>332.529278368544</v>
      </c>
      <c r="T163">
        <v>313.97702922359503</v>
      </c>
      <c r="U163">
        <v>321.77259543939198</v>
      </c>
      <c r="V163">
        <v>323.429021653559</v>
      </c>
      <c r="W163">
        <v>321.04091576725102</v>
      </c>
      <c r="X163">
        <v>327.78614261258798</v>
      </c>
      <c r="Y163">
        <v>327.16878518933203</v>
      </c>
      <c r="Z163">
        <v>330.80722765965999</v>
      </c>
      <c r="AA163">
        <v>333.06687420061201</v>
      </c>
      <c r="AB163">
        <v>326.54219654851801</v>
      </c>
      <c r="AC163">
        <v>330.38151893061701</v>
      </c>
      <c r="AD163">
        <v>334.36330629627599</v>
      </c>
      <c r="AE163">
        <v>332.76801951877798</v>
      </c>
      <c r="AF163">
        <v>329.63352077230599</v>
      </c>
      <c r="AG163">
        <v>337.43068977420103</v>
      </c>
      <c r="AH163">
        <v>348.728374840985</v>
      </c>
      <c r="AI163">
        <v>366.015262622394</v>
      </c>
      <c r="AJ163">
        <v>433.71967050445801</v>
      </c>
      <c r="AK163">
        <v>514.54319261173396</v>
      </c>
      <c r="AL163">
        <v>561.67586437039301</v>
      </c>
      <c r="AM163">
        <v>563.24751443789296</v>
      </c>
      <c r="AN163">
        <v>664.00620586451703</v>
      </c>
      <c r="AO163">
        <v>665.75502814387505</v>
      </c>
      <c r="AP163">
        <v>677.13961364020304</v>
      </c>
      <c r="AQ163">
        <v>814.11827730900995</v>
      </c>
      <c r="AR163">
        <v>784.72527436713301</v>
      </c>
      <c r="AS163">
        <v>792.29168736646704</v>
      </c>
      <c r="AT163">
        <v>746.57770730878406</v>
      </c>
      <c r="AU163">
        <v>662.90825566930698</v>
      </c>
      <c r="AV163">
        <v>649.05432945464599</v>
      </c>
      <c r="AW163">
        <v>572.60928726788404</v>
      </c>
      <c r="AX163">
        <v>495.559223974151</v>
      </c>
      <c r="AY163">
        <v>445.86451682160998</v>
      </c>
      <c r="AZ163">
        <v>372.16521782669997</v>
      </c>
      <c r="BA163">
        <v>354.06933542256598</v>
      </c>
      <c r="BB163">
        <v>331.40877762755298</v>
      </c>
      <c r="BC163">
        <v>337.98999230040101</v>
      </c>
      <c r="BD163">
        <v>333.030649060038</v>
      </c>
      <c r="BE163">
        <v>329.50522608441503</v>
      </c>
      <c r="BF163">
        <v>327.06689745022902</v>
      </c>
      <c r="BG163">
        <v>333.17572497656801</v>
      </c>
      <c r="BH163">
        <v>328.12840861157298</v>
      </c>
      <c r="BI163">
        <v>328.78275921847899</v>
      </c>
      <c r="BJ163">
        <v>328.46319688594599</v>
      </c>
      <c r="BK163">
        <v>328.47913992308798</v>
      </c>
      <c r="BL163">
        <v>335.68459009525401</v>
      </c>
      <c r="BM163">
        <v>325.92816615977699</v>
      </c>
      <c r="BN163">
        <v>331.20701104124697</v>
      </c>
      <c r="BO163">
        <v>328.82738957001402</v>
      </c>
      <c r="BP163">
        <v>333.14289273731799</v>
      </c>
      <c r="BQ163">
        <v>321.69702387126301</v>
      </c>
      <c r="BR163">
        <v>334.510051987022</v>
      </c>
      <c r="BS163">
        <v>328.77042164978099</v>
      </c>
      <c r="BT163">
        <v>334.86402334822202</v>
      </c>
      <c r="BU163">
        <v>327.03926149743199</v>
      </c>
      <c r="BV163">
        <v>324.87664146843599</v>
      </c>
      <c r="BW163">
        <v>334.28280488193002</v>
      </c>
      <c r="BX163">
        <v>336.56719921909797</v>
      </c>
      <c r="BY163">
        <v>350.01840786024701</v>
      </c>
      <c r="BZ163">
        <v>340.03589174856103</v>
      </c>
      <c r="CA163">
        <v>332.75760150085398</v>
      </c>
      <c r="CB163">
        <v>341.89128487000102</v>
      </c>
      <c r="CC163">
        <v>334.98457354133899</v>
      </c>
      <c r="CD163">
        <v>337.20311201977</v>
      </c>
    </row>
    <row r="164" spans="1:82" x14ac:dyDescent="0.25">
      <c r="A164">
        <v>38.931909212283003</v>
      </c>
      <c r="B164">
        <v>342.480159543534</v>
      </c>
      <c r="C164">
        <v>341.239578183258</v>
      </c>
      <c r="D164">
        <v>337.517715175506</v>
      </c>
      <c r="E164">
        <v>336.098352517244</v>
      </c>
      <c r="F164">
        <v>347.91565180164002</v>
      </c>
      <c r="G164">
        <v>341.59418634132101</v>
      </c>
      <c r="H164">
        <v>342.85622191940502</v>
      </c>
      <c r="I164">
        <v>335.52264850170098</v>
      </c>
      <c r="J164">
        <v>348.05328400662302</v>
      </c>
      <c r="K164">
        <v>343.49011055411398</v>
      </c>
      <c r="L164">
        <v>347.46052189401797</v>
      </c>
      <c r="M164">
        <v>357.89323778505297</v>
      </c>
      <c r="N164">
        <v>342.69359649769501</v>
      </c>
      <c r="O164">
        <v>345.22733618999501</v>
      </c>
      <c r="P164">
        <v>317.80571202463801</v>
      </c>
      <c r="Q164">
        <v>328.923583928499</v>
      </c>
      <c r="R164">
        <v>328.27762162869197</v>
      </c>
      <c r="S164">
        <v>329.78162434212402</v>
      </c>
      <c r="T164">
        <v>316.788221718871</v>
      </c>
      <c r="U164">
        <v>322.01741055609699</v>
      </c>
      <c r="V164">
        <v>326.07831973350801</v>
      </c>
      <c r="W164">
        <v>320.956360003984</v>
      </c>
      <c r="X164">
        <v>330.45366669328803</v>
      </c>
      <c r="Y164">
        <v>328.41527039440501</v>
      </c>
      <c r="Z164">
        <v>331.39415794570903</v>
      </c>
      <c r="AA164">
        <v>331.80438696063197</v>
      </c>
      <c r="AB164">
        <v>326.93475068475698</v>
      </c>
      <c r="AC164">
        <v>330.55506362193</v>
      </c>
      <c r="AD164">
        <v>335.81029239073098</v>
      </c>
      <c r="AE164">
        <v>328.206133309753</v>
      </c>
      <c r="AF164">
        <v>332.118881508448</v>
      </c>
      <c r="AG164">
        <v>339.32456757065597</v>
      </c>
      <c r="AH164">
        <v>351.28218750615702</v>
      </c>
      <c r="AI164">
        <v>362.98931383444398</v>
      </c>
      <c r="AJ164">
        <v>436.66703878798398</v>
      </c>
      <c r="AK164">
        <v>514.70396602133803</v>
      </c>
      <c r="AL164">
        <v>560.88952178595105</v>
      </c>
      <c r="AM164">
        <v>557.53220823867298</v>
      </c>
      <c r="AN164">
        <v>662.54609650866598</v>
      </c>
      <c r="AO164">
        <v>665.19168824432995</v>
      </c>
      <c r="AP164">
        <v>670.91518956665902</v>
      </c>
      <c r="AQ164">
        <v>805.55086290309805</v>
      </c>
      <c r="AR164">
        <v>780.21471226001199</v>
      </c>
      <c r="AS164">
        <v>788.30891966790102</v>
      </c>
      <c r="AT164">
        <v>738.89908638427505</v>
      </c>
      <c r="AU164">
        <v>661.86495527355498</v>
      </c>
      <c r="AV164">
        <v>645.84666383019805</v>
      </c>
      <c r="AW164">
        <v>566.39424442902896</v>
      </c>
      <c r="AX164">
        <v>491.42657412378702</v>
      </c>
      <c r="AY164">
        <v>439.50152304531298</v>
      </c>
      <c r="AZ164">
        <v>366.94835065775999</v>
      </c>
      <c r="BA164">
        <v>355.67936542527701</v>
      </c>
      <c r="BB164">
        <v>330.00379061712499</v>
      </c>
      <c r="BC164">
        <v>333.39493151507202</v>
      </c>
      <c r="BD164">
        <v>333.34780265012603</v>
      </c>
      <c r="BE164">
        <v>326.34908645769002</v>
      </c>
      <c r="BF164">
        <v>327.63257302965098</v>
      </c>
      <c r="BG164">
        <v>333.68688069319501</v>
      </c>
      <c r="BH164">
        <v>329.08493622366802</v>
      </c>
      <c r="BI164">
        <v>331.42968348865799</v>
      </c>
      <c r="BJ164">
        <v>325.61825710660901</v>
      </c>
      <c r="BK164">
        <v>326.54729630654799</v>
      </c>
      <c r="BL164">
        <v>338.73637299750902</v>
      </c>
      <c r="BM164">
        <v>326.26824182950497</v>
      </c>
      <c r="BN164">
        <v>330.08398176293298</v>
      </c>
      <c r="BO164">
        <v>328.34462789370502</v>
      </c>
      <c r="BP164">
        <v>333.05947711746398</v>
      </c>
      <c r="BQ164">
        <v>321.55373417119898</v>
      </c>
      <c r="BR164">
        <v>331.48093903437598</v>
      </c>
      <c r="BS164">
        <v>330.48874307524602</v>
      </c>
      <c r="BT164">
        <v>333.71191601909601</v>
      </c>
      <c r="BU164">
        <v>325.06697199011899</v>
      </c>
      <c r="BV164">
        <v>326.21194245534099</v>
      </c>
      <c r="BW164">
        <v>331.06061342118602</v>
      </c>
      <c r="BX164">
        <v>339.25583680421698</v>
      </c>
      <c r="BY164">
        <v>352.63660569310002</v>
      </c>
      <c r="BZ164">
        <v>338.004807709391</v>
      </c>
      <c r="CA164">
        <v>331.65827599631501</v>
      </c>
      <c r="CB164">
        <v>342.02979499134898</v>
      </c>
      <c r="CC164">
        <v>337.14692007535302</v>
      </c>
      <c r="CD164">
        <v>336.68884577678301</v>
      </c>
    </row>
    <row r="165" spans="1:82" x14ac:dyDescent="0.25">
      <c r="A165">
        <v>39.172229639519301</v>
      </c>
      <c r="B165">
        <v>343.57504137619401</v>
      </c>
      <c r="C165">
        <v>341.31360291265298</v>
      </c>
      <c r="D165">
        <v>341.96750119617701</v>
      </c>
      <c r="E165">
        <v>332.92858524416198</v>
      </c>
      <c r="F165">
        <v>348.17828335716098</v>
      </c>
      <c r="G165">
        <v>344.00473441844201</v>
      </c>
      <c r="H165">
        <v>341.58534704599498</v>
      </c>
      <c r="I165">
        <v>339.11753865632602</v>
      </c>
      <c r="J165">
        <v>344.37535186997798</v>
      </c>
      <c r="K165">
        <v>340.02789017421497</v>
      </c>
      <c r="L165">
        <v>343.47386169016102</v>
      </c>
      <c r="M165">
        <v>358.94480198974099</v>
      </c>
      <c r="N165">
        <v>342.95707912258399</v>
      </c>
      <c r="O165">
        <v>343.49094888831399</v>
      </c>
      <c r="P165">
        <v>318.31237860250502</v>
      </c>
      <c r="Q165">
        <v>330.06872768432299</v>
      </c>
      <c r="R165">
        <v>326.59564747342199</v>
      </c>
      <c r="S165">
        <v>330.71385205173499</v>
      </c>
      <c r="T165">
        <v>315.21595698414501</v>
      </c>
      <c r="U165">
        <v>325.76206059602299</v>
      </c>
      <c r="V165">
        <v>328.63342745481202</v>
      </c>
      <c r="W165">
        <v>324.98013351223398</v>
      </c>
      <c r="X165">
        <v>328.308074084628</v>
      </c>
      <c r="Y165">
        <v>332.813854157219</v>
      </c>
      <c r="Z165">
        <v>331.57434251463798</v>
      </c>
      <c r="AA165">
        <v>333.42834874635702</v>
      </c>
      <c r="AB165">
        <v>327.73801369736799</v>
      </c>
      <c r="AC165">
        <v>333.39044231709403</v>
      </c>
      <c r="AD165">
        <v>337.37897893625097</v>
      </c>
      <c r="AE165">
        <v>327.542403938186</v>
      </c>
      <c r="AF165">
        <v>334.27029714106197</v>
      </c>
      <c r="AG165">
        <v>339.75383575926099</v>
      </c>
      <c r="AH165">
        <v>348.97236180852099</v>
      </c>
      <c r="AI165">
        <v>358.34333660336199</v>
      </c>
      <c r="AJ165">
        <v>436.69139116758402</v>
      </c>
      <c r="AK165">
        <v>523.16618798770298</v>
      </c>
      <c r="AL165">
        <v>571.27112873053397</v>
      </c>
      <c r="AM165">
        <v>552.18469092377802</v>
      </c>
      <c r="AN165">
        <v>652.21229794488897</v>
      </c>
      <c r="AO165">
        <v>658.40804598675697</v>
      </c>
      <c r="AP165">
        <v>663.54548863627394</v>
      </c>
      <c r="AQ165">
        <v>797.90775478002195</v>
      </c>
      <c r="AR165">
        <v>773.89347749447302</v>
      </c>
      <c r="AS165">
        <v>782.29461648010704</v>
      </c>
      <c r="AT165">
        <v>730.68591030738401</v>
      </c>
      <c r="AU165">
        <v>659.60157277176097</v>
      </c>
      <c r="AV165">
        <v>641.70191858265696</v>
      </c>
      <c r="AW165">
        <v>567.59662512826503</v>
      </c>
      <c r="AX165">
        <v>490.708902201424</v>
      </c>
      <c r="AY165">
        <v>437.68398268446902</v>
      </c>
      <c r="AZ165">
        <v>362.35169064874702</v>
      </c>
      <c r="BA165">
        <v>353.985535280482</v>
      </c>
      <c r="BB165">
        <v>329.77355331318398</v>
      </c>
      <c r="BC165">
        <v>330.75808003397702</v>
      </c>
      <c r="BD165">
        <v>335.14291153504001</v>
      </c>
      <c r="BE165">
        <v>325.60155988607102</v>
      </c>
      <c r="BF165">
        <v>330.40330232563701</v>
      </c>
      <c r="BG165">
        <v>334.76395505194898</v>
      </c>
      <c r="BH165">
        <v>329.971638994096</v>
      </c>
      <c r="BI165">
        <v>331.75288397170101</v>
      </c>
      <c r="BJ165">
        <v>324.89736111906302</v>
      </c>
      <c r="BK165">
        <v>324.447008285979</v>
      </c>
      <c r="BL165">
        <v>339.79579870739701</v>
      </c>
      <c r="BM165">
        <v>330.50277097960799</v>
      </c>
      <c r="BN165">
        <v>330.05990381642999</v>
      </c>
      <c r="BO165">
        <v>328.59092058585901</v>
      </c>
      <c r="BP165">
        <v>336.71778485329003</v>
      </c>
      <c r="BQ165">
        <v>323.525887390337</v>
      </c>
      <c r="BR165">
        <v>332.67789570608801</v>
      </c>
      <c r="BS165">
        <v>331.10399410273601</v>
      </c>
      <c r="BT165">
        <v>330.63859689938403</v>
      </c>
      <c r="BU165">
        <v>323.88218061926898</v>
      </c>
      <c r="BV165">
        <v>327.81540665411598</v>
      </c>
      <c r="BW165">
        <v>327.368603240558</v>
      </c>
      <c r="BX165">
        <v>339.39564614998602</v>
      </c>
      <c r="BY165">
        <v>350.93520683303802</v>
      </c>
      <c r="BZ165">
        <v>339.02590219431897</v>
      </c>
      <c r="CA165">
        <v>331.99199087354901</v>
      </c>
      <c r="CB165">
        <v>342.58021144915699</v>
      </c>
      <c r="CC165">
        <v>338.81050268174101</v>
      </c>
      <c r="CD165">
        <v>335.97991981220599</v>
      </c>
    </row>
    <row r="166" spans="1:82" x14ac:dyDescent="0.25">
      <c r="A166">
        <v>39.4125500667556</v>
      </c>
      <c r="B166">
        <v>344.92651149824002</v>
      </c>
      <c r="C166">
        <v>340.91580519879102</v>
      </c>
      <c r="D166">
        <v>341.34701977689099</v>
      </c>
      <c r="E166">
        <v>332.44908038726101</v>
      </c>
      <c r="F166">
        <v>345.03934558961402</v>
      </c>
      <c r="G166">
        <v>344.54276199848402</v>
      </c>
      <c r="H166">
        <v>342.75132543118298</v>
      </c>
      <c r="I166">
        <v>342.79962559358802</v>
      </c>
      <c r="J166">
        <v>346.05121150166599</v>
      </c>
      <c r="K166">
        <v>338.55115755038599</v>
      </c>
      <c r="L166">
        <v>341.03134137449598</v>
      </c>
      <c r="M166">
        <v>356.89586103377098</v>
      </c>
      <c r="N166">
        <v>345.20151290791898</v>
      </c>
      <c r="O166">
        <v>344.26242368369901</v>
      </c>
      <c r="P166">
        <v>316.77666793399601</v>
      </c>
      <c r="Q166">
        <v>330.53295263337799</v>
      </c>
      <c r="R166">
        <v>324.96958545544402</v>
      </c>
      <c r="S166">
        <v>332.47640247210501</v>
      </c>
      <c r="T166">
        <v>318.59300912025401</v>
      </c>
      <c r="U166">
        <v>331.12703857352</v>
      </c>
      <c r="V166">
        <v>330.152641724587</v>
      </c>
      <c r="W166">
        <v>325.29229512763601</v>
      </c>
      <c r="X166">
        <v>326.03360448806302</v>
      </c>
      <c r="Y166">
        <v>334.989389928771</v>
      </c>
      <c r="Z166">
        <v>329.48294287660099</v>
      </c>
      <c r="AA166">
        <v>334.44001708740598</v>
      </c>
      <c r="AB166">
        <v>327.31225411995598</v>
      </c>
      <c r="AC166">
        <v>330.80785400796799</v>
      </c>
      <c r="AD166">
        <v>338.39941953413802</v>
      </c>
      <c r="AE166">
        <v>330.37058235400701</v>
      </c>
      <c r="AF166">
        <v>336.065608960791</v>
      </c>
      <c r="AG166">
        <v>339.28212232331299</v>
      </c>
      <c r="AH166">
        <v>348.89697819056801</v>
      </c>
      <c r="AI166">
        <v>358.50153583352801</v>
      </c>
      <c r="AJ166">
        <v>431.91937608975297</v>
      </c>
      <c r="AK166">
        <v>523.59221422082999</v>
      </c>
      <c r="AL166">
        <v>570.88098800025205</v>
      </c>
      <c r="AM166">
        <v>556.30205153046995</v>
      </c>
      <c r="AN166">
        <v>654.57846977150803</v>
      </c>
      <c r="AO166">
        <v>664.95171042128595</v>
      </c>
      <c r="AP166">
        <v>663.84937674520199</v>
      </c>
      <c r="AQ166">
        <v>806.24781882469301</v>
      </c>
      <c r="AR166">
        <v>779.77560789992503</v>
      </c>
      <c r="AS166">
        <v>787.56563516916401</v>
      </c>
      <c r="AT166">
        <v>737.87918311575595</v>
      </c>
      <c r="AU166">
        <v>658.34021268044205</v>
      </c>
      <c r="AV166">
        <v>643.82201825791503</v>
      </c>
      <c r="AW166">
        <v>568.52819101721695</v>
      </c>
      <c r="AX166">
        <v>491.88979544172798</v>
      </c>
      <c r="AY166">
        <v>440.31918489177701</v>
      </c>
      <c r="AZ166">
        <v>363.47434522775097</v>
      </c>
      <c r="BA166">
        <v>348.69692255973598</v>
      </c>
      <c r="BB166">
        <v>330.39788098611302</v>
      </c>
      <c r="BC166">
        <v>329.97704345027</v>
      </c>
      <c r="BD166">
        <v>334.010417040655</v>
      </c>
      <c r="BE166">
        <v>325.510139300552</v>
      </c>
      <c r="BF166">
        <v>330.91262339757702</v>
      </c>
      <c r="BG166">
        <v>335.14290476907303</v>
      </c>
      <c r="BH166">
        <v>332.02003233643001</v>
      </c>
      <c r="BI166">
        <v>336.62748681984402</v>
      </c>
      <c r="BJ166">
        <v>327.03781848614699</v>
      </c>
      <c r="BK166">
        <v>322.68982618413099</v>
      </c>
      <c r="BL166">
        <v>342.26948618998898</v>
      </c>
      <c r="BM166">
        <v>329.72473164419199</v>
      </c>
      <c r="BN166">
        <v>330.17586420768703</v>
      </c>
      <c r="BO166">
        <v>327.63722257786998</v>
      </c>
      <c r="BP166">
        <v>336.91304658364402</v>
      </c>
      <c r="BQ166">
        <v>323.53808798987501</v>
      </c>
      <c r="BR166">
        <v>333.08277385751501</v>
      </c>
      <c r="BS166">
        <v>329.46379166508899</v>
      </c>
      <c r="BT166">
        <v>327.88695319072798</v>
      </c>
      <c r="BU166">
        <v>320.994554591076</v>
      </c>
      <c r="BV166">
        <v>328.33611094456302</v>
      </c>
      <c r="BW166">
        <v>328.61176829669199</v>
      </c>
      <c r="BX166">
        <v>342.56849445811798</v>
      </c>
      <c r="BY166">
        <v>351.027890184407</v>
      </c>
      <c r="BZ166">
        <v>340.474224811878</v>
      </c>
      <c r="CA166">
        <v>332.20540955326999</v>
      </c>
      <c r="CB166">
        <v>343.50577085952602</v>
      </c>
      <c r="CC166">
        <v>338.38130338730002</v>
      </c>
      <c r="CD166">
        <v>335.46707868091801</v>
      </c>
    </row>
    <row r="167" spans="1:82" x14ac:dyDescent="0.25">
      <c r="A167">
        <v>39.652870493991898</v>
      </c>
      <c r="B167">
        <v>344.83247215603802</v>
      </c>
      <c r="C167">
        <v>341.815819608835</v>
      </c>
      <c r="D167">
        <v>338.14019527672298</v>
      </c>
      <c r="E167">
        <v>333.67912333343099</v>
      </c>
      <c r="F167">
        <v>344.235393720285</v>
      </c>
      <c r="G167">
        <v>348.51366479187101</v>
      </c>
      <c r="H167">
        <v>342.967870675808</v>
      </c>
      <c r="I167">
        <v>342.576568859872</v>
      </c>
      <c r="J167">
        <v>344.45677678410101</v>
      </c>
      <c r="K167">
        <v>339.26049001808701</v>
      </c>
      <c r="L167">
        <v>340.41961587822198</v>
      </c>
      <c r="M167">
        <v>358.67828218343601</v>
      </c>
      <c r="N167">
        <v>344.215370398716</v>
      </c>
      <c r="O167">
        <v>340.70128146403903</v>
      </c>
      <c r="P167">
        <v>316.067117816706</v>
      </c>
      <c r="Q167">
        <v>333.12132206042702</v>
      </c>
      <c r="R167">
        <v>321.66925156334298</v>
      </c>
      <c r="S167">
        <v>330.32768857961003</v>
      </c>
      <c r="T167">
        <v>318.49372782342601</v>
      </c>
      <c r="U167">
        <v>331.78527742381499</v>
      </c>
      <c r="V167">
        <v>332.24589228439402</v>
      </c>
      <c r="W167">
        <v>329.64604067758199</v>
      </c>
      <c r="X167">
        <v>324.81287424511601</v>
      </c>
      <c r="Y167">
        <v>333.20592497957199</v>
      </c>
      <c r="Z167">
        <v>327.55082710488398</v>
      </c>
      <c r="AA167">
        <v>331.01814689266899</v>
      </c>
      <c r="AB167">
        <v>324.28929389483801</v>
      </c>
      <c r="AC167">
        <v>327.481740206962</v>
      </c>
      <c r="AD167">
        <v>341.20579302793698</v>
      </c>
      <c r="AE167">
        <v>330.63216433550502</v>
      </c>
      <c r="AF167">
        <v>338.95063767810899</v>
      </c>
      <c r="AG167">
        <v>337.18414178297002</v>
      </c>
      <c r="AH167">
        <v>347.68914214494202</v>
      </c>
      <c r="AI167">
        <v>361.16065826154897</v>
      </c>
      <c r="AJ167">
        <v>430.89852743475501</v>
      </c>
      <c r="AK167">
        <v>523.84100453470205</v>
      </c>
      <c r="AL167">
        <v>569.251862790475</v>
      </c>
      <c r="AM167">
        <v>557.07060975599097</v>
      </c>
      <c r="AN167">
        <v>663.02862719943903</v>
      </c>
      <c r="AO167">
        <v>671.733640368495</v>
      </c>
      <c r="AP167">
        <v>670.20410185993705</v>
      </c>
      <c r="AQ167">
        <v>815.084043354556</v>
      </c>
      <c r="AR167">
        <v>781.71304137794505</v>
      </c>
      <c r="AS167">
        <v>790.41387635418801</v>
      </c>
      <c r="AT167">
        <v>744.11972573336095</v>
      </c>
      <c r="AU167">
        <v>662.48793359849105</v>
      </c>
      <c r="AV167">
        <v>644.80042975462504</v>
      </c>
      <c r="AW167">
        <v>569.49248592745005</v>
      </c>
      <c r="AX167">
        <v>489.730875222858</v>
      </c>
      <c r="AY167">
        <v>441.132021783754</v>
      </c>
      <c r="AZ167">
        <v>365.12071637184499</v>
      </c>
      <c r="BA167">
        <v>344.58282317943099</v>
      </c>
      <c r="BB167">
        <v>330.38114253347197</v>
      </c>
      <c r="BC167">
        <v>327.579772408265</v>
      </c>
      <c r="BD167">
        <v>334.25741753913798</v>
      </c>
      <c r="BE167">
        <v>323.52032565497302</v>
      </c>
      <c r="BF167">
        <v>330.76331901326199</v>
      </c>
      <c r="BG167">
        <v>331.786181989049</v>
      </c>
      <c r="BH167">
        <v>332.20729868982801</v>
      </c>
      <c r="BI167">
        <v>336.89012654436101</v>
      </c>
      <c r="BJ167">
        <v>326.90069600756698</v>
      </c>
      <c r="BK167">
        <v>321.03951308017503</v>
      </c>
      <c r="BL167">
        <v>342.17982312205697</v>
      </c>
      <c r="BM167">
        <v>329.484036653906</v>
      </c>
      <c r="BN167">
        <v>328.12268470703498</v>
      </c>
      <c r="BO167">
        <v>325.97006787786802</v>
      </c>
      <c r="BP167">
        <v>336.49701472293202</v>
      </c>
      <c r="BQ167">
        <v>325.06310120107702</v>
      </c>
      <c r="BR167">
        <v>329.30815075862</v>
      </c>
      <c r="BS167">
        <v>330.17093993115498</v>
      </c>
      <c r="BT167">
        <v>327.35555020815502</v>
      </c>
      <c r="BU167">
        <v>322.29062995839899</v>
      </c>
      <c r="BV167">
        <v>327.25675301368398</v>
      </c>
      <c r="BW167">
        <v>329.66619595914801</v>
      </c>
      <c r="BX167">
        <v>344.24521838184398</v>
      </c>
      <c r="BY167">
        <v>352.40696159928399</v>
      </c>
      <c r="BZ167">
        <v>342.46229256105801</v>
      </c>
      <c r="CA167">
        <v>332.28555826361202</v>
      </c>
      <c r="CB167">
        <v>342.91011172878899</v>
      </c>
      <c r="CC167">
        <v>340.44185308230198</v>
      </c>
      <c r="CD167">
        <v>336.34233746913901</v>
      </c>
    </row>
    <row r="168" spans="1:82" x14ac:dyDescent="0.25">
      <c r="A168">
        <v>39.893190921228303</v>
      </c>
      <c r="B168">
        <v>345.97926926170101</v>
      </c>
      <c r="C168">
        <v>339.34458774379101</v>
      </c>
      <c r="D168">
        <v>337.30371118987398</v>
      </c>
      <c r="E168">
        <v>333.67961748856402</v>
      </c>
      <c r="F168">
        <v>343.80653450925797</v>
      </c>
      <c r="G168">
        <v>348.49821459285698</v>
      </c>
      <c r="H168">
        <v>346.54909502959998</v>
      </c>
      <c r="I168">
        <v>341.615369807506</v>
      </c>
      <c r="J168">
        <v>340.44448024742701</v>
      </c>
      <c r="K168">
        <v>340.05027233259199</v>
      </c>
      <c r="L168">
        <v>336.31455095164199</v>
      </c>
      <c r="M168">
        <v>354.38331503121401</v>
      </c>
      <c r="N168">
        <v>343.95862635823801</v>
      </c>
      <c r="O168">
        <v>337.89986448338198</v>
      </c>
      <c r="P168">
        <v>317.10107386118699</v>
      </c>
      <c r="Q168">
        <v>329.29426696478299</v>
      </c>
      <c r="R168">
        <v>321.43750044693098</v>
      </c>
      <c r="S168">
        <v>330.41971644341299</v>
      </c>
      <c r="T168">
        <v>322.271076862558</v>
      </c>
      <c r="U168">
        <v>333.71762605690299</v>
      </c>
      <c r="V168">
        <v>332.25748801332202</v>
      </c>
      <c r="W168">
        <v>331.60106218572099</v>
      </c>
      <c r="X168">
        <v>327.40473636909798</v>
      </c>
      <c r="Y168">
        <v>331.86433291119903</v>
      </c>
      <c r="Z168">
        <v>325.848821355854</v>
      </c>
      <c r="AA168">
        <v>329.49564427664399</v>
      </c>
      <c r="AB168">
        <v>327.61979566068601</v>
      </c>
      <c r="AC168">
        <v>326.78158019092598</v>
      </c>
      <c r="AD168">
        <v>339.22831661822897</v>
      </c>
      <c r="AE168">
        <v>332.68968036874799</v>
      </c>
      <c r="AF168">
        <v>342.21386061406901</v>
      </c>
      <c r="AG168">
        <v>336.34408840836397</v>
      </c>
      <c r="AH168">
        <v>342.64727772567198</v>
      </c>
      <c r="AI168">
        <v>360.61208411571198</v>
      </c>
      <c r="AJ168">
        <v>433.23425843144503</v>
      </c>
      <c r="AK168">
        <v>524.14295745632398</v>
      </c>
      <c r="AL168">
        <v>561.85438257796602</v>
      </c>
      <c r="AM168">
        <v>552.48071633519396</v>
      </c>
      <c r="AN168">
        <v>662.04633375113201</v>
      </c>
      <c r="AO168">
        <v>675.14575767237204</v>
      </c>
      <c r="AP168">
        <v>672.45621974920903</v>
      </c>
      <c r="AQ168">
        <v>807.931334310907</v>
      </c>
      <c r="AR168">
        <v>776.84437334379697</v>
      </c>
      <c r="AS168">
        <v>791.79790005785401</v>
      </c>
      <c r="AT168">
        <v>740.82890061348701</v>
      </c>
      <c r="AU168">
        <v>666.580018047257</v>
      </c>
      <c r="AV168">
        <v>638.96175876925804</v>
      </c>
      <c r="AW168">
        <v>562.25260580184795</v>
      </c>
      <c r="AX168">
        <v>487.43723376879097</v>
      </c>
      <c r="AY168">
        <v>430.34032949701702</v>
      </c>
      <c r="AZ168">
        <v>366.41843804725198</v>
      </c>
      <c r="BA168">
        <v>340.621650055499</v>
      </c>
      <c r="BB168">
        <v>333.24982827693202</v>
      </c>
      <c r="BC168">
        <v>328.10096631004097</v>
      </c>
      <c r="BD168">
        <v>331.82532346320602</v>
      </c>
      <c r="BE168">
        <v>322.935539433732</v>
      </c>
      <c r="BF168">
        <v>328.04234720122503</v>
      </c>
      <c r="BG168">
        <v>330.00248708140998</v>
      </c>
      <c r="BH168">
        <v>328.32550285780297</v>
      </c>
      <c r="BI168">
        <v>335.306494458396</v>
      </c>
      <c r="BJ168">
        <v>328.21152139601401</v>
      </c>
      <c r="BK168">
        <v>321.42296087078</v>
      </c>
      <c r="BL168">
        <v>339.34187060107899</v>
      </c>
      <c r="BM168">
        <v>329.08234983305903</v>
      </c>
      <c r="BN168">
        <v>326.73821026504601</v>
      </c>
      <c r="BO168">
        <v>328.52224139101497</v>
      </c>
      <c r="BP168">
        <v>334.17447770200801</v>
      </c>
      <c r="BQ168">
        <v>327.135118974612</v>
      </c>
      <c r="BR168">
        <v>330.88023087976802</v>
      </c>
      <c r="BS168">
        <v>333.72846462509801</v>
      </c>
      <c r="BT168">
        <v>330.67933795983799</v>
      </c>
      <c r="BU168">
        <v>323.51136151882298</v>
      </c>
      <c r="BV168">
        <v>327.22229667468298</v>
      </c>
      <c r="BW168">
        <v>331.91710827133699</v>
      </c>
      <c r="BX168">
        <v>346.93748356110598</v>
      </c>
      <c r="BY168">
        <v>356.97625460088102</v>
      </c>
      <c r="BZ168">
        <v>347.41597033535601</v>
      </c>
      <c r="CA168">
        <v>332.561297736136</v>
      </c>
      <c r="CB168">
        <v>343.564951302304</v>
      </c>
      <c r="CC168">
        <v>341.48913013414898</v>
      </c>
      <c r="CD168">
        <v>337.80302891252398</v>
      </c>
    </row>
    <row r="169" spans="1:82" x14ac:dyDescent="0.25">
      <c r="A169">
        <v>40.133511348464602</v>
      </c>
      <c r="B169">
        <v>342.126525045584</v>
      </c>
      <c r="C169">
        <v>339.20650041168801</v>
      </c>
      <c r="D169">
        <v>336.47165192959699</v>
      </c>
      <c r="E169">
        <v>328.62488423154099</v>
      </c>
      <c r="F169">
        <v>342.82148720685097</v>
      </c>
      <c r="G169">
        <v>350.33261856297702</v>
      </c>
      <c r="H169">
        <v>346.41810631960499</v>
      </c>
      <c r="I169">
        <v>344.78840852949298</v>
      </c>
      <c r="J169">
        <v>338.56551631178297</v>
      </c>
      <c r="K169">
        <v>339.86104201018497</v>
      </c>
      <c r="L169">
        <v>337.01636158779303</v>
      </c>
      <c r="M169">
        <v>346.16194084825298</v>
      </c>
      <c r="N169">
        <v>337.13725974867702</v>
      </c>
      <c r="O169">
        <v>335.05934731791399</v>
      </c>
      <c r="P169">
        <v>316.28630273552</v>
      </c>
      <c r="Q169">
        <v>329.62526662734098</v>
      </c>
      <c r="R169">
        <v>322.50339681605698</v>
      </c>
      <c r="S169">
        <v>329.680886373379</v>
      </c>
      <c r="T169">
        <v>324.72008734728098</v>
      </c>
      <c r="U169">
        <v>334.08690352495302</v>
      </c>
      <c r="V169">
        <v>332.38755616634597</v>
      </c>
      <c r="W169">
        <v>331.77799366794301</v>
      </c>
      <c r="X169">
        <v>329.49132402640799</v>
      </c>
      <c r="Y169">
        <v>329.43407813344601</v>
      </c>
      <c r="Z169">
        <v>323.86163717372301</v>
      </c>
      <c r="AA169">
        <v>330.40303643984703</v>
      </c>
      <c r="AB169">
        <v>326.45775450917102</v>
      </c>
      <c r="AC169">
        <v>328.21237841847301</v>
      </c>
      <c r="AD169">
        <v>338.00295335431599</v>
      </c>
      <c r="AE169">
        <v>331.56806229392203</v>
      </c>
      <c r="AF169">
        <v>340.87978115743698</v>
      </c>
      <c r="AG169">
        <v>337.04778000535902</v>
      </c>
      <c r="AH169">
        <v>338.34977861713298</v>
      </c>
      <c r="AI169">
        <v>359.28481384262801</v>
      </c>
      <c r="AJ169">
        <v>432.67169158324702</v>
      </c>
      <c r="AK169">
        <v>530.14708647075804</v>
      </c>
      <c r="AL169">
        <v>565.79012628256703</v>
      </c>
      <c r="AM169">
        <v>551.33415760363096</v>
      </c>
      <c r="AN169">
        <v>654.64225118970296</v>
      </c>
      <c r="AO169">
        <v>672.16736676684502</v>
      </c>
      <c r="AP169">
        <v>673.01754202197799</v>
      </c>
      <c r="AQ169">
        <v>797.86108949500601</v>
      </c>
      <c r="AR169">
        <v>769.80016833045897</v>
      </c>
      <c r="AS169">
        <v>789.080157408785</v>
      </c>
      <c r="AT169">
        <v>733.09511182040706</v>
      </c>
      <c r="AU169">
        <v>664.77855819585704</v>
      </c>
      <c r="AV169">
        <v>634.66556650779103</v>
      </c>
      <c r="AW169">
        <v>553.02733509525103</v>
      </c>
      <c r="AX169">
        <v>489.71987867122499</v>
      </c>
      <c r="AY169">
        <v>425.23864796230299</v>
      </c>
      <c r="AZ169">
        <v>359.746681418131</v>
      </c>
      <c r="BA169">
        <v>343.2199613514</v>
      </c>
      <c r="BB169">
        <v>336.61946708419703</v>
      </c>
      <c r="BC169">
        <v>326.21144801906303</v>
      </c>
      <c r="BD169">
        <v>328.94815032902898</v>
      </c>
      <c r="BE169">
        <v>322.27214317742198</v>
      </c>
      <c r="BF169">
        <v>327.95468536040198</v>
      </c>
      <c r="BG169">
        <v>331.03483507320402</v>
      </c>
      <c r="BH169">
        <v>325.24609545035298</v>
      </c>
      <c r="BI169">
        <v>331.69731076044599</v>
      </c>
      <c r="BJ169">
        <v>326.975960591562</v>
      </c>
      <c r="BK169">
        <v>321.20824080269301</v>
      </c>
      <c r="BL169">
        <v>341.53758644365098</v>
      </c>
      <c r="BM169">
        <v>327.434883052109</v>
      </c>
      <c r="BN169">
        <v>325.57954235584998</v>
      </c>
      <c r="BO169">
        <v>329.81296419427002</v>
      </c>
      <c r="BP169">
        <v>330.74316369600098</v>
      </c>
      <c r="BQ169">
        <v>327.64831961435601</v>
      </c>
      <c r="BR169">
        <v>332.24836483852903</v>
      </c>
      <c r="BS169">
        <v>335.960448595137</v>
      </c>
      <c r="BT169">
        <v>334.66984498590199</v>
      </c>
      <c r="BU169">
        <v>325.78032228702898</v>
      </c>
      <c r="BV169">
        <v>328.81460411640802</v>
      </c>
      <c r="BW169">
        <v>331.61469640263499</v>
      </c>
      <c r="BX169">
        <v>348.67923125290201</v>
      </c>
      <c r="BY169">
        <v>358.52516459218702</v>
      </c>
      <c r="BZ169">
        <v>347.31756046563999</v>
      </c>
      <c r="CA169">
        <v>335.068716192522</v>
      </c>
      <c r="CB169">
        <v>340.01438849481201</v>
      </c>
      <c r="CC169">
        <v>342.371167765873</v>
      </c>
      <c r="CD169">
        <v>338.09658249587397</v>
      </c>
    </row>
    <row r="170" spans="1:82" x14ac:dyDescent="0.25">
      <c r="A170">
        <v>40.3738317757009</v>
      </c>
      <c r="B170">
        <v>342.007529872546</v>
      </c>
      <c r="C170">
        <v>339.83043214157101</v>
      </c>
      <c r="D170">
        <v>337.54925543202802</v>
      </c>
      <c r="E170">
        <v>328.70949387220003</v>
      </c>
      <c r="F170">
        <v>342.38974934916098</v>
      </c>
      <c r="G170">
        <v>351.55149930472601</v>
      </c>
      <c r="H170">
        <v>346.25003196333398</v>
      </c>
      <c r="I170">
        <v>347.99908156591903</v>
      </c>
      <c r="J170">
        <v>336.91275128586898</v>
      </c>
      <c r="K170">
        <v>336.51568399652399</v>
      </c>
      <c r="L170">
        <v>334.74553109476</v>
      </c>
      <c r="M170">
        <v>346.35152725330698</v>
      </c>
      <c r="N170">
        <v>334.79084027507002</v>
      </c>
      <c r="O170">
        <v>332.138402340016</v>
      </c>
      <c r="P170">
        <v>319.85555666507298</v>
      </c>
      <c r="Q170">
        <v>330.38304626484103</v>
      </c>
      <c r="R170">
        <v>321.77371079347</v>
      </c>
      <c r="S170">
        <v>327.75814648699799</v>
      </c>
      <c r="T170">
        <v>328.864755823878</v>
      </c>
      <c r="U170">
        <v>335.14067535740099</v>
      </c>
      <c r="V170">
        <v>331.00841723590202</v>
      </c>
      <c r="W170">
        <v>331.42429016667398</v>
      </c>
      <c r="X170">
        <v>327.56725234436499</v>
      </c>
      <c r="Y170">
        <v>331.07088470347298</v>
      </c>
      <c r="Z170">
        <v>323.76900158174601</v>
      </c>
      <c r="AA170">
        <v>330.67643101213798</v>
      </c>
      <c r="AB170">
        <v>327.179176542211</v>
      </c>
      <c r="AC170">
        <v>328.77542647779001</v>
      </c>
      <c r="AD170">
        <v>336.22409591124</v>
      </c>
      <c r="AE170">
        <v>329.23072876556603</v>
      </c>
      <c r="AF170">
        <v>338.958903978313</v>
      </c>
      <c r="AG170">
        <v>338.44333255958799</v>
      </c>
      <c r="AH170">
        <v>333.17250886312797</v>
      </c>
      <c r="AI170">
        <v>357.26549565359898</v>
      </c>
      <c r="AJ170">
        <v>434.04222185614498</v>
      </c>
      <c r="AK170">
        <v>531.55913446778698</v>
      </c>
      <c r="AL170">
        <v>566.55296387749297</v>
      </c>
      <c r="AM170">
        <v>551.89260229165905</v>
      </c>
      <c r="AN170">
        <v>659.56031166633602</v>
      </c>
      <c r="AO170">
        <v>670.38519151125797</v>
      </c>
      <c r="AP170">
        <v>674.17247814608504</v>
      </c>
      <c r="AQ170">
        <v>801.55752903987502</v>
      </c>
      <c r="AR170">
        <v>770.91287995627795</v>
      </c>
      <c r="AS170">
        <v>786.58845934718397</v>
      </c>
      <c r="AT170">
        <v>736.08403909409799</v>
      </c>
      <c r="AU170">
        <v>663.52138735763197</v>
      </c>
      <c r="AV170">
        <v>633.79484718677998</v>
      </c>
      <c r="AW170">
        <v>547.77887260057605</v>
      </c>
      <c r="AX170">
        <v>489.57811114919502</v>
      </c>
      <c r="AY170">
        <v>424.05969281369499</v>
      </c>
      <c r="AZ170">
        <v>358.75504952920602</v>
      </c>
      <c r="BA170">
        <v>344.21465746859297</v>
      </c>
      <c r="BB170">
        <v>335.82060288856599</v>
      </c>
      <c r="BC170">
        <v>326.05739829031398</v>
      </c>
      <c r="BD170">
        <v>329.275166479566</v>
      </c>
      <c r="BE170">
        <v>319.69386096039301</v>
      </c>
      <c r="BF170">
        <v>327.32967253698598</v>
      </c>
      <c r="BG170">
        <v>330.81512801936901</v>
      </c>
      <c r="BH170">
        <v>327.940318486872</v>
      </c>
      <c r="BI170">
        <v>329.45584873348201</v>
      </c>
      <c r="BJ170">
        <v>324.15340134886202</v>
      </c>
      <c r="BK170">
        <v>324.21507223857498</v>
      </c>
      <c r="BL170">
        <v>340.56896798498298</v>
      </c>
      <c r="BM170">
        <v>328.08236193968497</v>
      </c>
      <c r="BN170">
        <v>327.27267269139799</v>
      </c>
      <c r="BO170">
        <v>329.88199195726497</v>
      </c>
      <c r="BP170">
        <v>330.62644988310097</v>
      </c>
      <c r="BQ170">
        <v>324.02045980461702</v>
      </c>
      <c r="BR170">
        <v>332.04194661143902</v>
      </c>
      <c r="BS170">
        <v>337.15472809933402</v>
      </c>
      <c r="BT170">
        <v>333.51925778462498</v>
      </c>
      <c r="BU170">
        <v>326.96380517830499</v>
      </c>
      <c r="BV170">
        <v>330.50846388469398</v>
      </c>
      <c r="BW170">
        <v>331.90722391097103</v>
      </c>
      <c r="BX170">
        <v>349.03345316660199</v>
      </c>
      <c r="BY170">
        <v>358.66284814959602</v>
      </c>
      <c r="BZ170">
        <v>347.43688721473001</v>
      </c>
      <c r="CA170">
        <v>336.79055641838602</v>
      </c>
      <c r="CB170">
        <v>337.47776621862999</v>
      </c>
      <c r="CC170">
        <v>341.49068917578597</v>
      </c>
      <c r="CD170">
        <v>339.69933535890999</v>
      </c>
    </row>
    <row r="171" spans="1:82" x14ac:dyDescent="0.25">
      <c r="A171">
        <v>40.614152202937198</v>
      </c>
      <c r="B171">
        <v>340.74529536925598</v>
      </c>
      <c r="C171">
        <v>339.21518623283202</v>
      </c>
      <c r="D171">
        <v>338.03450639978797</v>
      </c>
      <c r="E171">
        <v>326.68069095266901</v>
      </c>
      <c r="F171">
        <v>341.87819788190598</v>
      </c>
      <c r="G171">
        <v>351.146109249956</v>
      </c>
      <c r="H171">
        <v>349.08299760821399</v>
      </c>
      <c r="I171">
        <v>354.64766804051698</v>
      </c>
      <c r="J171">
        <v>335.70199105784599</v>
      </c>
      <c r="K171">
        <v>335.354110890009</v>
      </c>
      <c r="L171">
        <v>335.58643003877802</v>
      </c>
      <c r="M171">
        <v>344.95480864889498</v>
      </c>
      <c r="N171">
        <v>334.44160013123798</v>
      </c>
      <c r="O171">
        <v>332.720665886505</v>
      </c>
      <c r="P171">
        <v>319.76534998845699</v>
      </c>
      <c r="Q171">
        <v>330.286352275799</v>
      </c>
      <c r="R171">
        <v>317.60303573081097</v>
      </c>
      <c r="S171">
        <v>328.06325412109697</v>
      </c>
      <c r="T171">
        <v>327.70082038445003</v>
      </c>
      <c r="U171">
        <v>335.779500251564</v>
      </c>
      <c r="V171">
        <v>327.627447542384</v>
      </c>
      <c r="W171">
        <v>333.57630838569901</v>
      </c>
      <c r="X171">
        <v>325.82450953902998</v>
      </c>
      <c r="Y171">
        <v>333.29870016744297</v>
      </c>
      <c r="Z171">
        <v>322.37770628869703</v>
      </c>
      <c r="AA171">
        <v>331.02709299354001</v>
      </c>
      <c r="AB171">
        <v>330.880350474235</v>
      </c>
      <c r="AC171">
        <v>331.72764176304401</v>
      </c>
      <c r="AD171">
        <v>334.54854125022803</v>
      </c>
      <c r="AE171">
        <v>329.84332542392798</v>
      </c>
      <c r="AF171">
        <v>334.488892517755</v>
      </c>
      <c r="AG171">
        <v>336.246258066601</v>
      </c>
      <c r="AH171">
        <v>330.711099026223</v>
      </c>
      <c r="AI171">
        <v>356.28317156797698</v>
      </c>
      <c r="AJ171">
        <v>435.98441091254199</v>
      </c>
      <c r="AK171">
        <v>528.02902488926804</v>
      </c>
      <c r="AL171">
        <v>565.05707789413395</v>
      </c>
      <c r="AM171">
        <v>545.91242391920298</v>
      </c>
      <c r="AN171">
        <v>657.18100533768495</v>
      </c>
      <c r="AO171">
        <v>678.25955918898205</v>
      </c>
      <c r="AP171">
        <v>680.87731845396002</v>
      </c>
      <c r="AQ171">
        <v>805.05326023985197</v>
      </c>
      <c r="AR171">
        <v>776.15296006330902</v>
      </c>
      <c r="AS171">
        <v>790.47566203408701</v>
      </c>
      <c r="AT171">
        <v>737.79168165670205</v>
      </c>
      <c r="AU171">
        <v>670.42153112141102</v>
      </c>
      <c r="AV171">
        <v>628.60715217530606</v>
      </c>
      <c r="AW171">
        <v>543.96267601667</v>
      </c>
      <c r="AX171">
        <v>488.11326046328497</v>
      </c>
      <c r="AY171">
        <v>422.50167285415199</v>
      </c>
      <c r="AZ171">
        <v>357.080412323296</v>
      </c>
      <c r="BA171">
        <v>341.17450268713702</v>
      </c>
      <c r="BB171">
        <v>335.58646563096698</v>
      </c>
      <c r="BC171">
        <v>330.18624947403498</v>
      </c>
      <c r="BD171">
        <v>330.08640825089702</v>
      </c>
      <c r="BE171">
        <v>321.22586696910997</v>
      </c>
      <c r="BF171">
        <v>328.30144953210998</v>
      </c>
      <c r="BG171">
        <v>328.12355153895902</v>
      </c>
      <c r="BH171">
        <v>326.44055552377398</v>
      </c>
      <c r="BI171">
        <v>324.93930939235997</v>
      </c>
      <c r="BJ171">
        <v>325.38680422242601</v>
      </c>
      <c r="BK171">
        <v>326.89668063204198</v>
      </c>
      <c r="BL171">
        <v>335.23677257064998</v>
      </c>
      <c r="BM171">
        <v>328.47230240292799</v>
      </c>
      <c r="BN171">
        <v>327.55892635682801</v>
      </c>
      <c r="BO171">
        <v>330.53386280716398</v>
      </c>
      <c r="BP171">
        <v>331.20715515705302</v>
      </c>
      <c r="BQ171">
        <v>323.48730531221003</v>
      </c>
      <c r="BR171">
        <v>332.67520125938898</v>
      </c>
      <c r="BS171">
        <v>336.12095667473397</v>
      </c>
      <c r="BT171">
        <v>326.79760068953101</v>
      </c>
      <c r="BU171">
        <v>327.863732961739</v>
      </c>
      <c r="BV171">
        <v>331.67941741896999</v>
      </c>
      <c r="BW171">
        <v>331.71649277041399</v>
      </c>
      <c r="BX171">
        <v>350.47949706969501</v>
      </c>
      <c r="BY171">
        <v>360.88046870914002</v>
      </c>
      <c r="BZ171">
        <v>348.0068110414</v>
      </c>
      <c r="CA171">
        <v>339.45000192609598</v>
      </c>
      <c r="CB171">
        <v>339.57816053225798</v>
      </c>
      <c r="CC171">
        <v>339.01679138869503</v>
      </c>
      <c r="CD171">
        <v>342.78353160400701</v>
      </c>
    </row>
    <row r="172" spans="1:82" x14ac:dyDescent="0.25">
      <c r="A172">
        <v>40.854472630173497</v>
      </c>
      <c r="B172">
        <v>342.38132776507098</v>
      </c>
      <c r="C172">
        <v>337.69515140057501</v>
      </c>
      <c r="D172">
        <v>338.57453065851098</v>
      </c>
      <c r="E172">
        <v>325.257190830041</v>
      </c>
      <c r="F172">
        <v>340.74290834775599</v>
      </c>
      <c r="G172">
        <v>349.38539765995398</v>
      </c>
      <c r="H172">
        <v>351.89004482137</v>
      </c>
      <c r="I172">
        <v>357.76670101788199</v>
      </c>
      <c r="J172">
        <v>334.14376535378898</v>
      </c>
      <c r="K172">
        <v>337.29398885832097</v>
      </c>
      <c r="L172">
        <v>336.19058097015301</v>
      </c>
      <c r="M172">
        <v>345.88008370935398</v>
      </c>
      <c r="N172">
        <v>335.10350125381899</v>
      </c>
      <c r="O172">
        <v>332.14925258965098</v>
      </c>
      <c r="P172">
        <v>319.61480177469298</v>
      </c>
      <c r="Q172">
        <v>329.40645714388802</v>
      </c>
      <c r="R172">
        <v>319.53422443369402</v>
      </c>
      <c r="S172">
        <v>329.19189765206198</v>
      </c>
      <c r="T172">
        <v>330.28017932001899</v>
      </c>
      <c r="U172">
        <v>335.84636818194502</v>
      </c>
      <c r="V172">
        <v>327.58406080623701</v>
      </c>
      <c r="W172">
        <v>333.54924082597103</v>
      </c>
      <c r="X172">
        <v>326.43784123922399</v>
      </c>
      <c r="Y172">
        <v>331.67874038706799</v>
      </c>
      <c r="Z172">
        <v>321.84262378766101</v>
      </c>
      <c r="AA172">
        <v>328.74397245401002</v>
      </c>
      <c r="AB172">
        <v>330.31073649404999</v>
      </c>
      <c r="AC172">
        <v>333.026733296788</v>
      </c>
      <c r="AD172">
        <v>332.52323553865801</v>
      </c>
      <c r="AE172">
        <v>328.86127628382599</v>
      </c>
      <c r="AF172">
        <v>333.396874010327</v>
      </c>
      <c r="AG172">
        <v>333.70849608902699</v>
      </c>
      <c r="AH172">
        <v>329.24405152965397</v>
      </c>
      <c r="AI172">
        <v>358.003697035154</v>
      </c>
      <c r="AJ172">
        <v>444.19379969849001</v>
      </c>
      <c r="AK172">
        <v>528.95005594740996</v>
      </c>
      <c r="AL172">
        <v>548.90367517559196</v>
      </c>
      <c r="AM172">
        <v>536.610444231825</v>
      </c>
      <c r="AN172">
        <v>649.448587973146</v>
      </c>
      <c r="AO172">
        <v>678.08730090250799</v>
      </c>
      <c r="AP172">
        <v>678.81700293201004</v>
      </c>
      <c r="AQ172">
        <v>803.89586055260099</v>
      </c>
      <c r="AR172">
        <v>774.64259695882697</v>
      </c>
      <c r="AS172">
        <v>788.04350659794397</v>
      </c>
      <c r="AT172">
        <v>735.20662309073305</v>
      </c>
      <c r="AU172">
        <v>672.41570869904399</v>
      </c>
      <c r="AV172">
        <v>631.67497482354099</v>
      </c>
      <c r="AW172">
        <v>543.70438171967203</v>
      </c>
      <c r="AX172">
        <v>478.13110822518701</v>
      </c>
      <c r="AY172">
        <v>409.86506987200801</v>
      </c>
      <c r="AZ172">
        <v>354.68958492496</v>
      </c>
      <c r="BA172">
        <v>337.478314141346</v>
      </c>
      <c r="BB172">
        <v>337.14756448524298</v>
      </c>
      <c r="BC172">
        <v>333.72164480547201</v>
      </c>
      <c r="BD172">
        <v>329.883173063664</v>
      </c>
      <c r="BE172">
        <v>325.98450766389499</v>
      </c>
      <c r="BF172">
        <v>327.27215063009402</v>
      </c>
      <c r="BG172">
        <v>327.44797110724801</v>
      </c>
      <c r="BH172">
        <v>325.83881978108798</v>
      </c>
      <c r="BI172">
        <v>325.01182021943799</v>
      </c>
      <c r="BJ172">
        <v>325.972175139174</v>
      </c>
      <c r="BK172">
        <v>327.58166142355202</v>
      </c>
      <c r="BL172">
        <v>333.69608529954297</v>
      </c>
      <c r="BM172">
        <v>328.46658120037</v>
      </c>
      <c r="BN172">
        <v>327.57698252425098</v>
      </c>
      <c r="BO172">
        <v>330.96607946380902</v>
      </c>
      <c r="BP172">
        <v>328.23497208105903</v>
      </c>
      <c r="BQ172">
        <v>325.029087802714</v>
      </c>
      <c r="BR172">
        <v>331.10043648876302</v>
      </c>
      <c r="BS172">
        <v>332.879039792291</v>
      </c>
      <c r="BT172">
        <v>324.47771596761999</v>
      </c>
      <c r="BU172">
        <v>331.91556442495101</v>
      </c>
      <c r="BV172">
        <v>329.284001920077</v>
      </c>
      <c r="BW172">
        <v>329.903200103426</v>
      </c>
      <c r="BX172">
        <v>351.38693199654199</v>
      </c>
      <c r="BY172">
        <v>360.87309595088499</v>
      </c>
      <c r="BZ172">
        <v>351.53753256432799</v>
      </c>
      <c r="CA172">
        <v>341.13865394266497</v>
      </c>
      <c r="CB172">
        <v>341.96640110165703</v>
      </c>
      <c r="CC172">
        <v>338.63908253034998</v>
      </c>
      <c r="CD172">
        <v>345.693945020927</v>
      </c>
    </row>
    <row r="173" spans="1:82" x14ac:dyDescent="0.25">
      <c r="A173">
        <v>41.094793057409802</v>
      </c>
      <c r="B173">
        <v>342.73752499788998</v>
      </c>
      <c r="C173">
        <v>337.27585339029002</v>
      </c>
      <c r="D173">
        <v>334.83099529979899</v>
      </c>
      <c r="E173">
        <v>325.283303993267</v>
      </c>
      <c r="F173">
        <v>340.66500563779903</v>
      </c>
      <c r="G173">
        <v>348.05124839768098</v>
      </c>
      <c r="H173">
        <v>351.332633672692</v>
      </c>
      <c r="I173">
        <v>356.538715946867</v>
      </c>
      <c r="J173">
        <v>340.42002409908901</v>
      </c>
      <c r="K173">
        <v>336.38032739573401</v>
      </c>
      <c r="L173">
        <v>338.58030877669302</v>
      </c>
      <c r="M173">
        <v>344.56231986765698</v>
      </c>
      <c r="N173">
        <v>336.03444891626702</v>
      </c>
      <c r="O173">
        <v>332.064670406689</v>
      </c>
      <c r="P173">
        <v>324.09080483533302</v>
      </c>
      <c r="Q173">
        <v>328.04449893493302</v>
      </c>
      <c r="R173">
        <v>317.69035067922903</v>
      </c>
      <c r="S173">
        <v>328.08223379799699</v>
      </c>
      <c r="T173">
        <v>331.02993961298301</v>
      </c>
      <c r="U173">
        <v>333.68619609399099</v>
      </c>
      <c r="V173">
        <v>325.88972381580999</v>
      </c>
      <c r="W173">
        <v>333.34583141635602</v>
      </c>
      <c r="X173">
        <v>329.59227065680801</v>
      </c>
      <c r="Y173">
        <v>329.010960041781</v>
      </c>
      <c r="Z173">
        <v>320.97901891306202</v>
      </c>
      <c r="AA173">
        <v>328.71698541468498</v>
      </c>
      <c r="AB173">
        <v>330.41755575037803</v>
      </c>
      <c r="AC173">
        <v>331.79617154060401</v>
      </c>
      <c r="AD173">
        <v>334.58889211076797</v>
      </c>
      <c r="AE173">
        <v>329.28941313755098</v>
      </c>
      <c r="AF173">
        <v>332.49263843468901</v>
      </c>
      <c r="AG173">
        <v>331.30814890847398</v>
      </c>
      <c r="AH173">
        <v>328.136407011963</v>
      </c>
      <c r="AI173">
        <v>359.07854333817397</v>
      </c>
      <c r="AJ173">
        <v>447.56443579790698</v>
      </c>
      <c r="AK173">
        <v>529.616335107596</v>
      </c>
      <c r="AL173">
        <v>545.91564003237295</v>
      </c>
      <c r="AM173">
        <v>536.95394017327703</v>
      </c>
      <c r="AN173">
        <v>646.89414144024204</v>
      </c>
      <c r="AO173">
        <v>671.61258801674603</v>
      </c>
      <c r="AP173">
        <v>676.71083471683505</v>
      </c>
      <c r="AQ173">
        <v>798.99552194492003</v>
      </c>
      <c r="AR173">
        <v>767.310816200869</v>
      </c>
      <c r="AS173">
        <v>784.94792539901505</v>
      </c>
      <c r="AT173">
        <v>732.19065959855902</v>
      </c>
      <c r="AU173">
        <v>667.13474282737104</v>
      </c>
      <c r="AV173">
        <v>630.13589425676503</v>
      </c>
      <c r="AW173">
        <v>540.24673533986197</v>
      </c>
      <c r="AX173">
        <v>476.39503962891098</v>
      </c>
      <c r="AY173">
        <v>406.27090259611202</v>
      </c>
      <c r="AZ173">
        <v>356.25588372143397</v>
      </c>
      <c r="BA173">
        <v>336.590443510748</v>
      </c>
      <c r="BB173">
        <v>339.26234610455998</v>
      </c>
      <c r="BC173">
        <v>334.46919696695198</v>
      </c>
      <c r="BD173">
        <v>329.68736996589701</v>
      </c>
      <c r="BE173">
        <v>327.93234358987598</v>
      </c>
      <c r="BF173">
        <v>329.57514886112398</v>
      </c>
      <c r="BG173">
        <v>327.02058685595301</v>
      </c>
      <c r="BH173">
        <v>324.71842830343201</v>
      </c>
      <c r="BI173">
        <v>325.61126377361597</v>
      </c>
      <c r="BJ173">
        <v>328.52300801284002</v>
      </c>
      <c r="BK173">
        <v>329.40831976731698</v>
      </c>
      <c r="BL173">
        <v>333.74954728028098</v>
      </c>
      <c r="BM173">
        <v>326.90294812051098</v>
      </c>
      <c r="BN173">
        <v>324.89954105344702</v>
      </c>
      <c r="BO173">
        <v>331.99015396724502</v>
      </c>
      <c r="BP173">
        <v>326.07481834858402</v>
      </c>
      <c r="BQ173">
        <v>327.107710217452</v>
      </c>
      <c r="BR173">
        <v>331.87074415729001</v>
      </c>
      <c r="BS173">
        <v>331.89496240049499</v>
      </c>
      <c r="BT173">
        <v>324.73922266249298</v>
      </c>
      <c r="BU173">
        <v>333.91704718939297</v>
      </c>
      <c r="BV173">
        <v>328.08534828122902</v>
      </c>
      <c r="BW173">
        <v>331.94588579483701</v>
      </c>
      <c r="BX173">
        <v>350.03552094607198</v>
      </c>
      <c r="BY173">
        <v>360.26672526303298</v>
      </c>
      <c r="BZ173">
        <v>351.62249502991199</v>
      </c>
      <c r="CA173">
        <v>343.757920773553</v>
      </c>
      <c r="CB173">
        <v>338.77618533030102</v>
      </c>
      <c r="CC173">
        <v>340.74832546649998</v>
      </c>
      <c r="CD173">
        <v>347.85523204408997</v>
      </c>
    </row>
    <row r="174" spans="1:82" x14ac:dyDescent="0.25">
      <c r="A174">
        <v>41.335113484646101</v>
      </c>
      <c r="B174">
        <v>340.523493603345</v>
      </c>
      <c r="C174">
        <v>337.453773608262</v>
      </c>
      <c r="D174">
        <v>333.55365202827699</v>
      </c>
      <c r="E174">
        <v>327.39276158174499</v>
      </c>
      <c r="F174">
        <v>341.01331535688598</v>
      </c>
      <c r="G174">
        <v>347.08506957041499</v>
      </c>
      <c r="H174">
        <v>353.32290294462598</v>
      </c>
      <c r="I174">
        <v>355.06917268431101</v>
      </c>
      <c r="J174">
        <v>341.57858970086602</v>
      </c>
      <c r="K174">
        <v>336.20909315580201</v>
      </c>
      <c r="L174">
        <v>341.03514917204598</v>
      </c>
      <c r="M174">
        <v>343.82994882427602</v>
      </c>
      <c r="N174">
        <v>336.31309256151502</v>
      </c>
      <c r="O174">
        <v>333.615013828869</v>
      </c>
      <c r="P174">
        <v>325.19017882470303</v>
      </c>
      <c r="Q174">
        <v>326.10023032636298</v>
      </c>
      <c r="R174">
        <v>318.631583583804</v>
      </c>
      <c r="S174">
        <v>326.28107929219698</v>
      </c>
      <c r="T174">
        <v>329.27049656676502</v>
      </c>
      <c r="U174">
        <v>329.74608625405898</v>
      </c>
      <c r="V174">
        <v>322.96229966294601</v>
      </c>
      <c r="W174">
        <v>331.796761556528</v>
      </c>
      <c r="X174">
        <v>331.94064037751298</v>
      </c>
      <c r="Y174">
        <v>328.786218539434</v>
      </c>
      <c r="Z174">
        <v>324.10267263520399</v>
      </c>
      <c r="AA174">
        <v>327.67393153540002</v>
      </c>
      <c r="AB174">
        <v>331.34277706369198</v>
      </c>
      <c r="AC174">
        <v>330.44883764391801</v>
      </c>
      <c r="AD174">
        <v>332.21443131001899</v>
      </c>
      <c r="AE174">
        <v>326.96556958368802</v>
      </c>
      <c r="AF174">
        <v>330.64982979302999</v>
      </c>
      <c r="AG174">
        <v>330.53808930918899</v>
      </c>
      <c r="AH174">
        <v>332.39815148054498</v>
      </c>
      <c r="AI174">
        <v>362.99791732114397</v>
      </c>
      <c r="AJ174">
        <v>449.90255565652001</v>
      </c>
      <c r="AK174">
        <v>528.65843059816098</v>
      </c>
      <c r="AL174">
        <v>546.21128821536604</v>
      </c>
      <c r="AM174">
        <v>540.18458276489298</v>
      </c>
      <c r="AN174">
        <v>651.82823551285799</v>
      </c>
      <c r="AO174">
        <v>668.79767855142802</v>
      </c>
      <c r="AP174">
        <v>675.71309422213199</v>
      </c>
      <c r="AQ174">
        <v>802.78930139599595</v>
      </c>
      <c r="AR174">
        <v>766.65906418697</v>
      </c>
      <c r="AS174">
        <v>784.74857094843105</v>
      </c>
      <c r="AT174">
        <v>726.28009909449395</v>
      </c>
      <c r="AU174">
        <v>664.12373174071899</v>
      </c>
      <c r="AV174">
        <v>627.52758092756801</v>
      </c>
      <c r="AW174">
        <v>535.48260979244503</v>
      </c>
      <c r="AX174">
        <v>473.526249565098</v>
      </c>
      <c r="AY174">
        <v>405.05654146248003</v>
      </c>
      <c r="AZ174">
        <v>354.80436120680298</v>
      </c>
      <c r="BA174">
        <v>340.51657132982302</v>
      </c>
      <c r="BB174">
        <v>343.25526315637501</v>
      </c>
      <c r="BC174">
        <v>334.78826748996897</v>
      </c>
      <c r="BD174">
        <v>327.73280783485302</v>
      </c>
      <c r="BE174">
        <v>329.18420200134</v>
      </c>
      <c r="BF174">
        <v>332.56636718554802</v>
      </c>
      <c r="BG174">
        <v>323.85094158437801</v>
      </c>
      <c r="BH174">
        <v>322.48324607453901</v>
      </c>
      <c r="BI174">
        <v>323.51792681415299</v>
      </c>
      <c r="BJ174">
        <v>326.47227094465501</v>
      </c>
      <c r="BK174">
        <v>330.35672320752099</v>
      </c>
      <c r="BL174">
        <v>334.518968093274</v>
      </c>
      <c r="BM174">
        <v>326.854609163433</v>
      </c>
      <c r="BN174">
        <v>325.36402966460003</v>
      </c>
      <c r="BO174">
        <v>335.41124551162102</v>
      </c>
      <c r="BP174">
        <v>328.10633375282799</v>
      </c>
      <c r="BQ174">
        <v>328.09266720330402</v>
      </c>
      <c r="BR174">
        <v>330.45059844608301</v>
      </c>
      <c r="BS174">
        <v>328.25655366974303</v>
      </c>
      <c r="BT174">
        <v>325.02014396185501</v>
      </c>
      <c r="BU174">
        <v>335.34028359660101</v>
      </c>
      <c r="BV174">
        <v>330.23166698026898</v>
      </c>
      <c r="BW174">
        <v>332.31865975053103</v>
      </c>
      <c r="BX174">
        <v>348.99600965832502</v>
      </c>
      <c r="BY174">
        <v>361.99464580199901</v>
      </c>
      <c r="BZ174">
        <v>351.21943996587902</v>
      </c>
      <c r="CA174">
        <v>344.85636444378298</v>
      </c>
      <c r="CB174">
        <v>338.82878068230502</v>
      </c>
      <c r="CC174">
        <v>343.59236501370299</v>
      </c>
      <c r="CD174">
        <v>351.11712150770802</v>
      </c>
    </row>
    <row r="175" spans="1:82" x14ac:dyDescent="0.25">
      <c r="A175">
        <v>41.575433911882499</v>
      </c>
      <c r="B175">
        <v>340.58497779623298</v>
      </c>
      <c r="C175">
        <v>335.42010593855701</v>
      </c>
      <c r="D175">
        <v>334.48801441678302</v>
      </c>
      <c r="E175">
        <v>330.09576167173799</v>
      </c>
      <c r="F175">
        <v>341.42460098325103</v>
      </c>
      <c r="G175">
        <v>344.32810319274301</v>
      </c>
      <c r="H175">
        <v>355.11179069056601</v>
      </c>
      <c r="I175">
        <v>354.22600431398399</v>
      </c>
      <c r="J175">
        <v>343.28007075251497</v>
      </c>
      <c r="K175">
        <v>337.12608048340002</v>
      </c>
      <c r="L175">
        <v>341.47039218858299</v>
      </c>
      <c r="M175">
        <v>344.11449951999901</v>
      </c>
      <c r="N175">
        <v>337.97728055219397</v>
      </c>
      <c r="O175">
        <v>337.42414536650398</v>
      </c>
      <c r="P175">
        <v>328.15838073456803</v>
      </c>
      <c r="Q175">
        <v>324.37449547076102</v>
      </c>
      <c r="R175">
        <v>320.98798290251801</v>
      </c>
      <c r="S175">
        <v>327.06301292319603</v>
      </c>
      <c r="T175">
        <v>331.54287439395603</v>
      </c>
      <c r="U175">
        <v>329.28315220341801</v>
      </c>
      <c r="V175">
        <v>322.39855320419298</v>
      </c>
      <c r="W175">
        <v>325.48872584405899</v>
      </c>
      <c r="X175">
        <v>334.36601488912299</v>
      </c>
      <c r="Y175">
        <v>329.58290973979803</v>
      </c>
      <c r="Z175">
        <v>322.975239603837</v>
      </c>
      <c r="AA175">
        <v>329.40180230204999</v>
      </c>
      <c r="AB175">
        <v>332.724782933168</v>
      </c>
      <c r="AC175">
        <v>330.52567382268899</v>
      </c>
      <c r="AD175">
        <v>327.85059084893197</v>
      </c>
      <c r="AE175">
        <v>325.373939571824</v>
      </c>
      <c r="AF175">
        <v>326.406546927791</v>
      </c>
      <c r="AG175">
        <v>328.18420152963199</v>
      </c>
      <c r="AH175">
        <v>333.18143685322099</v>
      </c>
      <c r="AI175">
        <v>362.18682946065002</v>
      </c>
      <c r="AJ175">
        <v>447.47878301557398</v>
      </c>
      <c r="AK175">
        <v>526.87413255041201</v>
      </c>
      <c r="AL175">
        <v>537.41160247723997</v>
      </c>
      <c r="AM175">
        <v>532.95711468146203</v>
      </c>
      <c r="AN175">
        <v>651.97223603616101</v>
      </c>
      <c r="AO175">
        <v>672.58566516851295</v>
      </c>
      <c r="AP175">
        <v>681.70869096144497</v>
      </c>
      <c r="AQ175">
        <v>810.79662442710196</v>
      </c>
      <c r="AR175">
        <v>771.61949581739498</v>
      </c>
      <c r="AS175">
        <v>790.76340947040705</v>
      </c>
      <c r="AT175">
        <v>726.51677806564396</v>
      </c>
      <c r="AU175">
        <v>666.86734511211398</v>
      </c>
      <c r="AV175">
        <v>630.18904356563201</v>
      </c>
      <c r="AW175">
        <v>530.64978776548799</v>
      </c>
      <c r="AX175">
        <v>467.070026712431</v>
      </c>
      <c r="AY175">
        <v>396.87234974498801</v>
      </c>
      <c r="AZ175">
        <v>355.19076578094501</v>
      </c>
      <c r="BA175">
        <v>342.87746532520498</v>
      </c>
      <c r="BB175">
        <v>341.82523158506802</v>
      </c>
      <c r="BC175">
        <v>333.38725581612698</v>
      </c>
      <c r="BD175">
        <v>322.60585388618301</v>
      </c>
      <c r="BE175">
        <v>335.25676160312099</v>
      </c>
      <c r="BF175">
        <v>334.49673730085101</v>
      </c>
      <c r="BG175">
        <v>327.04120587220598</v>
      </c>
      <c r="BH175">
        <v>323.631496678117</v>
      </c>
      <c r="BI175">
        <v>325.59735766122401</v>
      </c>
      <c r="BJ175">
        <v>325.203272178909</v>
      </c>
      <c r="BK175">
        <v>330.905625465132</v>
      </c>
      <c r="BL175">
        <v>332.75926555652399</v>
      </c>
      <c r="BM175">
        <v>327.34003988482101</v>
      </c>
      <c r="BN175">
        <v>331.81876225832599</v>
      </c>
      <c r="BO175">
        <v>335.35017665230401</v>
      </c>
      <c r="BP175">
        <v>331.99581515755301</v>
      </c>
      <c r="BQ175">
        <v>329.768567152299</v>
      </c>
      <c r="BR175">
        <v>329.57349745727902</v>
      </c>
      <c r="BS175">
        <v>326.09307707553</v>
      </c>
      <c r="BT175">
        <v>321.08904215296798</v>
      </c>
      <c r="BU175">
        <v>334.73849226706801</v>
      </c>
      <c r="BV175">
        <v>330.836673491304</v>
      </c>
      <c r="BW175">
        <v>331.258038685472</v>
      </c>
      <c r="BX175">
        <v>347.20760931086198</v>
      </c>
      <c r="BY175">
        <v>359.13338636868298</v>
      </c>
      <c r="BZ175">
        <v>348.945357274858</v>
      </c>
      <c r="CA175">
        <v>349.04803387997998</v>
      </c>
      <c r="CB175">
        <v>339.87950627331799</v>
      </c>
      <c r="CC175">
        <v>344.576221082431</v>
      </c>
      <c r="CD175">
        <v>355.222474815586</v>
      </c>
    </row>
    <row r="176" spans="1:82" x14ac:dyDescent="0.25">
      <c r="A176">
        <v>41.815754339118797</v>
      </c>
      <c r="B176">
        <v>340.15246072157498</v>
      </c>
      <c r="C176">
        <v>335.85175861113299</v>
      </c>
      <c r="D176">
        <v>335.41290352266901</v>
      </c>
      <c r="E176">
        <v>331.88825485993198</v>
      </c>
      <c r="F176">
        <v>342.88014672159898</v>
      </c>
      <c r="G176">
        <v>345.85583778799599</v>
      </c>
      <c r="H176">
        <v>353.471331595479</v>
      </c>
      <c r="I176">
        <v>352.74234437814999</v>
      </c>
      <c r="J176">
        <v>346.46625830487898</v>
      </c>
      <c r="K176">
        <v>338.606498137036</v>
      </c>
      <c r="L176">
        <v>342.321500800281</v>
      </c>
      <c r="M176">
        <v>345.23878739222698</v>
      </c>
      <c r="N176">
        <v>339.578397650493</v>
      </c>
      <c r="O176">
        <v>337.95118606001603</v>
      </c>
      <c r="P176">
        <v>328.097238940615</v>
      </c>
      <c r="Q176">
        <v>326.31739754941998</v>
      </c>
      <c r="R176">
        <v>318.38423391860999</v>
      </c>
      <c r="S176">
        <v>328.47234189551699</v>
      </c>
      <c r="T176">
        <v>332.34710395893399</v>
      </c>
      <c r="U176">
        <v>329.50774198273399</v>
      </c>
      <c r="V176">
        <v>323.77109777586998</v>
      </c>
      <c r="W176">
        <v>324.79648802008899</v>
      </c>
      <c r="X176">
        <v>332.21590108448999</v>
      </c>
      <c r="Y176">
        <v>327.583472694585</v>
      </c>
      <c r="Z176">
        <v>322.659151492609</v>
      </c>
      <c r="AA176">
        <v>330.78988486767798</v>
      </c>
      <c r="AB176">
        <v>331.69327232607498</v>
      </c>
      <c r="AC176">
        <v>328.63965383227998</v>
      </c>
      <c r="AD176">
        <v>326.78735594653</v>
      </c>
      <c r="AE176">
        <v>325.97076035583501</v>
      </c>
      <c r="AF176">
        <v>327.200394921868</v>
      </c>
      <c r="AG176">
        <v>325.74657977273199</v>
      </c>
      <c r="AH176">
        <v>334.34139306349198</v>
      </c>
      <c r="AI176">
        <v>362.18092962170903</v>
      </c>
      <c r="AJ176">
        <v>449.28385473739797</v>
      </c>
      <c r="AK176">
        <v>526.11053650797396</v>
      </c>
      <c r="AL176">
        <v>525.33299657742498</v>
      </c>
      <c r="AM176">
        <v>520.11152589554194</v>
      </c>
      <c r="AN176">
        <v>644.95628901244095</v>
      </c>
      <c r="AO176">
        <v>669.79480695796303</v>
      </c>
      <c r="AP176">
        <v>682.45613171653895</v>
      </c>
      <c r="AQ176">
        <v>813.30529639822703</v>
      </c>
      <c r="AR176">
        <v>771.17239589696499</v>
      </c>
      <c r="AS176">
        <v>788.74384516126895</v>
      </c>
      <c r="AT176">
        <v>724.86268979814702</v>
      </c>
      <c r="AU176">
        <v>664.078899833165</v>
      </c>
      <c r="AV176">
        <v>631.50493968371904</v>
      </c>
      <c r="AW176">
        <v>524.14113849072203</v>
      </c>
      <c r="AX176">
        <v>459.08729422925398</v>
      </c>
      <c r="AY176">
        <v>389.98807145214403</v>
      </c>
      <c r="AZ176">
        <v>356.01525783263497</v>
      </c>
      <c r="BA176">
        <v>342.97050499613999</v>
      </c>
      <c r="BB176">
        <v>338.716724202303</v>
      </c>
      <c r="BC176">
        <v>331.13536358685002</v>
      </c>
      <c r="BD176">
        <v>321.89198110992402</v>
      </c>
      <c r="BE176">
        <v>339.246231238191</v>
      </c>
      <c r="BF176">
        <v>338.42656626718701</v>
      </c>
      <c r="BG176">
        <v>327.44574543714202</v>
      </c>
      <c r="BH176">
        <v>327.81179445866798</v>
      </c>
      <c r="BI176">
        <v>325.14624126461803</v>
      </c>
      <c r="BJ176">
        <v>324.35845252044197</v>
      </c>
      <c r="BK176">
        <v>331.45746955563101</v>
      </c>
      <c r="BL176">
        <v>331.14406503156698</v>
      </c>
      <c r="BM176">
        <v>327.96295832917502</v>
      </c>
      <c r="BN176">
        <v>334.90672215056998</v>
      </c>
      <c r="BO176">
        <v>334.46079144296499</v>
      </c>
      <c r="BP176">
        <v>333.00246475550398</v>
      </c>
      <c r="BQ176">
        <v>329.453930658464</v>
      </c>
      <c r="BR176">
        <v>329.11111067000201</v>
      </c>
      <c r="BS176">
        <v>325.81636092381501</v>
      </c>
      <c r="BT176">
        <v>317.28255439477999</v>
      </c>
      <c r="BU176">
        <v>335.99174560502399</v>
      </c>
      <c r="BV176">
        <v>329.985334991309</v>
      </c>
      <c r="BW176">
        <v>331.51575313533402</v>
      </c>
      <c r="BX176">
        <v>346.59249564112002</v>
      </c>
      <c r="BY176">
        <v>354.95434876358502</v>
      </c>
      <c r="BZ176">
        <v>348.14954257293903</v>
      </c>
      <c r="CA176">
        <v>349.63343090937502</v>
      </c>
      <c r="CB176">
        <v>339.85862834311303</v>
      </c>
      <c r="CC176">
        <v>344.02178158890803</v>
      </c>
      <c r="CD176">
        <v>355.39811296371698</v>
      </c>
    </row>
    <row r="177" spans="1:82" x14ac:dyDescent="0.25">
      <c r="A177">
        <v>42.056074766355103</v>
      </c>
      <c r="B177">
        <v>341.09165436164602</v>
      </c>
      <c r="C177">
        <v>336.50024418537498</v>
      </c>
      <c r="D177">
        <v>332.01375949197399</v>
      </c>
      <c r="E177">
        <v>333.21618006032998</v>
      </c>
      <c r="F177">
        <v>343.95670011684302</v>
      </c>
      <c r="G177">
        <v>346.72426037024701</v>
      </c>
      <c r="H177">
        <v>353.56710970295302</v>
      </c>
      <c r="I177">
        <v>353.853858750987</v>
      </c>
      <c r="J177">
        <v>348.10341781929401</v>
      </c>
      <c r="K177">
        <v>339.35171321232099</v>
      </c>
      <c r="L177">
        <v>341.95264478001297</v>
      </c>
      <c r="M177">
        <v>346.02763453563801</v>
      </c>
      <c r="N177">
        <v>340.71980284191699</v>
      </c>
      <c r="O177">
        <v>338.85741331121801</v>
      </c>
      <c r="P177">
        <v>330.973965965731</v>
      </c>
      <c r="Q177">
        <v>327.06340507661503</v>
      </c>
      <c r="R177">
        <v>317.91527924970001</v>
      </c>
      <c r="S177">
        <v>327.33998306577899</v>
      </c>
      <c r="T177">
        <v>333.35818187947802</v>
      </c>
      <c r="U177">
        <v>331.66637090678199</v>
      </c>
      <c r="V177">
        <v>323.50297473400502</v>
      </c>
      <c r="W177">
        <v>324.857691346698</v>
      </c>
      <c r="X177">
        <v>333.45757439592597</v>
      </c>
      <c r="Y177">
        <v>328.82706617136199</v>
      </c>
      <c r="Z177">
        <v>326.43115044717598</v>
      </c>
      <c r="AA177">
        <v>328.63668553275301</v>
      </c>
      <c r="AB177">
        <v>332.61613386525499</v>
      </c>
      <c r="AC177">
        <v>327.24886858910099</v>
      </c>
      <c r="AD177">
        <v>326.05225474828001</v>
      </c>
      <c r="AE177">
        <v>326.75569257618798</v>
      </c>
      <c r="AF177">
        <v>325.75356234240701</v>
      </c>
      <c r="AG177">
        <v>327.39443139118202</v>
      </c>
      <c r="AH177">
        <v>333.63277472531001</v>
      </c>
      <c r="AI177">
        <v>361.28227782611901</v>
      </c>
      <c r="AJ177">
        <v>448.53197717169701</v>
      </c>
      <c r="AK177">
        <v>525.92260739262304</v>
      </c>
      <c r="AL177">
        <v>527.20424358135199</v>
      </c>
      <c r="AM177">
        <v>520.19413916864096</v>
      </c>
      <c r="AN177">
        <v>644.33605334240201</v>
      </c>
      <c r="AO177">
        <v>668.04814274773901</v>
      </c>
      <c r="AP177">
        <v>678.05864557279199</v>
      </c>
      <c r="AQ177">
        <v>814.609151430476</v>
      </c>
      <c r="AR177">
        <v>766.83905209869602</v>
      </c>
      <c r="AS177">
        <v>783.93370934692405</v>
      </c>
      <c r="AT177">
        <v>722.92786967243103</v>
      </c>
      <c r="AU177">
        <v>662.39033762638201</v>
      </c>
      <c r="AV177">
        <v>629.70952839338497</v>
      </c>
      <c r="AW177">
        <v>525.04760566871096</v>
      </c>
      <c r="AX177">
        <v>458.992387555905</v>
      </c>
      <c r="AY177">
        <v>390.63647170929403</v>
      </c>
      <c r="AZ177">
        <v>359.10986185136602</v>
      </c>
      <c r="BA177">
        <v>344.65716416159302</v>
      </c>
      <c r="BB177">
        <v>335.45777543821299</v>
      </c>
      <c r="BC177">
        <v>330.47999399328</v>
      </c>
      <c r="BD177">
        <v>324.802324116281</v>
      </c>
      <c r="BE177">
        <v>338.64494345904501</v>
      </c>
      <c r="BF177">
        <v>337.14130019146302</v>
      </c>
      <c r="BG177">
        <v>328.57083275289199</v>
      </c>
      <c r="BH177">
        <v>327.59225405480601</v>
      </c>
      <c r="BI177">
        <v>323.49858001181099</v>
      </c>
      <c r="BJ177">
        <v>324.255488074894</v>
      </c>
      <c r="BK177">
        <v>334.09304312422802</v>
      </c>
      <c r="BL177">
        <v>331.08832064854602</v>
      </c>
      <c r="BM177">
        <v>328.27011991057299</v>
      </c>
      <c r="BN177">
        <v>335.88012282297001</v>
      </c>
      <c r="BO177">
        <v>333.62845239199203</v>
      </c>
      <c r="BP177">
        <v>332.15456568112</v>
      </c>
      <c r="BQ177">
        <v>326.26654527386199</v>
      </c>
      <c r="BR177">
        <v>328.22943701474298</v>
      </c>
      <c r="BS177">
        <v>325.15829440183802</v>
      </c>
      <c r="BT177">
        <v>318.98904270036002</v>
      </c>
      <c r="BU177">
        <v>335.27773302749898</v>
      </c>
      <c r="BV177">
        <v>327.400612313328</v>
      </c>
      <c r="BW177">
        <v>332.938255718211</v>
      </c>
      <c r="BX177">
        <v>345.39668625839403</v>
      </c>
      <c r="BY177">
        <v>355.16729878372303</v>
      </c>
      <c r="BZ177">
        <v>348.16472431160798</v>
      </c>
      <c r="CA177">
        <v>346.36840210134</v>
      </c>
      <c r="CB177">
        <v>339.41087609497902</v>
      </c>
      <c r="CC177">
        <v>344.12551990955802</v>
      </c>
      <c r="CD177">
        <v>355.10267644013999</v>
      </c>
    </row>
    <row r="178" spans="1:82" x14ac:dyDescent="0.25">
      <c r="A178">
        <v>42.296395193591401</v>
      </c>
      <c r="B178">
        <v>341.014418765762</v>
      </c>
      <c r="C178">
        <v>334.74504283408601</v>
      </c>
      <c r="D178">
        <v>327.01457778981001</v>
      </c>
      <c r="E178">
        <v>335.98812765253899</v>
      </c>
      <c r="F178">
        <v>346.36344812527</v>
      </c>
      <c r="G178">
        <v>347.17360834703999</v>
      </c>
      <c r="H178">
        <v>355.05312760847301</v>
      </c>
      <c r="I178">
        <v>353.35537672944599</v>
      </c>
      <c r="J178">
        <v>346.948537372538</v>
      </c>
      <c r="K178">
        <v>336.64654043615701</v>
      </c>
      <c r="L178">
        <v>340.33894474592103</v>
      </c>
      <c r="M178">
        <v>345.60051118078599</v>
      </c>
      <c r="N178">
        <v>342.39863001769203</v>
      </c>
      <c r="O178">
        <v>339.10689082693801</v>
      </c>
      <c r="P178">
        <v>330.00653040971298</v>
      </c>
      <c r="Q178">
        <v>326.565286278119</v>
      </c>
      <c r="R178">
        <v>320.21153754713299</v>
      </c>
      <c r="S178">
        <v>325.07251246650202</v>
      </c>
      <c r="T178">
        <v>332.18818155588099</v>
      </c>
      <c r="U178">
        <v>331.60083189028802</v>
      </c>
      <c r="V178">
        <v>323.64954314322398</v>
      </c>
      <c r="W178">
        <v>322.45521834724002</v>
      </c>
      <c r="X178">
        <v>334.82725677652297</v>
      </c>
      <c r="Y178">
        <v>328.882553388931</v>
      </c>
      <c r="Z178">
        <v>328.25326060108699</v>
      </c>
      <c r="AA178">
        <v>327.05812373421202</v>
      </c>
      <c r="AB178">
        <v>331.43820500638401</v>
      </c>
      <c r="AC178">
        <v>326.10327189598502</v>
      </c>
      <c r="AD178">
        <v>323.60295283748002</v>
      </c>
      <c r="AE178">
        <v>325.31192543899402</v>
      </c>
      <c r="AF178">
        <v>330.32034247854199</v>
      </c>
      <c r="AG178">
        <v>326.84728798823602</v>
      </c>
      <c r="AH178">
        <v>333.50912280833899</v>
      </c>
      <c r="AI178">
        <v>358.36364168499</v>
      </c>
      <c r="AJ178">
        <v>443.85342382798899</v>
      </c>
      <c r="AK178">
        <v>524.33347611494003</v>
      </c>
      <c r="AL178">
        <v>529.71465507854202</v>
      </c>
      <c r="AM178">
        <v>528.446341947478</v>
      </c>
      <c r="AN178">
        <v>649.27737465156099</v>
      </c>
      <c r="AO178">
        <v>671.70594252257899</v>
      </c>
      <c r="AP178">
        <v>676.47036559313699</v>
      </c>
      <c r="AQ178">
        <v>821.24381531375798</v>
      </c>
      <c r="AR178">
        <v>765.08163765969698</v>
      </c>
      <c r="AS178">
        <v>780.38229914044803</v>
      </c>
      <c r="AT178">
        <v>717.25650421797695</v>
      </c>
      <c r="AU178">
        <v>659.82299982464804</v>
      </c>
      <c r="AV178">
        <v>624.21963395958096</v>
      </c>
      <c r="AW178">
        <v>532.81717124018598</v>
      </c>
      <c r="AX178">
        <v>456.07908686840898</v>
      </c>
      <c r="AY178">
        <v>392.35545274742901</v>
      </c>
      <c r="AZ178">
        <v>364.15201710701501</v>
      </c>
      <c r="BA178">
        <v>343.99528482939701</v>
      </c>
      <c r="BB178">
        <v>331.657682812747</v>
      </c>
      <c r="BC178">
        <v>331.13406647411603</v>
      </c>
      <c r="BD178">
        <v>327.037036672407</v>
      </c>
      <c r="BE178">
        <v>339.959082454027</v>
      </c>
      <c r="BF178">
        <v>336.855536406</v>
      </c>
      <c r="BG178">
        <v>329.26063868654097</v>
      </c>
      <c r="BH178">
        <v>325.59152912315199</v>
      </c>
      <c r="BI178">
        <v>323.87706842723202</v>
      </c>
      <c r="BJ178">
        <v>325.44949949067097</v>
      </c>
      <c r="BK178">
        <v>333.30098065041199</v>
      </c>
      <c r="BL178">
        <v>331.15386888756001</v>
      </c>
      <c r="BM178">
        <v>325.67689977339597</v>
      </c>
      <c r="BN178">
        <v>333.60965239018299</v>
      </c>
      <c r="BO178">
        <v>331.46042099206699</v>
      </c>
      <c r="BP178">
        <v>331.72363743249502</v>
      </c>
      <c r="BQ178">
        <v>329.473815097272</v>
      </c>
      <c r="BR178">
        <v>328.47784036182998</v>
      </c>
      <c r="BS178">
        <v>322.10450068701499</v>
      </c>
      <c r="BT178">
        <v>319.16112944945201</v>
      </c>
      <c r="BU178">
        <v>332.81816302848398</v>
      </c>
      <c r="BV178">
        <v>323.37746869589103</v>
      </c>
      <c r="BW178">
        <v>336.86231025957898</v>
      </c>
      <c r="BX178">
        <v>343.23817276456703</v>
      </c>
      <c r="BY178">
        <v>354.57887227191998</v>
      </c>
      <c r="BZ178">
        <v>346.43195221801301</v>
      </c>
      <c r="CA178">
        <v>341.79498683877398</v>
      </c>
      <c r="CB178">
        <v>337.92146265250801</v>
      </c>
      <c r="CC178">
        <v>346.571373887395</v>
      </c>
      <c r="CD178">
        <v>353.37013016888602</v>
      </c>
    </row>
    <row r="179" spans="1:82" x14ac:dyDescent="0.25">
      <c r="A179">
        <v>42.5367156208277</v>
      </c>
      <c r="B179">
        <v>337.45058057004701</v>
      </c>
      <c r="C179">
        <v>333.03214436238397</v>
      </c>
      <c r="D179">
        <v>322.16963680296197</v>
      </c>
      <c r="E179">
        <v>337.65141701327201</v>
      </c>
      <c r="F179">
        <v>346.99715521029401</v>
      </c>
      <c r="G179">
        <v>346.69303106918102</v>
      </c>
      <c r="H179">
        <v>352.51857701486801</v>
      </c>
      <c r="I179">
        <v>349.230392097996</v>
      </c>
      <c r="J179">
        <v>345.22702634081799</v>
      </c>
      <c r="K179">
        <v>338.27133036911999</v>
      </c>
      <c r="L179">
        <v>341.90545917682698</v>
      </c>
      <c r="M179">
        <v>345.91275790653498</v>
      </c>
      <c r="N179">
        <v>345.56734807826803</v>
      </c>
      <c r="O179">
        <v>335.71371618213402</v>
      </c>
      <c r="P179">
        <v>330.41779631617601</v>
      </c>
      <c r="Q179">
        <v>326.05623401411202</v>
      </c>
      <c r="R179">
        <v>319.29114132901498</v>
      </c>
      <c r="S179">
        <v>320.15989034036602</v>
      </c>
      <c r="T179">
        <v>333.67237721432502</v>
      </c>
      <c r="U179">
        <v>333.16847709738801</v>
      </c>
      <c r="V179">
        <v>323.47915513576902</v>
      </c>
      <c r="W179">
        <v>320.13757377050098</v>
      </c>
      <c r="X179">
        <v>334.208619799958</v>
      </c>
      <c r="Y179">
        <v>327.84284536806598</v>
      </c>
      <c r="Z179">
        <v>331.05977294352402</v>
      </c>
      <c r="AA179">
        <v>330.32103221138902</v>
      </c>
      <c r="AB179">
        <v>326.94049966909699</v>
      </c>
      <c r="AC179">
        <v>325.916178346175</v>
      </c>
      <c r="AD179">
        <v>323.37934304600702</v>
      </c>
      <c r="AE179">
        <v>326.63457333562002</v>
      </c>
      <c r="AF179">
        <v>329.70361110984197</v>
      </c>
      <c r="AG179">
        <v>329.13289237190401</v>
      </c>
      <c r="AH179">
        <v>332.06344714895801</v>
      </c>
      <c r="AI179">
        <v>358.624470997537</v>
      </c>
      <c r="AJ179">
        <v>438.93300042121302</v>
      </c>
      <c r="AK179">
        <v>516.73824407503196</v>
      </c>
      <c r="AL179">
        <v>516.25638575537005</v>
      </c>
      <c r="AM179">
        <v>523.84040858821004</v>
      </c>
      <c r="AN179">
        <v>651.71695768700204</v>
      </c>
      <c r="AO179">
        <v>675.66441802853001</v>
      </c>
      <c r="AP179">
        <v>683.32534381610003</v>
      </c>
      <c r="AQ179">
        <v>831.70331922025605</v>
      </c>
      <c r="AR179">
        <v>769.16117452114202</v>
      </c>
      <c r="AS179">
        <v>787.90720056032205</v>
      </c>
      <c r="AT179">
        <v>725.26573469176606</v>
      </c>
      <c r="AU179">
        <v>658.01334582890399</v>
      </c>
      <c r="AV179">
        <v>623.508911500198</v>
      </c>
      <c r="AW179">
        <v>527.68174058581803</v>
      </c>
      <c r="AX179">
        <v>447.97158683759898</v>
      </c>
      <c r="AY179">
        <v>388.56069382500698</v>
      </c>
      <c r="AZ179">
        <v>367.904120324644</v>
      </c>
      <c r="BA179">
        <v>345.89161627793698</v>
      </c>
      <c r="BB179">
        <v>330.447077092271</v>
      </c>
      <c r="BC179">
        <v>329.78918376561899</v>
      </c>
      <c r="BD179">
        <v>327.45092973802298</v>
      </c>
      <c r="BE179">
        <v>340.33403905415099</v>
      </c>
      <c r="BF179">
        <v>333.65286786848401</v>
      </c>
      <c r="BG179">
        <v>330.08323901153699</v>
      </c>
      <c r="BH179">
        <v>325.016275838963</v>
      </c>
      <c r="BI179">
        <v>328.96221846055602</v>
      </c>
      <c r="BJ179">
        <v>325.137329857189</v>
      </c>
      <c r="BK179">
        <v>331.66570097982202</v>
      </c>
      <c r="BL179">
        <v>335.94814002166402</v>
      </c>
      <c r="BM179">
        <v>323.46053644483197</v>
      </c>
      <c r="BN179">
        <v>333.95675497541401</v>
      </c>
      <c r="BO179">
        <v>331.16446741715401</v>
      </c>
      <c r="BP179">
        <v>331.37540752756701</v>
      </c>
      <c r="BQ179">
        <v>332.08668289421303</v>
      </c>
      <c r="BR179">
        <v>327.967681984715</v>
      </c>
      <c r="BS179">
        <v>322.05127157877502</v>
      </c>
      <c r="BT179">
        <v>324.05373354826497</v>
      </c>
      <c r="BU179">
        <v>333.99446545280398</v>
      </c>
      <c r="BV179">
        <v>321.55837430124899</v>
      </c>
      <c r="BW179">
        <v>340.54873939679197</v>
      </c>
      <c r="BX179">
        <v>342.59277990017199</v>
      </c>
      <c r="BY179">
        <v>350.91730590268998</v>
      </c>
      <c r="BZ179">
        <v>347.96122899272899</v>
      </c>
      <c r="CA179">
        <v>340.86633550283301</v>
      </c>
      <c r="CB179">
        <v>335.40912730865801</v>
      </c>
      <c r="CC179">
        <v>346.22461787896901</v>
      </c>
      <c r="CD179">
        <v>350.69008982457098</v>
      </c>
    </row>
    <row r="180" spans="1:82" x14ac:dyDescent="0.25">
      <c r="A180">
        <v>42.777036048063998</v>
      </c>
      <c r="B180">
        <v>336.628482284813</v>
      </c>
      <c r="C180">
        <v>334.63834437908702</v>
      </c>
      <c r="D180">
        <v>320.53433175029198</v>
      </c>
      <c r="E180">
        <v>338.06084556404699</v>
      </c>
      <c r="F180">
        <v>346.376522223927</v>
      </c>
      <c r="G180">
        <v>348.45525016857101</v>
      </c>
      <c r="H180">
        <v>351.959347342515</v>
      </c>
      <c r="I180">
        <v>349.457817131007</v>
      </c>
      <c r="J180">
        <v>346.457324873593</v>
      </c>
      <c r="K180">
        <v>336.73121198265301</v>
      </c>
      <c r="L180">
        <v>344.25083499176702</v>
      </c>
      <c r="M180">
        <v>344.91622358762498</v>
      </c>
      <c r="N180">
        <v>345.95447129524899</v>
      </c>
      <c r="O180">
        <v>336.57477365594002</v>
      </c>
      <c r="P180">
        <v>330.68256230817298</v>
      </c>
      <c r="Q180">
        <v>325.48237728237302</v>
      </c>
      <c r="R180">
        <v>319.23080255672397</v>
      </c>
      <c r="S180">
        <v>319.25786655920001</v>
      </c>
      <c r="T180">
        <v>333.86757280684799</v>
      </c>
      <c r="U180">
        <v>333.03538385425497</v>
      </c>
      <c r="V180">
        <v>321.67737955447001</v>
      </c>
      <c r="W180">
        <v>318.49284539071402</v>
      </c>
      <c r="X180">
        <v>332.53873184443898</v>
      </c>
      <c r="Y180">
        <v>328.99250530574102</v>
      </c>
      <c r="Z180">
        <v>332.66414433283398</v>
      </c>
      <c r="AA180">
        <v>330.61799202103703</v>
      </c>
      <c r="AB180">
        <v>327.966337928455</v>
      </c>
      <c r="AC180">
        <v>325.80404522095301</v>
      </c>
      <c r="AD180">
        <v>324.05236482206101</v>
      </c>
      <c r="AE180">
        <v>328.08196394591897</v>
      </c>
      <c r="AF180">
        <v>327.93709061187002</v>
      </c>
      <c r="AG180">
        <v>330.54016648490301</v>
      </c>
      <c r="AH180">
        <v>331.30799580058402</v>
      </c>
      <c r="AI180">
        <v>358.44141236199602</v>
      </c>
      <c r="AJ180">
        <v>436.84323286432198</v>
      </c>
      <c r="AK180">
        <v>511.22191482467503</v>
      </c>
      <c r="AL180">
        <v>507.95902926225898</v>
      </c>
      <c r="AM180">
        <v>516.66036827737503</v>
      </c>
      <c r="AN180">
        <v>651.89312113603796</v>
      </c>
      <c r="AO180">
        <v>675.16127816722303</v>
      </c>
      <c r="AP180">
        <v>682.81408480135997</v>
      </c>
      <c r="AQ180">
        <v>830.89566471763499</v>
      </c>
      <c r="AR180">
        <v>766.04012600954297</v>
      </c>
      <c r="AS180">
        <v>786.56390417835405</v>
      </c>
      <c r="AT180">
        <v>725.72548678771295</v>
      </c>
      <c r="AU180">
        <v>656.01011547410201</v>
      </c>
      <c r="AV180">
        <v>622.16539428041699</v>
      </c>
      <c r="AW180">
        <v>523.03313296880594</v>
      </c>
      <c r="AX180">
        <v>442.92397178418798</v>
      </c>
      <c r="AY180">
        <v>384.74432098920499</v>
      </c>
      <c r="AZ180">
        <v>368.88968631789498</v>
      </c>
      <c r="BA180">
        <v>346.41114813607498</v>
      </c>
      <c r="BB180">
        <v>329.754894176189</v>
      </c>
      <c r="BC180">
        <v>329.31144601247399</v>
      </c>
      <c r="BD180">
        <v>326.58480046220598</v>
      </c>
      <c r="BE180">
        <v>339.50507649243002</v>
      </c>
      <c r="BF180">
        <v>333.31531511018699</v>
      </c>
      <c r="BG180">
        <v>329.574186830381</v>
      </c>
      <c r="BH180">
        <v>325.287748628842</v>
      </c>
      <c r="BI180">
        <v>329.19983676738502</v>
      </c>
      <c r="BJ180">
        <v>325.99849247288699</v>
      </c>
      <c r="BK180">
        <v>331.51787698425397</v>
      </c>
      <c r="BL180">
        <v>335.44715905694801</v>
      </c>
      <c r="BM180">
        <v>323.181514364348</v>
      </c>
      <c r="BN180">
        <v>333.74823924354598</v>
      </c>
      <c r="BO180">
        <v>329.34330991532403</v>
      </c>
      <c r="BP180">
        <v>332.80110346582001</v>
      </c>
      <c r="BQ180">
        <v>330.71607525508102</v>
      </c>
      <c r="BR180">
        <v>328.926863106518</v>
      </c>
      <c r="BS180">
        <v>321.43578113867898</v>
      </c>
      <c r="BT180">
        <v>324.53299841785002</v>
      </c>
      <c r="BU180">
        <v>334.23058686342199</v>
      </c>
      <c r="BV180">
        <v>321.65320067476102</v>
      </c>
      <c r="BW180">
        <v>341.83413572070799</v>
      </c>
      <c r="BX180">
        <v>342.16815964013102</v>
      </c>
      <c r="BY180">
        <v>349.80375945223602</v>
      </c>
      <c r="BZ180">
        <v>346.72925230492899</v>
      </c>
      <c r="CA180">
        <v>340.763692068117</v>
      </c>
      <c r="CB180">
        <v>333.65623509298598</v>
      </c>
      <c r="CC180">
        <v>345.86155974905802</v>
      </c>
      <c r="CD180">
        <v>349.64317615222899</v>
      </c>
    </row>
    <row r="181" spans="1:82" x14ac:dyDescent="0.25">
      <c r="A181">
        <v>43.017356475300403</v>
      </c>
      <c r="B181">
        <v>336.90653255979299</v>
      </c>
      <c r="C181">
        <v>334.89436208571601</v>
      </c>
      <c r="D181">
        <v>321.008077959231</v>
      </c>
      <c r="E181">
        <v>337.95171965746198</v>
      </c>
      <c r="F181">
        <v>345.94033510766798</v>
      </c>
      <c r="G181">
        <v>347.82389706511498</v>
      </c>
      <c r="H181">
        <v>352.641714999481</v>
      </c>
      <c r="I181">
        <v>349.30366570935399</v>
      </c>
      <c r="J181">
        <v>345.49068622391098</v>
      </c>
      <c r="K181">
        <v>336.84746303409003</v>
      </c>
      <c r="L181">
        <v>343.752772612012</v>
      </c>
      <c r="M181">
        <v>345.08280231491398</v>
      </c>
      <c r="N181">
        <v>345.73733996873602</v>
      </c>
      <c r="O181">
        <v>337.07560940633601</v>
      </c>
      <c r="P181">
        <v>330.66992871242701</v>
      </c>
      <c r="Q181">
        <v>325.60127652071702</v>
      </c>
      <c r="R181">
        <v>319.63972376926398</v>
      </c>
      <c r="S181">
        <v>319.14693037009499</v>
      </c>
      <c r="T181">
        <v>334.28153790743698</v>
      </c>
      <c r="U181">
        <v>332.68269897359602</v>
      </c>
      <c r="V181">
        <v>321.81782839439097</v>
      </c>
      <c r="W181">
        <v>317.99243572006702</v>
      </c>
      <c r="X181">
        <v>331.99550898690899</v>
      </c>
      <c r="Y181">
        <v>328.87333603385099</v>
      </c>
      <c r="Z181">
        <v>332.69686676290598</v>
      </c>
      <c r="AA181">
        <v>331.01068142819702</v>
      </c>
      <c r="AB181">
        <v>328.08208358921303</v>
      </c>
      <c r="AC181">
        <v>326.09084013893897</v>
      </c>
      <c r="AD181">
        <v>323.69707780749798</v>
      </c>
      <c r="AE181">
        <v>328.13949408359099</v>
      </c>
      <c r="AF181">
        <v>327.88669617831903</v>
      </c>
      <c r="AG181">
        <v>331.521150513603</v>
      </c>
      <c r="AH181">
        <v>331.43074697912903</v>
      </c>
      <c r="AI181">
        <v>358.74776225609099</v>
      </c>
      <c r="AJ181">
        <v>436.657016264643</v>
      </c>
      <c r="AK181">
        <v>510.96810127936698</v>
      </c>
      <c r="AL181">
        <v>508.03659524855402</v>
      </c>
      <c r="AM181">
        <v>516.97858059134796</v>
      </c>
      <c r="AN181">
        <v>650.79607066777896</v>
      </c>
      <c r="AO181">
        <v>674.59352761007904</v>
      </c>
      <c r="AP181">
        <v>682.269345845374</v>
      </c>
      <c r="AQ181">
        <v>830.06375834061396</v>
      </c>
      <c r="AR181">
        <v>765.80412143810497</v>
      </c>
      <c r="AS181">
        <v>786.208905953672</v>
      </c>
      <c r="AT181">
        <v>725.01312078088995</v>
      </c>
      <c r="AU181">
        <v>655.52527990458304</v>
      </c>
      <c r="AV181">
        <v>622.43845558441501</v>
      </c>
      <c r="AW181">
        <v>522.92043003009906</v>
      </c>
      <c r="AX181">
        <v>443.23909666451902</v>
      </c>
      <c r="AY181">
        <v>384.65130718978997</v>
      </c>
      <c r="AZ181">
        <v>368.920071423607</v>
      </c>
      <c r="BA181">
        <v>346.36560842771502</v>
      </c>
      <c r="BB181">
        <v>329.49304307261798</v>
      </c>
      <c r="BC181">
        <v>329.475981742584</v>
      </c>
      <c r="BD181">
        <v>326.25454373969899</v>
      </c>
      <c r="BE181">
        <v>339.59401984443502</v>
      </c>
      <c r="BF181">
        <v>332.83331641430402</v>
      </c>
      <c r="BG181">
        <v>329.54894959572698</v>
      </c>
      <c r="BH181">
        <v>325.48846381406798</v>
      </c>
      <c r="BI181">
        <v>328.928380050545</v>
      </c>
      <c r="BJ181">
        <v>326.08642053341998</v>
      </c>
      <c r="BK181">
        <v>331.55324980699498</v>
      </c>
      <c r="BL181">
        <v>335.71511683322302</v>
      </c>
      <c r="BM181">
        <v>323.43694467062198</v>
      </c>
      <c r="BN181">
        <v>334.63516221527698</v>
      </c>
      <c r="BO181">
        <v>329.31864900729897</v>
      </c>
      <c r="BP181">
        <v>332.96217782264102</v>
      </c>
      <c r="BQ181">
        <v>330.80739223049602</v>
      </c>
      <c r="BR181">
        <v>328.05045084930299</v>
      </c>
      <c r="BS181">
        <v>322.01391186588899</v>
      </c>
      <c r="BT181">
        <v>324.66412195901501</v>
      </c>
      <c r="BU181">
        <v>333.85201849473998</v>
      </c>
      <c r="BV181">
        <v>321.59933367418</v>
      </c>
      <c r="BW181">
        <v>341.880188696674</v>
      </c>
      <c r="BX181">
        <v>342.09215145180201</v>
      </c>
      <c r="BY181">
        <v>349.07349794225001</v>
      </c>
      <c r="BZ181">
        <v>346.44165907994199</v>
      </c>
      <c r="CA181">
        <v>340.93825999917402</v>
      </c>
      <c r="CB181">
        <v>333.70122313023001</v>
      </c>
      <c r="CC181">
        <v>345.65940931586698</v>
      </c>
      <c r="CD181">
        <v>350.03061858696901</v>
      </c>
    </row>
    <row r="182" spans="1:82" x14ac:dyDescent="0.25">
      <c r="A182">
        <v>43.257676902536701</v>
      </c>
      <c r="B182">
        <v>337.81554914493302</v>
      </c>
      <c r="C182">
        <v>335.73765709941102</v>
      </c>
      <c r="D182">
        <v>320.78936208979798</v>
      </c>
      <c r="E182">
        <v>334.33338021379501</v>
      </c>
      <c r="F182">
        <v>345.06554263286398</v>
      </c>
      <c r="G182">
        <v>344.88277826111897</v>
      </c>
      <c r="H182">
        <v>352.88200388671299</v>
      </c>
      <c r="I182">
        <v>347.43656614262198</v>
      </c>
      <c r="J182">
        <v>339.07580262122798</v>
      </c>
      <c r="K182">
        <v>337.64966754739601</v>
      </c>
      <c r="L182">
        <v>340.63839581907899</v>
      </c>
      <c r="M182">
        <v>346.02966930342899</v>
      </c>
      <c r="N182">
        <v>342.41222907064298</v>
      </c>
      <c r="O182">
        <v>334.46793111497601</v>
      </c>
      <c r="P182">
        <v>326.13858039954198</v>
      </c>
      <c r="Q182">
        <v>328.843095034003</v>
      </c>
      <c r="R182">
        <v>320.85721184963103</v>
      </c>
      <c r="S182">
        <v>320.86421925439799</v>
      </c>
      <c r="T182">
        <v>336.56613304141399</v>
      </c>
      <c r="U182">
        <v>332.935230617554</v>
      </c>
      <c r="V182">
        <v>325.02063074033202</v>
      </c>
      <c r="W182">
        <v>318.0375746373</v>
      </c>
      <c r="X182">
        <v>327.92730657368901</v>
      </c>
      <c r="Y182">
        <v>326.45630752298803</v>
      </c>
      <c r="Z182">
        <v>330.71148858671199</v>
      </c>
      <c r="AA182">
        <v>335.46124547333199</v>
      </c>
      <c r="AB182">
        <v>326.83481993491398</v>
      </c>
      <c r="AC182">
        <v>326.16638673243398</v>
      </c>
      <c r="AD182">
        <v>323.73528296094599</v>
      </c>
      <c r="AE182">
        <v>329.233757871867</v>
      </c>
      <c r="AF182">
        <v>328.96699660103798</v>
      </c>
      <c r="AG182">
        <v>336.870646936002</v>
      </c>
      <c r="AH182">
        <v>331.10251617707598</v>
      </c>
      <c r="AI182">
        <v>357.31680606102998</v>
      </c>
      <c r="AJ182">
        <v>433.473225114233</v>
      </c>
      <c r="AK182">
        <v>511.813260460197</v>
      </c>
      <c r="AL182">
        <v>510.86617726153003</v>
      </c>
      <c r="AM182">
        <v>526.77399404563903</v>
      </c>
      <c r="AN182">
        <v>652.29380008307203</v>
      </c>
      <c r="AO182">
        <v>678.31608079908597</v>
      </c>
      <c r="AP182">
        <v>682.44432109862896</v>
      </c>
      <c r="AQ182">
        <v>827.39170375632898</v>
      </c>
      <c r="AR182">
        <v>762.19143382286302</v>
      </c>
      <c r="AS182">
        <v>780.29738980836305</v>
      </c>
      <c r="AT182">
        <v>718.99735664686705</v>
      </c>
      <c r="AU182">
        <v>652.62624665503597</v>
      </c>
      <c r="AV182">
        <v>619.40872621444396</v>
      </c>
      <c r="AW182">
        <v>521.15032283662595</v>
      </c>
      <c r="AX182">
        <v>442.24828579964901</v>
      </c>
      <c r="AY182">
        <v>383.99947022069898</v>
      </c>
      <c r="AZ182">
        <v>374.22202351070598</v>
      </c>
      <c r="BA182">
        <v>344.077156279642</v>
      </c>
      <c r="BB182">
        <v>327.043517322409</v>
      </c>
      <c r="BC182">
        <v>331.25456492335599</v>
      </c>
      <c r="BD182">
        <v>326.04690852068097</v>
      </c>
      <c r="BE182">
        <v>335.99013082350302</v>
      </c>
      <c r="BF182">
        <v>330.91534782830303</v>
      </c>
      <c r="BG182">
        <v>328.42061366542401</v>
      </c>
      <c r="BH182">
        <v>322.32199957925798</v>
      </c>
      <c r="BI182">
        <v>326.47552593882</v>
      </c>
      <c r="BJ182">
        <v>328.55607495120501</v>
      </c>
      <c r="BK182">
        <v>332.93742727276202</v>
      </c>
      <c r="BL182">
        <v>337.99256285686101</v>
      </c>
      <c r="BM182">
        <v>324.81338895262002</v>
      </c>
      <c r="BN182">
        <v>337.69376848594601</v>
      </c>
      <c r="BO182">
        <v>322.24965206225602</v>
      </c>
      <c r="BP182">
        <v>330.37516536982997</v>
      </c>
      <c r="BQ182">
        <v>329.40526529395402</v>
      </c>
      <c r="BR182">
        <v>327.11239225397497</v>
      </c>
      <c r="BS182">
        <v>323.69944658695903</v>
      </c>
      <c r="BT182">
        <v>323.82818801574501</v>
      </c>
      <c r="BU182">
        <v>328.83703738622</v>
      </c>
      <c r="BV182">
        <v>317.983783984517</v>
      </c>
      <c r="BW182">
        <v>337.78858678615899</v>
      </c>
      <c r="BX182">
        <v>340.80051697721098</v>
      </c>
      <c r="BY182">
        <v>350.85971526239001</v>
      </c>
      <c r="BZ182">
        <v>344.25089552670499</v>
      </c>
      <c r="CA182">
        <v>338.076339806661</v>
      </c>
      <c r="CB182">
        <v>331.20717901631798</v>
      </c>
      <c r="CC182">
        <v>344.611200196428</v>
      </c>
      <c r="CD182">
        <v>349.25170176363298</v>
      </c>
    </row>
    <row r="183" spans="1:82" x14ac:dyDescent="0.25">
      <c r="A183">
        <v>43.497997329773</v>
      </c>
      <c r="B183">
        <v>337.38848118848</v>
      </c>
      <c r="C183">
        <v>341.92054880797701</v>
      </c>
      <c r="D183">
        <v>318.068942600242</v>
      </c>
      <c r="E183">
        <v>329.77240242970902</v>
      </c>
      <c r="F183">
        <v>344.78222321839701</v>
      </c>
      <c r="G183">
        <v>341.34403006637899</v>
      </c>
      <c r="H183">
        <v>350.47913276568602</v>
      </c>
      <c r="I183">
        <v>345.30414484555098</v>
      </c>
      <c r="J183">
        <v>337.51555990858299</v>
      </c>
      <c r="K183">
        <v>336.561542436575</v>
      </c>
      <c r="L183">
        <v>341.52157637233398</v>
      </c>
      <c r="M183">
        <v>345.16806223923697</v>
      </c>
      <c r="N183">
        <v>343.44290479137698</v>
      </c>
      <c r="O183">
        <v>329.60254662581701</v>
      </c>
      <c r="P183">
        <v>324.57415314568101</v>
      </c>
      <c r="Q183">
        <v>329.38225922857998</v>
      </c>
      <c r="R183">
        <v>323.21846355356598</v>
      </c>
      <c r="S183">
        <v>318.70319226972498</v>
      </c>
      <c r="T183">
        <v>332.37803660883498</v>
      </c>
      <c r="U183">
        <v>331.57987856216698</v>
      </c>
      <c r="V183">
        <v>326.658403455349</v>
      </c>
      <c r="W183">
        <v>322.21360642420001</v>
      </c>
      <c r="X183">
        <v>325.97205424536202</v>
      </c>
      <c r="Y183">
        <v>324.04909539969702</v>
      </c>
      <c r="Z183">
        <v>333.08648230479201</v>
      </c>
      <c r="AA183">
        <v>337.45635494298398</v>
      </c>
      <c r="AB183">
        <v>324.42519953938302</v>
      </c>
      <c r="AC183">
        <v>332.20830921245198</v>
      </c>
      <c r="AD183">
        <v>323.41607088805</v>
      </c>
      <c r="AE183">
        <v>329.72740801684398</v>
      </c>
      <c r="AF183">
        <v>327.72564571842997</v>
      </c>
      <c r="AG183">
        <v>342.10053427562002</v>
      </c>
      <c r="AH183">
        <v>331.43952853327102</v>
      </c>
      <c r="AI183">
        <v>355.25770884959098</v>
      </c>
      <c r="AJ183">
        <v>432.19597192577402</v>
      </c>
      <c r="AK183">
        <v>496.14071583636701</v>
      </c>
      <c r="AL183">
        <v>498.62050131900799</v>
      </c>
      <c r="AM183">
        <v>522.16772766336805</v>
      </c>
      <c r="AN183">
        <v>654.15419547803299</v>
      </c>
      <c r="AO183">
        <v>678.91020815669197</v>
      </c>
      <c r="AP183">
        <v>688.11668948046304</v>
      </c>
      <c r="AQ183">
        <v>832.899830695692</v>
      </c>
      <c r="AR183">
        <v>768.24027496150302</v>
      </c>
      <c r="AS183">
        <v>780.16470327258901</v>
      </c>
      <c r="AT183">
        <v>716.09503143325696</v>
      </c>
      <c r="AU183">
        <v>656.39939413856496</v>
      </c>
      <c r="AV183">
        <v>617.77733868013797</v>
      </c>
      <c r="AW183">
        <v>519.83113139980799</v>
      </c>
      <c r="AX183">
        <v>436.92437535689697</v>
      </c>
      <c r="AY183">
        <v>379.548184421992</v>
      </c>
      <c r="AZ183">
        <v>372.09080528344703</v>
      </c>
      <c r="BA183">
        <v>342.82871602815101</v>
      </c>
      <c r="BB183">
        <v>327.278203244167</v>
      </c>
      <c r="BC183">
        <v>335.37309057970998</v>
      </c>
      <c r="BD183">
        <v>332.525147545452</v>
      </c>
      <c r="BE183">
        <v>331.525171555138</v>
      </c>
      <c r="BF183">
        <v>326.582204875873</v>
      </c>
      <c r="BG183">
        <v>327.58602837005799</v>
      </c>
      <c r="BH183">
        <v>319.19881558777502</v>
      </c>
      <c r="BI183">
        <v>329.20334283548402</v>
      </c>
      <c r="BJ183">
        <v>330.62061342831299</v>
      </c>
      <c r="BK183">
        <v>328.82144245979401</v>
      </c>
      <c r="BL183">
        <v>343.641667329744</v>
      </c>
      <c r="BM183">
        <v>327.03689020638097</v>
      </c>
      <c r="BN183">
        <v>331.23937803055901</v>
      </c>
      <c r="BO183">
        <v>323.43617839907603</v>
      </c>
      <c r="BP183">
        <v>331.17325594153999</v>
      </c>
      <c r="BQ183">
        <v>329.20629175070201</v>
      </c>
      <c r="BR183">
        <v>326.69315050335302</v>
      </c>
      <c r="BS183">
        <v>325.96356160510697</v>
      </c>
      <c r="BT183">
        <v>324.75616379892602</v>
      </c>
      <c r="BU183">
        <v>329.23899109067702</v>
      </c>
      <c r="BV183">
        <v>317.49154828341699</v>
      </c>
      <c r="BW183">
        <v>336.941955120008</v>
      </c>
      <c r="BX183">
        <v>343.59857691474701</v>
      </c>
      <c r="BY183">
        <v>359.24390666261701</v>
      </c>
      <c r="BZ183">
        <v>345.77453742878498</v>
      </c>
      <c r="CA183">
        <v>334.38904859360798</v>
      </c>
      <c r="CB183">
        <v>328.03644723910099</v>
      </c>
      <c r="CC183">
        <v>346.66301348456398</v>
      </c>
      <c r="CD183">
        <v>349.89537442107599</v>
      </c>
    </row>
    <row r="184" spans="1:82" x14ac:dyDescent="0.25">
      <c r="A184">
        <v>43.738317757009298</v>
      </c>
      <c r="B184">
        <v>337.27323056471499</v>
      </c>
      <c r="C184">
        <v>341.80049795493198</v>
      </c>
      <c r="D184">
        <v>318.24819662317702</v>
      </c>
      <c r="E184">
        <v>329.73016339123598</v>
      </c>
      <c r="F184">
        <v>344.382001091137</v>
      </c>
      <c r="G184">
        <v>340.86377988701599</v>
      </c>
      <c r="H184">
        <v>350.54996537047998</v>
      </c>
      <c r="I184">
        <v>345.27815474224298</v>
      </c>
      <c r="J184">
        <v>337.20098210493597</v>
      </c>
      <c r="K184">
        <v>336.19201281961699</v>
      </c>
      <c r="L184">
        <v>341.55672971647601</v>
      </c>
      <c r="M184">
        <v>345.312624042067</v>
      </c>
      <c r="N184">
        <v>343.21590475244</v>
      </c>
      <c r="O184">
        <v>329.695865778295</v>
      </c>
      <c r="P184">
        <v>324.82956105332897</v>
      </c>
      <c r="Q184">
        <v>328.83910886683401</v>
      </c>
      <c r="R184">
        <v>323.43203069593898</v>
      </c>
      <c r="S184">
        <v>318.56839600767501</v>
      </c>
      <c r="T184">
        <v>331.95303020711901</v>
      </c>
      <c r="U184">
        <v>331.39417528903698</v>
      </c>
      <c r="V184">
        <v>326.55242445967099</v>
      </c>
      <c r="W184">
        <v>322.50066038772002</v>
      </c>
      <c r="X184">
        <v>325.91446393775402</v>
      </c>
      <c r="Y184">
        <v>324.152177389234</v>
      </c>
      <c r="Z184">
        <v>333.22777960071699</v>
      </c>
      <c r="AA184">
        <v>337.49194980647297</v>
      </c>
      <c r="AB184">
        <v>324.43567265691001</v>
      </c>
      <c r="AC184">
        <v>332.90993891010697</v>
      </c>
      <c r="AD184">
        <v>323.53927103719798</v>
      </c>
      <c r="AE184">
        <v>329.47913133652003</v>
      </c>
      <c r="AF184">
        <v>327.61112567799</v>
      </c>
      <c r="AG184">
        <v>342.78977978869199</v>
      </c>
      <c r="AH184">
        <v>331.624117325447</v>
      </c>
      <c r="AI184">
        <v>355.56942276861298</v>
      </c>
      <c r="AJ184">
        <v>432.097981393738</v>
      </c>
      <c r="AK184">
        <v>493.76636750602501</v>
      </c>
      <c r="AL184">
        <v>495.30462533771401</v>
      </c>
      <c r="AM184">
        <v>519.59008428134803</v>
      </c>
      <c r="AN184">
        <v>654.14721097160805</v>
      </c>
      <c r="AO184">
        <v>678.14848508014097</v>
      </c>
      <c r="AP184">
        <v>688.37748383082806</v>
      </c>
      <c r="AQ184">
        <v>832.11295458916197</v>
      </c>
      <c r="AR184">
        <v>767.87810064191501</v>
      </c>
      <c r="AS184">
        <v>780.23310790245796</v>
      </c>
      <c r="AT184">
        <v>714.90967235276003</v>
      </c>
      <c r="AU184">
        <v>657.30315050070101</v>
      </c>
      <c r="AV184">
        <v>617.33362842123097</v>
      </c>
      <c r="AW184">
        <v>519.89420044576696</v>
      </c>
      <c r="AX184">
        <v>435.65695877762499</v>
      </c>
      <c r="AY184">
        <v>378.98608309082101</v>
      </c>
      <c r="AZ184">
        <v>371.45699533372698</v>
      </c>
      <c r="BA184">
        <v>342.82899644168498</v>
      </c>
      <c r="BB184">
        <v>327.17130889550498</v>
      </c>
      <c r="BC184">
        <v>335.73240017468299</v>
      </c>
      <c r="BD184">
        <v>332.56885323151698</v>
      </c>
      <c r="BE184">
        <v>331.65942832027702</v>
      </c>
      <c r="BF184">
        <v>326.173233810618</v>
      </c>
      <c r="BG184">
        <v>327.894056742347</v>
      </c>
      <c r="BH184">
        <v>318.850014600181</v>
      </c>
      <c r="BI184">
        <v>329.96377708991503</v>
      </c>
      <c r="BJ184">
        <v>330.40666710936898</v>
      </c>
      <c r="BK184">
        <v>328.39898740358001</v>
      </c>
      <c r="BL184">
        <v>344.23158065323702</v>
      </c>
      <c r="BM184">
        <v>327.72637134126199</v>
      </c>
      <c r="BN184">
        <v>330.73428399375501</v>
      </c>
      <c r="BO184">
        <v>323.65241139285303</v>
      </c>
      <c r="BP184">
        <v>331.68344108365301</v>
      </c>
      <c r="BQ184">
        <v>329.25172551271697</v>
      </c>
      <c r="BR184">
        <v>326.64363171644402</v>
      </c>
      <c r="BS184">
        <v>325.66028564765702</v>
      </c>
      <c r="BT184">
        <v>325.33982117385801</v>
      </c>
      <c r="BU184">
        <v>329.02352492507998</v>
      </c>
      <c r="BV184">
        <v>317.74207139285102</v>
      </c>
      <c r="BW184">
        <v>336.41699280746002</v>
      </c>
      <c r="BX184">
        <v>343.81391502100399</v>
      </c>
      <c r="BY184">
        <v>359.86861161426401</v>
      </c>
      <c r="BZ184">
        <v>345.80112409704202</v>
      </c>
      <c r="CA184">
        <v>334.053221920417</v>
      </c>
      <c r="CB184">
        <v>328.03855328052498</v>
      </c>
      <c r="CC184">
        <v>346.79710166862401</v>
      </c>
      <c r="CD184">
        <v>349.96318069882</v>
      </c>
    </row>
    <row r="185" spans="1:82" x14ac:dyDescent="0.25">
      <c r="A185">
        <v>43.978638184245597</v>
      </c>
      <c r="B185">
        <v>337.27323056471499</v>
      </c>
      <c r="C185">
        <v>341.80049795493198</v>
      </c>
      <c r="D185">
        <v>318.24819662317702</v>
      </c>
      <c r="E185">
        <v>329.73016339123598</v>
      </c>
      <c r="F185">
        <v>344.382001091137</v>
      </c>
      <c r="G185">
        <v>340.86377988701599</v>
      </c>
      <c r="H185">
        <v>350.54996537047998</v>
      </c>
      <c r="I185">
        <v>345.27815474224298</v>
      </c>
      <c r="J185">
        <v>337.20098210493597</v>
      </c>
      <c r="K185">
        <v>336.19201281961699</v>
      </c>
      <c r="L185">
        <v>341.55672971647601</v>
      </c>
      <c r="M185">
        <v>345.312624042067</v>
      </c>
      <c r="N185">
        <v>343.21590475244</v>
      </c>
      <c r="O185">
        <v>329.695865778295</v>
      </c>
      <c r="P185">
        <v>324.82956105332897</v>
      </c>
      <c r="Q185">
        <v>328.83910886683401</v>
      </c>
      <c r="R185">
        <v>323.43203069593898</v>
      </c>
      <c r="S185">
        <v>318.56839600767501</v>
      </c>
      <c r="T185">
        <v>331.95303020711901</v>
      </c>
      <c r="U185">
        <v>331.39417528903698</v>
      </c>
      <c r="V185">
        <v>326.55242445967099</v>
      </c>
      <c r="W185">
        <v>322.50066038772002</v>
      </c>
      <c r="X185">
        <v>325.91446393775402</v>
      </c>
      <c r="Y185">
        <v>324.152177389234</v>
      </c>
      <c r="Z185">
        <v>333.22777960071699</v>
      </c>
      <c r="AA185">
        <v>337.49194980647297</v>
      </c>
      <c r="AB185">
        <v>324.43567265691001</v>
      </c>
      <c r="AC185">
        <v>332.90993891010697</v>
      </c>
      <c r="AD185">
        <v>323.53927103719798</v>
      </c>
      <c r="AE185">
        <v>329.47913133652003</v>
      </c>
      <c r="AF185">
        <v>327.61112567799</v>
      </c>
      <c r="AG185">
        <v>342.78977978869199</v>
      </c>
      <c r="AH185">
        <v>331.624117325447</v>
      </c>
      <c r="AI185">
        <v>355.56942276861298</v>
      </c>
      <c r="AJ185">
        <v>432.097981393738</v>
      </c>
      <c r="AK185">
        <v>493.76636750602501</v>
      </c>
      <c r="AL185">
        <v>495.30462533771401</v>
      </c>
      <c r="AM185">
        <v>519.59008428134803</v>
      </c>
      <c r="AN185">
        <v>654.14721097160805</v>
      </c>
      <c r="AO185">
        <v>678.14848508014097</v>
      </c>
      <c r="AP185">
        <v>688.37748383082806</v>
      </c>
      <c r="AQ185">
        <v>832.11295458916197</v>
      </c>
      <c r="AR185">
        <v>767.87810064191501</v>
      </c>
      <c r="AS185">
        <v>780.23310790245796</v>
      </c>
      <c r="AT185">
        <v>714.90967235276003</v>
      </c>
      <c r="AU185">
        <v>657.30315050070101</v>
      </c>
      <c r="AV185">
        <v>617.33362842123097</v>
      </c>
      <c r="AW185">
        <v>519.89420044576696</v>
      </c>
      <c r="AX185">
        <v>435.65695877762499</v>
      </c>
      <c r="AY185">
        <v>378.98608309082101</v>
      </c>
      <c r="AZ185">
        <v>371.45699533372698</v>
      </c>
      <c r="BA185">
        <v>342.82899644168498</v>
      </c>
      <c r="BB185">
        <v>327.17130889550498</v>
      </c>
      <c r="BC185">
        <v>335.73240017468299</v>
      </c>
      <c r="BD185">
        <v>332.56885323151698</v>
      </c>
      <c r="BE185">
        <v>331.65942832027702</v>
      </c>
      <c r="BF185">
        <v>326.173233810618</v>
      </c>
      <c r="BG185">
        <v>327.894056742347</v>
      </c>
      <c r="BH185">
        <v>318.850014600181</v>
      </c>
      <c r="BI185">
        <v>329.96377708991503</v>
      </c>
      <c r="BJ185">
        <v>330.40666710936898</v>
      </c>
      <c r="BK185">
        <v>328.39898740358001</v>
      </c>
      <c r="BL185">
        <v>344.23158065323702</v>
      </c>
      <c r="BM185">
        <v>327.72637134126199</v>
      </c>
      <c r="BN185">
        <v>330.73428399375501</v>
      </c>
      <c r="BO185">
        <v>323.65241139285303</v>
      </c>
      <c r="BP185">
        <v>331.68344108365301</v>
      </c>
      <c r="BQ185">
        <v>329.25172551271697</v>
      </c>
      <c r="BR185">
        <v>326.64363171644402</v>
      </c>
      <c r="BS185">
        <v>325.66028564765702</v>
      </c>
      <c r="BT185">
        <v>325.33982117385801</v>
      </c>
      <c r="BU185">
        <v>329.02352492507998</v>
      </c>
      <c r="BV185">
        <v>317.74207139285102</v>
      </c>
      <c r="BW185">
        <v>336.41699280746002</v>
      </c>
      <c r="BX185">
        <v>343.81391502100399</v>
      </c>
      <c r="BY185">
        <v>359.86861161426401</v>
      </c>
      <c r="BZ185">
        <v>345.80112409704202</v>
      </c>
      <c r="CA185">
        <v>334.053221920417</v>
      </c>
      <c r="CB185">
        <v>328.03855328052498</v>
      </c>
      <c r="CC185">
        <v>346.79710166862401</v>
      </c>
      <c r="CD185">
        <v>349.96318069882</v>
      </c>
    </row>
    <row r="186" spans="1:82" x14ac:dyDescent="0.25">
      <c r="A186">
        <v>44.218958611481902</v>
      </c>
      <c r="B186">
        <v>336.15178731768401</v>
      </c>
      <c r="C186">
        <v>347.02042246453499</v>
      </c>
      <c r="D186">
        <v>324.22349918220903</v>
      </c>
      <c r="E186">
        <v>328.43226481977302</v>
      </c>
      <c r="F186">
        <v>342.01016318320598</v>
      </c>
      <c r="G186">
        <v>338.42378728875002</v>
      </c>
      <c r="H186">
        <v>349.201257743067</v>
      </c>
      <c r="I186">
        <v>342.92515288305998</v>
      </c>
      <c r="J186">
        <v>336.67745006219502</v>
      </c>
      <c r="K186">
        <v>336.58614064921699</v>
      </c>
      <c r="L186">
        <v>341.82082130896299</v>
      </c>
      <c r="M186">
        <v>345.28657981707602</v>
      </c>
      <c r="N186">
        <v>346.82162580201202</v>
      </c>
      <c r="O186">
        <v>330.552356632434</v>
      </c>
      <c r="P186">
        <v>324.358842558584</v>
      </c>
      <c r="Q186">
        <v>330.25511354287499</v>
      </c>
      <c r="R186">
        <v>328.11464861906302</v>
      </c>
      <c r="S186">
        <v>319.58419620072402</v>
      </c>
      <c r="T186">
        <v>325.56562714205597</v>
      </c>
      <c r="U186">
        <v>328.98214727995497</v>
      </c>
      <c r="V186">
        <v>324.92221221504298</v>
      </c>
      <c r="W186">
        <v>324.48619862100497</v>
      </c>
      <c r="X186">
        <v>322.85499635315301</v>
      </c>
      <c r="Y186">
        <v>325.90033998462701</v>
      </c>
      <c r="Z186">
        <v>332.31373601249101</v>
      </c>
      <c r="AA186">
        <v>336.00362343655502</v>
      </c>
      <c r="AB186">
        <v>326.12310583701401</v>
      </c>
      <c r="AC186">
        <v>331.949360366083</v>
      </c>
      <c r="AD186">
        <v>324.88032698969499</v>
      </c>
      <c r="AE186">
        <v>331.27741140762203</v>
      </c>
      <c r="AF186">
        <v>325.90269271768398</v>
      </c>
      <c r="AG186">
        <v>340.14725853372101</v>
      </c>
      <c r="AH186">
        <v>333.81692344583502</v>
      </c>
      <c r="AI186">
        <v>359.43227939157799</v>
      </c>
      <c r="AJ186">
        <v>433.975450369697</v>
      </c>
      <c r="AK186">
        <v>492.94566442441999</v>
      </c>
      <c r="AL186">
        <v>490.12059273458101</v>
      </c>
      <c r="AM186">
        <v>524.57138774775899</v>
      </c>
      <c r="AN186">
        <v>654.93284707572604</v>
      </c>
      <c r="AO186">
        <v>680.46666495671798</v>
      </c>
      <c r="AP186">
        <v>690.87058696829797</v>
      </c>
      <c r="AQ186">
        <v>820.33952709259904</v>
      </c>
      <c r="AR186">
        <v>765.91647646808804</v>
      </c>
      <c r="AS186">
        <v>779.44809079008201</v>
      </c>
      <c r="AT186">
        <v>709.99256647603102</v>
      </c>
      <c r="AU186">
        <v>652.26809452820805</v>
      </c>
      <c r="AV186">
        <v>609.88610437139801</v>
      </c>
      <c r="AW186">
        <v>513.20141855940199</v>
      </c>
      <c r="AX186">
        <v>434.175906300892</v>
      </c>
      <c r="AY186">
        <v>380.39997541406098</v>
      </c>
      <c r="AZ186">
        <v>371.03117009315002</v>
      </c>
      <c r="BA186">
        <v>342.51579625485101</v>
      </c>
      <c r="BB186">
        <v>328.87407012045998</v>
      </c>
      <c r="BC186">
        <v>334.29554562846897</v>
      </c>
      <c r="BD186">
        <v>327.73474042680499</v>
      </c>
      <c r="BE186">
        <v>333.04017879439101</v>
      </c>
      <c r="BF186">
        <v>325.84958697998502</v>
      </c>
      <c r="BG186">
        <v>327.61215431731102</v>
      </c>
      <c r="BH186">
        <v>317.931346230526</v>
      </c>
      <c r="BI186">
        <v>332.75934364834899</v>
      </c>
      <c r="BJ186">
        <v>332.41316522642001</v>
      </c>
      <c r="BK186">
        <v>329.61632224184001</v>
      </c>
      <c r="BL186">
        <v>341.91471964304299</v>
      </c>
      <c r="BM186">
        <v>332.86960046482</v>
      </c>
      <c r="BN186">
        <v>333.03366228907402</v>
      </c>
      <c r="BO186">
        <v>320.84795891565301</v>
      </c>
      <c r="BP186">
        <v>331.03206200145399</v>
      </c>
      <c r="BQ186">
        <v>327.29317596854997</v>
      </c>
      <c r="BR186">
        <v>322.50243188735499</v>
      </c>
      <c r="BS186">
        <v>325.82544985996299</v>
      </c>
      <c r="BT186">
        <v>321.91836219450101</v>
      </c>
      <c r="BU186">
        <v>329.75322954481499</v>
      </c>
      <c r="BV186">
        <v>318.86683865573701</v>
      </c>
      <c r="BW186">
        <v>333.69291347541599</v>
      </c>
      <c r="BX186">
        <v>339.65118275651002</v>
      </c>
      <c r="BY186">
        <v>362.28493331487698</v>
      </c>
      <c r="BZ186">
        <v>346.118035197636</v>
      </c>
      <c r="CA186">
        <v>337.355129973099</v>
      </c>
      <c r="CB186">
        <v>328.870881327223</v>
      </c>
      <c r="CC186">
        <v>347.30816921798203</v>
      </c>
      <c r="CD186">
        <v>350.75324136638199</v>
      </c>
    </row>
    <row r="187" spans="1:82" x14ac:dyDescent="0.25">
      <c r="A187">
        <v>44.459279038718201</v>
      </c>
      <c r="B187">
        <v>335.54008443947703</v>
      </c>
      <c r="C187">
        <v>351.83493445353901</v>
      </c>
      <c r="D187">
        <v>331.22937662734802</v>
      </c>
      <c r="E187">
        <v>329.395310598035</v>
      </c>
      <c r="F187">
        <v>343.53955413491798</v>
      </c>
      <c r="G187">
        <v>336.851796099767</v>
      </c>
      <c r="H187">
        <v>347.51713189972799</v>
      </c>
      <c r="I187">
        <v>339.84182076022302</v>
      </c>
      <c r="J187">
        <v>339.78260929003699</v>
      </c>
      <c r="K187">
        <v>338.998300798402</v>
      </c>
      <c r="L187">
        <v>339.02573401709799</v>
      </c>
      <c r="M187">
        <v>342.651095726584</v>
      </c>
      <c r="N187">
        <v>348.12144057285298</v>
      </c>
      <c r="O187">
        <v>328.77213891262898</v>
      </c>
      <c r="P187">
        <v>325.91029375983402</v>
      </c>
      <c r="Q187">
        <v>332.16585814521102</v>
      </c>
      <c r="R187">
        <v>331.80922649478401</v>
      </c>
      <c r="S187">
        <v>321.62085128561398</v>
      </c>
      <c r="T187">
        <v>316.55484997340699</v>
      </c>
      <c r="U187">
        <v>326.54039594661202</v>
      </c>
      <c r="V187">
        <v>326.12603405335</v>
      </c>
      <c r="W187">
        <v>333.691103719696</v>
      </c>
      <c r="X187">
        <v>322.084232211357</v>
      </c>
      <c r="Y187">
        <v>326.64842989103698</v>
      </c>
      <c r="Z187">
        <v>329.935591698699</v>
      </c>
      <c r="AA187">
        <v>332.28273658766898</v>
      </c>
      <c r="AB187">
        <v>330.32092273759798</v>
      </c>
      <c r="AC187">
        <v>328.63095970680001</v>
      </c>
      <c r="AD187">
        <v>324.903252302731</v>
      </c>
      <c r="AE187">
        <v>330.77861396644602</v>
      </c>
      <c r="AF187">
        <v>325.43131991934598</v>
      </c>
      <c r="AG187">
        <v>337.10903710869798</v>
      </c>
      <c r="AH187">
        <v>338.09622691657802</v>
      </c>
      <c r="AI187">
        <v>367.69796134501303</v>
      </c>
      <c r="AJ187">
        <v>430.134860894685</v>
      </c>
      <c r="AK187">
        <v>480.295372285062</v>
      </c>
      <c r="AL187">
        <v>469.87516746695297</v>
      </c>
      <c r="AM187">
        <v>521.42033125078899</v>
      </c>
      <c r="AN187">
        <v>655.84726807751997</v>
      </c>
      <c r="AO187">
        <v>682.78378763349099</v>
      </c>
      <c r="AP187">
        <v>699.42998786040698</v>
      </c>
      <c r="AQ187">
        <v>813.20700697471705</v>
      </c>
      <c r="AR187">
        <v>771.69144938572799</v>
      </c>
      <c r="AS187">
        <v>779.81968051393005</v>
      </c>
      <c r="AT187">
        <v>703.57561552622701</v>
      </c>
      <c r="AU187">
        <v>653.10514943780299</v>
      </c>
      <c r="AV187">
        <v>597.40059661987198</v>
      </c>
      <c r="AW187">
        <v>503.840738061575</v>
      </c>
      <c r="AX187">
        <v>424.41829340895498</v>
      </c>
      <c r="AY187">
        <v>381.69089493804</v>
      </c>
      <c r="AZ187">
        <v>368.51584825043</v>
      </c>
      <c r="BA187">
        <v>339.59545920318601</v>
      </c>
      <c r="BB187">
        <v>329.66185076629199</v>
      </c>
      <c r="BC187">
        <v>331.95795287068597</v>
      </c>
      <c r="BD187">
        <v>325.81571801816102</v>
      </c>
      <c r="BE187">
        <v>330.28727832449101</v>
      </c>
      <c r="BF187">
        <v>328.36413457342002</v>
      </c>
      <c r="BG187">
        <v>327.74763156982402</v>
      </c>
      <c r="BH187">
        <v>318.037950046417</v>
      </c>
      <c r="BI187">
        <v>334.74619080248402</v>
      </c>
      <c r="BJ187">
        <v>333.59099295054602</v>
      </c>
      <c r="BK187">
        <v>329.661704261328</v>
      </c>
      <c r="BL187">
        <v>340.81400799440502</v>
      </c>
      <c r="BM187">
        <v>334.14475817262002</v>
      </c>
      <c r="BN187">
        <v>329.98218545846601</v>
      </c>
      <c r="BO187">
        <v>318.43378705632301</v>
      </c>
      <c r="BP187">
        <v>327.91597632295799</v>
      </c>
      <c r="BQ187">
        <v>325.28181007036</v>
      </c>
      <c r="BR187">
        <v>319.58612663866501</v>
      </c>
      <c r="BS187">
        <v>325.24358137934701</v>
      </c>
      <c r="BT187">
        <v>320.210970654493</v>
      </c>
      <c r="BU187">
        <v>327.993374233677</v>
      </c>
      <c r="BV187">
        <v>317.84309397618603</v>
      </c>
      <c r="BW187">
        <v>330.31686538521899</v>
      </c>
      <c r="BX187">
        <v>335.73535827377498</v>
      </c>
      <c r="BY187">
        <v>368.35009837195599</v>
      </c>
      <c r="BZ187">
        <v>342.431502674954</v>
      </c>
      <c r="CA187">
        <v>337.64937125783501</v>
      </c>
      <c r="CB187">
        <v>331.28986673824198</v>
      </c>
      <c r="CC187">
        <v>345.36119741594598</v>
      </c>
      <c r="CD187">
        <v>349.983153009359</v>
      </c>
    </row>
    <row r="188" spans="1:82" x14ac:dyDescent="0.25">
      <c r="A188">
        <v>44.699599465954599</v>
      </c>
      <c r="B188">
        <v>335.54008443947703</v>
      </c>
      <c r="C188">
        <v>351.83493445353901</v>
      </c>
      <c r="D188">
        <v>331.22937662734802</v>
      </c>
      <c r="E188">
        <v>329.395310598035</v>
      </c>
      <c r="F188">
        <v>343.53955413491798</v>
      </c>
      <c r="G188">
        <v>336.851796099767</v>
      </c>
      <c r="H188">
        <v>347.51713189972799</v>
      </c>
      <c r="I188">
        <v>339.84182076022302</v>
      </c>
      <c r="J188">
        <v>339.78260929003699</v>
      </c>
      <c r="K188">
        <v>338.998300798402</v>
      </c>
      <c r="L188">
        <v>339.02573401709799</v>
      </c>
      <c r="M188">
        <v>342.651095726584</v>
      </c>
      <c r="N188">
        <v>348.12144057285298</v>
      </c>
      <c r="O188">
        <v>328.77213891262898</v>
      </c>
      <c r="P188">
        <v>325.91029375983402</v>
      </c>
      <c r="Q188">
        <v>332.16585814521102</v>
      </c>
      <c r="R188">
        <v>331.80922649478401</v>
      </c>
      <c r="S188">
        <v>321.62085128561398</v>
      </c>
      <c r="T188">
        <v>316.55484997340699</v>
      </c>
      <c r="U188">
        <v>326.54039594661202</v>
      </c>
      <c r="V188">
        <v>326.12603405335</v>
      </c>
      <c r="W188">
        <v>333.691103719696</v>
      </c>
      <c r="X188">
        <v>322.084232211357</v>
      </c>
      <c r="Y188">
        <v>326.64842989103698</v>
      </c>
      <c r="Z188">
        <v>329.935591698699</v>
      </c>
      <c r="AA188">
        <v>332.28273658766898</v>
      </c>
      <c r="AB188">
        <v>330.32092273759798</v>
      </c>
      <c r="AC188">
        <v>328.63095970680001</v>
      </c>
      <c r="AD188">
        <v>324.903252302731</v>
      </c>
      <c r="AE188">
        <v>330.77861396644602</v>
      </c>
      <c r="AF188">
        <v>325.43131991934598</v>
      </c>
      <c r="AG188">
        <v>337.10903710869798</v>
      </c>
      <c r="AH188">
        <v>338.09622691657802</v>
      </c>
      <c r="AI188">
        <v>367.69796134501303</v>
      </c>
      <c r="AJ188">
        <v>430.134860894685</v>
      </c>
      <c r="AK188">
        <v>480.295372285062</v>
      </c>
      <c r="AL188">
        <v>469.87516746695297</v>
      </c>
      <c r="AM188">
        <v>521.42033125078899</v>
      </c>
      <c r="AN188">
        <v>655.84726807751997</v>
      </c>
      <c r="AO188">
        <v>682.78378763349099</v>
      </c>
      <c r="AP188">
        <v>699.42998786040698</v>
      </c>
      <c r="AQ188">
        <v>813.20700697471705</v>
      </c>
      <c r="AR188">
        <v>771.69144938572799</v>
      </c>
      <c r="AS188">
        <v>779.81968051393005</v>
      </c>
      <c r="AT188">
        <v>703.57561552622701</v>
      </c>
      <c r="AU188">
        <v>653.10514943780299</v>
      </c>
      <c r="AV188">
        <v>597.40059661987198</v>
      </c>
      <c r="AW188">
        <v>503.840738061575</v>
      </c>
      <c r="AX188">
        <v>424.41829340895498</v>
      </c>
      <c r="AY188">
        <v>381.69089493804</v>
      </c>
      <c r="AZ188">
        <v>368.51584825043</v>
      </c>
      <c r="BA188">
        <v>339.59545920318601</v>
      </c>
      <c r="BB188">
        <v>329.66185076629199</v>
      </c>
      <c r="BC188">
        <v>331.95795287068597</v>
      </c>
      <c r="BD188">
        <v>325.81571801816102</v>
      </c>
      <c r="BE188">
        <v>330.28727832449101</v>
      </c>
      <c r="BF188">
        <v>328.36413457342002</v>
      </c>
      <c r="BG188">
        <v>327.74763156982402</v>
      </c>
      <c r="BH188">
        <v>318.037950046417</v>
      </c>
      <c r="BI188">
        <v>334.74619080248402</v>
      </c>
      <c r="BJ188">
        <v>333.59099295054602</v>
      </c>
      <c r="BK188">
        <v>329.661704261328</v>
      </c>
      <c r="BL188">
        <v>340.81400799440502</v>
      </c>
      <c r="BM188">
        <v>334.14475817262002</v>
      </c>
      <c r="BN188">
        <v>329.98218545846601</v>
      </c>
      <c r="BO188">
        <v>318.43378705632301</v>
      </c>
      <c r="BP188">
        <v>327.91597632295799</v>
      </c>
      <c r="BQ188">
        <v>325.28181007036</v>
      </c>
      <c r="BR188">
        <v>319.58612663866501</v>
      </c>
      <c r="BS188">
        <v>325.24358137934701</v>
      </c>
      <c r="BT188">
        <v>320.210970654493</v>
      </c>
      <c r="BU188">
        <v>327.993374233677</v>
      </c>
      <c r="BV188">
        <v>317.84309397618603</v>
      </c>
      <c r="BW188">
        <v>330.31686538521899</v>
      </c>
      <c r="BX188">
        <v>335.73535827377498</v>
      </c>
      <c r="BY188">
        <v>368.35009837195599</v>
      </c>
      <c r="BZ188">
        <v>342.431502674954</v>
      </c>
      <c r="CA188">
        <v>337.64937125783501</v>
      </c>
      <c r="CB188">
        <v>331.28986673824198</v>
      </c>
      <c r="CC188">
        <v>345.36119741594598</v>
      </c>
      <c r="CD188">
        <v>349.983153009359</v>
      </c>
    </row>
    <row r="189" spans="1:82" x14ac:dyDescent="0.25">
      <c r="A189">
        <v>44.939919893190897</v>
      </c>
      <c r="B189">
        <v>335.54008443947703</v>
      </c>
      <c r="C189">
        <v>351.83493445353901</v>
      </c>
      <c r="D189">
        <v>331.22937662734802</v>
      </c>
      <c r="E189">
        <v>329.395310598035</v>
      </c>
      <c r="F189">
        <v>343.53955413491798</v>
      </c>
      <c r="G189">
        <v>336.851796099767</v>
      </c>
      <c r="H189">
        <v>347.51713189972799</v>
      </c>
      <c r="I189">
        <v>339.84182076022302</v>
      </c>
      <c r="J189">
        <v>339.78260929003699</v>
      </c>
      <c r="K189">
        <v>338.998300798402</v>
      </c>
      <c r="L189">
        <v>339.02573401709799</v>
      </c>
      <c r="M189">
        <v>342.651095726584</v>
      </c>
      <c r="N189">
        <v>348.12144057285298</v>
      </c>
      <c r="O189">
        <v>328.77213891262898</v>
      </c>
      <c r="P189">
        <v>325.91029375983402</v>
      </c>
      <c r="Q189">
        <v>332.16585814521102</v>
      </c>
      <c r="R189">
        <v>331.80922649478401</v>
      </c>
      <c r="S189">
        <v>321.62085128561398</v>
      </c>
      <c r="T189">
        <v>316.55484997340699</v>
      </c>
      <c r="U189">
        <v>326.54039594661202</v>
      </c>
      <c r="V189">
        <v>326.12603405335</v>
      </c>
      <c r="W189">
        <v>333.691103719696</v>
      </c>
      <c r="X189">
        <v>322.084232211357</v>
      </c>
      <c r="Y189">
        <v>326.64842989103698</v>
      </c>
      <c r="Z189">
        <v>329.935591698699</v>
      </c>
      <c r="AA189">
        <v>332.28273658766898</v>
      </c>
      <c r="AB189">
        <v>330.32092273759798</v>
      </c>
      <c r="AC189">
        <v>328.63095970680001</v>
      </c>
      <c r="AD189">
        <v>324.903252302731</v>
      </c>
      <c r="AE189">
        <v>330.77861396644602</v>
      </c>
      <c r="AF189">
        <v>325.43131991934598</v>
      </c>
      <c r="AG189">
        <v>337.10903710869798</v>
      </c>
      <c r="AH189">
        <v>338.09622691657802</v>
      </c>
      <c r="AI189">
        <v>367.69796134501303</v>
      </c>
      <c r="AJ189">
        <v>430.134860894685</v>
      </c>
      <c r="AK189">
        <v>480.295372285062</v>
      </c>
      <c r="AL189">
        <v>469.87516746695297</v>
      </c>
      <c r="AM189">
        <v>521.42033125078899</v>
      </c>
      <c r="AN189">
        <v>655.84726807751997</v>
      </c>
      <c r="AO189">
        <v>682.78378763349099</v>
      </c>
      <c r="AP189">
        <v>699.42998786040698</v>
      </c>
      <c r="AQ189">
        <v>813.20700697471705</v>
      </c>
      <c r="AR189">
        <v>771.69144938572799</v>
      </c>
      <c r="AS189">
        <v>779.81968051393005</v>
      </c>
      <c r="AT189">
        <v>703.57561552622701</v>
      </c>
      <c r="AU189">
        <v>653.10514943780299</v>
      </c>
      <c r="AV189">
        <v>597.40059661987198</v>
      </c>
      <c r="AW189">
        <v>503.840738061575</v>
      </c>
      <c r="AX189">
        <v>424.41829340895498</v>
      </c>
      <c r="AY189">
        <v>381.69089493804</v>
      </c>
      <c r="AZ189">
        <v>368.51584825043</v>
      </c>
      <c r="BA189">
        <v>339.59545920318601</v>
      </c>
      <c r="BB189">
        <v>329.66185076629199</v>
      </c>
      <c r="BC189">
        <v>331.95795287068597</v>
      </c>
      <c r="BD189">
        <v>325.81571801816102</v>
      </c>
      <c r="BE189">
        <v>330.28727832449101</v>
      </c>
      <c r="BF189">
        <v>328.36413457342002</v>
      </c>
      <c r="BG189">
        <v>327.74763156982402</v>
      </c>
      <c r="BH189">
        <v>318.037950046417</v>
      </c>
      <c r="BI189">
        <v>334.74619080248402</v>
      </c>
      <c r="BJ189">
        <v>333.59099295054602</v>
      </c>
      <c r="BK189">
        <v>329.661704261328</v>
      </c>
      <c r="BL189">
        <v>340.81400799440502</v>
      </c>
      <c r="BM189">
        <v>334.14475817262002</v>
      </c>
      <c r="BN189">
        <v>329.98218545846601</v>
      </c>
      <c r="BO189">
        <v>318.43378705632301</v>
      </c>
      <c r="BP189">
        <v>327.91597632295799</v>
      </c>
      <c r="BQ189">
        <v>325.28181007036</v>
      </c>
      <c r="BR189">
        <v>319.58612663866501</v>
      </c>
      <c r="BS189">
        <v>325.24358137934701</v>
      </c>
      <c r="BT189">
        <v>320.210970654493</v>
      </c>
      <c r="BU189">
        <v>327.993374233677</v>
      </c>
      <c r="BV189">
        <v>317.84309397618603</v>
      </c>
      <c r="BW189">
        <v>330.31686538521899</v>
      </c>
      <c r="BX189">
        <v>335.73535827377498</v>
      </c>
      <c r="BY189">
        <v>368.35009837195599</v>
      </c>
      <c r="BZ189">
        <v>342.431502674954</v>
      </c>
      <c r="CA189">
        <v>337.64937125783501</v>
      </c>
      <c r="CB189">
        <v>331.28986673824198</v>
      </c>
      <c r="CC189">
        <v>345.36119741594598</v>
      </c>
      <c r="CD189">
        <v>349.983153009359</v>
      </c>
    </row>
    <row r="190" spans="1:82" x14ac:dyDescent="0.25">
      <c r="A190">
        <v>45.180240320427203</v>
      </c>
      <c r="B190">
        <v>337.50718006129898</v>
      </c>
      <c r="C190">
        <v>348.68198846463201</v>
      </c>
      <c r="D190">
        <v>333.51747284276399</v>
      </c>
      <c r="E190">
        <v>330.269114413024</v>
      </c>
      <c r="F190">
        <v>342.98071630295698</v>
      </c>
      <c r="G190">
        <v>338.67904938892798</v>
      </c>
      <c r="H190">
        <v>344.58364120491001</v>
      </c>
      <c r="I190">
        <v>339.83049782617098</v>
      </c>
      <c r="J190">
        <v>340.52847043249602</v>
      </c>
      <c r="K190">
        <v>340.01123186232599</v>
      </c>
      <c r="L190">
        <v>339.41114579895498</v>
      </c>
      <c r="M190">
        <v>345.362096989142</v>
      </c>
      <c r="N190">
        <v>348.60093430649601</v>
      </c>
      <c r="O190">
        <v>329.29004249305399</v>
      </c>
      <c r="P190">
        <v>322.41986595500902</v>
      </c>
      <c r="Q190">
        <v>331.63520256065402</v>
      </c>
      <c r="R190">
        <v>332.370379873042</v>
      </c>
      <c r="S190">
        <v>323.22177889600903</v>
      </c>
      <c r="T190">
        <v>316.12115184414102</v>
      </c>
      <c r="U190">
        <v>326.25080952340102</v>
      </c>
      <c r="V190">
        <v>324.72398410045002</v>
      </c>
      <c r="W190">
        <v>333.24635820646898</v>
      </c>
      <c r="X190">
        <v>321.03818760667701</v>
      </c>
      <c r="Y190">
        <v>328.04762636417399</v>
      </c>
      <c r="Z190">
        <v>329.912584746785</v>
      </c>
      <c r="AA190">
        <v>332.41692546013599</v>
      </c>
      <c r="AB190">
        <v>328.957198427283</v>
      </c>
      <c r="AC190">
        <v>328.37391055918403</v>
      </c>
      <c r="AD190">
        <v>325.42389051341797</v>
      </c>
      <c r="AE190">
        <v>329.61488866200199</v>
      </c>
      <c r="AF190">
        <v>325.51160449703298</v>
      </c>
      <c r="AG190">
        <v>338.07924653853399</v>
      </c>
      <c r="AH190">
        <v>337.90425996476398</v>
      </c>
      <c r="AI190">
        <v>367.48671659407199</v>
      </c>
      <c r="AJ190">
        <v>429.15482076816198</v>
      </c>
      <c r="AK190">
        <v>473.896359716674</v>
      </c>
      <c r="AL190">
        <v>459.67303300707499</v>
      </c>
      <c r="AM190">
        <v>519.57868145055602</v>
      </c>
      <c r="AN190">
        <v>657.64901867466403</v>
      </c>
      <c r="AO190">
        <v>685.48707196750001</v>
      </c>
      <c r="AP190">
        <v>704.43235834310406</v>
      </c>
      <c r="AQ190">
        <v>812.21824951646101</v>
      </c>
      <c r="AR190">
        <v>772.44906027803802</v>
      </c>
      <c r="AS190">
        <v>782.41018414762902</v>
      </c>
      <c r="AT190">
        <v>706.42406077681096</v>
      </c>
      <c r="AU190">
        <v>651.55264427114605</v>
      </c>
      <c r="AV190">
        <v>590.61439852461797</v>
      </c>
      <c r="AW190">
        <v>497.557353702017</v>
      </c>
      <c r="AX190">
        <v>421.59058324978298</v>
      </c>
      <c r="AY190">
        <v>381.558442748061</v>
      </c>
      <c r="AZ190">
        <v>368.487889594688</v>
      </c>
      <c r="BA190">
        <v>341.48324862399602</v>
      </c>
      <c r="BB190">
        <v>331.59286387503101</v>
      </c>
      <c r="BC190">
        <v>330.49650219053802</v>
      </c>
      <c r="BD190">
        <v>326.91474867653699</v>
      </c>
      <c r="BE190">
        <v>328.57622285955603</v>
      </c>
      <c r="BF190">
        <v>329.30794671954197</v>
      </c>
      <c r="BG190">
        <v>327.88027896828402</v>
      </c>
      <c r="BH190">
        <v>320.729823885494</v>
      </c>
      <c r="BI190">
        <v>334.92564082332802</v>
      </c>
      <c r="BJ190">
        <v>332.72860289115101</v>
      </c>
      <c r="BK190">
        <v>328.49102931515102</v>
      </c>
      <c r="BL190">
        <v>338.93931088615102</v>
      </c>
      <c r="BM190">
        <v>333.20584582475698</v>
      </c>
      <c r="BN190">
        <v>329.26469939009502</v>
      </c>
      <c r="BO190">
        <v>319.73517210042002</v>
      </c>
      <c r="BP190">
        <v>325.43961978634599</v>
      </c>
      <c r="BQ190">
        <v>324.11170716050401</v>
      </c>
      <c r="BR190">
        <v>320.13330045580699</v>
      </c>
      <c r="BS190">
        <v>323.09893067921399</v>
      </c>
      <c r="BT190">
        <v>323.05261162378002</v>
      </c>
      <c r="BU190">
        <v>328.89541550366602</v>
      </c>
      <c r="BV190">
        <v>318.86995966300998</v>
      </c>
      <c r="BW190">
        <v>329.571369981538</v>
      </c>
      <c r="BX190">
        <v>333.353726735804</v>
      </c>
      <c r="BY190">
        <v>366.34080459739999</v>
      </c>
      <c r="BZ190">
        <v>342.86375164740701</v>
      </c>
      <c r="CA190">
        <v>339.11530429362699</v>
      </c>
      <c r="CB190">
        <v>333.32600111598799</v>
      </c>
      <c r="CC190">
        <v>343.04682100351602</v>
      </c>
      <c r="CD190">
        <v>347.29451655619403</v>
      </c>
    </row>
    <row r="191" spans="1:82" x14ac:dyDescent="0.25">
      <c r="A191">
        <v>45.420560747663501</v>
      </c>
      <c r="B191">
        <v>341.60188990811599</v>
      </c>
      <c r="C191">
        <v>342.51109959798902</v>
      </c>
      <c r="D191">
        <v>337.35382105349601</v>
      </c>
      <c r="E191">
        <v>332.07805710546103</v>
      </c>
      <c r="F191">
        <v>343.04331002985799</v>
      </c>
      <c r="G191">
        <v>342.39944215281201</v>
      </c>
      <c r="H191">
        <v>339.86540271913202</v>
      </c>
      <c r="I191">
        <v>338.13312347523902</v>
      </c>
      <c r="J191">
        <v>343.52940077396102</v>
      </c>
      <c r="K191">
        <v>342.72716347409698</v>
      </c>
      <c r="L191">
        <v>340.49892396047397</v>
      </c>
      <c r="M191">
        <v>348.97457704956298</v>
      </c>
      <c r="N191">
        <v>349.436101347376</v>
      </c>
      <c r="O191">
        <v>330.82214993982097</v>
      </c>
      <c r="P191">
        <v>316.98897277587503</v>
      </c>
      <c r="Q191">
        <v>329.90483668428101</v>
      </c>
      <c r="R191">
        <v>333.11142499276798</v>
      </c>
      <c r="S191">
        <v>325.78319874915098</v>
      </c>
      <c r="T191">
        <v>314.61757822693698</v>
      </c>
      <c r="U191">
        <v>325.73801387506398</v>
      </c>
      <c r="V191">
        <v>322.111210996598</v>
      </c>
      <c r="W191">
        <v>332.23411252597799</v>
      </c>
      <c r="X191">
        <v>318.69818186630403</v>
      </c>
      <c r="Y191">
        <v>330.86689159150399</v>
      </c>
      <c r="Z191">
        <v>330.133574828137</v>
      </c>
      <c r="AA191">
        <v>331.77154148243699</v>
      </c>
      <c r="AB191">
        <v>326.32618516661501</v>
      </c>
      <c r="AC191">
        <v>328.39475976663402</v>
      </c>
      <c r="AD191">
        <v>326.17740788565999</v>
      </c>
      <c r="AE191">
        <v>327.42961157626797</v>
      </c>
      <c r="AF191">
        <v>326.39920471772098</v>
      </c>
      <c r="AG191">
        <v>339.97650699705503</v>
      </c>
      <c r="AH191">
        <v>338.44718184462403</v>
      </c>
      <c r="AI191">
        <v>367.18568847775202</v>
      </c>
      <c r="AJ191">
        <v>429.64217948590999</v>
      </c>
      <c r="AK191">
        <v>466.41511952175603</v>
      </c>
      <c r="AL191">
        <v>443.76142212757998</v>
      </c>
      <c r="AM191">
        <v>518.97637117690897</v>
      </c>
      <c r="AN191">
        <v>661.05625945105601</v>
      </c>
      <c r="AO191">
        <v>689.72412394827802</v>
      </c>
      <c r="AP191">
        <v>714.05370801288097</v>
      </c>
      <c r="AQ191">
        <v>809.28208992346902</v>
      </c>
      <c r="AR191">
        <v>771.50332656041803</v>
      </c>
      <c r="AS191">
        <v>786.55068550402802</v>
      </c>
      <c r="AT191">
        <v>711.99940905588505</v>
      </c>
      <c r="AU191">
        <v>647.02550137047297</v>
      </c>
      <c r="AV191">
        <v>580.14967167177497</v>
      </c>
      <c r="AW191">
        <v>487.78972616056598</v>
      </c>
      <c r="AX191">
        <v>418.16150472692999</v>
      </c>
      <c r="AY191">
        <v>381.97358824055698</v>
      </c>
      <c r="AZ191">
        <v>369.23454147166001</v>
      </c>
      <c r="BA191">
        <v>345.74744511335598</v>
      </c>
      <c r="BB191">
        <v>335.436939007543</v>
      </c>
      <c r="BC191">
        <v>327.993885233524</v>
      </c>
      <c r="BD191">
        <v>329.51604205470301</v>
      </c>
      <c r="BE191">
        <v>326.77033618446097</v>
      </c>
      <c r="BF191">
        <v>331.31850655900001</v>
      </c>
      <c r="BG191">
        <v>328.55631038514099</v>
      </c>
      <c r="BH191">
        <v>325.26717921911097</v>
      </c>
      <c r="BI191">
        <v>336.41059060434202</v>
      </c>
      <c r="BJ191">
        <v>331.27253310326</v>
      </c>
      <c r="BK191">
        <v>325.114782020424</v>
      </c>
      <c r="BL191">
        <v>335.722370699772</v>
      </c>
      <c r="BM191">
        <v>331.56514867220199</v>
      </c>
      <c r="BN191">
        <v>327.84917729754602</v>
      </c>
      <c r="BO191">
        <v>323.72475773968898</v>
      </c>
      <c r="BP191">
        <v>321.90822842198901</v>
      </c>
      <c r="BQ191">
        <v>320.93319930235702</v>
      </c>
      <c r="BR191">
        <v>321.66258096887202</v>
      </c>
      <c r="BS191">
        <v>319.96858158037202</v>
      </c>
      <c r="BT191">
        <v>327.26781225865102</v>
      </c>
      <c r="BU191">
        <v>330.73917593803901</v>
      </c>
      <c r="BV191">
        <v>320.48873894854</v>
      </c>
      <c r="BW191">
        <v>328.23267532799798</v>
      </c>
      <c r="BX191">
        <v>330.60762284098899</v>
      </c>
      <c r="BY191">
        <v>363.81446973166601</v>
      </c>
      <c r="BZ191">
        <v>344.08621181963599</v>
      </c>
      <c r="CA191">
        <v>341.62521812864401</v>
      </c>
      <c r="CB191">
        <v>337.07464042543103</v>
      </c>
      <c r="CC191">
        <v>339.32537320356698</v>
      </c>
      <c r="CD191">
        <v>342.05852921381103</v>
      </c>
    </row>
    <row r="192" spans="1:82" x14ac:dyDescent="0.25">
      <c r="A192">
        <v>45.660881174899799</v>
      </c>
      <c r="B192">
        <v>341.60188990811599</v>
      </c>
      <c r="C192">
        <v>342.51109959798902</v>
      </c>
      <c r="D192">
        <v>337.35382105349601</v>
      </c>
      <c r="E192">
        <v>332.07805710546103</v>
      </c>
      <c r="F192">
        <v>343.04331002985799</v>
      </c>
      <c r="G192">
        <v>342.39944215281201</v>
      </c>
      <c r="H192">
        <v>339.86540271913202</v>
      </c>
      <c r="I192">
        <v>338.13312347523902</v>
      </c>
      <c r="J192">
        <v>343.52940077396102</v>
      </c>
      <c r="K192">
        <v>342.72716347409698</v>
      </c>
      <c r="L192">
        <v>340.49892396047397</v>
      </c>
      <c r="M192">
        <v>348.97457704956298</v>
      </c>
      <c r="N192">
        <v>349.436101347376</v>
      </c>
      <c r="O192">
        <v>330.82214993982097</v>
      </c>
      <c r="P192">
        <v>316.98897277587503</v>
      </c>
      <c r="Q192">
        <v>329.90483668428101</v>
      </c>
      <c r="R192">
        <v>333.11142499276798</v>
      </c>
      <c r="S192">
        <v>325.78319874915098</v>
      </c>
      <c r="T192">
        <v>314.61757822693698</v>
      </c>
      <c r="U192">
        <v>325.73801387506398</v>
      </c>
      <c r="V192">
        <v>322.111210996598</v>
      </c>
      <c r="W192">
        <v>332.23411252597799</v>
      </c>
      <c r="X192">
        <v>318.69818186630403</v>
      </c>
      <c r="Y192">
        <v>330.86689159150399</v>
      </c>
      <c r="Z192">
        <v>330.133574828137</v>
      </c>
      <c r="AA192">
        <v>331.77154148243699</v>
      </c>
      <c r="AB192">
        <v>326.32618516661501</v>
      </c>
      <c r="AC192">
        <v>328.39475976663402</v>
      </c>
      <c r="AD192">
        <v>326.17740788565999</v>
      </c>
      <c r="AE192">
        <v>327.42961157626797</v>
      </c>
      <c r="AF192">
        <v>326.39920471772098</v>
      </c>
      <c r="AG192">
        <v>339.97650699705503</v>
      </c>
      <c r="AH192">
        <v>338.44718184462403</v>
      </c>
      <c r="AI192">
        <v>367.18568847775202</v>
      </c>
      <c r="AJ192">
        <v>429.64217948590999</v>
      </c>
      <c r="AK192">
        <v>466.41511952175603</v>
      </c>
      <c r="AL192">
        <v>443.76142212757998</v>
      </c>
      <c r="AM192">
        <v>518.97637117690897</v>
      </c>
      <c r="AN192">
        <v>661.05625945105601</v>
      </c>
      <c r="AO192">
        <v>689.72412394827802</v>
      </c>
      <c r="AP192">
        <v>714.05370801288097</v>
      </c>
      <c r="AQ192">
        <v>809.28208992346902</v>
      </c>
      <c r="AR192">
        <v>771.50332656041803</v>
      </c>
      <c r="AS192">
        <v>786.55068550402802</v>
      </c>
      <c r="AT192">
        <v>711.99940905588505</v>
      </c>
      <c r="AU192">
        <v>647.02550137047297</v>
      </c>
      <c r="AV192">
        <v>580.14967167177497</v>
      </c>
      <c r="AW192">
        <v>487.78972616056598</v>
      </c>
      <c r="AX192">
        <v>418.16150472692999</v>
      </c>
      <c r="AY192">
        <v>381.97358824055698</v>
      </c>
      <c r="AZ192">
        <v>369.23454147166001</v>
      </c>
      <c r="BA192">
        <v>345.74744511335598</v>
      </c>
      <c r="BB192">
        <v>335.436939007543</v>
      </c>
      <c r="BC192">
        <v>327.993885233524</v>
      </c>
      <c r="BD192">
        <v>329.51604205470301</v>
      </c>
      <c r="BE192">
        <v>326.77033618446097</v>
      </c>
      <c r="BF192">
        <v>331.31850655900001</v>
      </c>
      <c r="BG192">
        <v>328.55631038514099</v>
      </c>
      <c r="BH192">
        <v>325.26717921911097</v>
      </c>
      <c r="BI192">
        <v>336.41059060434202</v>
      </c>
      <c r="BJ192">
        <v>331.27253310326</v>
      </c>
      <c r="BK192">
        <v>325.114782020424</v>
      </c>
      <c r="BL192">
        <v>335.722370699772</v>
      </c>
      <c r="BM192">
        <v>331.56514867220199</v>
      </c>
      <c r="BN192">
        <v>327.84917729754602</v>
      </c>
      <c r="BO192">
        <v>323.72475773968898</v>
      </c>
      <c r="BP192">
        <v>321.90822842198901</v>
      </c>
      <c r="BQ192">
        <v>320.93319930235702</v>
      </c>
      <c r="BR192">
        <v>321.66258096887202</v>
      </c>
      <c r="BS192">
        <v>319.96858158037202</v>
      </c>
      <c r="BT192">
        <v>327.26781225865102</v>
      </c>
      <c r="BU192">
        <v>330.73917593803901</v>
      </c>
      <c r="BV192">
        <v>320.48873894854</v>
      </c>
      <c r="BW192">
        <v>328.23267532799798</v>
      </c>
      <c r="BX192">
        <v>330.60762284098899</v>
      </c>
      <c r="BY192">
        <v>363.81446973166601</v>
      </c>
      <c r="BZ192">
        <v>344.08621181963599</v>
      </c>
      <c r="CA192">
        <v>341.62521812864401</v>
      </c>
      <c r="CB192">
        <v>337.07464042543103</v>
      </c>
      <c r="CC192">
        <v>339.32537320356698</v>
      </c>
      <c r="CD192">
        <v>342.05852921381103</v>
      </c>
    </row>
    <row r="193" spans="1:82" x14ac:dyDescent="0.25">
      <c r="A193">
        <v>45.901201602136098</v>
      </c>
      <c r="B193">
        <v>341.60188990811599</v>
      </c>
      <c r="C193">
        <v>342.51109959798902</v>
      </c>
      <c r="D193">
        <v>337.35382105349601</v>
      </c>
      <c r="E193">
        <v>332.07805710546103</v>
      </c>
      <c r="F193">
        <v>343.04331002985799</v>
      </c>
      <c r="G193">
        <v>342.39944215281201</v>
      </c>
      <c r="H193">
        <v>339.86540271913202</v>
      </c>
      <c r="I193">
        <v>338.13312347523902</v>
      </c>
      <c r="J193">
        <v>343.52940077396102</v>
      </c>
      <c r="K193">
        <v>342.72716347409698</v>
      </c>
      <c r="L193">
        <v>340.49892396047397</v>
      </c>
      <c r="M193">
        <v>348.97457704956298</v>
      </c>
      <c r="N193">
        <v>349.436101347376</v>
      </c>
      <c r="O193">
        <v>330.82214993982097</v>
      </c>
      <c r="P193">
        <v>316.98897277587503</v>
      </c>
      <c r="Q193">
        <v>329.90483668428101</v>
      </c>
      <c r="R193">
        <v>333.11142499276798</v>
      </c>
      <c r="S193">
        <v>325.78319874915098</v>
      </c>
      <c r="T193">
        <v>314.61757822693698</v>
      </c>
      <c r="U193">
        <v>325.73801387506398</v>
      </c>
      <c r="V193">
        <v>322.111210996598</v>
      </c>
      <c r="W193">
        <v>332.23411252597799</v>
      </c>
      <c r="X193">
        <v>318.69818186630403</v>
      </c>
      <c r="Y193">
        <v>330.86689159150399</v>
      </c>
      <c r="Z193">
        <v>330.133574828137</v>
      </c>
      <c r="AA193">
        <v>331.77154148243699</v>
      </c>
      <c r="AB193">
        <v>326.32618516661501</v>
      </c>
      <c r="AC193">
        <v>328.39475976663402</v>
      </c>
      <c r="AD193">
        <v>326.17740788565999</v>
      </c>
      <c r="AE193">
        <v>327.42961157626797</v>
      </c>
      <c r="AF193">
        <v>326.39920471772098</v>
      </c>
      <c r="AG193">
        <v>339.97650699705503</v>
      </c>
      <c r="AH193">
        <v>338.44718184462403</v>
      </c>
      <c r="AI193">
        <v>367.18568847775202</v>
      </c>
      <c r="AJ193">
        <v>429.64217948590999</v>
      </c>
      <c r="AK193">
        <v>466.41511952175603</v>
      </c>
      <c r="AL193">
        <v>443.76142212757998</v>
      </c>
      <c r="AM193">
        <v>518.97637117690897</v>
      </c>
      <c r="AN193">
        <v>661.05625945105601</v>
      </c>
      <c r="AO193">
        <v>689.72412394827802</v>
      </c>
      <c r="AP193">
        <v>714.05370801288097</v>
      </c>
      <c r="AQ193">
        <v>809.28208992346902</v>
      </c>
      <c r="AR193">
        <v>771.50332656041803</v>
      </c>
      <c r="AS193">
        <v>786.55068550402802</v>
      </c>
      <c r="AT193">
        <v>711.99940905588505</v>
      </c>
      <c r="AU193">
        <v>647.02550137047297</v>
      </c>
      <c r="AV193">
        <v>580.14967167177497</v>
      </c>
      <c r="AW193">
        <v>487.78972616056598</v>
      </c>
      <c r="AX193">
        <v>418.16150472692999</v>
      </c>
      <c r="AY193">
        <v>381.97358824055698</v>
      </c>
      <c r="AZ193">
        <v>369.23454147166001</v>
      </c>
      <c r="BA193">
        <v>345.74744511335598</v>
      </c>
      <c r="BB193">
        <v>335.436939007543</v>
      </c>
      <c r="BC193">
        <v>327.993885233524</v>
      </c>
      <c r="BD193">
        <v>329.51604205470301</v>
      </c>
      <c r="BE193">
        <v>326.77033618446097</v>
      </c>
      <c r="BF193">
        <v>331.31850655900001</v>
      </c>
      <c r="BG193">
        <v>328.55631038514099</v>
      </c>
      <c r="BH193">
        <v>325.26717921911097</v>
      </c>
      <c r="BI193">
        <v>336.41059060434202</v>
      </c>
      <c r="BJ193">
        <v>331.27253310326</v>
      </c>
      <c r="BK193">
        <v>325.114782020424</v>
      </c>
      <c r="BL193">
        <v>335.722370699772</v>
      </c>
      <c r="BM193">
        <v>331.56514867220199</v>
      </c>
      <c r="BN193">
        <v>327.84917729754602</v>
      </c>
      <c r="BO193">
        <v>323.72475773968898</v>
      </c>
      <c r="BP193">
        <v>321.90822842198901</v>
      </c>
      <c r="BQ193">
        <v>320.93319930235702</v>
      </c>
      <c r="BR193">
        <v>321.66258096887202</v>
      </c>
      <c r="BS193">
        <v>319.96858158037202</v>
      </c>
      <c r="BT193">
        <v>327.26781225865102</v>
      </c>
      <c r="BU193">
        <v>330.73917593803901</v>
      </c>
      <c r="BV193">
        <v>320.48873894854</v>
      </c>
      <c r="BW193">
        <v>328.23267532799798</v>
      </c>
      <c r="BX193">
        <v>330.60762284098899</v>
      </c>
      <c r="BY193">
        <v>363.81446973166601</v>
      </c>
      <c r="BZ193">
        <v>344.08621181963599</v>
      </c>
      <c r="CA193">
        <v>341.62521812864401</v>
      </c>
      <c r="CB193">
        <v>337.07464042543103</v>
      </c>
      <c r="CC193">
        <v>339.32537320356698</v>
      </c>
      <c r="CD193">
        <v>342.05852921381103</v>
      </c>
    </row>
    <row r="194" spans="1:82" x14ac:dyDescent="0.25">
      <c r="A194">
        <v>46.141522029372403</v>
      </c>
      <c r="B194">
        <v>343.70920049803402</v>
      </c>
      <c r="C194">
        <v>338.83318446390098</v>
      </c>
      <c r="D194">
        <v>335.82869012555199</v>
      </c>
      <c r="E194">
        <v>331.12609672667099</v>
      </c>
      <c r="F194">
        <v>338.68452099078701</v>
      </c>
      <c r="G194">
        <v>340.44525185414898</v>
      </c>
      <c r="H194">
        <v>341.40741770060703</v>
      </c>
      <c r="I194">
        <v>339.73994124476798</v>
      </c>
      <c r="J194">
        <v>342.35229724986999</v>
      </c>
      <c r="K194">
        <v>341.57070724256897</v>
      </c>
      <c r="L194">
        <v>340.55539188566001</v>
      </c>
      <c r="M194">
        <v>348.60102810021402</v>
      </c>
      <c r="N194">
        <v>348.09709161662403</v>
      </c>
      <c r="O194">
        <v>331.63348235458199</v>
      </c>
      <c r="P194">
        <v>319.110821634263</v>
      </c>
      <c r="Q194">
        <v>330.02411677480302</v>
      </c>
      <c r="R194">
        <v>331.12438496627698</v>
      </c>
      <c r="S194">
        <v>326.79822427243101</v>
      </c>
      <c r="T194">
        <v>313.93727460087399</v>
      </c>
      <c r="U194">
        <v>325.02788331515802</v>
      </c>
      <c r="V194">
        <v>321.46114133940102</v>
      </c>
      <c r="W194">
        <v>326.65573560368898</v>
      </c>
      <c r="X194">
        <v>316.57634770692101</v>
      </c>
      <c r="Y194">
        <v>330.10003708898603</v>
      </c>
      <c r="Z194">
        <v>330.78765241765001</v>
      </c>
      <c r="AA194">
        <v>334.112271141159</v>
      </c>
      <c r="AB194">
        <v>323.31476362142303</v>
      </c>
      <c r="AC194">
        <v>330.19478888105698</v>
      </c>
      <c r="AD194">
        <v>327.354365257685</v>
      </c>
      <c r="AE194">
        <v>328.39716456848203</v>
      </c>
      <c r="AF194">
        <v>324.80904906126602</v>
      </c>
      <c r="AG194">
        <v>340.35001585855599</v>
      </c>
      <c r="AH194">
        <v>335.91397922641602</v>
      </c>
      <c r="AI194">
        <v>363.60927995726701</v>
      </c>
      <c r="AJ194">
        <v>422.53955899916298</v>
      </c>
      <c r="AK194">
        <v>454.70727454554702</v>
      </c>
      <c r="AL194">
        <v>438.45667968220101</v>
      </c>
      <c r="AM194">
        <v>523.05505766628801</v>
      </c>
      <c r="AN194">
        <v>659.48561129016798</v>
      </c>
      <c r="AO194">
        <v>694.41926839296298</v>
      </c>
      <c r="AP194">
        <v>713.83370194307395</v>
      </c>
      <c r="AQ194">
        <v>810.08461184129897</v>
      </c>
      <c r="AR194">
        <v>767.93566506249795</v>
      </c>
      <c r="AS194">
        <v>784.63230939641505</v>
      </c>
      <c r="AT194">
        <v>713.42197173942304</v>
      </c>
      <c r="AU194">
        <v>647.91612606170395</v>
      </c>
      <c r="AV194">
        <v>581.592553815104</v>
      </c>
      <c r="AW194">
        <v>481.51990012162099</v>
      </c>
      <c r="AX194">
        <v>418.05234512943503</v>
      </c>
      <c r="AY194">
        <v>379.84251857208898</v>
      </c>
      <c r="AZ194">
        <v>370.91420779877001</v>
      </c>
      <c r="BA194">
        <v>346.277900432362</v>
      </c>
      <c r="BB194">
        <v>336.40263662080599</v>
      </c>
      <c r="BC194">
        <v>326.58696446484402</v>
      </c>
      <c r="BD194">
        <v>328.59603489871898</v>
      </c>
      <c r="BE194">
        <v>329.80908913227199</v>
      </c>
      <c r="BF194">
        <v>329.64014232208001</v>
      </c>
      <c r="BG194">
        <v>331.28351241127302</v>
      </c>
      <c r="BH194">
        <v>325.48536331608602</v>
      </c>
      <c r="BI194">
        <v>334.52912783971601</v>
      </c>
      <c r="BJ194">
        <v>331.02693950205702</v>
      </c>
      <c r="BK194">
        <v>324.82239200669801</v>
      </c>
      <c r="BL194">
        <v>332.101360134358</v>
      </c>
      <c r="BM194">
        <v>331.73063354880099</v>
      </c>
      <c r="BN194">
        <v>331.01947528832397</v>
      </c>
      <c r="BO194">
        <v>326.827504052346</v>
      </c>
      <c r="BP194">
        <v>321.03021905129202</v>
      </c>
      <c r="BQ194">
        <v>317.461707199866</v>
      </c>
      <c r="BR194">
        <v>319.060590166412</v>
      </c>
      <c r="BS194">
        <v>320.82369529774201</v>
      </c>
      <c r="BT194">
        <v>328.56389218197103</v>
      </c>
      <c r="BU194">
        <v>332.07450512326898</v>
      </c>
      <c r="BV194">
        <v>322.67718613886802</v>
      </c>
      <c r="BW194">
        <v>329.677124634211</v>
      </c>
      <c r="BX194">
        <v>331.74641722403902</v>
      </c>
      <c r="BY194">
        <v>359.400631950839</v>
      </c>
      <c r="BZ194">
        <v>347.63898169818498</v>
      </c>
      <c r="CA194">
        <v>340.93547586899803</v>
      </c>
      <c r="CB194">
        <v>337.22947308487602</v>
      </c>
      <c r="CC194">
        <v>341.34638487055702</v>
      </c>
      <c r="CD194">
        <v>341.48160617970501</v>
      </c>
    </row>
    <row r="195" spans="1:82" x14ac:dyDescent="0.25">
      <c r="A195">
        <v>46.381842456608801</v>
      </c>
      <c r="B195">
        <v>346.69082597023203</v>
      </c>
      <c r="C195">
        <v>332.80343596081798</v>
      </c>
      <c r="D195">
        <v>332.08647566302801</v>
      </c>
      <c r="E195">
        <v>330.44133778599502</v>
      </c>
      <c r="F195">
        <v>336.894007690374</v>
      </c>
      <c r="G195">
        <v>337.91171346236399</v>
      </c>
      <c r="H195">
        <v>343.57850489320498</v>
      </c>
      <c r="I195">
        <v>340.61324615889299</v>
      </c>
      <c r="J195">
        <v>341.35645333179798</v>
      </c>
      <c r="K195">
        <v>343.71546245447701</v>
      </c>
      <c r="L195">
        <v>341.73585398959398</v>
      </c>
      <c r="M195">
        <v>346.92427610323398</v>
      </c>
      <c r="N195">
        <v>343.76613329056198</v>
      </c>
      <c r="O195">
        <v>330.74881736102202</v>
      </c>
      <c r="P195">
        <v>320.59403288229402</v>
      </c>
      <c r="Q195">
        <v>329.84233783419302</v>
      </c>
      <c r="R195">
        <v>327.32408885320098</v>
      </c>
      <c r="S195">
        <v>328.91107655077798</v>
      </c>
      <c r="T195">
        <v>320.96227059520999</v>
      </c>
      <c r="U195">
        <v>322.81080668907401</v>
      </c>
      <c r="V195">
        <v>325.92685319027601</v>
      </c>
      <c r="W195">
        <v>323.98721017538998</v>
      </c>
      <c r="X195">
        <v>315.19682724111499</v>
      </c>
      <c r="Y195">
        <v>328.12015255651897</v>
      </c>
      <c r="Z195">
        <v>327.70810694338297</v>
      </c>
      <c r="AA195">
        <v>333.24191851456402</v>
      </c>
      <c r="AB195">
        <v>320.96108428405</v>
      </c>
      <c r="AC195">
        <v>329.30328663164698</v>
      </c>
      <c r="AD195">
        <v>328.07226542865402</v>
      </c>
      <c r="AE195">
        <v>324.89804268224401</v>
      </c>
      <c r="AF195">
        <v>328.669168552602</v>
      </c>
      <c r="AG195">
        <v>340.62541211321502</v>
      </c>
      <c r="AH195">
        <v>333.72686662212402</v>
      </c>
      <c r="AI195">
        <v>359.48917101385899</v>
      </c>
      <c r="AJ195">
        <v>421.311096421125</v>
      </c>
      <c r="AK195">
        <v>448.59754111300401</v>
      </c>
      <c r="AL195">
        <v>443.02151423733102</v>
      </c>
      <c r="AM195">
        <v>533.755470178981</v>
      </c>
      <c r="AN195">
        <v>664.81206843570203</v>
      </c>
      <c r="AO195">
        <v>697.09890474563497</v>
      </c>
      <c r="AP195">
        <v>712.39046454557399</v>
      </c>
      <c r="AQ195">
        <v>808.20358548127797</v>
      </c>
      <c r="AR195">
        <v>758.05080641634004</v>
      </c>
      <c r="AS195">
        <v>782.461093238898</v>
      </c>
      <c r="AT195">
        <v>714.66171010490802</v>
      </c>
      <c r="AU195">
        <v>652.91951998168702</v>
      </c>
      <c r="AV195">
        <v>579.01109404901194</v>
      </c>
      <c r="AW195">
        <v>476.59089152689</v>
      </c>
      <c r="AX195">
        <v>419.86895949374599</v>
      </c>
      <c r="AY195">
        <v>379.604617312372</v>
      </c>
      <c r="AZ195">
        <v>374.022048326451</v>
      </c>
      <c r="BA195">
        <v>347.57396329933403</v>
      </c>
      <c r="BB195">
        <v>337.58578365131899</v>
      </c>
      <c r="BC195">
        <v>325.15168213815599</v>
      </c>
      <c r="BD195">
        <v>327.82703829747499</v>
      </c>
      <c r="BE195">
        <v>332.18292411743198</v>
      </c>
      <c r="BF195">
        <v>329.916149237978</v>
      </c>
      <c r="BG195">
        <v>331.26452834916302</v>
      </c>
      <c r="BH195">
        <v>331.46115152948198</v>
      </c>
      <c r="BI195">
        <v>331.30687467491299</v>
      </c>
      <c r="BJ195">
        <v>331.085351530178</v>
      </c>
      <c r="BK195">
        <v>319.99354420943303</v>
      </c>
      <c r="BL195">
        <v>328.71860674240799</v>
      </c>
      <c r="BM195">
        <v>325.907141422547</v>
      </c>
      <c r="BN195">
        <v>333.69649930280201</v>
      </c>
      <c r="BO195">
        <v>328.89298211541001</v>
      </c>
      <c r="BP195">
        <v>322.180824509861</v>
      </c>
      <c r="BQ195">
        <v>318.60923660500799</v>
      </c>
      <c r="BR195">
        <v>325.39667009251298</v>
      </c>
      <c r="BS195">
        <v>320.12981050945501</v>
      </c>
      <c r="BT195">
        <v>327.37238849848802</v>
      </c>
      <c r="BU195">
        <v>332.06062357067202</v>
      </c>
      <c r="BV195">
        <v>320.15678964736799</v>
      </c>
      <c r="BW195">
        <v>329.17708436683301</v>
      </c>
      <c r="BX195">
        <v>332.84397560490902</v>
      </c>
      <c r="BY195">
        <v>356.380576882978</v>
      </c>
      <c r="BZ195">
        <v>345.28518488451698</v>
      </c>
      <c r="CA195">
        <v>339.57970959135201</v>
      </c>
      <c r="CB195">
        <v>340.69642723968599</v>
      </c>
      <c r="CC195">
        <v>339.39470355854502</v>
      </c>
      <c r="CD195">
        <v>341.172333375054</v>
      </c>
    </row>
    <row r="196" spans="1:82" x14ac:dyDescent="0.25">
      <c r="A196">
        <v>46.6221628838451</v>
      </c>
      <c r="B196">
        <v>346.926727513088</v>
      </c>
      <c r="C196">
        <v>332.07928429932002</v>
      </c>
      <c r="D196">
        <v>331.78965014566899</v>
      </c>
      <c r="E196">
        <v>330.100177573569</v>
      </c>
      <c r="F196">
        <v>337.53836805946497</v>
      </c>
      <c r="G196">
        <v>337.64241795414898</v>
      </c>
      <c r="H196">
        <v>343.26432411954801</v>
      </c>
      <c r="I196">
        <v>340.37148563445402</v>
      </c>
      <c r="J196">
        <v>341.39729610158503</v>
      </c>
      <c r="K196">
        <v>343.85055611274402</v>
      </c>
      <c r="L196">
        <v>341.97130956546403</v>
      </c>
      <c r="M196">
        <v>346.73552563825598</v>
      </c>
      <c r="N196">
        <v>343.132400477906</v>
      </c>
      <c r="O196">
        <v>330.17902225617502</v>
      </c>
      <c r="P196">
        <v>320.64340632390702</v>
      </c>
      <c r="Q196">
        <v>329.78507109889398</v>
      </c>
      <c r="R196">
        <v>326.93711849093802</v>
      </c>
      <c r="S196">
        <v>328.84254191641003</v>
      </c>
      <c r="T196">
        <v>321.95455013493603</v>
      </c>
      <c r="U196">
        <v>322.55278322425897</v>
      </c>
      <c r="V196">
        <v>326.17825332624102</v>
      </c>
      <c r="W196">
        <v>323.99937380367402</v>
      </c>
      <c r="X196">
        <v>314.89559102650401</v>
      </c>
      <c r="Y196">
        <v>327.96067005545598</v>
      </c>
      <c r="Z196">
        <v>327.06392057519901</v>
      </c>
      <c r="AA196">
        <v>332.717426923983</v>
      </c>
      <c r="AB196">
        <v>321.19368279222698</v>
      </c>
      <c r="AC196">
        <v>329.36799042777602</v>
      </c>
      <c r="AD196">
        <v>328.15268149477799</v>
      </c>
      <c r="AE196">
        <v>323.93682448854901</v>
      </c>
      <c r="AF196">
        <v>328.67953966515802</v>
      </c>
      <c r="AG196">
        <v>341.70829321845201</v>
      </c>
      <c r="AH196">
        <v>333.769525575062</v>
      </c>
      <c r="AI196">
        <v>359.10688427269298</v>
      </c>
      <c r="AJ196">
        <v>421.56323689111701</v>
      </c>
      <c r="AK196">
        <v>447.92703696403902</v>
      </c>
      <c r="AL196">
        <v>442.70163625584098</v>
      </c>
      <c r="AM196">
        <v>533.84525607591797</v>
      </c>
      <c r="AN196">
        <v>664.48863397697301</v>
      </c>
      <c r="AO196">
        <v>696.25374240845304</v>
      </c>
      <c r="AP196">
        <v>711.57285639047302</v>
      </c>
      <c r="AQ196">
        <v>808.266189076155</v>
      </c>
      <c r="AR196">
        <v>757.16219746327999</v>
      </c>
      <c r="AS196">
        <v>780.89746130509297</v>
      </c>
      <c r="AT196">
        <v>713.60426476273597</v>
      </c>
      <c r="AU196">
        <v>652.72427339956801</v>
      </c>
      <c r="AV196">
        <v>579.08106582559503</v>
      </c>
      <c r="AW196">
        <v>477.65658163786901</v>
      </c>
      <c r="AX196">
        <v>419.96724578305998</v>
      </c>
      <c r="AY196">
        <v>379.39451362684599</v>
      </c>
      <c r="AZ196">
        <v>373.85919042109998</v>
      </c>
      <c r="BA196">
        <v>347.19762116298301</v>
      </c>
      <c r="BB196">
        <v>337.766739491821</v>
      </c>
      <c r="BC196">
        <v>325.52099756684299</v>
      </c>
      <c r="BD196">
        <v>328.37627797665999</v>
      </c>
      <c r="BE196">
        <v>331.98268812719601</v>
      </c>
      <c r="BF196">
        <v>329.78081725204203</v>
      </c>
      <c r="BG196">
        <v>330.759231103209</v>
      </c>
      <c r="BH196">
        <v>332.46792833037898</v>
      </c>
      <c r="BI196">
        <v>330.80733324919299</v>
      </c>
      <c r="BJ196">
        <v>330.80622824996499</v>
      </c>
      <c r="BK196">
        <v>319.39990738513001</v>
      </c>
      <c r="BL196">
        <v>329.24032199188798</v>
      </c>
      <c r="BM196">
        <v>325.072219564862</v>
      </c>
      <c r="BN196">
        <v>333.30993841030602</v>
      </c>
      <c r="BO196">
        <v>329.13814679819501</v>
      </c>
      <c r="BP196">
        <v>321.827506648976</v>
      </c>
      <c r="BQ196">
        <v>319.290818211317</v>
      </c>
      <c r="BR196">
        <v>325.933874398554</v>
      </c>
      <c r="BS196">
        <v>319.99500214623799</v>
      </c>
      <c r="BT196">
        <v>327.66272581749399</v>
      </c>
      <c r="BU196">
        <v>332.07572209038398</v>
      </c>
      <c r="BV196">
        <v>319.41367980848599</v>
      </c>
      <c r="BW196">
        <v>329.24975594791698</v>
      </c>
      <c r="BX196">
        <v>333.059200805172</v>
      </c>
      <c r="BY196">
        <v>356.14758172284701</v>
      </c>
      <c r="BZ196">
        <v>345.05976204645498</v>
      </c>
      <c r="CA196">
        <v>340.09394159453598</v>
      </c>
      <c r="CB196">
        <v>341.30631918915799</v>
      </c>
      <c r="CC196">
        <v>338.45611268650202</v>
      </c>
      <c r="CD196">
        <v>340.916583363379</v>
      </c>
    </row>
    <row r="197" spans="1:82" x14ac:dyDescent="0.25">
      <c r="A197">
        <v>46.862483311081398</v>
      </c>
      <c r="B197">
        <v>346.89340680607199</v>
      </c>
      <c r="C197">
        <v>331.85153611530501</v>
      </c>
      <c r="D197">
        <v>331.56596430647102</v>
      </c>
      <c r="E197">
        <v>329.91211715387999</v>
      </c>
      <c r="F197">
        <v>337.77523780640598</v>
      </c>
      <c r="G197">
        <v>337.59358744171197</v>
      </c>
      <c r="H197">
        <v>343.24335762113799</v>
      </c>
      <c r="I197">
        <v>340.26236530491599</v>
      </c>
      <c r="J197">
        <v>341.580076122994</v>
      </c>
      <c r="K197">
        <v>343.768473947112</v>
      </c>
      <c r="L197">
        <v>342.18730810867601</v>
      </c>
      <c r="M197">
        <v>346.57355138291598</v>
      </c>
      <c r="N197">
        <v>343.15368117290302</v>
      </c>
      <c r="O197">
        <v>329.95802229330599</v>
      </c>
      <c r="P197">
        <v>320.89579978210401</v>
      </c>
      <c r="Q197">
        <v>329.64894192594602</v>
      </c>
      <c r="R197">
        <v>327.16121506586899</v>
      </c>
      <c r="S197">
        <v>328.79626509081902</v>
      </c>
      <c r="T197">
        <v>321.80994945696602</v>
      </c>
      <c r="U197">
        <v>322.53962193739397</v>
      </c>
      <c r="V197">
        <v>326.339613700119</v>
      </c>
      <c r="W197">
        <v>323.95969749335501</v>
      </c>
      <c r="X197">
        <v>314.59534892772803</v>
      </c>
      <c r="Y197">
        <v>327.95300564009199</v>
      </c>
      <c r="Z197">
        <v>327.10532811661199</v>
      </c>
      <c r="AA197">
        <v>332.97173764793303</v>
      </c>
      <c r="AB197">
        <v>321.41979979809599</v>
      </c>
      <c r="AC197">
        <v>328.98809824090802</v>
      </c>
      <c r="AD197">
        <v>328.04221721428797</v>
      </c>
      <c r="AE197">
        <v>324.18117643173701</v>
      </c>
      <c r="AF197">
        <v>328.66710515482498</v>
      </c>
      <c r="AG197">
        <v>341.83771416968898</v>
      </c>
      <c r="AH197">
        <v>333.90115175903901</v>
      </c>
      <c r="AI197">
        <v>359.12202384657098</v>
      </c>
      <c r="AJ197">
        <v>420.91101494163399</v>
      </c>
      <c r="AK197">
        <v>446.46377652699698</v>
      </c>
      <c r="AL197">
        <v>441.28827712233499</v>
      </c>
      <c r="AM197">
        <v>533.32489947737997</v>
      </c>
      <c r="AN197">
        <v>664.31909749060299</v>
      </c>
      <c r="AO197">
        <v>696.36890713709704</v>
      </c>
      <c r="AP197">
        <v>711.72184070967705</v>
      </c>
      <c r="AQ197">
        <v>808.69734298943797</v>
      </c>
      <c r="AR197">
        <v>757.15093559211596</v>
      </c>
      <c r="AS197">
        <v>780.32533435517905</v>
      </c>
      <c r="AT197">
        <v>713.541028175561</v>
      </c>
      <c r="AU197">
        <v>652.80471501291402</v>
      </c>
      <c r="AV197">
        <v>578.52169217682604</v>
      </c>
      <c r="AW197">
        <v>476.53139669123698</v>
      </c>
      <c r="AX197">
        <v>419.45908202633001</v>
      </c>
      <c r="AY197">
        <v>379.15007898145802</v>
      </c>
      <c r="AZ197">
        <v>373.91339079938399</v>
      </c>
      <c r="BA197">
        <v>347.290468469899</v>
      </c>
      <c r="BB197">
        <v>337.62155750503098</v>
      </c>
      <c r="BC197">
        <v>325.51290469639702</v>
      </c>
      <c r="BD197">
        <v>328.576115941848</v>
      </c>
      <c r="BE197">
        <v>332.06628152396502</v>
      </c>
      <c r="BF197">
        <v>329.86052046002601</v>
      </c>
      <c r="BG197">
        <v>330.71941907543697</v>
      </c>
      <c r="BH197">
        <v>332.53115524720801</v>
      </c>
      <c r="BI197">
        <v>330.59912175218801</v>
      </c>
      <c r="BJ197">
        <v>330.86152900321002</v>
      </c>
      <c r="BK197">
        <v>319.39843793406601</v>
      </c>
      <c r="BL197">
        <v>329.14281578252297</v>
      </c>
      <c r="BM197">
        <v>325.10176357603302</v>
      </c>
      <c r="BN197">
        <v>332.97543089146302</v>
      </c>
      <c r="BO197">
        <v>329.12814209829003</v>
      </c>
      <c r="BP197">
        <v>321.63033966107702</v>
      </c>
      <c r="BQ197">
        <v>319.56204764451297</v>
      </c>
      <c r="BR197">
        <v>326.09839759463898</v>
      </c>
      <c r="BS197">
        <v>320.34428600412798</v>
      </c>
      <c r="BT197">
        <v>327.42201364595098</v>
      </c>
      <c r="BU197">
        <v>332.02053459367801</v>
      </c>
      <c r="BV197">
        <v>319.15492195310998</v>
      </c>
      <c r="BW197">
        <v>329.36922016190101</v>
      </c>
      <c r="BX197">
        <v>333.089957751805</v>
      </c>
      <c r="BY197">
        <v>356.10995459184198</v>
      </c>
      <c r="BZ197">
        <v>345.08599808344002</v>
      </c>
      <c r="CA197">
        <v>340.34676964695097</v>
      </c>
      <c r="CB197">
        <v>341.30649230647498</v>
      </c>
      <c r="CC197">
        <v>338.413958723272</v>
      </c>
      <c r="CD197">
        <v>341.10494844987301</v>
      </c>
    </row>
    <row r="198" spans="1:82" x14ac:dyDescent="0.25">
      <c r="A198">
        <v>47.102803738317697</v>
      </c>
      <c r="B198">
        <v>344.822333613669</v>
      </c>
      <c r="C198">
        <v>330.33674775725598</v>
      </c>
      <c r="D198">
        <v>326.27889650391</v>
      </c>
      <c r="E198">
        <v>329.37064760888302</v>
      </c>
      <c r="F198">
        <v>337.14572470684499</v>
      </c>
      <c r="G198">
        <v>337.19291485799602</v>
      </c>
      <c r="H198">
        <v>346.21184914830098</v>
      </c>
      <c r="I198">
        <v>340.65105553902299</v>
      </c>
      <c r="J198">
        <v>341.32525396443401</v>
      </c>
      <c r="K198">
        <v>340.48475071230399</v>
      </c>
      <c r="L198">
        <v>338.24418997301001</v>
      </c>
      <c r="M198">
        <v>340.79094634681502</v>
      </c>
      <c r="N198">
        <v>342.788067089771</v>
      </c>
      <c r="O198">
        <v>332.51962075787401</v>
      </c>
      <c r="P198">
        <v>325.55099548219903</v>
      </c>
      <c r="Q198">
        <v>328.01693404920201</v>
      </c>
      <c r="R198">
        <v>327.88885784585199</v>
      </c>
      <c r="S198">
        <v>327.32865907853699</v>
      </c>
      <c r="T198">
        <v>324.56476016217198</v>
      </c>
      <c r="U198">
        <v>325.21157229793903</v>
      </c>
      <c r="V198">
        <v>327.48647330885501</v>
      </c>
      <c r="W198">
        <v>321.35838243008698</v>
      </c>
      <c r="X198">
        <v>314.539060179432</v>
      </c>
      <c r="Y198">
        <v>328.69884279413401</v>
      </c>
      <c r="Z198">
        <v>327.245876946164</v>
      </c>
      <c r="AA198">
        <v>329.732008255864</v>
      </c>
      <c r="AB198">
        <v>323.378326806259</v>
      </c>
      <c r="AC198">
        <v>324.15774213235898</v>
      </c>
      <c r="AD198">
        <v>324.84468026007602</v>
      </c>
      <c r="AE198">
        <v>323.85680946080498</v>
      </c>
      <c r="AF198">
        <v>327.46783145666802</v>
      </c>
      <c r="AG198">
        <v>341.12882324565697</v>
      </c>
      <c r="AH198">
        <v>332.801947500587</v>
      </c>
      <c r="AI198">
        <v>359.41833700922399</v>
      </c>
      <c r="AJ198">
        <v>410.64393946808502</v>
      </c>
      <c r="AK198">
        <v>433.59284923007198</v>
      </c>
      <c r="AL198">
        <v>431.87011337530799</v>
      </c>
      <c r="AM198">
        <v>533.78798655673097</v>
      </c>
      <c r="AN198">
        <v>663.37505015297597</v>
      </c>
      <c r="AO198">
        <v>698.65557326987403</v>
      </c>
      <c r="AP198">
        <v>711.44947917646004</v>
      </c>
      <c r="AQ198">
        <v>808.25720359990601</v>
      </c>
      <c r="AR198">
        <v>760.01462797821796</v>
      </c>
      <c r="AS198">
        <v>780.52413599981298</v>
      </c>
      <c r="AT198">
        <v>716.65923432001102</v>
      </c>
      <c r="AU198">
        <v>654.431458471881</v>
      </c>
      <c r="AV198">
        <v>575.04955353136302</v>
      </c>
      <c r="AW198">
        <v>472.06394719850101</v>
      </c>
      <c r="AX198">
        <v>414.49636593583801</v>
      </c>
      <c r="AY198">
        <v>378.492428362091</v>
      </c>
      <c r="AZ198">
        <v>375.89045401286103</v>
      </c>
      <c r="BA198">
        <v>347.64735743167898</v>
      </c>
      <c r="BB198">
        <v>334.93439552978401</v>
      </c>
      <c r="BC198">
        <v>326.96503567859901</v>
      </c>
      <c r="BD198">
        <v>328.55566893588502</v>
      </c>
      <c r="BE198">
        <v>331.06658494613401</v>
      </c>
      <c r="BF198">
        <v>329.89371148872198</v>
      </c>
      <c r="BG198">
        <v>330.92997913135702</v>
      </c>
      <c r="BH198">
        <v>331.31294573308202</v>
      </c>
      <c r="BI198">
        <v>327.174973708957</v>
      </c>
      <c r="BJ198">
        <v>332.55590990791802</v>
      </c>
      <c r="BK198">
        <v>319.30127237391002</v>
      </c>
      <c r="BL198">
        <v>326.05682359862197</v>
      </c>
      <c r="BM198">
        <v>321.48952378847702</v>
      </c>
      <c r="BN198">
        <v>332.34831957089898</v>
      </c>
      <c r="BO198">
        <v>330.41515457636098</v>
      </c>
      <c r="BP198">
        <v>321.87476546319698</v>
      </c>
      <c r="BQ198">
        <v>320.85012374427902</v>
      </c>
      <c r="BR198">
        <v>325.950198755369</v>
      </c>
      <c r="BS198">
        <v>325.70937005660102</v>
      </c>
      <c r="BT198">
        <v>324.05176214583901</v>
      </c>
      <c r="BU198">
        <v>327.73887660967802</v>
      </c>
      <c r="BV198">
        <v>316.91750526941303</v>
      </c>
      <c r="BW198">
        <v>329.15193656356502</v>
      </c>
      <c r="BX198">
        <v>334.22003141755602</v>
      </c>
      <c r="BY198">
        <v>353.67149397206401</v>
      </c>
      <c r="BZ198">
        <v>338.58004390769599</v>
      </c>
      <c r="CA198">
        <v>337.79358023391501</v>
      </c>
      <c r="CB198">
        <v>339.91437462688702</v>
      </c>
      <c r="CC198">
        <v>341.03281883545799</v>
      </c>
      <c r="CD198">
        <v>342.90270772219498</v>
      </c>
    </row>
    <row r="199" spans="1:82" x14ac:dyDescent="0.25">
      <c r="A199">
        <v>47.343124165554002</v>
      </c>
      <c r="B199">
        <v>337.28824987093702</v>
      </c>
      <c r="C199">
        <v>330.43939711316898</v>
      </c>
      <c r="D199">
        <v>323.06750521779003</v>
      </c>
      <c r="E199">
        <v>328.145451885836</v>
      </c>
      <c r="F199">
        <v>342.52786820719302</v>
      </c>
      <c r="G199">
        <v>335.20565967596502</v>
      </c>
      <c r="H199">
        <v>349.84041044011701</v>
      </c>
      <c r="I199">
        <v>338.79964744996198</v>
      </c>
      <c r="J199">
        <v>342.08220247622597</v>
      </c>
      <c r="K199">
        <v>340.50217502349102</v>
      </c>
      <c r="L199">
        <v>336.12529926942898</v>
      </c>
      <c r="M199">
        <v>337.30071192531699</v>
      </c>
      <c r="N199">
        <v>342.16877191476902</v>
      </c>
      <c r="O199">
        <v>335.51373108985098</v>
      </c>
      <c r="P199">
        <v>325.35466874668799</v>
      </c>
      <c r="Q199">
        <v>329.35917398158301</v>
      </c>
      <c r="R199">
        <v>324.03278065337201</v>
      </c>
      <c r="S199">
        <v>325.011487584375</v>
      </c>
      <c r="T199">
        <v>328.37327346371001</v>
      </c>
      <c r="U199">
        <v>324.94549788278198</v>
      </c>
      <c r="V199">
        <v>324.30603257575501</v>
      </c>
      <c r="W199">
        <v>319.842300194497</v>
      </c>
      <c r="X199">
        <v>314.64382413236001</v>
      </c>
      <c r="Y199">
        <v>325.73313415503799</v>
      </c>
      <c r="Z199">
        <v>325.66232190526603</v>
      </c>
      <c r="AA199">
        <v>329.55831458013199</v>
      </c>
      <c r="AB199">
        <v>325.33444947388301</v>
      </c>
      <c r="AC199">
        <v>321.21638710215097</v>
      </c>
      <c r="AD199">
        <v>324.93009004945401</v>
      </c>
      <c r="AE199">
        <v>320.26743798828301</v>
      </c>
      <c r="AF199">
        <v>325.32500018783003</v>
      </c>
      <c r="AG199">
        <v>335.06637488686903</v>
      </c>
      <c r="AH199">
        <v>327.80146790916899</v>
      </c>
      <c r="AI199">
        <v>365.16639372280702</v>
      </c>
      <c r="AJ199">
        <v>407.49700589129299</v>
      </c>
      <c r="AK199">
        <v>434.54638738186298</v>
      </c>
      <c r="AL199">
        <v>438.76949698960601</v>
      </c>
      <c r="AM199">
        <v>540.33053850286501</v>
      </c>
      <c r="AN199">
        <v>671.62097074913697</v>
      </c>
      <c r="AO199">
        <v>703.00971130249502</v>
      </c>
      <c r="AP199">
        <v>709.58727306025196</v>
      </c>
      <c r="AQ199">
        <v>800.71358886541805</v>
      </c>
      <c r="AR199">
        <v>757.09297873054504</v>
      </c>
      <c r="AS199">
        <v>778.74812280314404</v>
      </c>
      <c r="AT199">
        <v>715.57410736757095</v>
      </c>
      <c r="AU199">
        <v>652.49653824373001</v>
      </c>
      <c r="AV199">
        <v>570.79551763160202</v>
      </c>
      <c r="AW199">
        <v>473.22484823293701</v>
      </c>
      <c r="AX199">
        <v>418.068451238195</v>
      </c>
      <c r="AY199">
        <v>379.29842877659098</v>
      </c>
      <c r="AZ199">
        <v>376.840432288236</v>
      </c>
      <c r="BA199">
        <v>348.56090999491897</v>
      </c>
      <c r="BB199">
        <v>331.441155867855</v>
      </c>
      <c r="BC199">
        <v>323.98361674764499</v>
      </c>
      <c r="BD199">
        <v>330.31561994611599</v>
      </c>
      <c r="BE199">
        <v>331.26371635233801</v>
      </c>
      <c r="BF199">
        <v>329.06855833827399</v>
      </c>
      <c r="BG199">
        <v>331.69744686199198</v>
      </c>
      <c r="BH199">
        <v>331.341930154279</v>
      </c>
      <c r="BI199">
        <v>322.92510564882701</v>
      </c>
      <c r="BJ199">
        <v>331.96492321563198</v>
      </c>
      <c r="BK199">
        <v>324.24821319483499</v>
      </c>
      <c r="BL199">
        <v>328.09957340108298</v>
      </c>
      <c r="BM199">
        <v>318.37586082054497</v>
      </c>
      <c r="BN199">
        <v>332.37296282255198</v>
      </c>
      <c r="BO199">
        <v>329.78691294575299</v>
      </c>
      <c r="BP199">
        <v>319.678093895431</v>
      </c>
      <c r="BQ199">
        <v>322.19872603694199</v>
      </c>
      <c r="BR199">
        <v>326.47970451539101</v>
      </c>
      <c r="BS199">
        <v>329.71559410030602</v>
      </c>
      <c r="BT199">
        <v>324.956773961919</v>
      </c>
      <c r="BU199">
        <v>328.12287850693502</v>
      </c>
      <c r="BV199">
        <v>316.10794682632098</v>
      </c>
      <c r="BW199">
        <v>329.51269038662798</v>
      </c>
      <c r="BX199">
        <v>332.18281931394301</v>
      </c>
      <c r="BY199">
        <v>348.466572654233</v>
      </c>
      <c r="BZ199">
        <v>330.92796830831099</v>
      </c>
      <c r="CA199">
        <v>335.82162074417698</v>
      </c>
      <c r="CB199">
        <v>341.235690105944</v>
      </c>
      <c r="CC199">
        <v>341.770333965698</v>
      </c>
      <c r="CD199">
        <v>344.99924171262899</v>
      </c>
    </row>
    <row r="200" spans="1:82" x14ac:dyDescent="0.25">
      <c r="A200">
        <v>47.5834445927903</v>
      </c>
      <c r="B200">
        <v>335.77033388361798</v>
      </c>
      <c r="C200">
        <v>329.615565429051</v>
      </c>
      <c r="D200">
        <v>322.57682581638801</v>
      </c>
      <c r="E200">
        <v>329.02135693764802</v>
      </c>
      <c r="F200">
        <v>340.46213184606501</v>
      </c>
      <c r="G200">
        <v>334.00207766883</v>
      </c>
      <c r="H200">
        <v>349.21954764365199</v>
      </c>
      <c r="I200">
        <v>338.45197151879302</v>
      </c>
      <c r="J200">
        <v>342.469036331354</v>
      </c>
      <c r="K200">
        <v>341.03240333315</v>
      </c>
      <c r="L200">
        <v>335.60536545794702</v>
      </c>
      <c r="M200">
        <v>336.94415685941601</v>
      </c>
      <c r="N200">
        <v>342.14577518052698</v>
      </c>
      <c r="O200">
        <v>335.34120074588799</v>
      </c>
      <c r="P200">
        <v>324.124736678207</v>
      </c>
      <c r="Q200">
        <v>331.001627338182</v>
      </c>
      <c r="R200">
        <v>322.68293123908899</v>
      </c>
      <c r="S200">
        <v>323.98111653231001</v>
      </c>
      <c r="T200">
        <v>329.618902114874</v>
      </c>
      <c r="U200">
        <v>324.46143139935998</v>
      </c>
      <c r="V200">
        <v>323.34382019783999</v>
      </c>
      <c r="W200">
        <v>319.88859802883002</v>
      </c>
      <c r="X200">
        <v>314.38522937381401</v>
      </c>
      <c r="Y200">
        <v>324.84802651207798</v>
      </c>
      <c r="Z200">
        <v>324.17236922269097</v>
      </c>
      <c r="AA200">
        <v>329.472240421935</v>
      </c>
      <c r="AB200">
        <v>325.84982077055298</v>
      </c>
      <c r="AC200">
        <v>320.32334148719201</v>
      </c>
      <c r="AD200">
        <v>323.564154342042</v>
      </c>
      <c r="AE200">
        <v>320.65114494964899</v>
      </c>
      <c r="AF200">
        <v>323.32881967580499</v>
      </c>
      <c r="AG200">
        <v>333.19324020659201</v>
      </c>
      <c r="AH200">
        <v>327.23904171880702</v>
      </c>
      <c r="AI200">
        <v>364.53247933778999</v>
      </c>
      <c r="AJ200">
        <v>408.21637140179001</v>
      </c>
      <c r="AK200">
        <v>432.35714915890202</v>
      </c>
      <c r="AL200">
        <v>441.78991210278701</v>
      </c>
      <c r="AM200">
        <v>539.86516281580202</v>
      </c>
      <c r="AN200">
        <v>670.45263436577397</v>
      </c>
      <c r="AO200">
        <v>702.22812759429598</v>
      </c>
      <c r="AP200">
        <v>706.51725024904499</v>
      </c>
      <c r="AQ200">
        <v>798.27441057627595</v>
      </c>
      <c r="AR200">
        <v>756.47153999520106</v>
      </c>
      <c r="AS200">
        <v>775.55377973862801</v>
      </c>
      <c r="AT200">
        <v>712.65501973885</v>
      </c>
      <c r="AU200">
        <v>653.78885272455102</v>
      </c>
      <c r="AV200">
        <v>569.07940886021504</v>
      </c>
      <c r="AW200">
        <v>473.96960385791999</v>
      </c>
      <c r="AX200">
        <v>420.06803672635601</v>
      </c>
      <c r="AY200">
        <v>378.41739267256901</v>
      </c>
      <c r="AZ200">
        <v>377.374947107396</v>
      </c>
      <c r="BA200">
        <v>347.37392699982098</v>
      </c>
      <c r="BB200">
        <v>330.80992016185797</v>
      </c>
      <c r="BC200">
        <v>322.84817173818499</v>
      </c>
      <c r="BD200">
        <v>330.982210493921</v>
      </c>
      <c r="BE200">
        <v>330.12797568546603</v>
      </c>
      <c r="BF200">
        <v>327.83965337567099</v>
      </c>
      <c r="BG200">
        <v>328.15581658165001</v>
      </c>
      <c r="BH200">
        <v>329.01396229451598</v>
      </c>
      <c r="BI200">
        <v>321.12250360265301</v>
      </c>
      <c r="BJ200">
        <v>331.31529200018298</v>
      </c>
      <c r="BK200">
        <v>327.09331385637103</v>
      </c>
      <c r="BL200">
        <v>330.72094937006102</v>
      </c>
      <c r="BM200">
        <v>317.29492250915098</v>
      </c>
      <c r="BN200">
        <v>332.033087030101</v>
      </c>
      <c r="BO200">
        <v>327.38690723654503</v>
      </c>
      <c r="BP200">
        <v>319.431884010555</v>
      </c>
      <c r="BQ200">
        <v>323.87419320639299</v>
      </c>
      <c r="BR200">
        <v>326.92302003923697</v>
      </c>
      <c r="BS200">
        <v>328.555467651345</v>
      </c>
      <c r="BT200">
        <v>325.37314996609899</v>
      </c>
      <c r="BU200">
        <v>328.62400336980102</v>
      </c>
      <c r="BV200">
        <v>315.63544981301402</v>
      </c>
      <c r="BW200">
        <v>332.09911565212701</v>
      </c>
      <c r="BX200">
        <v>331.39779001458601</v>
      </c>
      <c r="BY200">
        <v>349.198770143709</v>
      </c>
      <c r="BZ200">
        <v>329.33013004079999</v>
      </c>
      <c r="CA200">
        <v>334.07500756875999</v>
      </c>
      <c r="CB200">
        <v>340.54658350455702</v>
      </c>
      <c r="CC200">
        <v>342.23966710508603</v>
      </c>
      <c r="CD200">
        <v>344.847083848301</v>
      </c>
    </row>
    <row r="201" spans="1:82" x14ac:dyDescent="0.25">
      <c r="A201">
        <v>47.823765020026698</v>
      </c>
      <c r="B201">
        <v>336.42168138641398</v>
      </c>
      <c r="C201">
        <v>330.06396129738698</v>
      </c>
      <c r="D201">
        <v>321.52809116601799</v>
      </c>
      <c r="E201">
        <v>327.138242022425</v>
      </c>
      <c r="F201">
        <v>340.48722356692502</v>
      </c>
      <c r="G201">
        <v>334.70540451294403</v>
      </c>
      <c r="H201">
        <v>349.05855246151901</v>
      </c>
      <c r="I201">
        <v>338.24149639667098</v>
      </c>
      <c r="J201">
        <v>342.06121049183002</v>
      </c>
      <c r="K201">
        <v>341.44099261747101</v>
      </c>
      <c r="L201">
        <v>335.65009762848899</v>
      </c>
      <c r="M201">
        <v>336.40209169947599</v>
      </c>
      <c r="N201">
        <v>341.48975589501998</v>
      </c>
      <c r="O201">
        <v>336.21961898046499</v>
      </c>
      <c r="P201">
        <v>324.06142948088598</v>
      </c>
      <c r="Q201">
        <v>330.41360181088299</v>
      </c>
      <c r="R201">
        <v>321.68738543972103</v>
      </c>
      <c r="S201">
        <v>323.48308423207999</v>
      </c>
      <c r="T201">
        <v>330.20166593904599</v>
      </c>
      <c r="U201">
        <v>325.20227278589999</v>
      </c>
      <c r="V201">
        <v>323.40539092008601</v>
      </c>
      <c r="W201">
        <v>319.20339530269098</v>
      </c>
      <c r="X201">
        <v>314.22915607755698</v>
      </c>
      <c r="Y201">
        <v>325.98567258171602</v>
      </c>
      <c r="Z201">
        <v>324.18135313565898</v>
      </c>
      <c r="AA201">
        <v>328.94108552253402</v>
      </c>
      <c r="AB201">
        <v>326.15782376590698</v>
      </c>
      <c r="AC201">
        <v>319.22040712424803</v>
      </c>
      <c r="AD201">
        <v>323.90942834015601</v>
      </c>
      <c r="AE201">
        <v>320.90198942822599</v>
      </c>
      <c r="AF201">
        <v>324.08775088069501</v>
      </c>
      <c r="AG201">
        <v>332.61137927799803</v>
      </c>
      <c r="AH201">
        <v>327.62449065931702</v>
      </c>
      <c r="AI201">
        <v>364.12688596549702</v>
      </c>
      <c r="AJ201">
        <v>406.55867023976901</v>
      </c>
      <c r="AK201">
        <v>428.34072201092499</v>
      </c>
      <c r="AL201">
        <v>440.24408690075802</v>
      </c>
      <c r="AM201">
        <v>538.00523642978101</v>
      </c>
      <c r="AN201">
        <v>671.98870271113606</v>
      </c>
      <c r="AO201">
        <v>702.45515262501101</v>
      </c>
      <c r="AP201">
        <v>705.755138724267</v>
      </c>
      <c r="AQ201">
        <v>799.54957882520796</v>
      </c>
      <c r="AR201">
        <v>757.70314092358205</v>
      </c>
      <c r="AS201">
        <v>776.53638443033401</v>
      </c>
      <c r="AT201">
        <v>713.56934878487198</v>
      </c>
      <c r="AU201">
        <v>655.62816007098604</v>
      </c>
      <c r="AV201">
        <v>565.17715711693597</v>
      </c>
      <c r="AW201">
        <v>471.49819181028198</v>
      </c>
      <c r="AX201">
        <v>418.98138817539399</v>
      </c>
      <c r="AY201">
        <v>377.62898411351199</v>
      </c>
      <c r="AZ201">
        <v>377.55310140377401</v>
      </c>
      <c r="BA201">
        <v>347.85552152050298</v>
      </c>
      <c r="BB201">
        <v>331.47743688842701</v>
      </c>
      <c r="BC201">
        <v>322.71204557201997</v>
      </c>
      <c r="BD201">
        <v>331.26458022486099</v>
      </c>
      <c r="BE201">
        <v>328.17171539605198</v>
      </c>
      <c r="BF201">
        <v>326.94422120201898</v>
      </c>
      <c r="BG201">
        <v>327.448862010379</v>
      </c>
      <c r="BH201">
        <v>329.86476209838798</v>
      </c>
      <c r="BI201">
        <v>320.04527316551099</v>
      </c>
      <c r="BJ201">
        <v>330.93532371673803</v>
      </c>
      <c r="BK201">
        <v>327.10797317515102</v>
      </c>
      <c r="BL201">
        <v>330.47215460262601</v>
      </c>
      <c r="BM201">
        <v>316.57938198718699</v>
      </c>
      <c r="BN201">
        <v>331.05737732414701</v>
      </c>
      <c r="BO201">
        <v>326.28965825205398</v>
      </c>
      <c r="BP201">
        <v>320.58336680182998</v>
      </c>
      <c r="BQ201">
        <v>324.37419578906503</v>
      </c>
      <c r="BR201">
        <v>326.49541636710097</v>
      </c>
      <c r="BS201">
        <v>328.44331782641302</v>
      </c>
      <c r="BT201">
        <v>324.44330782171301</v>
      </c>
      <c r="BU201">
        <v>328.341955350923</v>
      </c>
      <c r="BV201">
        <v>316.13492531034302</v>
      </c>
      <c r="BW201">
        <v>332.43635968584698</v>
      </c>
      <c r="BX201">
        <v>330.87642772903598</v>
      </c>
      <c r="BY201">
        <v>349.66362038512801</v>
      </c>
      <c r="BZ201">
        <v>329.644257008078</v>
      </c>
      <c r="CA201">
        <v>335.25026257455397</v>
      </c>
      <c r="CB201">
        <v>341.26338927138897</v>
      </c>
      <c r="CC201">
        <v>341.58319995478098</v>
      </c>
      <c r="CD201">
        <v>346.37434474090799</v>
      </c>
    </row>
    <row r="202" spans="1:82" x14ac:dyDescent="0.25">
      <c r="A202">
        <v>48.064085447262997</v>
      </c>
      <c r="B202">
        <v>338.04560017962098</v>
      </c>
      <c r="C202">
        <v>334.455470969369</v>
      </c>
      <c r="D202">
        <v>321.02443999353397</v>
      </c>
      <c r="E202">
        <v>323.78761818834602</v>
      </c>
      <c r="F202">
        <v>341.40473056933399</v>
      </c>
      <c r="G202">
        <v>338.042003775078</v>
      </c>
      <c r="H202">
        <v>349.84727010781398</v>
      </c>
      <c r="I202">
        <v>334.78236759670199</v>
      </c>
      <c r="J202">
        <v>340.66499777559801</v>
      </c>
      <c r="K202">
        <v>341.54693089157502</v>
      </c>
      <c r="L202">
        <v>335.38655019081398</v>
      </c>
      <c r="M202">
        <v>337.66852126932201</v>
      </c>
      <c r="N202">
        <v>340.18894586155898</v>
      </c>
      <c r="O202">
        <v>338.72801756566997</v>
      </c>
      <c r="P202">
        <v>327.04025687047903</v>
      </c>
      <c r="Q202">
        <v>331.503142289793</v>
      </c>
      <c r="R202">
        <v>319.33114214758001</v>
      </c>
      <c r="S202">
        <v>324.46579439790202</v>
      </c>
      <c r="T202">
        <v>332.45982796473902</v>
      </c>
      <c r="U202">
        <v>325.30561776486201</v>
      </c>
      <c r="V202">
        <v>323.73685984553703</v>
      </c>
      <c r="W202">
        <v>320.45389309602302</v>
      </c>
      <c r="X202">
        <v>313.88241307916599</v>
      </c>
      <c r="Y202">
        <v>327.9859108572</v>
      </c>
      <c r="Z202">
        <v>323.236207175255</v>
      </c>
      <c r="AA202">
        <v>325.23264448243998</v>
      </c>
      <c r="AB202">
        <v>324.61049229403699</v>
      </c>
      <c r="AC202">
        <v>316.29936389712401</v>
      </c>
      <c r="AD202">
        <v>321.79743857335001</v>
      </c>
      <c r="AE202">
        <v>321.722398103606</v>
      </c>
      <c r="AF202">
        <v>323.556823465913</v>
      </c>
      <c r="AG202">
        <v>329.81300181423302</v>
      </c>
      <c r="AH202">
        <v>330.40506674543298</v>
      </c>
      <c r="AI202">
        <v>364.13173599424499</v>
      </c>
      <c r="AJ202">
        <v>407.56605684880799</v>
      </c>
      <c r="AK202">
        <v>422.519248342987</v>
      </c>
      <c r="AL202">
        <v>437.36919188599597</v>
      </c>
      <c r="AM202">
        <v>536.18909047577904</v>
      </c>
      <c r="AN202">
        <v>682.89846425877295</v>
      </c>
      <c r="AO202">
        <v>711.36675970459601</v>
      </c>
      <c r="AP202">
        <v>710.38073937833303</v>
      </c>
      <c r="AQ202">
        <v>803.02317768087698</v>
      </c>
      <c r="AR202">
        <v>764.96334551082305</v>
      </c>
      <c r="AS202">
        <v>783.25605086766097</v>
      </c>
      <c r="AT202">
        <v>715.25039653023703</v>
      </c>
      <c r="AU202">
        <v>657.38990090019104</v>
      </c>
      <c r="AV202">
        <v>558.86663688069996</v>
      </c>
      <c r="AW202">
        <v>468.86710299595001</v>
      </c>
      <c r="AX202">
        <v>417.373949748835</v>
      </c>
      <c r="AY202">
        <v>381.441512642715</v>
      </c>
      <c r="AZ202">
        <v>376.89608311664199</v>
      </c>
      <c r="BA202">
        <v>350.95123225173103</v>
      </c>
      <c r="BB202">
        <v>334.03174445718997</v>
      </c>
      <c r="BC202">
        <v>324.66161730654198</v>
      </c>
      <c r="BD202">
        <v>330.09649873144502</v>
      </c>
      <c r="BE202">
        <v>323.08659988046497</v>
      </c>
      <c r="BF202">
        <v>325.73576843951503</v>
      </c>
      <c r="BG202">
        <v>325.78129070552501</v>
      </c>
      <c r="BH202">
        <v>331.08796639023598</v>
      </c>
      <c r="BI202">
        <v>318.23618043474602</v>
      </c>
      <c r="BJ202">
        <v>330.15322345338598</v>
      </c>
      <c r="BK202">
        <v>327.399228562151</v>
      </c>
      <c r="BL202">
        <v>333.33201870447999</v>
      </c>
      <c r="BM202">
        <v>317.39521445745498</v>
      </c>
      <c r="BN202">
        <v>331.07813094971999</v>
      </c>
      <c r="BO202">
        <v>323.89855241079198</v>
      </c>
      <c r="BP202">
        <v>326.29378780758702</v>
      </c>
      <c r="BQ202">
        <v>324.52439840386199</v>
      </c>
      <c r="BR202">
        <v>325.15867057143902</v>
      </c>
      <c r="BS202">
        <v>326.429736024139</v>
      </c>
      <c r="BT202">
        <v>323.10270763270802</v>
      </c>
      <c r="BU202">
        <v>322.35946719769498</v>
      </c>
      <c r="BV202">
        <v>314.24902172428898</v>
      </c>
      <c r="BW202">
        <v>333.01195924782502</v>
      </c>
      <c r="BX202">
        <v>335.023000101869</v>
      </c>
      <c r="BY202">
        <v>350.23892830546703</v>
      </c>
      <c r="BZ202">
        <v>327.69321478648101</v>
      </c>
      <c r="CA202">
        <v>334.61276164458502</v>
      </c>
      <c r="CB202">
        <v>340.846989556425</v>
      </c>
      <c r="CC202">
        <v>340.46531390752102</v>
      </c>
      <c r="CD202">
        <v>346.43506141177301</v>
      </c>
    </row>
    <row r="203" spans="1:82" x14ac:dyDescent="0.25">
      <c r="A203">
        <v>48.304405874499302</v>
      </c>
      <c r="B203">
        <v>340.34187989305201</v>
      </c>
      <c r="C203">
        <v>334.37649799527202</v>
      </c>
      <c r="D203">
        <v>319.90841819654298</v>
      </c>
      <c r="E203">
        <v>320.82167394403302</v>
      </c>
      <c r="F203">
        <v>344.03964414121202</v>
      </c>
      <c r="G203">
        <v>338.95987525191401</v>
      </c>
      <c r="H203">
        <v>348.64659113909897</v>
      </c>
      <c r="I203">
        <v>332.46984625436301</v>
      </c>
      <c r="J203">
        <v>339.744265210805</v>
      </c>
      <c r="K203">
        <v>342.31051744829301</v>
      </c>
      <c r="L203">
        <v>333.87998548891801</v>
      </c>
      <c r="M203">
        <v>336.98246416255301</v>
      </c>
      <c r="N203">
        <v>338.74098686633101</v>
      </c>
      <c r="O203">
        <v>336.63480257992398</v>
      </c>
      <c r="P203">
        <v>330.20425664221801</v>
      </c>
      <c r="Q203">
        <v>332.74030444241998</v>
      </c>
      <c r="R203">
        <v>317.471783671445</v>
      </c>
      <c r="S203">
        <v>324.06831463413999</v>
      </c>
      <c r="T203">
        <v>334.60873992899599</v>
      </c>
      <c r="U203">
        <v>327.04784962215302</v>
      </c>
      <c r="V203">
        <v>324.17583736957801</v>
      </c>
      <c r="W203">
        <v>321.492303365346</v>
      </c>
      <c r="X203">
        <v>317.19783479326401</v>
      </c>
      <c r="Y203">
        <v>325.85942014129603</v>
      </c>
      <c r="Z203">
        <v>322.04910089542102</v>
      </c>
      <c r="AA203">
        <v>324.74900306103399</v>
      </c>
      <c r="AB203">
        <v>323.81634906701402</v>
      </c>
      <c r="AC203">
        <v>319.09161721348897</v>
      </c>
      <c r="AD203">
        <v>320.89117862422597</v>
      </c>
      <c r="AE203">
        <v>321.44907945826998</v>
      </c>
      <c r="AF203">
        <v>319.48339822032398</v>
      </c>
      <c r="AG203">
        <v>330.84451862560297</v>
      </c>
      <c r="AH203">
        <v>332.78865027368499</v>
      </c>
      <c r="AI203">
        <v>364.357198183327</v>
      </c>
      <c r="AJ203">
        <v>410.17836812099802</v>
      </c>
      <c r="AK203">
        <v>425.11724407866097</v>
      </c>
      <c r="AL203">
        <v>439.32124781923699</v>
      </c>
      <c r="AM203">
        <v>548.840478094594</v>
      </c>
      <c r="AN203">
        <v>694.45442639644102</v>
      </c>
      <c r="AO203">
        <v>716.41689512046196</v>
      </c>
      <c r="AP203">
        <v>712.02675123322194</v>
      </c>
      <c r="AQ203">
        <v>808.78056082815999</v>
      </c>
      <c r="AR203">
        <v>769.85896806333403</v>
      </c>
      <c r="AS203">
        <v>784.791638054911</v>
      </c>
      <c r="AT203">
        <v>722.98091342637099</v>
      </c>
      <c r="AU203">
        <v>653.39226826616698</v>
      </c>
      <c r="AV203">
        <v>563.01945338907001</v>
      </c>
      <c r="AW203">
        <v>472.16972439868499</v>
      </c>
      <c r="AX203">
        <v>420.85168498310497</v>
      </c>
      <c r="AY203">
        <v>380.75449151359902</v>
      </c>
      <c r="AZ203">
        <v>379.88454678905799</v>
      </c>
      <c r="BA203">
        <v>349.15734627629502</v>
      </c>
      <c r="BB203">
        <v>335.07693735878598</v>
      </c>
      <c r="BC203">
        <v>329.19139787990702</v>
      </c>
      <c r="BD203">
        <v>331.309193219674</v>
      </c>
      <c r="BE203">
        <v>324.680402803015</v>
      </c>
      <c r="BF203">
        <v>324.777919743594</v>
      </c>
      <c r="BG203">
        <v>324.134163842747</v>
      </c>
      <c r="BH203">
        <v>329.20476548244102</v>
      </c>
      <c r="BI203">
        <v>318.33086531456098</v>
      </c>
      <c r="BJ203">
        <v>327.56942755436199</v>
      </c>
      <c r="BK203">
        <v>324.90431274819503</v>
      </c>
      <c r="BL203">
        <v>336.11200248328601</v>
      </c>
      <c r="BM203">
        <v>321.400753516397</v>
      </c>
      <c r="BN203">
        <v>328.48493740958901</v>
      </c>
      <c r="BO203">
        <v>324.38834591872001</v>
      </c>
      <c r="BP203">
        <v>324.15039958992003</v>
      </c>
      <c r="BQ203">
        <v>323.61487169281702</v>
      </c>
      <c r="BR203">
        <v>322.98205207616598</v>
      </c>
      <c r="BS203">
        <v>326.99458778220401</v>
      </c>
      <c r="BT203">
        <v>323.62287220631799</v>
      </c>
      <c r="BU203">
        <v>323.25504266868597</v>
      </c>
      <c r="BV203">
        <v>316.113061982224</v>
      </c>
      <c r="BW203">
        <v>336.39610808988698</v>
      </c>
      <c r="BX203">
        <v>335.250589388072</v>
      </c>
      <c r="BY203">
        <v>349.45013681809201</v>
      </c>
      <c r="BZ203">
        <v>326.55895015124298</v>
      </c>
      <c r="CA203">
        <v>332.96454949224398</v>
      </c>
      <c r="CB203">
        <v>339.04982840526498</v>
      </c>
      <c r="CC203">
        <v>342.65594607175899</v>
      </c>
      <c r="CD203">
        <v>348.16694485260598</v>
      </c>
    </row>
    <row r="204" spans="1:82" x14ac:dyDescent="0.25">
      <c r="A204">
        <v>48.544726301735601</v>
      </c>
      <c r="B204">
        <v>340.87880039204998</v>
      </c>
      <c r="C204">
        <v>333.76708586189898</v>
      </c>
      <c r="D204">
        <v>320.00192970611403</v>
      </c>
      <c r="E204">
        <v>318.52075378732502</v>
      </c>
      <c r="F204">
        <v>342.96622051532597</v>
      </c>
      <c r="G204">
        <v>338.467172758049</v>
      </c>
      <c r="H204">
        <v>346.83633956303902</v>
      </c>
      <c r="I204">
        <v>335.28814744767999</v>
      </c>
      <c r="J204">
        <v>340.07965070235599</v>
      </c>
      <c r="K204">
        <v>341.98692178127698</v>
      </c>
      <c r="L204">
        <v>333.04407605459801</v>
      </c>
      <c r="M204">
        <v>336.68279578418901</v>
      </c>
      <c r="N204">
        <v>341.24262018876101</v>
      </c>
      <c r="O204">
        <v>334.73031977846</v>
      </c>
      <c r="P204">
        <v>330.828988539801</v>
      </c>
      <c r="Q204">
        <v>332.40151199780098</v>
      </c>
      <c r="R204">
        <v>314.59306140077598</v>
      </c>
      <c r="S204">
        <v>322.79390668538099</v>
      </c>
      <c r="T204">
        <v>332.97899738682599</v>
      </c>
      <c r="U204">
        <v>328.49450673285202</v>
      </c>
      <c r="V204">
        <v>325.755996711705</v>
      </c>
      <c r="W204">
        <v>321.570922234318</v>
      </c>
      <c r="X204">
        <v>319.02382069406099</v>
      </c>
      <c r="Y204">
        <v>326.48308626984198</v>
      </c>
      <c r="Z204">
        <v>321.62698346322099</v>
      </c>
      <c r="AA204">
        <v>323.945077150629</v>
      </c>
      <c r="AB204">
        <v>323.24318176858799</v>
      </c>
      <c r="AC204">
        <v>319.170361295958</v>
      </c>
      <c r="AD204">
        <v>320.93872208671502</v>
      </c>
      <c r="AE204">
        <v>322.72363153223603</v>
      </c>
      <c r="AF204">
        <v>322.03231139903198</v>
      </c>
      <c r="AG204">
        <v>330.02292493245199</v>
      </c>
      <c r="AH204">
        <v>331.757218091673</v>
      </c>
      <c r="AI204">
        <v>369.96789406099901</v>
      </c>
      <c r="AJ204">
        <v>409.58665345937601</v>
      </c>
      <c r="AK204">
        <v>428.54352263815002</v>
      </c>
      <c r="AL204">
        <v>442.17417220864201</v>
      </c>
      <c r="AM204">
        <v>553.20587793691402</v>
      </c>
      <c r="AN204">
        <v>696.20301305015801</v>
      </c>
      <c r="AO204">
        <v>718.99894406157898</v>
      </c>
      <c r="AP204">
        <v>714.11378171966703</v>
      </c>
      <c r="AQ204">
        <v>804.99866200274005</v>
      </c>
      <c r="AR204">
        <v>766.57014577849395</v>
      </c>
      <c r="AS204">
        <v>781.98872727703804</v>
      </c>
      <c r="AT204">
        <v>719.28084374470995</v>
      </c>
      <c r="AU204">
        <v>649.93611676769603</v>
      </c>
      <c r="AV204">
        <v>564.26867091500901</v>
      </c>
      <c r="AW204">
        <v>472.90092494596502</v>
      </c>
      <c r="AX204">
        <v>426.62656865767502</v>
      </c>
      <c r="AY204">
        <v>384.31568892939902</v>
      </c>
      <c r="AZ204">
        <v>383.67692448678503</v>
      </c>
      <c r="BA204">
        <v>349.038989219136</v>
      </c>
      <c r="BB204">
        <v>334.72739457821302</v>
      </c>
      <c r="BC204">
        <v>329.179442055827</v>
      </c>
      <c r="BD204">
        <v>330.61085424606398</v>
      </c>
      <c r="BE204">
        <v>324.29831119424603</v>
      </c>
      <c r="BF204">
        <v>323.86717145709201</v>
      </c>
      <c r="BG204">
        <v>328.57524264962598</v>
      </c>
      <c r="BH204">
        <v>325.36034333851501</v>
      </c>
      <c r="BI204">
        <v>321.95338293130402</v>
      </c>
      <c r="BJ204">
        <v>328.747560676776</v>
      </c>
      <c r="BK204">
        <v>326.65197356869498</v>
      </c>
      <c r="BL204">
        <v>335.32766614459598</v>
      </c>
      <c r="BM204">
        <v>319.87067170371</v>
      </c>
      <c r="BN204">
        <v>326.18714970512798</v>
      </c>
      <c r="BO204">
        <v>324.16654081164</v>
      </c>
      <c r="BP204">
        <v>326.41468783259899</v>
      </c>
      <c r="BQ204">
        <v>322.741340858927</v>
      </c>
      <c r="BR204">
        <v>321.59045649623403</v>
      </c>
      <c r="BS204">
        <v>328.48478073704501</v>
      </c>
      <c r="BT204">
        <v>324.48592120045703</v>
      </c>
      <c r="BU204">
        <v>322.57321260145301</v>
      </c>
      <c r="BV204">
        <v>320.34185062618297</v>
      </c>
      <c r="BW204">
        <v>338.55506319761798</v>
      </c>
      <c r="BX204">
        <v>336.978744013903</v>
      </c>
      <c r="BY204">
        <v>352.15534738340301</v>
      </c>
      <c r="BZ204">
        <v>327.06033737789198</v>
      </c>
      <c r="CA204">
        <v>330.32498835505601</v>
      </c>
      <c r="CB204">
        <v>334.53976611593498</v>
      </c>
      <c r="CC204">
        <v>342.819536256096</v>
      </c>
      <c r="CD204">
        <v>348.270532167353</v>
      </c>
    </row>
    <row r="205" spans="1:82" x14ac:dyDescent="0.25">
      <c r="A205">
        <v>48.785046728971899</v>
      </c>
      <c r="B205">
        <v>340.98741792052999</v>
      </c>
      <c r="C205">
        <v>333.06222426685201</v>
      </c>
      <c r="D205">
        <v>322.49241893434203</v>
      </c>
      <c r="E205">
        <v>319.271165105313</v>
      </c>
      <c r="F205">
        <v>344.62771820302999</v>
      </c>
      <c r="G205">
        <v>340.97376167121502</v>
      </c>
      <c r="H205">
        <v>346.98466128515997</v>
      </c>
      <c r="I205">
        <v>337.46037387053099</v>
      </c>
      <c r="J205">
        <v>340.81225927035598</v>
      </c>
      <c r="K205">
        <v>343.77667246020098</v>
      </c>
      <c r="L205">
        <v>334.22215247104799</v>
      </c>
      <c r="M205">
        <v>336.34047773092601</v>
      </c>
      <c r="N205">
        <v>339.24161357249898</v>
      </c>
      <c r="O205">
        <v>336.51420409724102</v>
      </c>
      <c r="P205">
        <v>331.052749691776</v>
      </c>
      <c r="Q205">
        <v>331.75469803201003</v>
      </c>
      <c r="R205">
        <v>311.34542498460002</v>
      </c>
      <c r="S205">
        <v>324.14808179978297</v>
      </c>
      <c r="T205">
        <v>332.04874731914799</v>
      </c>
      <c r="U205">
        <v>328.93119033542001</v>
      </c>
      <c r="V205">
        <v>324.86744210929999</v>
      </c>
      <c r="W205">
        <v>321.31881762285201</v>
      </c>
      <c r="X205">
        <v>319.46739322168298</v>
      </c>
      <c r="Y205">
        <v>325.94885109200101</v>
      </c>
      <c r="Z205">
        <v>322.183064067472</v>
      </c>
      <c r="AA205">
        <v>323.16269752050101</v>
      </c>
      <c r="AB205">
        <v>322.51110018889301</v>
      </c>
      <c r="AC205">
        <v>321.05176749340097</v>
      </c>
      <c r="AD205">
        <v>321.62458877195297</v>
      </c>
      <c r="AE205">
        <v>321.54893640969601</v>
      </c>
      <c r="AF205">
        <v>324.15095808959398</v>
      </c>
      <c r="AG205">
        <v>327.65152868177603</v>
      </c>
      <c r="AH205">
        <v>331.93481931127502</v>
      </c>
      <c r="AI205">
        <v>370.75710105429101</v>
      </c>
      <c r="AJ205">
        <v>408.62873059007399</v>
      </c>
      <c r="AK205">
        <v>425.57098318887699</v>
      </c>
      <c r="AL205">
        <v>439.72290316428501</v>
      </c>
      <c r="AM205">
        <v>552.89214227913999</v>
      </c>
      <c r="AN205">
        <v>696.79007036246696</v>
      </c>
      <c r="AO205">
        <v>719.84875425371001</v>
      </c>
      <c r="AP205">
        <v>714.53364279243397</v>
      </c>
      <c r="AQ205">
        <v>804.18863893533205</v>
      </c>
      <c r="AR205">
        <v>764.161363664139</v>
      </c>
      <c r="AS205">
        <v>782.49019693116804</v>
      </c>
      <c r="AT205">
        <v>719.22316517171703</v>
      </c>
      <c r="AU205">
        <v>646.80019345355595</v>
      </c>
      <c r="AV205">
        <v>562.13540167146505</v>
      </c>
      <c r="AW205">
        <v>470.58660740106802</v>
      </c>
      <c r="AX205">
        <v>425.74812406458102</v>
      </c>
      <c r="AY205">
        <v>383.24863461001399</v>
      </c>
      <c r="AZ205">
        <v>382.25534949915902</v>
      </c>
      <c r="BA205">
        <v>348.48926343927002</v>
      </c>
      <c r="BB205">
        <v>335.91211533630701</v>
      </c>
      <c r="BC205">
        <v>326.43693566913402</v>
      </c>
      <c r="BD205">
        <v>329.64252326256502</v>
      </c>
      <c r="BE205">
        <v>324.670272630824</v>
      </c>
      <c r="BF205">
        <v>323.15015390130702</v>
      </c>
      <c r="BG205">
        <v>329.32896643510202</v>
      </c>
      <c r="BH205">
        <v>323.320661597651</v>
      </c>
      <c r="BI205">
        <v>323.41936638267299</v>
      </c>
      <c r="BJ205">
        <v>330.13255567658899</v>
      </c>
      <c r="BK205">
        <v>328.35015162959201</v>
      </c>
      <c r="BL205">
        <v>336.62613203565598</v>
      </c>
      <c r="BM205">
        <v>319.066680739535</v>
      </c>
      <c r="BN205">
        <v>326.46674841068199</v>
      </c>
      <c r="BO205">
        <v>323.53060134184</v>
      </c>
      <c r="BP205">
        <v>325.74392145670902</v>
      </c>
      <c r="BQ205">
        <v>321.050266637569</v>
      </c>
      <c r="BR205">
        <v>320.52473256700301</v>
      </c>
      <c r="BS205">
        <v>328.02244258158601</v>
      </c>
      <c r="BT205">
        <v>324.98556902976702</v>
      </c>
      <c r="BU205">
        <v>324.59084851164903</v>
      </c>
      <c r="BV205">
        <v>321.879848566254</v>
      </c>
      <c r="BW205">
        <v>338.49382849815697</v>
      </c>
      <c r="BX205">
        <v>337.36560710829798</v>
      </c>
      <c r="BY205">
        <v>353.39484445233001</v>
      </c>
      <c r="BZ205">
        <v>328.79510131167802</v>
      </c>
      <c r="CA205">
        <v>329.04059719226001</v>
      </c>
      <c r="CB205">
        <v>334.51648144847502</v>
      </c>
      <c r="CC205">
        <v>343.58378317358103</v>
      </c>
      <c r="CD205">
        <v>346.44702941742599</v>
      </c>
    </row>
    <row r="206" spans="1:82" x14ac:dyDescent="0.25">
      <c r="A206">
        <v>49.025367156208198</v>
      </c>
      <c r="B206">
        <v>344.96834883122199</v>
      </c>
      <c r="C206">
        <v>333.84171675662901</v>
      </c>
      <c r="D206">
        <v>322.65750775232499</v>
      </c>
      <c r="E206">
        <v>322.59889870931403</v>
      </c>
      <c r="F206">
        <v>344.84642590997498</v>
      </c>
      <c r="G206">
        <v>340.41191816744401</v>
      </c>
      <c r="H206">
        <v>345.444317478958</v>
      </c>
      <c r="I206">
        <v>339.05072604725802</v>
      </c>
      <c r="J206">
        <v>342.76830326119</v>
      </c>
      <c r="K206">
        <v>347.60351457918603</v>
      </c>
      <c r="L206">
        <v>336.43126755031199</v>
      </c>
      <c r="M206">
        <v>337.96708491126901</v>
      </c>
      <c r="N206">
        <v>334.47326578997502</v>
      </c>
      <c r="O206">
        <v>337.55862139534298</v>
      </c>
      <c r="P206">
        <v>332.35939494572102</v>
      </c>
      <c r="Q206">
        <v>333.766708731336</v>
      </c>
      <c r="R206">
        <v>311.35765708616202</v>
      </c>
      <c r="S206">
        <v>325.224744037665</v>
      </c>
      <c r="T206">
        <v>329.41032585424</v>
      </c>
      <c r="U206">
        <v>326.09264042378697</v>
      </c>
      <c r="V206">
        <v>324.494619907551</v>
      </c>
      <c r="W206">
        <v>325.01419801073303</v>
      </c>
      <c r="X206">
        <v>317.40674626864899</v>
      </c>
      <c r="Y206">
        <v>325.72167624282702</v>
      </c>
      <c r="Z206">
        <v>319.25912778999799</v>
      </c>
      <c r="AA206">
        <v>323.31424060749799</v>
      </c>
      <c r="AB206">
        <v>323.71337817235599</v>
      </c>
      <c r="AC206">
        <v>322.31499008564299</v>
      </c>
      <c r="AD206">
        <v>323.730565667924</v>
      </c>
      <c r="AE206">
        <v>325.89889871739803</v>
      </c>
      <c r="AF206">
        <v>326.97646328855598</v>
      </c>
      <c r="AG206">
        <v>325.01097814791899</v>
      </c>
      <c r="AH206">
        <v>335.730061028644</v>
      </c>
      <c r="AI206">
        <v>368.59099205465202</v>
      </c>
      <c r="AJ206">
        <v>406.07824826906199</v>
      </c>
      <c r="AK206">
        <v>425.13185545763503</v>
      </c>
      <c r="AL206">
        <v>439.53532638416402</v>
      </c>
      <c r="AM206">
        <v>558.16302003737997</v>
      </c>
      <c r="AN206">
        <v>698.70783139103105</v>
      </c>
      <c r="AO206">
        <v>726.66971694451104</v>
      </c>
      <c r="AP206">
        <v>717.89751606326604</v>
      </c>
      <c r="AQ206">
        <v>809.38299550360705</v>
      </c>
      <c r="AR206">
        <v>763.94456634538801</v>
      </c>
      <c r="AS206">
        <v>782.40784541812798</v>
      </c>
      <c r="AT206">
        <v>722.263162383235</v>
      </c>
      <c r="AU206">
        <v>645.09334431527202</v>
      </c>
      <c r="AV206">
        <v>562.98782746021197</v>
      </c>
      <c r="AW206">
        <v>469.58171308003699</v>
      </c>
      <c r="AX206">
        <v>425.39156120033999</v>
      </c>
      <c r="AY206">
        <v>381.09428772705598</v>
      </c>
      <c r="AZ206">
        <v>379.87307695672598</v>
      </c>
      <c r="BA206">
        <v>351.58192588549201</v>
      </c>
      <c r="BB206">
        <v>336.35500159267502</v>
      </c>
      <c r="BC206">
        <v>325.23815760554101</v>
      </c>
      <c r="BD206">
        <v>330.10335136465699</v>
      </c>
      <c r="BE206">
        <v>327.77839853474899</v>
      </c>
      <c r="BF206">
        <v>319.31431854493098</v>
      </c>
      <c r="BG206">
        <v>328.73071718758501</v>
      </c>
      <c r="BH206">
        <v>322.61687319214599</v>
      </c>
      <c r="BI206">
        <v>325.33612826718502</v>
      </c>
      <c r="BJ206">
        <v>327.11894437839101</v>
      </c>
      <c r="BK206">
        <v>330.83580399624702</v>
      </c>
      <c r="BL206">
        <v>338.254333283802</v>
      </c>
      <c r="BM206">
        <v>323.08876012215899</v>
      </c>
      <c r="BN206">
        <v>328.83096288952999</v>
      </c>
      <c r="BO206">
        <v>323.09651584731199</v>
      </c>
      <c r="BP206">
        <v>325.119407235587</v>
      </c>
      <c r="BQ206">
        <v>321.39498681056801</v>
      </c>
      <c r="BR206">
        <v>321.547620866214</v>
      </c>
      <c r="BS206">
        <v>324.67889714181899</v>
      </c>
      <c r="BT206">
        <v>324.41530438021101</v>
      </c>
      <c r="BU206">
        <v>324.77051757219601</v>
      </c>
      <c r="BV206">
        <v>321.93764260013802</v>
      </c>
      <c r="BW206">
        <v>337.90062329482902</v>
      </c>
      <c r="BX206">
        <v>336.04728654886998</v>
      </c>
      <c r="BY206">
        <v>352.52036563778898</v>
      </c>
      <c r="BZ206">
        <v>330.720151003757</v>
      </c>
      <c r="CA206">
        <v>331.63287671204301</v>
      </c>
      <c r="CB206">
        <v>336.55628738356398</v>
      </c>
      <c r="CC206">
        <v>343.48254675102999</v>
      </c>
      <c r="CD206">
        <v>343.99163921657299</v>
      </c>
    </row>
    <row r="207" spans="1:82" x14ac:dyDescent="0.25">
      <c r="A207">
        <v>49.265687583444503</v>
      </c>
      <c r="B207">
        <v>347.38088157552301</v>
      </c>
      <c r="C207">
        <v>336.388923649238</v>
      </c>
      <c r="D207">
        <v>324.51945175128401</v>
      </c>
      <c r="E207">
        <v>324.38276564524301</v>
      </c>
      <c r="F207">
        <v>343.09773577864598</v>
      </c>
      <c r="G207">
        <v>342.177282211901</v>
      </c>
      <c r="H207">
        <v>345.64101042845402</v>
      </c>
      <c r="I207">
        <v>337.90861114078501</v>
      </c>
      <c r="J207">
        <v>344.04331435858302</v>
      </c>
      <c r="K207">
        <v>348.18379669877498</v>
      </c>
      <c r="L207">
        <v>337.14806702525499</v>
      </c>
      <c r="M207">
        <v>337.70358248776802</v>
      </c>
      <c r="N207">
        <v>331.95414422421197</v>
      </c>
      <c r="O207">
        <v>337.72985463070597</v>
      </c>
      <c r="P207">
        <v>333.59743993364498</v>
      </c>
      <c r="Q207">
        <v>329.636227462894</v>
      </c>
      <c r="R207">
        <v>313.96803080831501</v>
      </c>
      <c r="S207">
        <v>323.40139620444199</v>
      </c>
      <c r="T207">
        <v>328.803497746473</v>
      </c>
      <c r="U207">
        <v>327.39411006344301</v>
      </c>
      <c r="V207">
        <v>322.19709605945002</v>
      </c>
      <c r="W207">
        <v>325.93306783406501</v>
      </c>
      <c r="X207">
        <v>318.00229726831299</v>
      </c>
      <c r="Y207">
        <v>325.81273237161997</v>
      </c>
      <c r="Z207">
        <v>319.771156686361</v>
      </c>
      <c r="AA207">
        <v>321.86612289547298</v>
      </c>
      <c r="AB207">
        <v>325.33861786621299</v>
      </c>
      <c r="AC207">
        <v>324.70747960214197</v>
      </c>
      <c r="AD207">
        <v>323.794970231354</v>
      </c>
      <c r="AE207">
        <v>330.48800985349101</v>
      </c>
      <c r="AF207">
        <v>329.83608728353602</v>
      </c>
      <c r="AG207">
        <v>323.446191371456</v>
      </c>
      <c r="AH207">
        <v>335.34279111950298</v>
      </c>
      <c r="AI207">
        <v>365.42128653478198</v>
      </c>
      <c r="AJ207">
        <v>406.17955452548898</v>
      </c>
      <c r="AK207">
        <v>425.54948089297</v>
      </c>
      <c r="AL207">
        <v>438.50060422270798</v>
      </c>
      <c r="AM207">
        <v>570.82319120418799</v>
      </c>
      <c r="AN207">
        <v>711.09725731519302</v>
      </c>
      <c r="AO207">
        <v>735.230680094896</v>
      </c>
      <c r="AP207">
        <v>716.88377609831196</v>
      </c>
      <c r="AQ207">
        <v>809.208993941995</v>
      </c>
      <c r="AR207">
        <v>757.24804885752496</v>
      </c>
      <c r="AS207">
        <v>785.91977233470504</v>
      </c>
      <c r="AT207">
        <v>721.14941666213804</v>
      </c>
      <c r="AU207">
        <v>650.561880275352</v>
      </c>
      <c r="AV207">
        <v>561.61279707794097</v>
      </c>
      <c r="AW207">
        <v>472.74427867922998</v>
      </c>
      <c r="AX207">
        <v>425.147251060325</v>
      </c>
      <c r="AY207">
        <v>383.04747624638298</v>
      </c>
      <c r="AZ207">
        <v>381.64513423648202</v>
      </c>
      <c r="BA207">
        <v>354.99041208671599</v>
      </c>
      <c r="BB207">
        <v>337.13409779653603</v>
      </c>
      <c r="BC207">
        <v>326.30331647838199</v>
      </c>
      <c r="BD207">
        <v>329.746299136326</v>
      </c>
      <c r="BE207">
        <v>326.85774945720499</v>
      </c>
      <c r="BF207">
        <v>320.45521235280302</v>
      </c>
      <c r="BG207">
        <v>326.08230092728297</v>
      </c>
      <c r="BH207">
        <v>321.46377796169497</v>
      </c>
      <c r="BI207">
        <v>326.47813469239799</v>
      </c>
      <c r="BJ207">
        <v>328.89303657839798</v>
      </c>
      <c r="BK207">
        <v>329.78078165266697</v>
      </c>
      <c r="BL207">
        <v>338.90468784275203</v>
      </c>
      <c r="BM207">
        <v>326.126255842376</v>
      </c>
      <c r="BN207">
        <v>327.54023374021199</v>
      </c>
      <c r="BO207">
        <v>323.35348739656501</v>
      </c>
      <c r="BP207">
        <v>328.10051204908098</v>
      </c>
      <c r="BQ207">
        <v>324.013097394748</v>
      </c>
      <c r="BR207">
        <v>322.107053119341</v>
      </c>
      <c r="BS207">
        <v>322.23536950358999</v>
      </c>
      <c r="BT207">
        <v>326.34950838954597</v>
      </c>
      <c r="BU207">
        <v>322.52901022469899</v>
      </c>
      <c r="BV207">
        <v>323.30962171233</v>
      </c>
      <c r="BW207">
        <v>339.498064813638</v>
      </c>
      <c r="BX207">
        <v>338.12072003520302</v>
      </c>
      <c r="BY207">
        <v>352.77995685075302</v>
      </c>
      <c r="BZ207">
        <v>332.88586932809102</v>
      </c>
      <c r="CA207">
        <v>332.23164238918702</v>
      </c>
      <c r="CB207">
        <v>334.603891617572</v>
      </c>
      <c r="CC207">
        <v>340.98588629508703</v>
      </c>
      <c r="CD207">
        <v>344.13715626009702</v>
      </c>
    </row>
    <row r="208" spans="1:82" x14ac:dyDescent="0.25">
      <c r="A208">
        <v>49.506008010680901</v>
      </c>
      <c r="B208">
        <v>348.400779074007</v>
      </c>
      <c r="C208">
        <v>338.54522927209598</v>
      </c>
      <c r="D208">
        <v>325.87794991641198</v>
      </c>
      <c r="E208">
        <v>323.738207246081</v>
      </c>
      <c r="F208">
        <v>344.44804300566801</v>
      </c>
      <c r="G208">
        <v>343.472282579926</v>
      </c>
      <c r="H208">
        <v>344.02851750996302</v>
      </c>
      <c r="I208">
        <v>339.61377486564101</v>
      </c>
      <c r="J208">
        <v>342.52277201604699</v>
      </c>
      <c r="K208">
        <v>348.42945431363</v>
      </c>
      <c r="L208">
        <v>337.342366541481</v>
      </c>
      <c r="M208">
        <v>336.97134330887201</v>
      </c>
      <c r="N208">
        <v>332.99869616858001</v>
      </c>
      <c r="O208">
        <v>337.96004097578702</v>
      </c>
      <c r="P208">
        <v>334.36353806429599</v>
      </c>
      <c r="Q208">
        <v>328.93285038434198</v>
      </c>
      <c r="R208">
        <v>317.74514154894399</v>
      </c>
      <c r="S208">
        <v>325.24407332668602</v>
      </c>
      <c r="T208">
        <v>327.07879083497397</v>
      </c>
      <c r="U208">
        <v>328.45378274004702</v>
      </c>
      <c r="V208">
        <v>324.82266978833201</v>
      </c>
      <c r="W208">
        <v>326.392013736894</v>
      </c>
      <c r="X208">
        <v>319.50609243488702</v>
      </c>
      <c r="Y208">
        <v>323.44928141699199</v>
      </c>
      <c r="Z208">
        <v>320.04081143713898</v>
      </c>
      <c r="AA208">
        <v>321.84350140432798</v>
      </c>
      <c r="AB208">
        <v>326.11211818716203</v>
      </c>
      <c r="AC208">
        <v>326.204235689006</v>
      </c>
      <c r="AD208">
        <v>324.325856109977</v>
      </c>
      <c r="AE208">
        <v>331.53126301173</v>
      </c>
      <c r="AF208">
        <v>328.929534434473</v>
      </c>
      <c r="AG208">
        <v>324.163842100605</v>
      </c>
      <c r="AH208">
        <v>336.73162947876699</v>
      </c>
      <c r="AI208">
        <v>364.44928709413603</v>
      </c>
      <c r="AJ208">
        <v>406.62713100938601</v>
      </c>
      <c r="AK208">
        <v>427.73511836110998</v>
      </c>
      <c r="AL208">
        <v>436.106583486136</v>
      </c>
      <c r="AM208">
        <v>582.20597257655902</v>
      </c>
      <c r="AN208">
        <v>712.11739653346797</v>
      </c>
      <c r="AO208">
        <v>733.39797880050799</v>
      </c>
      <c r="AP208">
        <v>717.60174259971802</v>
      </c>
      <c r="AQ208">
        <v>810.62164924612398</v>
      </c>
      <c r="AR208">
        <v>753.04124040402303</v>
      </c>
      <c r="AS208">
        <v>785.43695985793204</v>
      </c>
      <c r="AT208">
        <v>723.65820057675205</v>
      </c>
      <c r="AU208">
        <v>650.34155365642903</v>
      </c>
      <c r="AV208">
        <v>559.628635537739</v>
      </c>
      <c r="AW208">
        <v>475.13196753663902</v>
      </c>
      <c r="AX208">
        <v>424.79748398234398</v>
      </c>
      <c r="AY208">
        <v>384.81519528375497</v>
      </c>
      <c r="AZ208">
        <v>382.597706440423</v>
      </c>
      <c r="BA208">
        <v>357.30594635006099</v>
      </c>
      <c r="BB208">
        <v>335.79147381258599</v>
      </c>
      <c r="BC208">
        <v>327.87184417128998</v>
      </c>
      <c r="BD208">
        <v>327.31026549109498</v>
      </c>
      <c r="BE208">
        <v>326.28901113621401</v>
      </c>
      <c r="BF208">
        <v>321.47656491094</v>
      </c>
      <c r="BG208">
        <v>326.67415300107098</v>
      </c>
      <c r="BH208">
        <v>322.60853577470101</v>
      </c>
      <c r="BI208">
        <v>327.66199210804098</v>
      </c>
      <c r="BJ208">
        <v>328.61042915069402</v>
      </c>
      <c r="BK208">
        <v>330.21674957647201</v>
      </c>
      <c r="BL208">
        <v>336.22744654077098</v>
      </c>
      <c r="BM208">
        <v>327.00999460277501</v>
      </c>
      <c r="BN208">
        <v>327.999289222269</v>
      </c>
      <c r="BO208">
        <v>323.70116280785902</v>
      </c>
      <c r="BP208">
        <v>329.46044699653697</v>
      </c>
      <c r="BQ208">
        <v>323.07688780857001</v>
      </c>
      <c r="BR208">
        <v>321.44318819141802</v>
      </c>
      <c r="BS208">
        <v>322.27331810423198</v>
      </c>
      <c r="BT208">
        <v>328.27847608474701</v>
      </c>
      <c r="BU208">
        <v>322.567448912945</v>
      </c>
      <c r="BV208">
        <v>323.42519841282899</v>
      </c>
      <c r="BW208">
        <v>338.02735068457702</v>
      </c>
      <c r="BX208">
        <v>338.510679402579</v>
      </c>
      <c r="BY208">
        <v>352.68393039453099</v>
      </c>
      <c r="BZ208">
        <v>336.42050416191501</v>
      </c>
      <c r="CA208">
        <v>334.03108840548902</v>
      </c>
      <c r="CB208">
        <v>334.65999047034398</v>
      </c>
      <c r="CC208">
        <v>339.499182501441</v>
      </c>
      <c r="CD208">
        <v>343.132166697277</v>
      </c>
    </row>
    <row r="209" spans="1:82" x14ac:dyDescent="0.25">
      <c r="A209">
        <v>49.746328437917199</v>
      </c>
      <c r="B209">
        <v>344.51372474701998</v>
      </c>
      <c r="C209">
        <v>339.29634776368999</v>
      </c>
      <c r="D209">
        <v>327.12652264213</v>
      </c>
      <c r="E209">
        <v>322.37880486641001</v>
      </c>
      <c r="F209">
        <v>346.84869089164101</v>
      </c>
      <c r="G209">
        <v>346.251273676778</v>
      </c>
      <c r="H209">
        <v>341.593876133506</v>
      </c>
      <c r="I209">
        <v>342.00691066091503</v>
      </c>
      <c r="J209">
        <v>343.544590500102</v>
      </c>
      <c r="K209">
        <v>347.70903449726302</v>
      </c>
      <c r="L209">
        <v>339.99456201304798</v>
      </c>
      <c r="M209">
        <v>338.77282603017801</v>
      </c>
      <c r="N209">
        <v>336.445898209929</v>
      </c>
      <c r="O209">
        <v>336.72333025040098</v>
      </c>
      <c r="P209">
        <v>334.23824819776502</v>
      </c>
      <c r="Q209">
        <v>330.52074289820001</v>
      </c>
      <c r="R209">
        <v>323.11232789775102</v>
      </c>
      <c r="S209">
        <v>325.88862720791502</v>
      </c>
      <c r="T209">
        <v>325.81884102711399</v>
      </c>
      <c r="U209">
        <v>329.848206045013</v>
      </c>
      <c r="V209">
        <v>328.26959653633998</v>
      </c>
      <c r="W209">
        <v>330.12900826799898</v>
      </c>
      <c r="X209">
        <v>324.074928564576</v>
      </c>
      <c r="Y209">
        <v>320.86755542909702</v>
      </c>
      <c r="Z209">
        <v>320.31157217537799</v>
      </c>
      <c r="AA209">
        <v>325.62787428472097</v>
      </c>
      <c r="AB209">
        <v>327.33503483658501</v>
      </c>
      <c r="AC209">
        <v>328.34616972952699</v>
      </c>
      <c r="AD209">
        <v>325.06147507075002</v>
      </c>
      <c r="AE209">
        <v>329.88940000146403</v>
      </c>
      <c r="AF209">
        <v>329.18594457789402</v>
      </c>
      <c r="AG209">
        <v>323.91181314968702</v>
      </c>
      <c r="AH209">
        <v>334.457314235159</v>
      </c>
      <c r="AI209">
        <v>361.99558232823301</v>
      </c>
      <c r="AJ209">
        <v>404.45956849735597</v>
      </c>
      <c r="AK209">
        <v>425.86250372708503</v>
      </c>
      <c r="AL209">
        <v>430.483641841679</v>
      </c>
      <c r="AM209">
        <v>583.63647539182296</v>
      </c>
      <c r="AN209">
        <v>711.02236992375299</v>
      </c>
      <c r="AO209">
        <v>729.03999716442195</v>
      </c>
      <c r="AP209">
        <v>722.03080400164094</v>
      </c>
      <c r="AQ209">
        <v>813.03152695298695</v>
      </c>
      <c r="AR209">
        <v>751.54892573002098</v>
      </c>
      <c r="AS209">
        <v>781.37196774708696</v>
      </c>
      <c r="AT209">
        <v>721.01601870782497</v>
      </c>
      <c r="AU209">
        <v>651.35532291905804</v>
      </c>
      <c r="AV209">
        <v>556.28771300084395</v>
      </c>
      <c r="AW209">
        <v>472.44831710730102</v>
      </c>
      <c r="AX209">
        <v>422.640969333827</v>
      </c>
      <c r="AY209">
        <v>385.05359329812597</v>
      </c>
      <c r="AZ209">
        <v>379.17087403494702</v>
      </c>
      <c r="BA209">
        <v>357.28352605301399</v>
      </c>
      <c r="BB209">
        <v>334.89272141683102</v>
      </c>
      <c r="BC209">
        <v>327.80382206598802</v>
      </c>
      <c r="BD209">
        <v>324.50883770018601</v>
      </c>
      <c r="BE209">
        <v>331.19699370577399</v>
      </c>
      <c r="BF209">
        <v>319.04707902398201</v>
      </c>
      <c r="BG209">
        <v>330.00094124950101</v>
      </c>
      <c r="BH209">
        <v>324.55306920116499</v>
      </c>
      <c r="BI209">
        <v>329.651353609122</v>
      </c>
      <c r="BJ209">
        <v>328.46894884681097</v>
      </c>
      <c r="BK209">
        <v>329.328604867107</v>
      </c>
      <c r="BL209">
        <v>335.44565929409401</v>
      </c>
      <c r="BM209">
        <v>329.35628395473401</v>
      </c>
      <c r="BN209">
        <v>324.53783056030198</v>
      </c>
      <c r="BO209">
        <v>322.883716492556</v>
      </c>
      <c r="BP209">
        <v>330.01698115923898</v>
      </c>
      <c r="BQ209">
        <v>323.01702492686798</v>
      </c>
      <c r="BR209">
        <v>325.61999308811102</v>
      </c>
      <c r="BS209">
        <v>322.53869126059402</v>
      </c>
      <c r="BT209">
        <v>328.34038655344398</v>
      </c>
      <c r="BU209">
        <v>324.37761617857899</v>
      </c>
      <c r="BV209">
        <v>323.26771387995001</v>
      </c>
      <c r="BW209">
        <v>335.31177300108101</v>
      </c>
      <c r="BX209">
        <v>341.49147669650301</v>
      </c>
      <c r="BY209">
        <v>350.34378550968597</v>
      </c>
      <c r="BZ209">
        <v>337.219380025399</v>
      </c>
      <c r="CA209">
        <v>334.810215751768</v>
      </c>
      <c r="CB209">
        <v>330.96113618852701</v>
      </c>
      <c r="CC209">
        <v>341.235289476091</v>
      </c>
      <c r="CD209">
        <v>340.48974755016798</v>
      </c>
    </row>
    <row r="210" spans="1:82" x14ac:dyDescent="0.25">
      <c r="A210">
        <v>49.986648865153498</v>
      </c>
      <c r="B210">
        <v>344.01772006992201</v>
      </c>
      <c r="C210">
        <v>339.70507216492501</v>
      </c>
      <c r="D210">
        <v>327.33774114970299</v>
      </c>
      <c r="E210">
        <v>324.46666033962902</v>
      </c>
      <c r="F210">
        <v>349.83084593817802</v>
      </c>
      <c r="G210">
        <v>348.25079868097703</v>
      </c>
      <c r="H210">
        <v>340.754023953505</v>
      </c>
      <c r="I210">
        <v>340.07473159618797</v>
      </c>
      <c r="J210">
        <v>346.56898729092302</v>
      </c>
      <c r="K210">
        <v>345.38584703909999</v>
      </c>
      <c r="L210">
        <v>341.94694186705999</v>
      </c>
      <c r="M210">
        <v>343.05784175469898</v>
      </c>
      <c r="N210">
        <v>339.36045570394401</v>
      </c>
      <c r="O210">
        <v>333.393266632463</v>
      </c>
      <c r="P210">
        <v>331.64649323923499</v>
      </c>
      <c r="Q210">
        <v>329.72979781053903</v>
      </c>
      <c r="R210">
        <v>326.33484981222102</v>
      </c>
      <c r="S210">
        <v>324.68006201485503</v>
      </c>
      <c r="T210">
        <v>321.66282035366697</v>
      </c>
      <c r="U210">
        <v>331.461325628667</v>
      </c>
      <c r="V210">
        <v>329.14682057574697</v>
      </c>
      <c r="W210">
        <v>330.55995011287899</v>
      </c>
      <c r="X210">
        <v>327.35185654071199</v>
      </c>
      <c r="Y210">
        <v>316.83383159047298</v>
      </c>
      <c r="Z210">
        <v>320.495963469179</v>
      </c>
      <c r="AA210">
        <v>327.473987808152</v>
      </c>
      <c r="AB210">
        <v>328.256781212237</v>
      </c>
      <c r="AC210">
        <v>329.21765743497201</v>
      </c>
      <c r="AD210">
        <v>324.01326185254601</v>
      </c>
      <c r="AE210">
        <v>329.14779010090302</v>
      </c>
      <c r="AF210">
        <v>332.04518724525798</v>
      </c>
      <c r="AG210">
        <v>327.65172349826298</v>
      </c>
      <c r="AH210">
        <v>334.82271376661203</v>
      </c>
      <c r="AI210">
        <v>359.29259554685802</v>
      </c>
      <c r="AJ210">
        <v>398.92545882236499</v>
      </c>
      <c r="AK210">
        <v>424.60977229744299</v>
      </c>
      <c r="AL210">
        <v>429.59674243760702</v>
      </c>
      <c r="AM210">
        <v>589.150555792604</v>
      </c>
      <c r="AN210">
        <v>712.24677527603103</v>
      </c>
      <c r="AO210">
        <v>729.64331871383501</v>
      </c>
      <c r="AP210">
        <v>727.06108184997299</v>
      </c>
      <c r="AQ210">
        <v>813.73937616793603</v>
      </c>
      <c r="AR210">
        <v>749.80562547087595</v>
      </c>
      <c r="AS210">
        <v>782.16677899371302</v>
      </c>
      <c r="AT210">
        <v>715.63913398494697</v>
      </c>
      <c r="AU210">
        <v>649.49490259741401</v>
      </c>
      <c r="AV210">
        <v>556.17001443904803</v>
      </c>
      <c r="AW210">
        <v>472.86962128564102</v>
      </c>
      <c r="AX210">
        <v>424.07520086351701</v>
      </c>
      <c r="AY210">
        <v>384.13744536409803</v>
      </c>
      <c r="AZ210">
        <v>378.37243338861998</v>
      </c>
      <c r="BA210">
        <v>357.65645722952502</v>
      </c>
      <c r="BB210">
        <v>333.836952994375</v>
      </c>
      <c r="BC210">
        <v>326.35422841925498</v>
      </c>
      <c r="BD210">
        <v>327.47445264018103</v>
      </c>
      <c r="BE210">
        <v>334.63103026111401</v>
      </c>
      <c r="BF210">
        <v>318.22887570250299</v>
      </c>
      <c r="BG210">
        <v>330.829094015804</v>
      </c>
      <c r="BH210">
        <v>324.11152371377602</v>
      </c>
      <c r="BI210">
        <v>329.64007310547299</v>
      </c>
      <c r="BJ210">
        <v>328.20763476885003</v>
      </c>
      <c r="BK210">
        <v>327.26417836649</v>
      </c>
      <c r="BL210">
        <v>332.410654809096</v>
      </c>
      <c r="BM210">
        <v>330.58136416241899</v>
      </c>
      <c r="BN210">
        <v>322.89237910499401</v>
      </c>
      <c r="BO210">
        <v>326.01005388895601</v>
      </c>
      <c r="BP210">
        <v>330.27417377103802</v>
      </c>
      <c r="BQ210">
        <v>325.16085305896002</v>
      </c>
      <c r="BR210">
        <v>326.69515784970099</v>
      </c>
      <c r="BS210">
        <v>324.87747429607901</v>
      </c>
      <c r="BT210">
        <v>329.72303793313802</v>
      </c>
      <c r="BU210">
        <v>330.13044655918799</v>
      </c>
      <c r="BV210">
        <v>323.870830453493</v>
      </c>
      <c r="BW210">
        <v>337.62720667515902</v>
      </c>
      <c r="BX210">
        <v>341.33562505471599</v>
      </c>
      <c r="BY210">
        <v>353.87513347344202</v>
      </c>
      <c r="BZ210">
        <v>337.00456184855801</v>
      </c>
      <c r="CA210">
        <v>337.63765516741199</v>
      </c>
      <c r="CB210">
        <v>329.77922441764599</v>
      </c>
      <c r="CC210">
        <v>341.25256220554098</v>
      </c>
      <c r="CD210">
        <v>337.493934075075</v>
      </c>
    </row>
    <row r="211" spans="1:82" x14ac:dyDescent="0.25">
      <c r="A211">
        <v>50.226969292389803</v>
      </c>
      <c r="B211">
        <v>344.80155536063103</v>
      </c>
      <c r="C211">
        <v>339.88218378950199</v>
      </c>
      <c r="D211">
        <v>330.13240019772002</v>
      </c>
      <c r="E211">
        <v>324.10922613039003</v>
      </c>
      <c r="F211">
        <v>347.00566809210602</v>
      </c>
      <c r="G211">
        <v>347.62261037829899</v>
      </c>
      <c r="H211">
        <v>337.74148911997003</v>
      </c>
      <c r="I211">
        <v>340.616918687225</v>
      </c>
      <c r="J211">
        <v>347.13720539949099</v>
      </c>
      <c r="K211">
        <v>343.090315171312</v>
      </c>
      <c r="L211">
        <v>344.24393131410602</v>
      </c>
      <c r="M211">
        <v>344.508917937055</v>
      </c>
      <c r="N211">
        <v>342.23319424479098</v>
      </c>
      <c r="O211">
        <v>331.548897236144</v>
      </c>
      <c r="P211">
        <v>328.00065615126698</v>
      </c>
      <c r="Q211">
        <v>327.39756066146998</v>
      </c>
      <c r="R211">
        <v>328.55788909642803</v>
      </c>
      <c r="S211">
        <v>323.770963710719</v>
      </c>
      <c r="T211">
        <v>320.13291382610998</v>
      </c>
      <c r="U211">
        <v>330.86237498672</v>
      </c>
      <c r="V211">
        <v>330.580137302911</v>
      </c>
      <c r="W211">
        <v>330.97933929373499</v>
      </c>
      <c r="X211">
        <v>326.114044655366</v>
      </c>
      <c r="Y211">
        <v>316.43501201638003</v>
      </c>
      <c r="Z211">
        <v>318.96885854973499</v>
      </c>
      <c r="AA211">
        <v>328.48373976903002</v>
      </c>
      <c r="AB211">
        <v>329.74955109119799</v>
      </c>
      <c r="AC211">
        <v>330.69737421072199</v>
      </c>
      <c r="AD211">
        <v>323.82788645192397</v>
      </c>
      <c r="AE211">
        <v>330.45089940580698</v>
      </c>
      <c r="AF211">
        <v>336.31852956875599</v>
      </c>
      <c r="AG211">
        <v>330.85731700576298</v>
      </c>
      <c r="AH211">
        <v>335.16014707578398</v>
      </c>
      <c r="AI211">
        <v>356.40313747924301</v>
      </c>
      <c r="AJ211">
        <v>396.84304537640497</v>
      </c>
      <c r="AK211">
        <v>422.93130267420298</v>
      </c>
      <c r="AL211">
        <v>433.29876705790798</v>
      </c>
      <c r="AM211">
        <v>597.53346855444295</v>
      </c>
      <c r="AN211">
        <v>717.23669664989802</v>
      </c>
      <c r="AO211">
        <v>736.64621062968001</v>
      </c>
      <c r="AP211">
        <v>729.80566907810703</v>
      </c>
      <c r="AQ211">
        <v>814.31860087740199</v>
      </c>
      <c r="AR211">
        <v>748.74558689608295</v>
      </c>
      <c r="AS211">
        <v>785.33388812843896</v>
      </c>
      <c r="AT211">
        <v>714.94312195932605</v>
      </c>
      <c r="AU211">
        <v>652.99333492360302</v>
      </c>
      <c r="AV211">
        <v>554.14277402910795</v>
      </c>
      <c r="AW211">
        <v>473.06500180646299</v>
      </c>
      <c r="AX211">
        <v>422.62697626335802</v>
      </c>
      <c r="AY211">
        <v>388.662935998227</v>
      </c>
      <c r="AZ211">
        <v>380.88742455057798</v>
      </c>
      <c r="BA211">
        <v>358.59592294052698</v>
      </c>
      <c r="BB211">
        <v>334.78069378973601</v>
      </c>
      <c r="BC211">
        <v>322.99350940956498</v>
      </c>
      <c r="BD211">
        <v>328.949374511641</v>
      </c>
      <c r="BE211">
        <v>332.407121822367</v>
      </c>
      <c r="BF211">
        <v>317.22867736035403</v>
      </c>
      <c r="BG211">
        <v>331.96094688483703</v>
      </c>
      <c r="BH211">
        <v>323.79313341746501</v>
      </c>
      <c r="BI211">
        <v>331.37479663007099</v>
      </c>
      <c r="BJ211">
        <v>327.011131013176</v>
      </c>
      <c r="BK211">
        <v>327.87099197635803</v>
      </c>
      <c r="BL211">
        <v>330.107565677857</v>
      </c>
      <c r="BM211">
        <v>329.47472860485499</v>
      </c>
      <c r="BN211">
        <v>322.27437271911998</v>
      </c>
      <c r="BO211">
        <v>326.83040085808</v>
      </c>
      <c r="BP211">
        <v>331.79280815300098</v>
      </c>
      <c r="BQ211">
        <v>327.17565648913802</v>
      </c>
      <c r="BR211">
        <v>327.35549863838997</v>
      </c>
      <c r="BS211">
        <v>324.51478275650402</v>
      </c>
      <c r="BT211">
        <v>328.86417853905499</v>
      </c>
      <c r="BU211">
        <v>331.410571384766</v>
      </c>
      <c r="BV211">
        <v>324.39014726213401</v>
      </c>
      <c r="BW211">
        <v>336.03543766074398</v>
      </c>
      <c r="BX211">
        <v>343.36989112790599</v>
      </c>
      <c r="BY211">
        <v>356.96077108673302</v>
      </c>
      <c r="BZ211">
        <v>336.66561356135099</v>
      </c>
      <c r="CA211">
        <v>337.454782678713</v>
      </c>
      <c r="CB211">
        <v>330.855946762911</v>
      </c>
      <c r="CC211">
        <v>339.25371648173302</v>
      </c>
      <c r="CD211">
        <v>335.50398977851501</v>
      </c>
    </row>
    <row r="212" spans="1:82" x14ac:dyDescent="0.25">
      <c r="A212">
        <v>50.467289719626102</v>
      </c>
      <c r="B212">
        <v>344.065518001805</v>
      </c>
      <c r="C212">
        <v>340.395711792052</v>
      </c>
      <c r="D212">
        <v>330.72542562164801</v>
      </c>
      <c r="E212">
        <v>323.232605806555</v>
      </c>
      <c r="F212">
        <v>345.57876291076298</v>
      </c>
      <c r="G212">
        <v>347.44583293667102</v>
      </c>
      <c r="H212">
        <v>336.59788498064</v>
      </c>
      <c r="I212">
        <v>339.296938531877</v>
      </c>
      <c r="J212">
        <v>348.34302561826001</v>
      </c>
      <c r="K212">
        <v>340.63931299002502</v>
      </c>
      <c r="L212">
        <v>344.69727320024202</v>
      </c>
      <c r="M212">
        <v>344.54420172806601</v>
      </c>
      <c r="N212">
        <v>345.15468187074202</v>
      </c>
      <c r="O212">
        <v>330.93035686773499</v>
      </c>
      <c r="P212">
        <v>325.62781212697001</v>
      </c>
      <c r="Q212">
        <v>327.37335622351497</v>
      </c>
      <c r="R212">
        <v>330.88816189763799</v>
      </c>
      <c r="S212">
        <v>325.777828502099</v>
      </c>
      <c r="T212">
        <v>318.58076103550002</v>
      </c>
      <c r="U212">
        <v>330.885526558555</v>
      </c>
      <c r="V212">
        <v>329.72382301322898</v>
      </c>
      <c r="W212">
        <v>331.30687816895198</v>
      </c>
      <c r="X212">
        <v>325.11835705098002</v>
      </c>
      <c r="Y212">
        <v>315.45841617395803</v>
      </c>
      <c r="Z212">
        <v>320.33785921068898</v>
      </c>
      <c r="AA212">
        <v>330.41296642727502</v>
      </c>
      <c r="AB212">
        <v>331.825447286447</v>
      </c>
      <c r="AC212">
        <v>330.04468544171198</v>
      </c>
      <c r="AD212">
        <v>324.31529567265602</v>
      </c>
      <c r="AE212">
        <v>330.467043462052</v>
      </c>
      <c r="AF212">
        <v>338.32013748484297</v>
      </c>
      <c r="AG212">
        <v>332.00797619094197</v>
      </c>
      <c r="AH212">
        <v>335.02689694409298</v>
      </c>
      <c r="AI212">
        <v>353.86345837971101</v>
      </c>
      <c r="AJ212">
        <v>393.45157901345198</v>
      </c>
      <c r="AK212">
        <v>417.95179589318502</v>
      </c>
      <c r="AL212">
        <v>433.43621775203798</v>
      </c>
      <c r="AM212">
        <v>605.97418196519698</v>
      </c>
      <c r="AN212">
        <v>724.22990935326402</v>
      </c>
      <c r="AO212">
        <v>738.39570073649395</v>
      </c>
      <c r="AP212">
        <v>732.38494581364705</v>
      </c>
      <c r="AQ212">
        <v>814.89266800827204</v>
      </c>
      <c r="AR212">
        <v>747.37855081456701</v>
      </c>
      <c r="AS212">
        <v>787.00509090601099</v>
      </c>
      <c r="AT212">
        <v>715.52347294803803</v>
      </c>
      <c r="AU212">
        <v>651.86861519520301</v>
      </c>
      <c r="AV212">
        <v>549.40968269608697</v>
      </c>
      <c r="AW212">
        <v>474.46084502340301</v>
      </c>
      <c r="AX212">
        <v>420.79033186606802</v>
      </c>
      <c r="AY212">
        <v>391.14673048798301</v>
      </c>
      <c r="AZ212">
        <v>382.85060005634301</v>
      </c>
      <c r="BA212">
        <v>362.10423240822701</v>
      </c>
      <c r="BB212">
        <v>334.91598576831302</v>
      </c>
      <c r="BC212">
        <v>320.50775628741201</v>
      </c>
      <c r="BD212">
        <v>329.38119174174801</v>
      </c>
      <c r="BE212">
        <v>330.73332821841501</v>
      </c>
      <c r="BF212">
        <v>316.35405507079997</v>
      </c>
      <c r="BG212">
        <v>331.23558875862102</v>
      </c>
      <c r="BH212">
        <v>323.19958138410198</v>
      </c>
      <c r="BI212">
        <v>331.32780310357998</v>
      </c>
      <c r="BJ212">
        <v>326.855821167268</v>
      </c>
      <c r="BK212">
        <v>326.26539187269702</v>
      </c>
      <c r="BL212">
        <v>330.70195123304597</v>
      </c>
      <c r="BM212">
        <v>331.15583835875998</v>
      </c>
      <c r="BN212">
        <v>321.47313944301999</v>
      </c>
      <c r="BO212">
        <v>327.460421475332</v>
      </c>
      <c r="BP212">
        <v>331.73440381835599</v>
      </c>
      <c r="BQ212">
        <v>327.94333290220101</v>
      </c>
      <c r="BR212">
        <v>326.57180778415602</v>
      </c>
      <c r="BS212">
        <v>324.36052980584799</v>
      </c>
      <c r="BT212">
        <v>329.63442833222302</v>
      </c>
      <c r="BU212">
        <v>328.69201965249101</v>
      </c>
      <c r="BV212">
        <v>324.95754794511203</v>
      </c>
      <c r="BW212">
        <v>334.53949439527298</v>
      </c>
      <c r="BX212">
        <v>343.30129915929899</v>
      </c>
      <c r="BY212">
        <v>354.788801616738</v>
      </c>
      <c r="BZ212">
        <v>337.36129448840302</v>
      </c>
      <c r="CA212">
        <v>338.74907764568502</v>
      </c>
      <c r="CB212">
        <v>331.98831320585901</v>
      </c>
      <c r="CC212">
        <v>336.91622310789103</v>
      </c>
      <c r="CD212">
        <v>335.17914776906701</v>
      </c>
    </row>
    <row r="213" spans="1:82" x14ac:dyDescent="0.25">
      <c r="A213">
        <v>50.7076101468624</v>
      </c>
      <c r="B213">
        <v>343.31936632826699</v>
      </c>
      <c r="C213">
        <v>343.06870999193899</v>
      </c>
      <c r="D213">
        <v>330.931088551507</v>
      </c>
      <c r="E213">
        <v>320.67492521236699</v>
      </c>
      <c r="F213">
        <v>345.32476285393398</v>
      </c>
      <c r="G213">
        <v>348.87975285841299</v>
      </c>
      <c r="H213">
        <v>339.206397944581</v>
      </c>
      <c r="I213">
        <v>336.50488080127002</v>
      </c>
      <c r="J213">
        <v>348.97039297887699</v>
      </c>
      <c r="K213">
        <v>341.62567408833098</v>
      </c>
      <c r="L213">
        <v>347.09363645185101</v>
      </c>
      <c r="M213">
        <v>346.25390566519297</v>
      </c>
      <c r="N213">
        <v>346.910916829847</v>
      </c>
      <c r="O213">
        <v>329.20486247935997</v>
      </c>
      <c r="P213">
        <v>325.40045713099801</v>
      </c>
      <c r="Q213">
        <v>324.47521643125901</v>
      </c>
      <c r="R213">
        <v>335.32053119657002</v>
      </c>
      <c r="S213">
        <v>325.103826997878</v>
      </c>
      <c r="T213">
        <v>318.00939179473602</v>
      </c>
      <c r="U213">
        <v>328.20970551522799</v>
      </c>
      <c r="V213">
        <v>327.05265618875399</v>
      </c>
      <c r="W213">
        <v>335.06447438647399</v>
      </c>
      <c r="X213">
        <v>329.00895717621</v>
      </c>
      <c r="Y213">
        <v>314.23575686799097</v>
      </c>
      <c r="Z213">
        <v>321.14762246085797</v>
      </c>
      <c r="AA213">
        <v>332.13702610898599</v>
      </c>
      <c r="AB213">
        <v>332.63766237911602</v>
      </c>
      <c r="AC213">
        <v>329.28556883933101</v>
      </c>
      <c r="AD213">
        <v>322.61307044861002</v>
      </c>
      <c r="AE213">
        <v>329.795442766966</v>
      </c>
      <c r="AF213">
        <v>333.74925902787498</v>
      </c>
      <c r="AG213">
        <v>332.91488142864301</v>
      </c>
      <c r="AH213">
        <v>331.05832593227501</v>
      </c>
      <c r="AI213">
        <v>354.26031899006</v>
      </c>
      <c r="AJ213">
        <v>390.38393158677502</v>
      </c>
      <c r="AK213">
        <v>412.54171133949899</v>
      </c>
      <c r="AL213">
        <v>432.779389213402</v>
      </c>
      <c r="AM213">
        <v>616.32364184038397</v>
      </c>
      <c r="AN213">
        <v>729.10675672432603</v>
      </c>
      <c r="AO213">
        <v>740.37616077281405</v>
      </c>
      <c r="AP213">
        <v>735.89357479788396</v>
      </c>
      <c r="AQ213">
        <v>817.58057496646995</v>
      </c>
      <c r="AR213">
        <v>746.81855831856501</v>
      </c>
      <c r="AS213">
        <v>789.42913971853</v>
      </c>
      <c r="AT213">
        <v>711.42434228253501</v>
      </c>
      <c r="AU213">
        <v>652.69908984332801</v>
      </c>
      <c r="AV213">
        <v>547.81121393652495</v>
      </c>
      <c r="AW213">
        <v>471.57626746552103</v>
      </c>
      <c r="AX213">
        <v>417.46508241164702</v>
      </c>
      <c r="AY213">
        <v>395.72363343849003</v>
      </c>
      <c r="AZ213">
        <v>387.63570418626199</v>
      </c>
      <c r="BA213">
        <v>364.41641964196901</v>
      </c>
      <c r="BB213">
        <v>337.55176364717499</v>
      </c>
      <c r="BC213">
        <v>320.75859554666602</v>
      </c>
      <c r="BD213">
        <v>333.85343127770602</v>
      </c>
      <c r="BE213">
        <v>333.01581911941798</v>
      </c>
      <c r="BF213">
        <v>320.22187620357897</v>
      </c>
      <c r="BG213">
        <v>327.42757771569097</v>
      </c>
      <c r="BH213">
        <v>323.142974984624</v>
      </c>
      <c r="BI213">
        <v>327.460229017399</v>
      </c>
      <c r="BJ213">
        <v>329.18119450999097</v>
      </c>
      <c r="BK213">
        <v>329.49089333368403</v>
      </c>
      <c r="BL213">
        <v>328.32567956835101</v>
      </c>
      <c r="BM213">
        <v>333.99253417692302</v>
      </c>
      <c r="BN213">
        <v>321.42817759012502</v>
      </c>
      <c r="BO213">
        <v>327.310856824501</v>
      </c>
      <c r="BP213">
        <v>334.70369704508198</v>
      </c>
      <c r="BQ213">
        <v>329.25219675647497</v>
      </c>
      <c r="BR213">
        <v>326.26177930930697</v>
      </c>
      <c r="BS213">
        <v>324.15716890228202</v>
      </c>
      <c r="BT213">
        <v>328.73006911790799</v>
      </c>
      <c r="BU213">
        <v>326.08656752533898</v>
      </c>
      <c r="BV213">
        <v>324.775606714763</v>
      </c>
      <c r="BW213">
        <v>333.08507139372603</v>
      </c>
      <c r="BX213">
        <v>343.338299635059</v>
      </c>
      <c r="BY213">
        <v>358.15129244351698</v>
      </c>
      <c r="BZ213">
        <v>335.77530481341302</v>
      </c>
      <c r="CA213">
        <v>340.73841463601099</v>
      </c>
      <c r="CB213">
        <v>331.38115568384802</v>
      </c>
      <c r="CC213">
        <v>335.89534184072198</v>
      </c>
      <c r="CD213">
        <v>336.16231851209602</v>
      </c>
    </row>
    <row r="214" spans="1:82" x14ac:dyDescent="0.25">
      <c r="A214">
        <v>50.947930574098798</v>
      </c>
      <c r="B214">
        <v>339.63316688269202</v>
      </c>
      <c r="C214">
        <v>340.90468148979699</v>
      </c>
      <c r="D214">
        <v>333.53213031761999</v>
      </c>
      <c r="E214">
        <v>319.712480612744</v>
      </c>
      <c r="F214">
        <v>346.65028700569798</v>
      </c>
      <c r="G214">
        <v>349.56006540621797</v>
      </c>
      <c r="H214">
        <v>339.73716756845999</v>
      </c>
      <c r="I214">
        <v>336.009771052735</v>
      </c>
      <c r="J214">
        <v>349.11258877517798</v>
      </c>
      <c r="K214">
        <v>341.12191535432402</v>
      </c>
      <c r="L214">
        <v>346.14469954403302</v>
      </c>
      <c r="M214">
        <v>347.924007080443</v>
      </c>
      <c r="N214">
        <v>346.69124176327603</v>
      </c>
      <c r="O214">
        <v>330.18503074066302</v>
      </c>
      <c r="P214">
        <v>326.414399522976</v>
      </c>
      <c r="Q214">
        <v>322.03252512543298</v>
      </c>
      <c r="R214">
        <v>337.11851714259501</v>
      </c>
      <c r="S214">
        <v>327.444347778919</v>
      </c>
      <c r="T214">
        <v>318.06469351985601</v>
      </c>
      <c r="U214">
        <v>328.92247525579899</v>
      </c>
      <c r="V214">
        <v>324.991287026463</v>
      </c>
      <c r="W214">
        <v>335.421478863571</v>
      </c>
      <c r="X214">
        <v>330.87724289284398</v>
      </c>
      <c r="Y214">
        <v>316.06851466871302</v>
      </c>
      <c r="Z214">
        <v>322.06727102857099</v>
      </c>
      <c r="AA214">
        <v>329.35394604341099</v>
      </c>
      <c r="AB214">
        <v>332.55632699738101</v>
      </c>
      <c r="AC214">
        <v>331.158544632092</v>
      </c>
      <c r="AD214">
        <v>323.49194063337001</v>
      </c>
      <c r="AE214">
        <v>328.97636211100303</v>
      </c>
      <c r="AF214">
        <v>331.33069022764403</v>
      </c>
      <c r="AG214">
        <v>334.08973072396901</v>
      </c>
      <c r="AH214">
        <v>329.204995824854</v>
      </c>
      <c r="AI214">
        <v>355.21930218749702</v>
      </c>
      <c r="AJ214">
        <v>391.97441722083403</v>
      </c>
      <c r="AK214">
        <v>414.663174731423</v>
      </c>
      <c r="AL214">
        <v>436.77520604481401</v>
      </c>
      <c r="AM214">
        <v>626.95946149188205</v>
      </c>
      <c r="AN214">
        <v>733.59529792420199</v>
      </c>
      <c r="AO214">
        <v>740.66263511012596</v>
      </c>
      <c r="AP214">
        <v>736.02300632117101</v>
      </c>
      <c r="AQ214">
        <v>817.33715874358904</v>
      </c>
      <c r="AR214">
        <v>746.76109453530103</v>
      </c>
      <c r="AS214">
        <v>791.02730496198399</v>
      </c>
      <c r="AT214">
        <v>708.22975558445398</v>
      </c>
      <c r="AU214">
        <v>653.29700972288799</v>
      </c>
      <c r="AV214">
        <v>545.93142234600305</v>
      </c>
      <c r="AW214">
        <v>471.68366142877301</v>
      </c>
      <c r="AX214">
        <v>417.93099904124199</v>
      </c>
      <c r="AY214">
        <v>398.833278541097</v>
      </c>
      <c r="AZ214">
        <v>389.18328398624197</v>
      </c>
      <c r="BA214">
        <v>364.77061889358703</v>
      </c>
      <c r="BB214">
        <v>337.66441960735801</v>
      </c>
      <c r="BC214">
        <v>321.28089295938901</v>
      </c>
      <c r="BD214">
        <v>331.544854659267</v>
      </c>
      <c r="BE214">
        <v>335.92277488292899</v>
      </c>
      <c r="BF214">
        <v>321.051577651515</v>
      </c>
      <c r="BG214">
        <v>327.66486025626801</v>
      </c>
      <c r="BH214">
        <v>320.94496347778698</v>
      </c>
      <c r="BI214">
        <v>327.54894844940799</v>
      </c>
      <c r="BJ214">
        <v>329.80162366303801</v>
      </c>
      <c r="BK214">
        <v>327.84302740551902</v>
      </c>
      <c r="BL214">
        <v>327.599523230415</v>
      </c>
      <c r="BM214">
        <v>333.40704510887502</v>
      </c>
      <c r="BN214">
        <v>319.67990084319803</v>
      </c>
      <c r="BO214">
        <v>325.02024468655702</v>
      </c>
      <c r="BP214">
        <v>334.68747397417201</v>
      </c>
      <c r="BQ214">
        <v>328.46995705420801</v>
      </c>
      <c r="BR214">
        <v>325.96126973662098</v>
      </c>
      <c r="BS214">
        <v>325.39409427936101</v>
      </c>
      <c r="BT214">
        <v>330.427622582693</v>
      </c>
      <c r="BU214">
        <v>326.96660749333898</v>
      </c>
      <c r="BV214">
        <v>325.09567777033698</v>
      </c>
      <c r="BW214">
        <v>333.28412283621498</v>
      </c>
      <c r="BX214">
        <v>344.44040810649301</v>
      </c>
      <c r="BY214">
        <v>362.56094929445499</v>
      </c>
      <c r="BZ214">
        <v>335.82341694166098</v>
      </c>
      <c r="CA214">
        <v>340.081804459333</v>
      </c>
      <c r="CB214">
        <v>330.72873784900702</v>
      </c>
      <c r="CC214">
        <v>336.33120239654102</v>
      </c>
      <c r="CD214">
        <v>336.42424689868301</v>
      </c>
    </row>
    <row r="215" spans="1:82" x14ac:dyDescent="0.25">
      <c r="A215">
        <v>51.188251001335097</v>
      </c>
      <c r="B215">
        <v>339.95526364615301</v>
      </c>
      <c r="C215">
        <v>340.72252724016499</v>
      </c>
      <c r="D215">
        <v>332.83639767152602</v>
      </c>
      <c r="E215">
        <v>317.94046237752298</v>
      </c>
      <c r="F215">
        <v>346.26216348894701</v>
      </c>
      <c r="G215">
        <v>348.89063338137601</v>
      </c>
      <c r="H215">
        <v>340.33258567172101</v>
      </c>
      <c r="I215">
        <v>337.85519655469699</v>
      </c>
      <c r="J215">
        <v>346.42457567393302</v>
      </c>
      <c r="K215">
        <v>338.90938028242903</v>
      </c>
      <c r="L215">
        <v>347.04548345431698</v>
      </c>
      <c r="M215">
        <v>348.59469907810802</v>
      </c>
      <c r="N215">
        <v>347.44010630566902</v>
      </c>
      <c r="O215">
        <v>331.72432334003798</v>
      </c>
      <c r="P215">
        <v>324.93942767175503</v>
      </c>
      <c r="Q215">
        <v>322.17722082216198</v>
      </c>
      <c r="R215">
        <v>337.47748392745899</v>
      </c>
      <c r="S215">
        <v>329.08478406660402</v>
      </c>
      <c r="T215">
        <v>316.51787843801998</v>
      </c>
      <c r="U215">
        <v>327.88354282812401</v>
      </c>
      <c r="V215">
        <v>326.740977789542</v>
      </c>
      <c r="W215">
        <v>335.305338245813</v>
      </c>
      <c r="X215">
        <v>333.27977783537102</v>
      </c>
      <c r="Y215">
        <v>317.40571732530702</v>
      </c>
      <c r="Z215">
        <v>320.71926139208699</v>
      </c>
      <c r="AA215">
        <v>329.15758520391699</v>
      </c>
      <c r="AB215">
        <v>334.00073542209299</v>
      </c>
      <c r="AC215">
        <v>328.09726023421399</v>
      </c>
      <c r="AD215">
        <v>323.13654709612098</v>
      </c>
      <c r="AE215">
        <v>326.52531394365599</v>
      </c>
      <c r="AF215">
        <v>332.06571262731802</v>
      </c>
      <c r="AG215">
        <v>336.02017713336102</v>
      </c>
      <c r="AH215">
        <v>329.97350965146097</v>
      </c>
      <c r="AI215">
        <v>357.10972760364302</v>
      </c>
      <c r="AJ215">
        <v>391.24484658619201</v>
      </c>
      <c r="AK215">
        <v>417.92595181290397</v>
      </c>
      <c r="AL215">
        <v>441.73846623089503</v>
      </c>
      <c r="AM215">
        <v>639.68009388427595</v>
      </c>
      <c r="AN215">
        <v>737.32412301437205</v>
      </c>
      <c r="AO215">
        <v>746.54675591892601</v>
      </c>
      <c r="AP215">
        <v>734.23300451020305</v>
      </c>
      <c r="AQ215">
        <v>819.17810359952296</v>
      </c>
      <c r="AR215">
        <v>752.540183844426</v>
      </c>
      <c r="AS215">
        <v>794.80700138887801</v>
      </c>
      <c r="AT215">
        <v>708.52054689623799</v>
      </c>
      <c r="AU215">
        <v>652.79491490157</v>
      </c>
      <c r="AV215">
        <v>545.10067943255103</v>
      </c>
      <c r="AW215">
        <v>473.58400852968299</v>
      </c>
      <c r="AX215">
        <v>422.136616895923</v>
      </c>
      <c r="AY215">
        <v>403.09858009276002</v>
      </c>
      <c r="AZ215">
        <v>394.354308082736</v>
      </c>
      <c r="BA215">
        <v>365.14522142957298</v>
      </c>
      <c r="BB215">
        <v>340.11254466933798</v>
      </c>
      <c r="BC215">
        <v>323.571162452914</v>
      </c>
      <c r="BD215">
        <v>332.41646043229701</v>
      </c>
      <c r="BE215">
        <v>337.20353531400002</v>
      </c>
      <c r="BF215">
        <v>318.43071340762702</v>
      </c>
      <c r="BG215">
        <v>329.07253612359699</v>
      </c>
      <c r="BH215">
        <v>321.77996570406401</v>
      </c>
      <c r="BI215">
        <v>327.24964908231999</v>
      </c>
      <c r="BJ215">
        <v>329.964046675406</v>
      </c>
      <c r="BK215">
        <v>325.34281096063</v>
      </c>
      <c r="BL215">
        <v>326.10905838732498</v>
      </c>
      <c r="BM215">
        <v>332.74099236693201</v>
      </c>
      <c r="BN215">
        <v>321.395673884335</v>
      </c>
      <c r="BO215">
        <v>325.66185484997999</v>
      </c>
      <c r="BP215">
        <v>334.52570565421502</v>
      </c>
      <c r="BQ215">
        <v>326.18154582007298</v>
      </c>
      <c r="BR215">
        <v>323.991294798963</v>
      </c>
      <c r="BS215">
        <v>326.74322337497898</v>
      </c>
      <c r="BT215">
        <v>327.85902882479098</v>
      </c>
      <c r="BU215">
        <v>327.59322986673698</v>
      </c>
      <c r="BV215">
        <v>327.56330925014601</v>
      </c>
      <c r="BW215">
        <v>332.78947428356298</v>
      </c>
      <c r="BX215">
        <v>342.42294367287502</v>
      </c>
      <c r="BY215">
        <v>363.40362258110599</v>
      </c>
      <c r="BZ215">
        <v>337.35708229068501</v>
      </c>
      <c r="CA215">
        <v>341.77523920843902</v>
      </c>
      <c r="CB215">
        <v>331.919149652302</v>
      </c>
      <c r="CC215">
        <v>336.626786386481</v>
      </c>
      <c r="CD215">
        <v>336.959015860644</v>
      </c>
    </row>
    <row r="216" spans="1:82" x14ac:dyDescent="0.25">
      <c r="A216">
        <v>51.428571428571402</v>
      </c>
      <c r="B216">
        <v>339.02064617966801</v>
      </c>
      <c r="C216">
        <v>340.15440175438198</v>
      </c>
      <c r="D216">
        <v>335.29609921353</v>
      </c>
      <c r="E216">
        <v>321.50187821193202</v>
      </c>
      <c r="F216">
        <v>345.77744341185502</v>
      </c>
      <c r="G216">
        <v>347.20542441884197</v>
      </c>
      <c r="H216">
        <v>343.06880724285998</v>
      </c>
      <c r="I216">
        <v>338.51567136056201</v>
      </c>
      <c r="J216">
        <v>345.93133735698501</v>
      </c>
      <c r="K216">
        <v>337.019098954909</v>
      </c>
      <c r="L216">
        <v>346.84616982431697</v>
      </c>
      <c r="M216">
        <v>349.123614176827</v>
      </c>
      <c r="N216">
        <v>350.08884014358898</v>
      </c>
      <c r="O216">
        <v>330.60529240090801</v>
      </c>
      <c r="P216">
        <v>324.29992557516698</v>
      </c>
      <c r="Q216">
        <v>324.05864324026101</v>
      </c>
      <c r="R216">
        <v>338.69943004594103</v>
      </c>
      <c r="S216">
        <v>328.49704035892103</v>
      </c>
      <c r="T216">
        <v>319.21574213316097</v>
      </c>
      <c r="U216">
        <v>327.03799744410099</v>
      </c>
      <c r="V216">
        <v>326.96792863258298</v>
      </c>
      <c r="W216">
        <v>334.77547724820602</v>
      </c>
      <c r="X216">
        <v>333.83811921505998</v>
      </c>
      <c r="Y216">
        <v>318.31388308354201</v>
      </c>
      <c r="Z216">
        <v>322.84744724881898</v>
      </c>
      <c r="AA216">
        <v>331.09504933768699</v>
      </c>
      <c r="AB216">
        <v>337.20322869344602</v>
      </c>
      <c r="AC216">
        <v>326.38629522944399</v>
      </c>
      <c r="AD216">
        <v>322.23362619995601</v>
      </c>
      <c r="AE216">
        <v>328.89161812427801</v>
      </c>
      <c r="AF216">
        <v>331.326274224244</v>
      </c>
      <c r="AG216">
        <v>339.99315200669702</v>
      </c>
      <c r="AH216">
        <v>330.64907157826599</v>
      </c>
      <c r="AI216">
        <v>359.44575530155402</v>
      </c>
      <c r="AJ216">
        <v>388.253062217896</v>
      </c>
      <c r="AK216">
        <v>420.61867348591801</v>
      </c>
      <c r="AL216">
        <v>444.27383769625402</v>
      </c>
      <c r="AM216">
        <v>647.21333274741198</v>
      </c>
      <c r="AN216">
        <v>744.47712624778899</v>
      </c>
      <c r="AO216">
        <v>755.43741231038598</v>
      </c>
      <c r="AP216">
        <v>734.96409529095502</v>
      </c>
      <c r="AQ216">
        <v>820.48406644897</v>
      </c>
      <c r="AR216">
        <v>757.17079612502198</v>
      </c>
      <c r="AS216">
        <v>804.57480206719697</v>
      </c>
      <c r="AT216">
        <v>705.72927879935401</v>
      </c>
      <c r="AU216">
        <v>646.937754634778</v>
      </c>
      <c r="AV216">
        <v>547.46605258793295</v>
      </c>
      <c r="AW216">
        <v>476.04583177414798</v>
      </c>
      <c r="AX216">
        <v>424.22015859069597</v>
      </c>
      <c r="AY216">
        <v>407.14645207862401</v>
      </c>
      <c r="AZ216">
        <v>404.74464997691399</v>
      </c>
      <c r="BA216">
        <v>366.86364230245198</v>
      </c>
      <c r="BB216">
        <v>342.37957057594502</v>
      </c>
      <c r="BC216">
        <v>325.02627723410598</v>
      </c>
      <c r="BD216">
        <v>333.134677972536</v>
      </c>
      <c r="BE216">
        <v>334.922877176253</v>
      </c>
      <c r="BF216">
        <v>321.58792761174499</v>
      </c>
      <c r="BG216">
        <v>329.35165773731899</v>
      </c>
      <c r="BH216">
        <v>325.95849178636001</v>
      </c>
      <c r="BI216">
        <v>324.51690107196703</v>
      </c>
      <c r="BJ216">
        <v>330.72294039993301</v>
      </c>
      <c r="BK216">
        <v>322.60803705937701</v>
      </c>
      <c r="BL216">
        <v>327.850057073242</v>
      </c>
      <c r="BM216">
        <v>334.00136996201297</v>
      </c>
      <c r="BN216">
        <v>323.90630587904297</v>
      </c>
      <c r="BO216">
        <v>326.45284985482198</v>
      </c>
      <c r="BP216">
        <v>335.41604842836301</v>
      </c>
      <c r="BQ216">
        <v>324.15270297807803</v>
      </c>
      <c r="BR216">
        <v>323.29328851829899</v>
      </c>
      <c r="BS216">
        <v>328.376613467288</v>
      </c>
      <c r="BT216">
        <v>326.67080353303402</v>
      </c>
      <c r="BU216">
        <v>325.704036027391</v>
      </c>
      <c r="BV216">
        <v>331.047412356047</v>
      </c>
      <c r="BW216">
        <v>336.17895058507401</v>
      </c>
      <c r="BX216">
        <v>340.518462471107</v>
      </c>
      <c r="BY216">
        <v>366.07679434932101</v>
      </c>
      <c r="BZ216">
        <v>337.80621565958501</v>
      </c>
      <c r="CA216">
        <v>344.87133828434401</v>
      </c>
      <c r="CB216">
        <v>330.50764531701702</v>
      </c>
      <c r="CC216">
        <v>338.93038663160098</v>
      </c>
      <c r="CD216">
        <v>336.98342916253603</v>
      </c>
    </row>
    <row r="217" spans="1:82" x14ac:dyDescent="0.25">
      <c r="A217">
        <v>51.668891855807701</v>
      </c>
      <c r="B217">
        <v>342.99883560363298</v>
      </c>
      <c r="C217">
        <v>345.01570985374099</v>
      </c>
      <c r="D217">
        <v>333.18111408777099</v>
      </c>
      <c r="E217">
        <v>328.338625494908</v>
      </c>
      <c r="F217">
        <v>345.24660182966301</v>
      </c>
      <c r="G217">
        <v>338.41866020201002</v>
      </c>
      <c r="H217">
        <v>339.67770791873301</v>
      </c>
      <c r="I217">
        <v>341.818883995156</v>
      </c>
      <c r="J217">
        <v>342.85567029657602</v>
      </c>
      <c r="K217">
        <v>335.95363083565297</v>
      </c>
      <c r="L217">
        <v>344.84564697210601</v>
      </c>
      <c r="M217">
        <v>346.137485465667</v>
      </c>
      <c r="N217">
        <v>350.82493424358398</v>
      </c>
      <c r="O217">
        <v>329.72302246876302</v>
      </c>
      <c r="P217">
        <v>325.00819419123599</v>
      </c>
      <c r="Q217">
        <v>323.57202077873501</v>
      </c>
      <c r="R217">
        <v>335.222066931244</v>
      </c>
      <c r="S217">
        <v>328.87660592699899</v>
      </c>
      <c r="T217">
        <v>324.095274793356</v>
      </c>
      <c r="U217">
        <v>324.69696826389901</v>
      </c>
      <c r="V217">
        <v>325.14002416999699</v>
      </c>
      <c r="W217">
        <v>327.407935814665</v>
      </c>
      <c r="X217">
        <v>329.54809637954799</v>
      </c>
      <c r="Y217">
        <v>321.88748179979098</v>
      </c>
      <c r="Z217">
        <v>325.54941751075398</v>
      </c>
      <c r="AA217">
        <v>328.141178272937</v>
      </c>
      <c r="AB217">
        <v>337.55659576865497</v>
      </c>
      <c r="AC217">
        <v>326.362717162455</v>
      </c>
      <c r="AD217">
        <v>327.05713450493801</v>
      </c>
      <c r="AE217">
        <v>332.748089445848</v>
      </c>
      <c r="AF217">
        <v>332.75844888612897</v>
      </c>
      <c r="AG217">
        <v>337.06056202966403</v>
      </c>
      <c r="AH217">
        <v>328.14001614675902</v>
      </c>
      <c r="AI217">
        <v>364.71679903587199</v>
      </c>
      <c r="AJ217">
        <v>389.94936005902701</v>
      </c>
      <c r="AK217">
        <v>417.763538499726</v>
      </c>
      <c r="AL217">
        <v>451.44880004290599</v>
      </c>
      <c r="AM217">
        <v>651.49420694679498</v>
      </c>
      <c r="AN217">
        <v>747.50983141892698</v>
      </c>
      <c r="AO217">
        <v>761.15186772799098</v>
      </c>
      <c r="AP217">
        <v>736.78364184053999</v>
      </c>
      <c r="AQ217">
        <v>811.50531163360699</v>
      </c>
      <c r="AR217">
        <v>752.34370048112396</v>
      </c>
      <c r="AS217">
        <v>808.02937923976901</v>
      </c>
      <c r="AT217">
        <v>708.67172613781304</v>
      </c>
      <c r="AU217">
        <v>644.20943908380696</v>
      </c>
      <c r="AV217">
        <v>542.34068207287203</v>
      </c>
      <c r="AW217">
        <v>475.12682225306901</v>
      </c>
      <c r="AX217">
        <v>428.017216781473</v>
      </c>
      <c r="AY217">
        <v>411.74111076685898</v>
      </c>
      <c r="AZ217">
        <v>411.63663715529799</v>
      </c>
      <c r="BA217">
        <v>370.717572582233</v>
      </c>
      <c r="BB217">
        <v>341.88955928209703</v>
      </c>
      <c r="BC217">
        <v>326.69766015307101</v>
      </c>
      <c r="BD217">
        <v>334.72899034865702</v>
      </c>
      <c r="BE217">
        <v>335.77806405142201</v>
      </c>
      <c r="BF217">
        <v>329.345569032436</v>
      </c>
      <c r="BG217">
        <v>326.95614586248502</v>
      </c>
      <c r="BH217">
        <v>324.43981794642298</v>
      </c>
      <c r="BI217">
        <v>326.06113583000899</v>
      </c>
      <c r="BJ217">
        <v>331.90719009145403</v>
      </c>
      <c r="BK217">
        <v>323.371466209407</v>
      </c>
      <c r="BL217">
        <v>328.18929276703801</v>
      </c>
      <c r="BM217">
        <v>335.59246847741298</v>
      </c>
      <c r="BN217">
        <v>321.72967267499502</v>
      </c>
      <c r="BO217">
        <v>327.61694980290201</v>
      </c>
      <c r="BP217">
        <v>333.328516265178</v>
      </c>
      <c r="BQ217">
        <v>326.07828145185499</v>
      </c>
      <c r="BR217">
        <v>324.88800368608702</v>
      </c>
      <c r="BS217">
        <v>326.36887293232598</v>
      </c>
      <c r="BT217">
        <v>324.71680264303501</v>
      </c>
      <c r="BU217">
        <v>327.13567777104601</v>
      </c>
      <c r="BV217">
        <v>334.42252600505799</v>
      </c>
      <c r="BW217">
        <v>332.866493408596</v>
      </c>
      <c r="BX217">
        <v>338.738162491141</v>
      </c>
      <c r="BY217">
        <v>370.539390934089</v>
      </c>
      <c r="BZ217">
        <v>340.86297381307298</v>
      </c>
      <c r="CA217">
        <v>344.53786099241597</v>
      </c>
      <c r="CB217">
        <v>333.40684293945998</v>
      </c>
      <c r="CC217">
        <v>338.21178779131299</v>
      </c>
      <c r="CD217">
        <v>339.16229512925503</v>
      </c>
    </row>
    <row r="218" spans="1:82" x14ac:dyDescent="0.25">
      <c r="A218">
        <v>51.909212283043999</v>
      </c>
      <c r="B218">
        <v>341.652331454452</v>
      </c>
      <c r="C218">
        <v>343.56270121059703</v>
      </c>
      <c r="D218">
        <v>334.97749339610999</v>
      </c>
      <c r="E218">
        <v>329.57364277198099</v>
      </c>
      <c r="F218">
        <v>342.63776981215199</v>
      </c>
      <c r="G218">
        <v>335.20891452082498</v>
      </c>
      <c r="H218">
        <v>336.68740964299599</v>
      </c>
      <c r="I218">
        <v>347.05036702269803</v>
      </c>
      <c r="J218">
        <v>340.49038757634099</v>
      </c>
      <c r="K218">
        <v>336.95382783683999</v>
      </c>
      <c r="L218">
        <v>345.267925413429</v>
      </c>
      <c r="M218">
        <v>343.78294053171101</v>
      </c>
      <c r="N218">
        <v>350.39506095114001</v>
      </c>
      <c r="O218">
        <v>332.25996311147202</v>
      </c>
      <c r="P218">
        <v>325.105001945634</v>
      </c>
      <c r="Q218">
        <v>322.45310174031999</v>
      </c>
      <c r="R218">
        <v>334.974412351561</v>
      </c>
      <c r="S218">
        <v>331.22188113226099</v>
      </c>
      <c r="T218">
        <v>326.485455720039</v>
      </c>
      <c r="U218">
        <v>325.220141672164</v>
      </c>
      <c r="V218">
        <v>325.953452538107</v>
      </c>
      <c r="W218">
        <v>328.98114659243402</v>
      </c>
      <c r="X218">
        <v>327.650685442613</v>
      </c>
      <c r="Y218">
        <v>325.39491247223299</v>
      </c>
      <c r="Z218">
        <v>324.22182175321598</v>
      </c>
      <c r="AA218">
        <v>328.32442196023902</v>
      </c>
      <c r="AB218">
        <v>337.46302836346399</v>
      </c>
      <c r="AC218">
        <v>328.94602215113099</v>
      </c>
      <c r="AD218">
        <v>328.80835325292702</v>
      </c>
      <c r="AE218">
        <v>335.12611920747099</v>
      </c>
      <c r="AF218">
        <v>335.442127911944</v>
      </c>
      <c r="AG218">
        <v>334.35316498154299</v>
      </c>
      <c r="AH218">
        <v>326.24601781897798</v>
      </c>
      <c r="AI218">
        <v>365.219325776483</v>
      </c>
      <c r="AJ218">
        <v>391.86487089828501</v>
      </c>
      <c r="AK218">
        <v>418.88569408728898</v>
      </c>
      <c r="AL218">
        <v>453.87168972092201</v>
      </c>
      <c r="AM218">
        <v>662.03006887462095</v>
      </c>
      <c r="AN218">
        <v>747.47938457289001</v>
      </c>
      <c r="AO218">
        <v>765.68352500757101</v>
      </c>
      <c r="AP218">
        <v>736.41927422950096</v>
      </c>
      <c r="AQ218">
        <v>805.53298120520697</v>
      </c>
      <c r="AR218">
        <v>753.57547941336895</v>
      </c>
      <c r="AS218">
        <v>808.320843451163</v>
      </c>
      <c r="AT218">
        <v>710.14112490759896</v>
      </c>
      <c r="AU218">
        <v>650.00324758514103</v>
      </c>
      <c r="AV218">
        <v>542.45194642473996</v>
      </c>
      <c r="AW218">
        <v>480.83053614857897</v>
      </c>
      <c r="AX218">
        <v>429.34074069464998</v>
      </c>
      <c r="AY218">
        <v>415.05660842630499</v>
      </c>
      <c r="AZ218">
        <v>417.17724743656601</v>
      </c>
      <c r="BA218">
        <v>373.72218554234399</v>
      </c>
      <c r="BB218">
        <v>340.82083518020403</v>
      </c>
      <c r="BC218">
        <v>328.72540892555003</v>
      </c>
      <c r="BD218">
        <v>333.42293747021802</v>
      </c>
      <c r="BE218">
        <v>333.99821805320602</v>
      </c>
      <c r="BF218">
        <v>331.415578705516</v>
      </c>
      <c r="BG218">
        <v>325.77513347359502</v>
      </c>
      <c r="BH218">
        <v>325.81984231425798</v>
      </c>
      <c r="BI218">
        <v>325.15672760257701</v>
      </c>
      <c r="BJ218">
        <v>333.62833043045498</v>
      </c>
      <c r="BK218">
        <v>324.63413350745799</v>
      </c>
      <c r="BL218">
        <v>329.00198337038898</v>
      </c>
      <c r="BM218">
        <v>336.698711073445</v>
      </c>
      <c r="BN218">
        <v>322.38813763027099</v>
      </c>
      <c r="BO218">
        <v>325.68202617109301</v>
      </c>
      <c r="BP218">
        <v>334.08549565347198</v>
      </c>
      <c r="BQ218">
        <v>326.034984765731</v>
      </c>
      <c r="BR218">
        <v>325.30718934347601</v>
      </c>
      <c r="BS218">
        <v>328.716091591289</v>
      </c>
      <c r="BT218">
        <v>325.575765401772</v>
      </c>
      <c r="BU218">
        <v>325.62573959463703</v>
      </c>
      <c r="BV218">
        <v>333.063628432906</v>
      </c>
      <c r="BW218">
        <v>330.499501464167</v>
      </c>
      <c r="BX218">
        <v>341.91073799613099</v>
      </c>
      <c r="BY218">
        <v>370.41036177855398</v>
      </c>
      <c r="BZ218">
        <v>341.25564311760701</v>
      </c>
      <c r="CA218">
        <v>344.63492831454403</v>
      </c>
      <c r="CB218">
        <v>335.04375652905202</v>
      </c>
      <c r="CC218">
        <v>340.78915740170402</v>
      </c>
      <c r="CD218">
        <v>339.41540514638803</v>
      </c>
    </row>
    <row r="219" spans="1:82" x14ac:dyDescent="0.25">
      <c r="A219">
        <v>52.149532710280297</v>
      </c>
      <c r="B219">
        <v>340.83278840037201</v>
      </c>
      <c r="C219">
        <v>342.257897275451</v>
      </c>
      <c r="D219">
        <v>333.38151739451598</v>
      </c>
      <c r="E219">
        <v>332.580178915185</v>
      </c>
      <c r="F219">
        <v>345.23411279155602</v>
      </c>
      <c r="G219">
        <v>337.03423968731801</v>
      </c>
      <c r="H219">
        <v>336.01783206316702</v>
      </c>
      <c r="I219">
        <v>349.395942424748</v>
      </c>
      <c r="J219">
        <v>341.29651768910998</v>
      </c>
      <c r="K219">
        <v>337.11319296013602</v>
      </c>
      <c r="L219">
        <v>344.91224738784501</v>
      </c>
      <c r="M219">
        <v>343.077734599991</v>
      </c>
      <c r="N219">
        <v>350.25505003337298</v>
      </c>
      <c r="O219">
        <v>334.42039401293698</v>
      </c>
      <c r="P219">
        <v>324.722313724608</v>
      </c>
      <c r="Q219">
        <v>324.35056121196101</v>
      </c>
      <c r="R219">
        <v>332.44815145460001</v>
      </c>
      <c r="S219">
        <v>328.424977130287</v>
      </c>
      <c r="T219">
        <v>328.20932250076498</v>
      </c>
      <c r="U219">
        <v>326.93790917241802</v>
      </c>
      <c r="V219">
        <v>325.60397306771301</v>
      </c>
      <c r="W219">
        <v>326.97069772994502</v>
      </c>
      <c r="X219">
        <v>328.01208237969399</v>
      </c>
      <c r="Y219">
        <v>327.02715792071803</v>
      </c>
      <c r="Z219">
        <v>324.08022697495102</v>
      </c>
      <c r="AA219">
        <v>328.12748160951003</v>
      </c>
      <c r="AB219">
        <v>337.38524690662399</v>
      </c>
      <c r="AC219">
        <v>325.90361889302397</v>
      </c>
      <c r="AD219">
        <v>328.87791821345297</v>
      </c>
      <c r="AE219">
        <v>335.01426178232703</v>
      </c>
      <c r="AF219">
        <v>334.09420012604301</v>
      </c>
      <c r="AG219">
        <v>330.98316673059401</v>
      </c>
      <c r="AH219">
        <v>326.09510884102002</v>
      </c>
      <c r="AI219">
        <v>367.12760617591601</v>
      </c>
      <c r="AJ219">
        <v>392.40797664791501</v>
      </c>
      <c r="AK219">
        <v>419.46388536284002</v>
      </c>
      <c r="AL219">
        <v>456.09334856032802</v>
      </c>
      <c r="AM219">
        <v>672.23489423253</v>
      </c>
      <c r="AN219">
        <v>755.87093080890202</v>
      </c>
      <c r="AO219">
        <v>773.63391029775505</v>
      </c>
      <c r="AP219">
        <v>737.74553203201003</v>
      </c>
      <c r="AQ219">
        <v>804.05534535194397</v>
      </c>
      <c r="AR219">
        <v>751.49549171566002</v>
      </c>
      <c r="AS219">
        <v>813.40002873761898</v>
      </c>
      <c r="AT219">
        <v>712.77601733470499</v>
      </c>
      <c r="AU219">
        <v>648.053173625623</v>
      </c>
      <c r="AV219">
        <v>539.30316802514506</v>
      </c>
      <c r="AW219">
        <v>484.73528484298998</v>
      </c>
      <c r="AX219">
        <v>431.23978618316801</v>
      </c>
      <c r="AY219">
        <v>420.02585667902702</v>
      </c>
      <c r="AZ219">
        <v>422.20208759522302</v>
      </c>
      <c r="BA219">
        <v>375.26146481362099</v>
      </c>
      <c r="BB219">
        <v>340.76301311675599</v>
      </c>
      <c r="BC219">
        <v>328.39621853096298</v>
      </c>
      <c r="BD219">
        <v>334.73109908217202</v>
      </c>
      <c r="BE219">
        <v>332.92424099313303</v>
      </c>
      <c r="BF219">
        <v>333.42082669117798</v>
      </c>
      <c r="BG219">
        <v>325.23630255276601</v>
      </c>
      <c r="BH219">
        <v>325.83805362017802</v>
      </c>
      <c r="BI219">
        <v>322.89074840796297</v>
      </c>
      <c r="BJ219">
        <v>333.72795183620099</v>
      </c>
      <c r="BK219">
        <v>327.34633866530902</v>
      </c>
      <c r="BL219">
        <v>327.47482219525602</v>
      </c>
      <c r="BM219">
        <v>337.86658480973199</v>
      </c>
      <c r="BN219">
        <v>324.17314082412599</v>
      </c>
      <c r="BO219">
        <v>325.79255095078202</v>
      </c>
      <c r="BP219">
        <v>331.80173959545903</v>
      </c>
      <c r="BQ219">
        <v>325.55048200881998</v>
      </c>
      <c r="BR219">
        <v>324.72283976989303</v>
      </c>
      <c r="BS219">
        <v>328.79388696139199</v>
      </c>
      <c r="BT219">
        <v>327.32314046150901</v>
      </c>
      <c r="BU219">
        <v>323.47035666705801</v>
      </c>
      <c r="BV219">
        <v>332.41884096337202</v>
      </c>
      <c r="BW219">
        <v>329.69433939849</v>
      </c>
      <c r="BX219">
        <v>341.30714910793603</v>
      </c>
      <c r="BY219">
        <v>370.22596088780102</v>
      </c>
      <c r="BZ219">
        <v>340.558404555496</v>
      </c>
      <c r="CA219">
        <v>344.73818670371003</v>
      </c>
      <c r="CB219">
        <v>333.67622688589802</v>
      </c>
      <c r="CC219">
        <v>342.11996878521899</v>
      </c>
      <c r="CD219">
        <v>340.31173134923</v>
      </c>
    </row>
    <row r="220" spans="1:82" x14ac:dyDescent="0.25">
      <c r="A220">
        <v>52.389853137516603</v>
      </c>
      <c r="B220">
        <v>342.512887728149</v>
      </c>
      <c r="C220">
        <v>338.08087644613101</v>
      </c>
      <c r="D220">
        <v>332.61450970681301</v>
      </c>
      <c r="E220">
        <v>333.498646713499</v>
      </c>
      <c r="F220">
        <v>344.39513275164597</v>
      </c>
      <c r="G220">
        <v>335.54026766189099</v>
      </c>
      <c r="H220">
        <v>335.63998254532299</v>
      </c>
      <c r="I220">
        <v>345.16143808592102</v>
      </c>
      <c r="J220">
        <v>341.68743988444101</v>
      </c>
      <c r="K220">
        <v>339.180955893141</v>
      </c>
      <c r="L220">
        <v>341.900766797171</v>
      </c>
      <c r="M220">
        <v>343.86743065697101</v>
      </c>
      <c r="N220">
        <v>348.03565654537499</v>
      </c>
      <c r="O220">
        <v>337.85709413175198</v>
      </c>
      <c r="P220">
        <v>327.865229999257</v>
      </c>
      <c r="Q220">
        <v>323.95371749066697</v>
      </c>
      <c r="R220">
        <v>330.64555730998802</v>
      </c>
      <c r="S220">
        <v>326.59169361992798</v>
      </c>
      <c r="T220">
        <v>329.48360581849602</v>
      </c>
      <c r="U220">
        <v>326.24608105270897</v>
      </c>
      <c r="V220">
        <v>327.86055124370603</v>
      </c>
      <c r="W220">
        <v>326.00952589707299</v>
      </c>
      <c r="X220">
        <v>330.42190133917802</v>
      </c>
      <c r="Y220">
        <v>329.33736221482798</v>
      </c>
      <c r="Z220">
        <v>326.349436596847</v>
      </c>
      <c r="AA220">
        <v>327.88530048570698</v>
      </c>
      <c r="AB220">
        <v>333.58404309980602</v>
      </c>
      <c r="AC220">
        <v>321.78093246927699</v>
      </c>
      <c r="AD220">
        <v>330.948434076002</v>
      </c>
      <c r="AE220">
        <v>335.76966195207399</v>
      </c>
      <c r="AF220">
        <v>329.84363650669201</v>
      </c>
      <c r="AG220">
        <v>333.06975490124</v>
      </c>
      <c r="AH220">
        <v>329.35542905065</v>
      </c>
      <c r="AI220">
        <v>372.85853092560097</v>
      </c>
      <c r="AJ220">
        <v>395.50559796642602</v>
      </c>
      <c r="AK220">
        <v>422.15963919823798</v>
      </c>
      <c r="AL220">
        <v>455.73227619448897</v>
      </c>
      <c r="AM220">
        <v>682.17330124061505</v>
      </c>
      <c r="AN220">
        <v>762.23274666163002</v>
      </c>
      <c r="AO220">
        <v>772.765529882338</v>
      </c>
      <c r="AP220">
        <v>742.66695911956197</v>
      </c>
      <c r="AQ220">
        <v>804.209873073474</v>
      </c>
      <c r="AR220">
        <v>754.05451676531698</v>
      </c>
      <c r="AS220">
        <v>818.76074506478903</v>
      </c>
      <c r="AT220">
        <v>715.64190517092504</v>
      </c>
      <c r="AU220">
        <v>645.61209236063598</v>
      </c>
      <c r="AV220">
        <v>539.43174483476901</v>
      </c>
      <c r="AW220">
        <v>483.670201912675</v>
      </c>
      <c r="AX220">
        <v>435.41298600403701</v>
      </c>
      <c r="AY220">
        <v>422.60086317280599</v>
      </c>
      <c r="AZ220">
        <v>426.897522177913</v>
      </c>
      <c r="BA220">
        <v>377.87048527149</v>
      </c>
      <c r="BB220">
        <v>338.90061057510002</v>
      </c>
      <c r="BC220">
        <v>331.71768951273998</v>
      </c>
      <c r="BD220">
        <v>333.06182037849197</v>
      </c>
      <c r="BE220">
        <v>331.00502524163102</v>
      </c>
      <c r="BF220">
        <v>337.658454380276</v>
      </c>
      <c r="BG220">
        <v>326.48829046035399</v>
      </c>
      <c r="BH220">
        <v>325.28267907971099</v>
      </c>
      <c r="BI220">
        <v>324.869020057081</v>
      </c>
      <c r="BJ220">
        <v>334.29605607057499</v>
      </c>
      <c r="BK220">
        <v>327.46284243364499</v>
      </c>
      <c r="BL220">
        <v>325.58275649796201</v>
      </c>
      <c r="BM220">
        <v>335.65868253461502</v>
      </c>
      <c r="BN220">
        <v>324.739274207687</v>
      </c>
      <c r="BO220">
        <v>325.32265935824103</v>
      </c>
      <c r="BP220">
        <v>332.446670041434</v>
      </c>
      <c r="BQ220">
        <v>324.75602223904099</v>
      </c>
      <c r="BR220">
        <v>324.03276720241399</v>
      </c>
      <c r="BS220">
        <v>330.67773111492801</v>
      </c>
      <c r="BT220">
        <v>329.29316049041898</v>
      </c>
      <c r="BU220">
        <v>325.26491704637198</v>
      </c>
      <c r="BV220">
        <v>332.31498445857102</v>
      </c>
      <c r="BW220">
        <v>332.54745908734799</v>
      </c>
      <c r="BX220">
        <v>341.17797753222101</v>
      </c>
      <c r="BY220">
        <v>370.01387392717299</v>
      </c>
      <c r="BZ220">
        <v>338.43339322574298</v>
      </c>
      <c r="CA220">
        <v>344.90854422265198</v>
      </c>
      <c r="CB220">
        <v>335.58578756048098</v>
      </c>
      <c r="CC220">
        <v>346.00427264998399</v>
      </c>
      <c r="CD220">
        <v>341.12402879947001</v>
      </c>
    </row>
    <row r="221" spans="1:82" x14ac:dyDescent="0.25">
      <c r="A221">
        <v>52.630173564753001</v>
      </c>
      <c r="B221">
        <v>342.88869875459801</v>
      </c>
      <c r="C221">
        <v>338.72782076485697</v>
      </c>
      <c r="D221">
        <v>329.005399169231</v>
      </c>
      <c r="E221">
        <v>335.49291236361603</v>
      </c>
      <c r="F221">
        <v>342.41061954443302</v>
      </c>
      <c r="G221">
        <v>337.54740233713301</v>
      </c>
      <c r="H221">
        <v>340.43777841247402</v>
      </c>
      <c r="I221">
        <v>344.44469047558403</v>
      </c>
      <c r="J221">
        <v>342.758731125569</v>
      </c>
      <c r="K221">
        <v>342.97046697616503</v>
      </c>
      <c r="L221">
        <v>342.52599029487601</v>
      </c>
      <c r="M221">
        <v>340.02888756476898</v>
      </c>
      <c r="N221">
        <v>348.24422108671399</v>
      </c>
      <c r="O221">
        <v>340.67258102951399</v>
      </c>
      <c r="P221">
        <v>326.26878965110097</v>
      </c>
      <c r="Q221">
        <v>327.90020193152998</v>
      </c>
      <c r="R221">
        <v>328.89076130801402</v>
      </c>
      <c r="S221">
        <v>322.90791644750402</v>
      </c>
      <c r="T221">
        <v>329.01261859206699</v>
      </c>
      <c r="U221">
        <v>327.21507319051</v>
      </c>
      <c r="V221">
        <v>331.77631845997303</v>
      </c>
      <c r="W221">
        <v>323.08147910225898</v>
      </c>
      <c r="X221">
        <v>328.75420875128401</v>
      </c>
      <c r="Y221">
        <v>330.54463358575902</v>
      </c>
      <c r="Z221">
        <v>324.48167335202299</v>
      </c>
      <c r="AA221">
        <v>325.270562625406</v>
      </c>
      <c r="AB221">
        <v>335.00228502075402</v>
      </c>
      <c r="AC221">
        <v>317.707649905442</v>
      </c>
      <c r="AD221">
        <v>327.59934800728303</v>
      </c>
      <c r="AE221">
        <v>334.54834603874701</v>
      </c>
      <c r="AF221">
        <v>330.82252184495201</v>
      </c>
      <c r="AG221">
        <v>332.58049050009902</v>
      </c>
      <c r="AH221">
        <v>333.88299219350301</v>
      </c>
      <c r="AI221">
        <v>373.339089777894</v>
      </c>
      <c r="AJ221">
        <v>396.10364907270701</v>
      </c>
      <c r="AK221">
        <v>423.44453133227302</v>
      </c>
      <c r="AL221">
        <v>459.09251113753902</v>
      </c>
      <c r="AM221">
        <v>686.62831808160104</v>
      </c>
      <c r="AN221">
        <v>764.65096823904196</v>
      </c>
      <c r="AO221">
        <v>777.71043735983005</v>
      </c>
      <c r="AP221">
        <v>743.09766589874596</v>
      </c>
      <c r="AQ221">
        <v>809.70846730778305</v>
      </c>
      <c r="AR221">
        <v>752.65809836011101</v>
      </c>
      <c r="AS221">
        <v>821.29402556956904</v>
      </c>
      <c r="AT221">
        <v>721.14649396032996</v>
      </c>
      <c r="AU221">
        <v>642.52692045136905</v>
      </c>
      <c r="AV221">
        <v>543.43953078673303</v>
      </c>
      <c r="AW221">
        <v>485.23300495704899</v>
      </c>
      <c r="AX221">
        <v>435.48630625585599</v>
      </c>
      <c r="AY221">
        <v>422.15469619524902</v>
      </c>
      <c r="AZ221">
        <v>429.94090423372501</v>
      </c>
      <c r="BA221">
        <v>378.55606607691402</v>
      </c>
      <c r="BB221">
        <v>340.977359208672</v>
      </c>
      <c r="BC221">
        <v>336.418843731332</v>
      </c>
      <c r="BD221">
        <v>332.25778602372799</v>
      </c>
      <c r="BE221">
        <v>331.81990570158501</v>
      </c>
      <c r="BF221">
        <v>336.85727711098798</v>
      </c>
      <c r="BG221">
        <v>327.46191195555099</v>
      </c>
      <c r="BH221">
        <v>325.50080325666897</v>
      </c>
      <c r="BI221">
        <v>323.96640406824298</v>
      </c>
      <c r="BJ221">
        <v>332.74064208647599</v>
      </c>
      <c r="BK221">
        <v>328.713892393756</v>
      </c>
      <c r="BL221">
        <v>327.68387593079001</v>
      </c>
      <c r="BM221">
        <v>334.96380656947599</v>
      </c>
      <c r="BN221">
        <v>326.30499379396099</v>
      </c>
      <c r="BO221">
        <v>329.28224919642099</v>
      </c>
      <c r="BP221">
        <v>330.27768227786999</v>
      </c>
      <c r="BQ221">
        <v>323.630596140916</v>
      </c>
      <c r="BR221">
        <v>322.290423485509</v>
      </c>
      <c r="BS221">
        <v>328.77247220459901</v>
      </c>
      <c r="BT221">
        <v>329.51543122505501</v>
      </c>
      <c r="BU221">
        <v>327.82017846800301</v>
      </c>
      <c r="BV221">
        <v>333.50719381843902</v>
      </c>
      <c r="BW221">
        <v>332.56738363761599</v>
      </c>
      <c r="BX221">
        <v>341.22976288061898</v>
      </c>
      <c r="BY221">
        <v>369.14900592693601</v>
      </c>
      <c r="BZ221">
        <v>339.36151469017199</v>
      </c>
      <c r="CA221">
        <v>344.05085052376398</v>
      </c>
      <c r="CB221">
        <v>333.48952925665299</v>
      </c>
      <c r="CC221">
        <v>347.23042519904402</v>
      </c>
      <c r="CD221">
        <v>340.32326711866398</v>
      </c>
    </row>
    <row r="222" spans="1:82" x14ac:dyDescent="0.25">
      <c r="A222">
        <v>52.870493991989299</v>
      </c>
      <c r="B222">
        <v>343.83915033135901</v>
      </c>
      <c r="C222">
        <v>339.23476650764201</v>
      </c>
      <c r="D222">
        <v>326.92484279076399</v>
      </c>
      <c r="E222">
        <v>334.12246175388799</v>
      </c>
      <c r="F222">
        <v>341.06926808105999</v>
      </c>
      <c r="G222">
        <v>337.30867829634798</v>
      </c>
      <c r="H222">
        <v>336.11250013999501</v>
      </c>
      <c r="I222">
        <v>346.72251548427801</v>
      </c>
      <c r="J222">
        <v>340.75575471167002</v>
      </c>
      <c r="K222">
        <v>342.32475439992902</v>
      </c>
      <c r="L222">
        <v>344.52983101070703</v>
      </c>
      <c r="M222">
        <v>338.27318980132901</v>
      </c>
      <c r="N222">
        <v>345.89263222283398</v>
      </c>
      <c r="O222">
        <v>342.71892087073599</v>
      </c>
      <c r="P222">
        <v>325.15313867498298</v>
      </c>
      <c r="Q222">
        <v>326.37938470832802</v>
      </c>
      <c r="R222">
        <v>327.230821441942</v>
      </c>
      <c r="S222">
        <v>322.68137586161401</v>
      </c>
      <c r="T222">
        <v>328.97692717329699</v>
      </c>
      <c r="U222">
        <v>323.902228668107</v>
      </c>
      <c r="V222">
        <v>334.06858952126299</v>
      </c>
      <c r="W222">
        <v>320.35969792223199</v>
      </c>
      <c r="X222">
        <v>328.15416349356201</v>
      </c>
      <c r="Y222">
        <v>330.96764813645802</v>
      </c>
      <c r="Z222">
        <v>328.04045799047299</v>
      </c>
      <c r="AA222">
        <v>326.73620360249902</v>
      </c>
      <c r="AB222">
        <v>333.70791947307202</v>
      </c>
      <c r="AC222">
        <v>320.72470353150999</v>
      </c>
      <c r="AD222">
        <v>329.25800619786497</v>
      </c>
      <c r="AE222">
        <v>334.40200507117498</v>
      </c>
      <c r="AF222">
        <v>332.088687940081</v>
      </c>
      <c r="AG222">
        <v>332.77838823318399</v>
      </c>
      <c r="AH222">
        <v>331.23220777468799</v>
      </c>
      <c r="AI222">
        <v>375.79101353012101</v>
      </c>
      <c r="AJ222">
        <v>395.04175801578901</v>
      </c>
      <c r="AK222">
        <v>419.14549279963597</v>
      </c>
      <c r="AL222">
        <v>465.74947754728902</v>
      </c>
      <c r="AM222">
        <v>693.43535683693801</v>
      </c>
      <c r="AN222">
        <v>771.67952215253695</v>
      </c>
      <c r="AO222">
        <v>785.92603578654905</v>
      </c>
      <c r="AP222">
        <v>745.58232742988196</v>
      </c>
      <c r="AQ222">
        <v>804.26437696431799</v>
      </c>
      <c r="AR222">
        <v>749.62458204266795</v>
      </c>
      <c r="AS222">
        <v>825.349276251579</v>
      </c>
      <c r="AT222">
        <v>717.83155503272997</v>
      </c>
      <c r="AU222">
        <v>640.525810700845</v>
      </c>
      <c r="AV222">
        <v>545.41494556994496</v>
      </c>
      <c r="AW222">
        <v>489.20921355115001</v>
      </c>
      <c r="AX222">
        <v>440.34928678437302</v>
      </c>
      <c r="AY222">
        <v>429.98198944391601</v>
      </c>
      <c r="AZ222">
        <v>431.97646769597702</v>
      </c>
      <c r="BA222">
        <v>379.181947969357</v>
      </c>
      <c r="BB222">
        <v>338.32876647422199</v>
      </c>
      <c r="BC222">
        <v>337.43378362390303</v>
      </c>
      <c r="BD222">
        <v>332.69361550408001</v>
      </c>
      <c r="BE222">
        <v>329.60363016523797</v>
      </c>
      <c r="BF222">
        <v>336.180968136378</v>
      </c>
      <c r="BG222">
        <v>325.92396328542799</v>
      </c>
      <c r="BH222">
        <v>326.27891290840898</v>
      </c>
      <c r="BI222">
        <v>323.76238342290901</v>
      </c>
      <c r="BJ222">
        <v>328.685656382795</v>
      </c>
      <c r="BK222">
        <v>327.13677081212398</v>
      </c>
      <c r="BL222">
        <v>325.7400873272</v>
      </c>
      <c r="BM222">
        <v>333.50128909084901</v>
      </c>
      <c r="BN222">
        <v>326.58115201588498</v>
      </c>
      <c r="BO222">
        <v>330.37443719742402</v>
      </c>
      <c r="BP222">
        <v>328.05971025780701</v>
      </c>
      <c r="BQ222">
        <v>323.733648510406</v>
      </c>
      <c r="BR222">
        <v>324.425937576568</v>
      </c>
      <c r="BS222">
        <v>328.945125402543</v>
      </c>
      <c r="BT222">
        <v>328.475628054705</v>
      </c>
      <c r="BU222">
        <v>330.60191801126501</v>
      </c>
      <c r="BV222">
        <v>333.859536636315</v>
      </c>
      <c r="BW222">
        <v>334.25621171657701</v>
      </c>
      <c r="BX222">
        <v>340.55660411158601</v>
      </c>
      <c r="BY222">
        <v>367.484949360359</v>
      </c>
      <c r="BZ222">
        <v>340.33100614486602</v>
      </c>
      <c r="CA222">
        <v>343.582619800462</v>
      </c>
      <c r="CB222">
        <v>334.215238438075</v>
      </c>
      <c r="CC222">
        <v>349.02805039236398</v>
      </c>
      <c r="CD222">
        <v>340.81981549749202</v>
      </c>
    </row>
    <row r="223" spans="1:82" x14ac:dyDescent="0.25">
      <c r="A223">
        <v>53.110814419225598</v>
      </c>
      <c r="B223">
        <v>343.157000769543</v>
      </c>
      <c r="C223">
        <v>336.691518559683</v>
      </c>
      <c r="D223">
        <v>326.31993647479197</v>
      </c>
      <c r="E223">
        <v>334.78520011072499</v>
      </c>
      <c r="F223">
        <v>341.796881366619</v>
      </c>
      <c r="G223">
        <v>335.612024218513</v>
      </c>
      <c r="H223">
        <v>334.164382535507</v>
      </c>
      <c r="I223">
        <v>345.41440191337603</v>
      </c>
      <c r="J223">
        <v>340.44961755988197</v>
      </c>
      <c r="K223">
        <v>343.06482493253202</v>
      </c>
      <c r="L223">
        <v>344.71690200442401</v>
      </c>
      <c r="M223">
        <v>338.75257475895302</v>
      </c>
      <c r="N223">
        <v>344.12360422928703</v>
      </c>
      <c r="O223">
        <v>340.94780073442502</v>
      </c>
      <c r="P223">
        <v>325.93769320115001</v>
      </c>
      <c r="Q223">
        <v>326.06660641540799</v>
      </c>
      <c r="R223">
        <v>326.41572668176298</v>
      </c>
      <c r="S223">
        <v>322.05218970574202</v>
      </c>
      <c r="T223">
        <v>327.32813038269501</v>
      </c>
      <c r="U223">
        <v>322.58250201085002</v>
      </c>
      <c r="V223">
        <v>334.75043397053201</v>
      </c>
      <c r="W223">
        <v>319.48345509722901</v>
      </c>
      <c r="X223">
        <v>328.34781180356202</v>
      </c>
      <c r="Y223">
        <v>329.619205094618</v>
      </c>
      <c r="Z223">
        <v>329.332814248548</v>
      </c>
      <c r="AA223">
        <v>327.91679218286498</v>
      </c>
      <c r="AB223">
        <v>330.50610632677302</v>
      </c>
      <c r="AC223">
        <v>323.266008660637</v>
      </c>
      <c r="AD223">
        <v>329.67447689634503</v>
      </c>
      <c r="AE223">
        <v>333.407063947388</v>
      </c>
      <c r="AF223">
        <v>332.80261200951901</v>
      </c>
      <c r="AG223">
        <v>331.96281788683802</v>
      </c>
      <c r="AH223">
        <v>332.15039010749899</v>
      </c>
      <c r="AI223">
        <v>375.86177518288901</v>
      </c>
      <c r="AJ223">
        <v>396.909975938787</v>
      </c>
      <c r="AK223">
        <v>415.98411596013301</v>
      </c>
      <c r="AL223">
        <v>471.75009910017599</v>
      </c>
      <c r="AM223">
        <v>701.34582241607802</v>
      </c>
      <c r="AN223">
        <v>779.59804591331294</v>
      </c>
      <c r="AO223">
        <v>792.55670003418095</v>
      </c>
      <c r="AP223">
        <v>751.45450343656603</v>
      </c>
      <c r="AQ223">
        <v>800.33483225312602</v>
      </c>
      <c r="AR223">
        <v>746.60203350374104</v>
      </c>
      <c r="AS223">
        <v>828.88692650408302</v>
      </c>
      <c r="AT223">
        <v>718.42893637181896</v>
      </c>
      <c r="AU223">
        <v>639.19763652984</v>
      </c>
      <c r="AV223">
        <v>547.267950724088</v>
      </c>
      <c r="AW223">
        <v>486.47543320973</v>
      </c>
      <c r="AX223">
        <v>443.70692540885</v>
      </c>
      <c r="AY223">
        <v>435.01601838668603</v>
      </c>
      <c r="AZ223">
        <v>435.95682627576798</v>
      </c>
      <c r="BA223">
        <v>381.590620358406</v>
      </c>
      <c r="BB223">
        <v>333.512736110226</v>
      </c>
      <c r="BC223">
        <v>336.66252773746402</v>
      </c>
      <c r="BD223">
        <v>331.079569033746</v>
      </c>
      <c r="BE223">
        <v>328.98789089627502</v>
      </c>
      <c r="BF223">
        <v>336.946771323186</v>
      </c>
      <c r="BG223">
        <v>324.74880262812297</v>
      </c>
      <c r="BH223">
        <v>327.06554729328798</v>
      </c>
      <c r="BI223">
        <v>322.071757226572</v>
      </c>
      <c r="BJ223">
        <v>327.84188068764001</v>
      </c>
      <c r="BK223">
        <v>329.15316586092803</v>
      </c>
      <c r="BL223">
        <v>325.16743023801399</v>
      </c>
      <c r="BM223">
        <v>333.61672518329902</v>
      </c>
      <c r="BN223">
        <v>325.18562093705299</v>
      </c>
      <c r="BO223">
        <v>329.27721008028902</v>
      </c>
      <c r="BP223">
        <v>327.76303931971802</v>
      </c>
      <c r="BQ223">
        <v>325.383676087634</v>
      </c>
      <c r="BR223">
        <v>324.44743946308802</v>
      </c>
      <c r="BS223">
        <v>327.50239674541501</v>
      </c>
      <c r="BT223">
        <v>329.16409316132098</v>
      </c>
      <c r="BU223">
        <v>331.603335025543</v>
      </c>
      <c r="BV223">
        <v>330.81672607696601</v>
      </c>
      <c r="BW223">
        <v>334.030459509759</v>
      </c>
      <c r="BX223">
        <v>340.16997378818502</v>
      </c>
      <c r="BY223">
        <v>365.39389856195601</v>
      </c>
      <c r="BZ223">
        <v>339.44422408481699</v>
      </c>
      <c r="CA223">
        <v>342.64770690342601</v>
      </c>
      <c r="CB223">
        <v>333.113721597118</v>
      </c>
      <c r="CC223">
        <v>349.70161743474301</v>
      </c>
      <c r="CD223">
        <v>337.97384646952798</v>
      </c>
    </row>
    <row r="224" spans="1:82" x14ac:dyDescent="0.25">
      <c r="A224">
        <v>53.351134846461903</v>
      </c>
      <c r="B224">
        <v>340.72030950008701</v>
      </c>
      <c r="C224">
        <v>333.11427720938701</v>
      </c>
      <c r="D224">
        <v>325.585261014369</v>
      </c>
      <c r="E224">
        <v>335.33304091507398</v>
      </c>
      <c r="F224">
        <v>342.46893193799298</v>
      </c>
      <c r="G224">
        <v>336.405118083991</v>
      </c>
      <c r="H224">
        <v>335.22534297710399</v>
      </c>
      <c r="I224">
        <v>345.22324643327698</v>
      </c>
      <c r="J224">
        <v>341.43779808730397</v>
      </c>
      <c r="K224">
        <v>341.37765408522301</v>
      </c>
      <c r="L224">
        <v>345.20786941303197</v>
      </c>
      <c r="M224">
        <v>340.19603627721699</v>
      </c>
      <c r="N224">
        <v>340.09712195911197</v>
      </c>
      <c r="O224">
        <v>342.87121078361099</v>
      </c>
      <c r="P224">
        <v>325.37578506051801</v>
      </c>
      <c r="Q224">
        <v>326.34947621161899</v>
      </c>
      <c r="R224">
        <v>325.43284698812198</v>
      </c>
      <c r="S224">
        <v>321.50721034922498</v>
      </c>
      <c r="T224">
        <v>326.86465227396599</v>
      </c>
      <c r="U224">
        <v>323.66142783333697</v>
      </c>
      <c r="V224">
        <v>335.81035792472602</v>
      </c>
      <c r="W224">
        <v>322.87870607942699</v>
      </c>
      <c r="X224">
        <v>329.967847874369</v>
      </c>
      <c r="Y224">
        <v>329.65725829580703</v>
      </c>
      <c r="Z224">
        <v>329.68009408125499</v>
      </c>
      <c r="AA224">
        <v>328.48086811450702</v>
      </c>
      <c r="AB224">
        <v>327.28242303056197</v>
      </c>
      <c r="AC224">
        <v>324.38871442315599</v>
      </c>
      <c r="AD224">
        <v>328.33995375878601</v>
      </c>
      <c r="AE224">
        <v>331.61007000000501</v>
      </c>
      <c r="AF224">
        <v>332.38076554537798</v>
      </c>
      <c r="AG224">
        <v>332.056678424506</v>
      </c>
      <c r="AH224">
        <v>336.14455718883301</v>
      </c>
      <c r="AI224">
        <v>374.141181647699</v>
      </c>
      <c r="AJ224">
        <v>401.15588720048601</v>
      </c>
      <c r="AK224">
        <v>412.77461554248202</v>
      </c>
      <c r="AL224">
        <v>474.62250775009397</v>
      </c>
      <c r="AM224">
        <v>709.61925211329003</v>
      </c>
      <c r="AN224">
        <v>787.67106015387003</v>
      </c>
      <c r="AO224">
        <v>797.668461024934</v>
      </c>
      <c r="AP224">
        <v>754.74358595453202</v>
      </c>
      <c r="AQ224">
        <v>802.42813869116799</v>
      </c>
      <c r="AR224">
        <v>746.89808873922505</v>
      </c>
      <c r="AS224">
        <v>829.70829029567506</v>
      </c>
      <c r="AT224">
        <v>721.88885602805703</v>
      </c>
      <c r="AU224">
        <v>638.953763196502</v>
      </c>
      <c r="AV224">
        <v>546.92185935545001</v>
      </c>
      <c r="AW224">
        <v>483.112494474882</v>
      </c>
      <c r="AX224">
        <v>445.84818327803401</v>
      </c>
      <c r="AY224">
        <v>439.932801799998</v>
      </c>
      <c r="AZ224">
        <v>441.30178736567001</v>
      </c>
      <c r="BA224">
        <v>384.87729946536501</v>
      </c>
      <c r="BB224">
        <v>330.21089367694702</v>
      </c>
      <c r="BC224">
        <v>336.59004550399902</v>
      </c>
      <c r="BD224">
        <v>331.85027961036201</v>
      </c>
      <c r="BE224">
        <v>329.40901636132901</v>
      </c>
      <c r="BF224">
        <v>335.85246450744398</v>
      </c>
      <c r="BG224">
        <v>324.52631257852801</v>
      </c>
      <c r="BH224">
        <v>328.42219836593199</v>
      </c>
      <c r="BI224">
        <v>321.68511147001499</v>
      </c>
      <c r="BJ224">
        <v>327.51112801223798</v>
      </c>
      <c r="BK224">
        <v>333.01611498512398</v>
      </c>
      <c r="BL224">
        <v>325.01330925393</v>
      </c>
      <c r="BM224">
        <v>333.31208497391401</v>
      </c>
      <c r="BN224">
        <v>323.64402104682301</v>
      </c>
      <c r="BO224">
        <v>327.127323803026</v>
      </c>
      <c r="BP224">
        <v>327.33923544128697</v>
      </c>
      <c r="BQ224">
        <v>323.77296448396299</v>
      </c>
      <c r="BR224">
        <v>323.031999329077</v>
      </c>
      <c r="BS224">
        <v>326.85030950606102</v>
      </c>
      <c r="BT224">
        <v>331.94518476623</v>
      </c>
      <c r="BU224">
        <v>331.84817103522897</v>
      </c>
      <c r="BV224">
        <v>329.20392537633398</v>
      </c>
      <c r="BW224">
        <v>334.38055688241701</v>
      </c>
      <c r="BX224">
        <v>340.962249906973</v>
      </c>
      <c r="BY224">
        <v>361.24947648074601</v>
      </c>
      <c r="BZ224">
        <v>339.03976476701803</v>
      </c>
      <c r="CA224">
        <v>341.945347029647</v>
      </c>
      <c r="CB224">
        <v>333.50456418416201</v>
      </c>
      <c r="CC224">
        <v>348.44736575982301</v>
      </c>
      <c r="CD224">
        <v>338.68267529945598</v>
      </c>
    </row>
    <row r="225" spans="1:82" x14ac:dyDescent="0.25">
      <c r="A225">
        <v>53.591455273698202</v>
      </c>
      <c r="B225">
        <v>338.88466999015799</v>
      </c>
      <c r="C225">
        <v>330.45135793821999</v>
      </c>
      <c r="D225">
        <v>324.11661729236499</v>
      </c>
      <c r="E225">
        <v>335.282153103197</v>
      </c>
      <c r="F225">
        <v>342.652095226759</v>
      </c>
      <c r="G225">
        <v>338.267545394786</v>
      </c>
      <c r="H225">
        <v>337.06285152530501</v>
      </c>
      <c r="I225">
        <v>344.700730095376</v>
      </c>
      <c r="J225">
        <v>342.012494188895</v>
      </c>
      <c r="K225">
        <v>338.81975527480898</v>
      </c>
      <c r="L225">
        <v>345.12901400171103</v>
      </c>
      <c r="M225">
        <v>341.21714468190902</v>
      </c>
      <c r="N225">
        <v>337.99453334650298</v>
      </c>
      <c r="O225">
        <v>345.48764599199097</v>
      </c>
      <c r="P225">
        <v>324.212360315382</v>
      </c>
      <c r="Q225">
        <v>327.98786646551798</v>
      </c>
      <c r="R225">
        <v>323.56689061173302</v>
      </c>
      <c r="S225">
        <v>321.58239798708399</v>
      </c>
      <c r="T225">
        <v>327.22587128496002</v>
      </c>
      <c r="U225">
        <v>325.23405179695999</v>
      </c>
      <c r="V225">
        <v>336.62070618198197</v>
      </c>
      <c r="W225">
        <v>325.131442629812</v>
      </c>
      <c r="X225">
        <v>331.15920481422398</v>
      </c>
      <c r="Y225">
        <v>330.32256806856901</v>
      </c>
      <c r="Z225">
        <v>330.10012444049897</v>
      </c>
      <c r="AA225">
        <v>327.81226863780302</v>
      </c>
      <c r="AB225">
        <v>326.05268238803001</v>
      </c>
      <c r="AC225">
        <v>323.98376799442298</v>
      </c>
      <c r="AD225">
        <v>326.94890841525699</v>
      </c>
      <c r="AE225">
        <v>329.783844765639</v>
      </c>
      <c r="AF225">
        <v>332.07606084645602</v>
      </c>
      <c r="AG225">
        <v>332.39381418475</v>
      </c>
      <c r="AH225">
        <v>338.26866689240097</v>
      </c>
      <c r="AI225">
        <v>373.23394954524099</v>
      </c>
      <c r="AJ225">
        <v>404.54821919013699</v>
      </c>
      <c r="AK225">
        <v>410.217618566076</v>
      </c>
      <c r="AL225">
        <v>478.560865445113</v>
      </c>
      <c r="AM225">
        <v>717.36662226498595</v>
      </c>
      <c r="AN225">
        <v>799.08934072346301</v>
      </c>
      <c r="AO225">
        <v>802.66100344434096</v>
      </c>
      <c r="AP225">
        <v>756.57289645371202</v>
      </c>
      <c r="AQ225">
        <v>805.09301095169701</v>
      </c>
      <c r="AR225">
        <v>746.65112537498499</v>
      </c>
      <c r="AS225">
        <v>829.28589557653197</v>
      </c>
      <c r="AT225">
        <v>724.07061111160499</v>
      </c>
      <c r="AU225">
        <v>638.93732712885503</v>
      </c>
      <c r="AV225">
        <v>545.22028974763202</v>
      </c>
      <c r="AW225">
        <v>481.57655188937701</v>
      </c>
      <c r="AX225">
        <v>447.93583530058601</v>
      </c>
      <c r="AY225">
        <v>445.21514986445499</v>
      </c>
      <c r="AZ225">
        <v>446.44018512170101</v>
      </c>
      <c r="BA225">
        <v>387.11370006516501</v>
      </c>
      <c r="BB225">
        <v>328.878858792107</v>
      </c>
      <c r="BC225">
        <v>336.41755435886199</v>
      </c>
      <c r="BD225">
        <v>334.06343739481798</v>
      </c>
      <c r="BE225">
        <v>329.45730688480199</v>
      </c>
      <c r="BF225">
        <v>333.452561622301</v>
      </c>
      <c r="BG225">
        <v>325.20591364167302</v>
      </c>
      <c r="BH225">
        <v>329.16071218015099</v>
      </c>
      <c r="BI225">
        <v>324.09374821497698</v>
      </c>
      <c r="BJ225">
        <v>325.93840969471</v>
      </c>
      <c r="BK225">
        <v>336.48621896299602</v>
      </c>
      <c r="BL225">
        <v>325.14127196670302</v>
      </c>
      <c r="BM225">
        <v>332.11368945867702</v>
      </c>
      <c r="BN225">
        <v>323.69466573338099</v>
      </c>
      <c r="BO225">
        <v>326.02002251051601</v>
      </c>
      <c r="BP225">
        <v>326.87306084040398</v>
      </c>
      <c r="BQ225">
        <v>322.546947031223</v>
      </c>
      <c r="BR225">
        <v>322.19252186164402</v>
      </c>
      <c r="BS225">
        <v>327.26303817705599</v>
      </c>
      <c r="BT225">
        <v>333.20032947369799</v>
      </c>
      <c r="BU225">
        <v>332.63923458833602</v>
      </c>
      <c r="BV225">
        <v>330.02600815035498</v>
      </c>
      <c r="BW225">
        <v>334.74238521233298</v>
      </c>
      <c r="BX225">
        <v>340.83252321335198</v>
      </c>
      <c r="BY225">
        <v>359.21613878511602</v>
      </c>
      <c r="BZ225">
        <v>339.07818332139698</v>
      </c>
      <c r="CA225">
        <v>340.95395445420598</v>
      </c>
      <c r="CB225">
        <v>335.48110080105602</v>
      </c>
      <c r="CC225">
        <v>345.92333193341699</v>
      </c>
      <c r="CD225">
        <v>341.106870458255</v>
      </c>
    </row>
    <row r="226" spans="1:82" x14ac:dyDescent="0.25">
      <c r="A226">
        <v>53.8317757009345</v>
      </c>
      <c r="B226">
        <v>337.42072889557801</v>
      </c>
      <c r="C226">
        <v>327.81124791173397</v>
      </c>
      <c r="D226">
        <v>325.82979044104798</v>
      </c>
      <c r="E226">
        <v>332.92923402434297</v>
      </c>
      <c r="F226">
        <v>340.38066554249002</v>
      </c>
      <c r="G226">
        <v>337.824657311669</v>
      </c>
      <c r="H226">
        <v>339.66765361246001</v>
      </c>
      <c r="I226">
        <v>342.79154348811397</v>
      </c>
      <c r="J226">
        <v>341.12154656430101</v>
      </c>
      <c r="K226">
        <v>338.35181872537601</v>
      </c>
      <c r="L226">
        <v>343.84889471570699</v>
      </c>
      <c r="M226">
        <v>341.90690840966499</v>
      </c>
      <c r="N226">
        <v>340.53504335436099</v>
      </c>
      <c r="O226">
        <v>343.40806889369799</v>
      </c>
      <c r="P226">
        <v>324.198073714283</v>
      </c>
      <c r="Q226">
        <v>330.14686645051802</v>
      </c>
      <c r="R226">
        <v>319.332310644958</v>
      </c>
      <c r="S226">
        <v>322.54565787183498</v>
      </c>
      <c r="T226">
        <v>326.67663089544402</v>
      </c>
      <c r="U226">
        <v>324.51729628244902</v>
      </c>
      <c r="V226">
        <v>336.23189779145702</v>
      </c>
      <c r="W226">
        <v>325.62900390060798</v>
      </c>
      <c r="X226">
        <v>331.912504783749</v>
      </c>
      <c r="Y226">
        <v>328.40939617253798</v>
      </c>
      <c r="Z226">
        <v>331.05217739518798</v>
      </c>
      <c r="AA226">
        <v>326.44593298235401</v>
      </c>
      <c r="AB226">
        <v>327.75981047613197</v>
      </c>
      <c r="AC226">
        <v>323.381293479909</v>
      </c>
      <c r="AD226">
        <v>329.256645044518</v>
      </c>
      <c r="AE226">
        <v>327.71681671135599</v>
      </c>
      <c r="AF226">
        <v>332.969476873563</v>
      </c>
      <c r="AG226">
        <v>332.18784920987599</v>
      </c>
      <c r="AH226">
        <v>336.754286597815</v>
      </c>
      <c r="AI226">
        <v>373.75912584766797</v>
      </c>
      <c r="AJ226">
        <v>402.09420108327998</v>
      </c>
      <c r="AK226">
        <v>409.44554475829301</v>
      </c>
      <c r="AL226">
        <v>486.57114271216102</v>
      </c>
      <c r="AM226">
        <v>725.96550146068</v>
      </c>
      <c r="AN226">
        <v>813.47080038464605</v>
      </c>
      <c r="AO226">
        <v>809.78813791329003</v>
      </c>
      <c r="AP226">
        <v>762.77503413386</v>
      </c>
      <c r="AQ226">
        <v>804.72636929905502</v>
      </c>
      <c r="AR226">
        <v>748.01130596059102</v>
      </c>
      <c r="AS226">
        <v>831.84934705743501</v>
      </c>
      <c r="AT226">
        <v>725.58946375638504</v>
      </c>
      <c r="AU226">
        <v>639.91080976840601</v>
      </c>
      <c r="AV226">
        <v>544.112085631372</v>
      </c>
      <c r="AW226">
        <v>484.81239834652001</v>
      </c>
      <c r="AX226">
        <v>455.73583146061202</v>
      </c>
      <c r="AY226">
        <v>452.23148883576403</v>
      </c>
      <c r="AZ226">
        <v>451.28467385756898</v>
      </c>
      <c r="BA226">
        <v>389.20406981231099</v>
      </c>
      <c r="BB226">
        <v>327.00350530930598</v>
      </c>
      <c r="BC226">
        <v>338.11542105792802</v>
      </c>
      <c r="BD226">
        <v>332.70556439379101</v>
      </c>
      <c r="BE226">
        <v>329.65103217821002</v>
      </c>
      <c r="BF226">
        <v>332.46301745362399</v>
      </c>
      <c r="BG226">
        <v>328.53231769396803</v>
      </c>
      <c r="BH226">
        <v>326.99962315705898</v>
      </c>
      <c r="BI226">
        <v>326.46383817585001</v>
      </c>
      <c r="BJ226">
        <v>324.93713413534101</v>
      </c>
      <c r="BK226">
        <v>338.084212018068</v>
      </c>
      <c r="BL226">
        <v>325.86007822178902</v>
      </c>
      <c r="BM226">
        <v>330.525766627775</v>
      </c>
      <c r="BN226">
        <v>328.03401979279801</v>
      </c>
      <c r="BO226">
        <v>327.56401380266999</v>
      </c>
      <c r="BP226">
        <v>326.161602244618</v>
      </c>
      <c r="BQ226">
        <v>324.24754897446297</v>
      </c>
      <c r="BR226">
        <v>321.95011162258203</v>
      </c>
      <c r="BS226">
        <v>327.83645912149098</v>
      </c>
      <c r="BT226">
        <v>330.79629018775898</v>
      </c>
      <c r="BU226">
        <v>334.144658076562</v>
      </c>
      <c r="BV226">
        <v>330.57678650753297</v>
      </c>
      <c r="BW226">
        <v>335.39323990936498</v>
      </c>
      <c r="BX226">
        <v>337.15900353991998</v>
      </c>
      <c r="BY226">
        <v>360.41543905236</v>
      </c>
      <c r="BZ226">
        <v>338.01390110234399</v>
      </c>
      <c r="CA226">
        <v>337.80447099218702</v>
      </c>
      <c r="CB226">
        <v>334.33776049646599</v>
      </c>
      <c r="CC226">
        <v>343.56689347102798</v>
      </c>
      <c r="CD226">
        <v>340.868680626941</v>
      </c>
    </row>
    <row r="227" spans="1:82" x14ac:dyDescent="0.25">
      <c r="A227">
        <v>54.072096128170898</v>
      </c>
      <c r="B227">
        <v>336.95613099692002</v>
      </c>
      <c r="C227">
        <v>329.59388245292098</v>
      </c>
      <c r="D227">
        <v>326.10496177868202</v>
      </c>
      <c r="E227">
        <v>332.27820396484498</v>
      </c>
      <c r="F227">
        <v>341.66205786984898</v>
      </c>
      <c r="G227">
        <v>336.69619050794302</v>
      </c>
      <c r="H227">
        <v>340.69581839129103</v>
      </c>
      <c r="I227">
        <v>343.33029805435098</v>
      </c>
      <c r="J227">
        <v>340.92796067941902</v>
      </c>
      <c r="K227">
        <v>339.56958624122899</v>
      </c>
      <c r="L227">
        <v>343.50532047955897</v>
      </c>
      <c r="M227">
        <v>341.603936506982</v>
      </c>
      <c r="N227">
        <v>342.20238938357699</v>
      </c>
      <c r="O227">
        <v>343.86557738111799</v>
      </c>
      <c r="P227">
        <v>326.77561645705998</v>
      </c>
      <c r="Q227">
        <v>330.176928050595</v>
      </c>
      <c r="R227">
        <v>320.98025398754402</v>
      </c>
      <c r="S227">
        <v>326.16986222592902</v>
      </c>
      <c r="T227">
        <v>327.91714639111899</v>
      </c>
      <c r="U227">
        <v>323.43499721195201</v>
      </c>
      <c r="V227">
        <v>333.67397559815498</v>
      </c>
      <c r="W227">
        <v>325.225620534001</v>
      </c>
      <c r="X227">
        <v>333.50766518096498</v>
      </c>
      <c r="Y227">
        <v>323.948866339679</v>
      </c>
      <c r="Z227">
        <v>333.324703015598</v>
      </c>
      <c r="AA227">
        <v>327.07137755108602</v>
      </c>
      <c r="AB227">
        <v>330.68839081421402</v>
      </c>
      <c r="AC227">
        <v>325.87242577736799</v>
      </c>
      <c r="AD227">
        <v>330.46469564507601</v>
      </c>
      <c r="AE227">
        <v>326.88621353993102</v>
      </c>
      <c r="AF227">
        <v>336.31314144546798</v>
      </c>
      <c r="AG227">
        <v>332.47348411373201</v>
      </c>
      <c r="AH227">
        <v>335.03156132804298</v>
      </c>
      <c r="AI227">
        <v>372.674363072002</v>
      </c>
      <c r="AJ227">
        <v>402.63203770900299</v>
      </c>
      <c r="AK227">
        <v>412.48593222395499</v>
      </c>
      <c r="AL227">
        <v>488.51697688637603</v>
      </c>
      <c r="AM227">
        <v>738.46883348638698</v>
      </c>
      <c r="AN227">
        <v>817.89846254029999</v>
      </c>
      <c r="AO227">
        <v>815.86246203875396</v>
      </c>
      <c r="AP227">
        <v>763.35835403704505</v>
      </c>
      <c r="AQ227">
        <v>800.80700490163201</v>
      </c>
      <c r="AR227">
        <v>745.54577505851398</v>
      </c>
      <c r="AS227">
        <v>835.20945683964999</v>
      </c>
      <c r="AT227">
        <v>723.96742338822696</v>
      </c>
      <c r="AU227">
        <v>639.01984328504898</v>
      </c>
      <c r="AV227">
        <v>544.83921758183305</v>
      </c>
      <c r="AW227">
        <v>481.61519065583502</v>
      </c>
      <c r="AX227">
        <v>464.79693658875499</v>
      </c>
      <c r="AY227">
        <v>456.00097455872202</v>
      </c>
      <c r="AZ227">
        <v>459.61098148868001</v>
      </c>
      <c r="BA227">
        <v>389.58111152339001</v>
      </c>
      <c r="BB227">
        <v>327.11136537584798</v>
      </c>
      <c r="BC227">
        <v>339.947309649018</v>
      </c>
      <c r="BD227">
        <v>329.27243269609198</v>
      </c>
      <c r="BE227">
        <v>330.713850955721</v>
      </c>
      <c r="BF227">
        <v>331.42199830371499</v>
      </c>
      <c r="BG227">
        <v>328.747049900364</v>
      </c>
      <c r="BH227">
        <v>326.95072848127398</v>
      </c>
      <c r="BI227">
        <v>325.439529797685</v>
      </c>
      <c r="BJ227">
        <v>327.80528439786502</v>
      </c>
      <c r="BK227">
        <v>337.59456887088197</v>
      </c>
      <c r="BL227">
        <v>325.62727318615799</v>
      </c>
      <c r="BM227">
        <v>329.14270350120103</v>
      </c>
      <c r="BN227">
        <v>328.66129472037898</v>
      </c>
      <c r="BO227">
        <v>326.54766810650898</v>
      </c>
      <c r="BP227">
        <v>329.02882181503799</v>
      </c>
      <c r="BQ227">
        <v>323.37493368280002</v>
      </c>
      <c r="BR227">
        <v>322.40059409101599</v>
      </c>
      <c r="BS227">
        <v>326.83517942108602</v>
      </c>
      <c r="BT227">
        <v>328.09670412011701</v>
      </c>
      <c r="BU227">
        <v>333.21625684614202</v>
      </c>
      <c r="BV227">
        <v>330.398328716305</v>
      </c>
      <c r="BW227">
        <v>335.322973483044</v>
      </c>
      <c r="BX227">
        <v>336.62980583670299</v>
      </c>
      <c r="BY227">
        <v>357.99710424539199</v>
      </c>
      <c r="BZ227">
        <v>339.11471296163899</v>
      </c>
      <c r="CA227">
        <v>337.84994258191898</v>
      </c>
      <c r="CB227">
        <v>333.73389907030702</v>
      </c>
      <c r="CC227">
        <v>342.45485285282098</v>
      </c>
      <c r="CD227">
        <v>338.00701775631501</v>
      </c>
    </row>
    <row r="228" spans="1:82" x14ac:dyDescent="0.25">
      <c r="A228">
        <v>54.312416555407196</v>
      </c>
      <c r="B228">
        <v>335.24226206179202</v>
      </c>
      <c r="C228">
        <v>330.083396365716</v>
      </c>
      <c r="D228">
        <v>325.33668404821998</v>
      </c>
      <c r="E228">
        <v>332.54651403641901</v>
      </c>
      <c r="F228">
        <v>343.02236125154201</v>
      </c>
      <c r="G228">
        <v>334.80101392773201</v>
      </c>
      <c r="H228">
        <v>342.08512089742999</v>
      </c>
      <c r="I228">
        <v>347.11621514239602</v>
      </c>
      <c r="J228">
        <v>341.84969803189199</v>
      </c>
      <c r="K228">
        <v>338.71323885487101</v>
      </c>
      <c r="L228">
        <v>342.99693432109598</v>
      </c>
      <c r="M228">
        <v>345.97071164712003</v>
      </c>
      <c r="N228">
        <v>344.21221831451601</v>
      </c>
      <c r="O228">
        <v>344.94471434328699</v>
      </c>
      <c r="P228">
        <v>327.73866729089201</v>
      </c>
      <c r="Q228">
        <v>332.35942411867597</v>
      </c>
      <c r="R228">
        <v>322.311414530913</v>
      </c>
      <c r="S228">
        <v>330.64815129508202</v>
      </c>
      <c r="T228">
        <v>328.31261699240702</v>
      </c>
      <c r="U228">
        <v>324.82949765108299</v>
      </c>
      <c r="V228">
        <v>331.19486578544701</v>
      </c>
      <c r="W228">
        <v>326.05328513893301</v>
      </c>
      <c r="X228">
        <v>331.00105059137701</v>
      </c>
      <c r="Y228">
        <v>319.62511264799798</v>
      </c>
      <c r="Z228">
        <v>334.17314507063202</v>
      </c>
      <c r="AA228">
        <v>326.91239595088001</v>
      </c>
      <c r="AB228">
        <v>334.524146731298</v>
      </c>
      <c r="AC228">
        <v>327.73725162674401</v>
      </c>
      <c r="AD228">
        <v>333.61855949228999</v>
      </c>
      <c r="AE228">
        <v>327.40305782881302</v>
      </c>
      <c r="AF228">
        <v>341.05232871314701</v>
      </c>
      <c r="AG228">
        <v>333.16479239498699</v>
      </c>
      <c r="AH228">
        <v>334.68619056088897</v>
      </c>
      <c r="AI228">
        <v>367.79775217621102</v>
      </c>
      <c r="AJ228">
        <v>405.35666612443498</v>
      </c>
      <c r="AK228">
        <v>417.50773905940201</v>
      </c>
      <c r="AL228">
        <v>498.35464508560301</v>
      </c>
      <c r="AM228">
        <v>752.71247462436895</v>
      </c>
      <c r="AN228">
        <v>826.47607353249498</v>
      </c>
      <c r="AO228">
        <v>829.86430972914604</v>
      </c>
      <c r="AP228">
        <v>761.02369327552401</v>
      </c>
      <c r="AQ228">
        <v>794.13342344781995</v>
      </c>
      <c r="AR228">
        <v>744.28796681090296</v>
      </c>
      <c r="AS228">
        <v>842.59868546169503</v>
      </c>
      <c r="AT228">
        <v>726.73390674234304</v>
      </c>
      <c r="AU228">
        <v>639.30732544265095</v>
      </c>
      <c r="AV228">
        <v>546.03216047074898</v>
      </c>
      <c r="AW228">
        <v>484.03860634795501</v>
      </c>
      <c r="AX228">
        <v>469.57117972754997</v>
      </c>
      <c r="AY228">
        <v>468.946824191112</v>
      </c>
      <c r="AZ228">
        <v>474.52323821432799</v>
      </c>
      <c r="BA228">
        <v>392.55240853313597</v>
      </c>
      <c r="BB228">
        <v>326.93109519026598</v>
      </c>
      <c r="BC228">
        <v>339.82235893985501</v>
      </c>
      <c r="BD228">
        <v>330.03614094238202</v>
      </c>
      <c r="BE228">
        <v>333.60478131041401</v>
      </c>
      <c r="BF228">
        <v>332.460708535008</v>
      </c>
      <c r="BG228">
        <v>326.44989213488702</v>
      </c>
      <c r="BH228">
        <v>330.34650000181398</v>
      </c>
      <c r="BI228">
        <v>322.41626453567102</v>
      </c>
      <c r="BJ228">
        <v>332.025145498992</v>
      </c>
      <c r="BK228">
        <v>339.64672164250601</v>
      </c>
      <c r="BL228">
        <v>328.163104102386</v>
      </c>
      <c r="BM228">
        <v>327.71387092458201</v>
      </c>
      <c r="BN228">
        <v>332.210779637244</v>
      </c>
      <c r="BO228">
        <v>327.708596196987</v>
      </c>
      <c r="BP228">
        <v>330.81852038190198</v>
      </c>
      <c r="BQ228">
        <v>321.56874937973299</v>
      </c>
      <c r="BR228">
        <v>324.28767694135598</v>
      </c>
      <c r="BS228">
        <v>323.85687351991498</v>
      </c>
      <c r="BT228">
        <v>327.05052338065502</v>
      </c>
      <c r="BU228">
        <v>331.96010836651499</v>
      </c>
      <c r="BV228">
        <v>327.654634905347</v>
      </c>
      <c r="BW228">
        <v>332.20472886246199</v>
      </c>
      <c r="BX228">
        <v>338.49842489951499</v>
      </c>
      <c r="BY228">
        <v>353.56965727350899</v>
      </c>
      <c r="BZ228">
        <v>343.29831294483802</v>
      </c>
      <c r="CA228">
        <v>339.42830034045699</v>
      </c>
      <c r="CB228">
        <v>331.03556259132</v>
      </c>
      <c r="CC228">
        <v>342.19325164703002</v>
      </c>
      <c r="CD228">
        <v>337.74579168367899</v>
      </c>
    </row>
    <row r="229" spans="1:82" x14ac:dyDescent="0.25">
      <c r="A229">
        <v>54.552736982643502</v>
      </c>
      <c r="B229">
        <v>334.82182097486799</v>
      </c>
      <c r="C229">
        <v>329.994713237518</v>
      </c>
      <c r="D229">
        <v>328.32367930503</v>
      </c>
      <c r="E229">
        <v>331.01123656395799</v>
      </c>
      <c r="F229">
        <v>344.18755030056002</v>
      </c>
      <c r="G229">
        <v>334.89200388217898</v>
      </c>
      <c r="H229">
        <v>340.68875058523099</v>
      </c>
      <c r="I229">
        <v>347.061193515887</v>
      </c>
      <c r="J229">
        <v>344.631237211204</v>
      </c>
      <c r="K229">
        <v>336.25814657378203</v>
      </c>
      <c r="L229">
        <v>343.28387656537097</v>
      </c>
      <c r="M229">
        <v>347.24413842467999</v>
      </c>
      <c r="N229">
        <v>343.67595928292599</v>
      </c>
      <c r="O229">
        <v>342.72725412989899</v>
      </c>
      <c r="P229">
        <v>327.94795878169799</v>
      </c>
      <c r="Q229">
        <v>332.28975923744503</v>
      </c>
      <c r="R229">
        <v>325.42724106063298</v>
      </c>
      <c r="S229">
        <v>329.50540060844003</v>
      </c>
      <c r="T229">
        <v>326.96962444248601</v>
      </c>
      <c r="U229">
        <v>329.23618953687702</v>
      </c>
      <c r="V229">
        <v>329.02076146984598</v>
      </c>
      <c r="W229">
        <v>324.35815054946301</v>
      </c>
      <c r="X229">
        <v>330.781975738585</v>
      </c>
      <c r="Y229">
        <v>319.22259800038199</v>
      </c>
      <c r="Z229">
        <v>332.83937594357502</v>
      </c>
      <c r="AA229">
        <v>329.398377330004</v>
      </c>
      <c r="AB229">
        <v>335.58146393606501</v>
      </c>
      <c r="AC229">
        <v>330.90340131087402</v>
      </c>
      <c r="AD229">
        <v>337.86778202397301</v>
      </c>
      <c r="AE229">
        <v>332.10964898615998</v>
      </c>
      <c r="AF229">
        <v>339.29303492933099</v>
      </c>
      <c r="AG229">
        <v>334.154855352276</v>
      </c>
      <c r="AH229">
        <v>334.64221682733802</v>
      </c>
      <c r="AI229">
        <v>367.06360913541602</v>
      </c>
      <c r="AJ229">
        <v>408.45582923520999</v>
      </c>
      <c r="AK229">
        <v>416.98508277114399</v>
      </c>
      <c r="AL229">
        <v>504.22471085298599</v>
      </c>
      <c r="AM229">
        <v>759.17946189497502</v>
      </c>
      <c r="AN229">
        <v>832.17632838417705</v>
      </c>
      <c r="AO229">
        <v>833.98057677838904</v>
      </c>
      <c r="AP229">
        <v>759.13669894341297</v>
      </c>
      <c r="AQ229">
        <v>787.20924269765203</v>
      </c>
      <c r="AR229">
        <v>744.93036758632195</v>
      </c>
      <c r="AS229">
        <v>840.84389662526905</v>
      </c>
      <c r="AT229">
        <v>728.05877330649798</v>
      </c>
      <c r="AU229">
        <v>644.85735829486202</v>
      </c>
      <c r="AV229">
        <v>544.83526714766504</v>
      </c>
      <c r="AW229">
        <v>488.02400878553601</v>
      </c>
      <c r="AX229">
        <v>473.36190598556198</v>
      </c>
      <c r="AY229">
        <v>477.765178922166</v>
      </c>
      <c r="AZ229">
        <v>485.25902368503898</v>
      </c>
      <c r="BA229">
        <v>395.64768396800099</v>
      </c>
      <c r="BB229">
        <v>322.47970064418797</v>
      </c>
      <c r="BC229">
        <v>339.51897290004098</v>
      </c>
      <c r="BD229">
        <v>332.841542630059</v>
      </c>
      <c r="BE229">
        <v>330.82071329117002</v>
      </c>
      <c r="BF229">
        <v>334.52607397045398</v>
      </c>
      <c r="BG229">
        <v>326.83872030850898</v>
      </c>
      <c r="BH229">
        <v>332.17219823120303</v>
      </c>
      <c r="BI229">
        <v>322.11051545125099</v>
      </c>
      <c r="BJ229">
        <v>333.28649409630901</v>
      </c>
      <c r="BK229">
        <v>338.10269862404999</v>
      </c>
      <c r="BL229">
        <v>330.01409269170102</v>
      </c>
      <c r="BM229">
        <v>325.27241298458802</v>
      </c>
      <c r="BN229">
        <v>334.21990564906002</v>
      </c>
      <c r="BO229">
        <v>325.93815464816498</v>
      </c>
      <c r="BP229">
        <v>332.28518646686598</v>
      </c>
      <c r="BQ229">
        <v>321.93161705119098</v>
      </c>
      <c r="BR229">
        <v>326.666902662665</v>
      </c>
      <c r="BS229">
        <v>322.70237637942103</v>
      </c>
      <c r="BT229">
        <v>328.92604743616897</v>
      </c>
      <c r="BU229">
        <v>333.76671754894301</v>
      </c>
      <c r="BV229">
        <v>329.35466090927099</v>
      </c>
      <c r="BW229">
        <v>331.58063353920897</v>
      </c>
      <c r="BX229">
        <v>340.24273582490002</v>
      </c>
      <c r="BY229">
        <v>351.24555125050802</v>
      </c>
      <c r="BZ229">
        <v>345.07354697409397</v>
      </c>
      <c r="CA229">
        <v>340.52595977941399</v>
      </c>
      <c r="CB229">
        <v>332.65493358625599</v>
      </c>
      <c r="CC229">
        <v>342.48297030509701</v>
      </c>
      <c r="CD229">
        <v>337.57630566931698</v>
      </c>
    </row>
    <row r="230" spans="1:82" x14ac:dyDescent="0.25">
      <c r="A230">
        <v>54.7930574098798</v>
      </c>
      <c r="B230">
        <v>334.57030713524301</v>
      </c>
      <c r="C230">
        <v>332.00773943504601</v>
      </c>
      <c r="D230">
        <v>330.705497135955</v>
      </c>
      <c r="E230">
        <v>334.86277451435598</v>
      </c>
      <c r="F230">
        <v>343.50529392157398</v>
      </c>
      <c r="G230">
        <v>333.91437240528597</v>
      </c>
      <c r="H230">
        <v>339.88383722091498</v>
      </c>
      <c r="I230">
        <v>347.36527673376798</v>
      </c>
      <c r="J230">
        <v>342.67631115014399</v>
      </c>
      <c r="K230">
        <v>336.84514742700799</v>
      </c>
      <c r="L230">
        <v>343.54850431975501</v>
      </c>
      <c r="M230">
        <v>349.57806451802298</v>
      </c>
      <c r="N230">
        <v>343.663905329312</v>
      </c>
      <c r="O230">
        <v>341.918675639404</v>
      </c>
      <c r="P230">
        <v>329.36273932251299</v>
      </c>
      <c r="Q230">
        <v>332.284831829128</v>
      </c>
      <c r="R230">
        <v>328.02996820604397</v>
      </c>
      <c r="S230">
        <v>326.22241327311002</v>
      </c>
      <c r="T230">
        <v>325.46274263228003</v>
      </c>
      <c r="U230">
        <v>334.06024920360699</v>
      </c>
      <c r="V230">
        <v>325.01972123259497</v>
      </c>
      <c r="W230">
        <v>326.54934900581202</v>
      </c>
      <c r="X230">
        <v>329.64411518726001</v>
      </c>
      <c r="Y230">
        <v>316.83437686859997</v>
      </c>
      <c r="Z230">
        <v>331.48398262523199</v>
      </c>
      <c r="AA230">
        <v>329.10947442955302</v>
      </c>
      <c r="AB230">
        <v>337.69591515531198</v>
      </c>
      <c r="AC230">
        <v>331.04995082725901</v>
      </c>
      <c r="AD230">
        <v>338.53479906581401</v>
      </c>
      <c r="AE230">
        <v>333.446472181964</v>
      </c>
      <c r="AF230">
        <v>339.35905936518702</v>
      </c>
      <c r="AG230">
        <v>332.28597876334601</v>
      </c>
      <c r="AH230">
        <v>337.51444276500501</v>
      </c>
      <c r="AI230">
        <v>367.26614193556298</v>
      </c>
      <c r="AJ230">
        <v>411.12310712878798</v>
      </c>
      <c r="AK230">
        <v>417.59579559781798</v>
      </c>
      <c r="AL230">
        <v>514.18204705403105</v>
      </c>
      <c r="AM230">
        <v>772.43583498242594</v>
      </c>
      <c r="AN230">
        <v>835.91695777615405</v>
      </c>
      <c r="AO230">
        <v>840.53714889647597</v>
      </c>
      <c r="AP230">
        <v>762.70770876388804</v>
      </c>
      <c r="AQ230">
        <v>787.04606799073099</v>
      </c>
      <c r="AR230">
        <v>750.51707500302996</v>
      </c>
      <c r="AS230">
        <v>838.65762781465003</v>
      </c>
      <c r="AT230">
        <v>733.47108437316297</v>
      </c>
      <c r="AU230">
        <v>645.89234178436095</v>
      </c>
      <c r="AV230">
        <v>542.21553851070098</v>
      </c>
      <c r="AW230">
        <v>489.74363439733997</v>
      </c>
      <c r="AX230">
        <v>474.53033845312098</v>
      </c>
      <c r="AY230">
        <v>483.76439207610701</v>
      </c>
      <c r="AZ230">
        <v>496.44837513941201</v>
      </c>
      <c r="BA230">
        <v>399.885511447623</v>
      </c>
      <c r="BB230">
        <v>321.909386553476</v>
      </c>
      <c r="BC230">
        <v>340.57398039656101</v>
      </c>
      <c r="BD230">
        <v>334.68550718672498</v>
      </c>
      <c r="BE230">
        <v>331.58191028561902</v>
      </c>
      <c r="BF230">
        <v>334.08878094558401</v>
      </c>
      <c r="BG230">
        <v>326.82471892114398</v>
      </c>
      <c r="BH230">
        <v>329.90383292752102</v>
      </c>
      <c r="BI230">
        <v>325.784376436586</v>
      </c>
      <c r="BJ230">
        <v>335.60502524227002</v>
      </c>
      <c r="BK230">
        <v>339.25883442810601</v>
      </c>
      <c r="BL230">
        <v>333.07719962972402</v>
      </c>
      <c r="BM230">
        <v>324.43676731051602</v>
      </c>
      <c r="BN230">
        <v>337.68756975132101</v>
      </c>
      <c r="BO230">
        <v>323.85865756844402</v>
      </c>
      <c r="BP230">
        <v>331.34998565056998</v>
      </c>
      <c r="BQ230">
        <v>322.26053707525898</v>
      </c>
      <c r="BR230">
        <v>327.90813932234801</v>
      </c>
      <c r="BS230">
        <v>325.34991095410999</v>
      </c>
      <c r="BT230">
        <v>329.27639367029298</v>
      </c>
      <c r="BU230">
        <v>332.48976499936401</v>
      </c>
      <c r="BV230">
        <v>329.01734699538599</v>
      </c>
      <c r="BW230">
        <v>331.97208535484498</v>
      </c>
      <c r="BX230">
        <v>340.64659363358101</v>
      </c>
      <c r="BY230">
        <v>350.77185658498001</v>
      </c>
      <c r="BZ230">
        <v>344.01601282183401</v>
      </c>
      <c r="CA230">
        <v>338.14316916311401</v>
      </c>
      <c r="CB230">
        <v>335.598626380577</v>
      </c>
      <c r="CC230">
        <v>340.29753541175597</v>
      </c>
      <c r="CD230">
        <v>341.48159873283203</v>
      </c>
    </row>
    <row r="231" spans="1:82" x14ac:dyDescent="0.25">
      <c r="A231">
        <v>55.033377837116099</v>
      </c>
      <c r="B231">
        <v>333.223630069786</v>
      </c>
      <c r="C231">
        <v>332.97651956062299</v>
      </c>
      <c r="D231">
        <v>329.36446209002099</v>
      </c>
      <c r="E231">
        <v>338.705955039532</v>
      </c>
      <c r="F231">
        <v>345.00954885204499</v>
      </c>
      <c r="G231">
        <v>337.54633622341998</v>
      </c>
      <c r="H231">
        <v>339.30446125838898</v>
      </c>
      <c r="I231">
        <v>344.65528101840698</v>
      </c>
      <c r="J231">
        <v>344.61514267841</v>
      </c>
      <c r="K231">
        <v>338.23142694779398</v>
      </c>
      <c r="L231">
        <v>342.67486250272702</v>
      </c>
      <c r="M231">
        <v>347.515432189791</v>
      </c>
      <c r="N231">
        <v>347.72160441535402</v>
      </c>
      <c r="O231">
        <v>341.85898714025501</v>
      </c>
      <c r="P231">
        <v>332.493517800544</v>
      </c>
      <c r="Q231">
        <v>334.34473869472299</v>
      </c>
      <c r="R231">
        <v>329.30086184352098</v>
      </c>
      <c r="S231">
        <v>327.29690280693899</v>
      </c>
      <c r="T231">
        <v>326.62194309958699</v>
      </c>
      <c r="U231">
        <v>334.667893371839</v>
      </c>
      <c r="V231">
        <v>325.65465010945701</v>
      </c>
      <c r="W231">
        <v>329.57070743199398</v>
      </c>
      <c r="X231">
        <v>330.38049783829098</v>
      </c>
      <c r="Y231">
        <v>316.02160789536799</v>
      </c>
      <c r="Z231">
        <v>331.976051108006</v>
      </c>
      <c r="AA231">
        <v>330.64331786104998</v>
      </c>
      <c r="AB231">
        <v>337.01353180252698</v>
      </c>
      <c r="AC231">
        <v>329.15170999391199</v>
      </c>
      <c r="AD231">
        <v>337.76712909644999</v>
      </c>
      <c r="AE231">
        <v>335.94413717691799</v>
      </c>
      <c r="AF231">
        <v>337.79249535180202</v>
      </c>
      <c r="AG231">
        <v>332.89231375578402</v>
      </c>
      <c r="AH231">
        <v>336.984449789753</v>
      </c>
      <c r="AI231">
        <v>368.62872769352799</v>
      </c>
      <c r="AJ231">
        <v>413.04007935990899</v>
      </c>
      <c r="AK231">
        <v>425.81305184827301</v>
      </c>
      <c r="AL231">
        <v>518.93608380137005</v>
      </c>
      <c r="AM231">
        <v>787.40755149616803</v>
      </c>
      <c r="AN231">
        <v>846.53360881287199</v>
      </c>
      <c r="AO231">
        <v>842.97258612576104</v>
      </c>
      <c r="AP231">
        <v>763.69810723927696</v>
      </c>
      <c r="AQ231">
        <v>790.82364538962099</v>
      </c>
      <c r="AR231">
        <v>749.60684271307798</v>
      </c>
      <c r="AS231">
        <v>843.46431660121698</v>
      </c>
      <c r="AT231">
        <v>738.46727429193299</v>
      </c>
      <c r="AU231">
        <v>648.12056179875594</v>
      </c>
      <c r="AV231">
        <v>539.841351838214</v>
      </c>
      <c r="AW231">
        <v>494.60037129814799</v>
      </c>
      <c r="AX231">
        <v>485.56218859769803</v>
      </c>
      <c r="AY231">
        <v>490.82887965478801</v>
      </c>
      <c r="AZ231">
        <v>509.42552993810301</v>
      </c>
      <c r="BA231">
        <v>402.418079282348</v>
      </c>
      <c r="BB231">
        <v>329.26720618526798</v>
      </c>
      <c r="BC231">
        <v>338.00317486817102</v>
      </c>
      <c r="BD231">
        <v>333.67599816158798</v>
      </c>
      <c r="BE231">
        <v>330.30225072761402</v>
      </c>
      <c r="BF231">
        <v>331.224534305009</v>
      </c>
      <c r="BG231">
        <v>327.95615276721099</v>
      </c>
      <c r="BH231">
        <v>331.75199365798102</v>
      </c>
      <c r="BI231">
        <v>329.12163983946601</v>
      </c>
      <c r="BJ231">
        <v>337.80205874748702</v>
      </c>
      <c r="BK231">
        <v>337.08835085763599</v>
      </c>
      <c r="BL231">
        <v>332.35860275902701</v>
      </c>
      <c r="BM231">
        <v>324.917147956007</v>
      </c>
      <c r="BN231">
        <v>339.14759103762299</v>
      </c>
      <c r="BO231">
        <v>323.24500882376702</v>
      </c>
      <c r="BP231">
        <v>330.789584182581</v>
      </c>
      <c r="BQ231">
        <v>322.13637053628298</v>
      </c>
      <c r="BR231">
        <v>329.85559376884601</v>
      </c>
      <c r="BS231">
        <v>325.664085575988</v>
      </c>
      <c r="BT231">
        <v>327.625283120034</v>
      </c>
      <c r="BU231">
        <v>331.22486282457299</v>
      </c>
      <c r="BV231">
        <v>329.85367117525499</v>
      </c>
      <c r="BW231">
        <v>334.163503834442</v>
      </c>
      <c r="BX231">
        <v>342.05329908409402</v>
      </c>
      <c r="BY231">
        <v>353.10550143708701</v>
      </c>
      <c r="BZ231">
        <v>341.47859991486803</v>
      </c>
      <c r="CA231">
        <v>335.09821302827902</v>
      </c>
      <c r="CB231">
        <v>337.07048491296302</v>
      </c>
      <c r="CC231">
        <v>341.07446845476898</v>
      </c>
      <c r="CD231">
        <v>343.52536602386101</v>
      </c>
    </row>
    <row r="232" spans="1:82" x14ac:dyDescent="0.25">
      <c r="A232">
        <v>55.273698264352397</v>
      </c>
      <c r="B232">
        <v>330.680470840564</v>
      </c>
      <c r="C232">
        <v>334.01340270531301</v>
      </c>
      <c r="D232">
        <v>326.40691436464601</v>
      </c>
      <c r="E232">
        <v>337.052807151965</v>
      </c>
      <c r="F232">
        <v>345.40502104401202</v>
      </c>
      <c r="G232">
        <v>340.21630420340603</v>
      </c>
      <c r="H232">
        <v>337.65928201046103</v>
      </c>
      <c r="I232">
        <v>343.17082933929998</v>
      </c>
      <c r="J232">
        <v>343.70358165396902</v>
      </c>
      <c r="K232">
        <v>339.24279121614001</v>
      </c>
      <c r="L232">
        <v>342.54968436826999</v>
      </c>
      <c r="M232">
        <v>349.634905621249</v>
      </c>
      <c r="N232">
        <v>350.90960227964001</v>
      </c>
      <c r="O232">
        <v>343.71144803956599</v>
      </c>
      <c r="P232">
        <v>334.356307158395</v>
      </c>
      <c r="Q232">
        <v>333.87891049363998</v>
      </c>
      <c r="R232">
        <v>333.549605276264</v>
      </c>
      <c r="S232">
        <v>326.28264958515501</v>
      </c>
      <c r="T232">
        <v>324.64646726914401</v>
      </c>
      <c r="U232">
        <v>334.45602377227198</v>
      </c>
      <c r="V232">
        <v>324.90636869231201</v>
      </c>
      <c r="W232">
        <v>328.20769354979598</v>
      </c>
      <c r="X232">
        <v>330.54006975617602</v>
      </c>
      <c r="Y232">
        <v>315.96735587951099</v>
      </c>
      <c r="Z232">
        <v>333.31453613706202</v>
      </c>
      <c r="AA232">
        <v>331.83160903898198</v>
      </c>
      <c r="AB232">
        <v>335.83534036046302</v>
      </c>
      <c r="AC232">
        <v>328.01355837109401</v>
      </c>
      <c r="AD232">
        <v>338.39243427569897</v>
      </c>
      <c r="AE232">
        <v>335.052257697953</v>
      </c>
      <c r="AF232">
        <v>336.16225338005302</v>
      </c>
      <c r="AG232">
        <v>332.02332917604502</v>
      </c>
      <c r="AH232">
        <v>336.28038788891001</v>
      </c>
      <c r="AI232">
        <v>369.48182041922797</v>
      </c>
      <c r="AJ232">
        <v>414.285512546951</v>
      </c>
      <c r="AK232">
        <v>428.95577242885099</v>
      </c>
      <c r="AL232">
        <v>524.81438359181698</v>
      </c>
      <c r="AM232">
        <v>797.04078237589101</v>
      </c>
      <c r="AN232">
        <v>850.15473648772695</v>
      </c>
      <c r="AO232">
        <v>845.02469657597499</v>
      </c>
      <c r="AP232">
        <v>759.87272264832097</v>
      </c>
      <c r="AQ232">
        <v>786.113417624823</v>
      </c>
      <c r="AR232">
        <v>741.22882903745301</v>
      </c>
      <c r="AS232">
        <v>844.51739089311604</v>
      </c>
      <c r="AT232">
        <v>736.82765954903005</v>
      </c>
      <c r="AU232">
        <v>648.91812122326701</v>
      </c>
      <c r="AV232">
        <v>536.83037367326597</v>
      </c>
      <c r="AW232">
        <v>499.61426554060102</v>
      </c>
      <c r="AX232">
        <v>491.80649488715397</v>
      </c>
      <c r="AY232">
        <v>496.74040873230302</v>
      </c>
      <c r="AZ232">
        <v>515.71364742273101</v>
      </c>
      <c r="BA232">
        <v>400.57715639024099</v>
      </c>
      <c r="BB232">
        <v>333.13409645257701</v>
      </c>
      <c r="BC232">
        <v>335.037535121281</v>
      </c>
      <c r="BD232">
        <v>332.65817685501901</v>
      </c>
      <c r="BE232">
        <v>331.79296812144798</v>
      </c>
      <c r="BF232">
        <v>328.15472008311099</v>
      </c>
      <c r="BG232">
        <v>326.871011703965</v>
      </c>
      <c r="BH232">
        <v>330.00545814627702</v>
      </c>
      <c r="BI232">
        <v>329.15220886899198</v>
      </c>
      <c r="BJ232">
        <v>337.43511358190398</v>
      </c>
      <c r="BK232">
        <v>335.39584413351503</v>
      </c>
      <c r="BL232">
        <v>331.23042648890203</v>
      </c>
      <c r="BM232">
        <v>324.46595701432398</v>
      </c>
      <c r="BN232">
        <v>338.33423198850898</v>
      </c>
      <c r="BO232">
        <v>325.316232992388</v>
      </c>
      <c r="BP232">
        <v>329.34318827965302</v>
      </c>
      <c r="BQ232">
        <v>322.64752423428899</v>
      </c>
      <c r="BR232">
        <v>333.38360254586098</v>
      </c>
      <c r="BS232">
        <v>325.728440694131</v>
      </c>
      <c r="BT232">
        <v>323.431447245058</v>
      </c>
      <c r="BU232">
        <v>330.06763152574803</v>
      </c>
      <c r="BV232">
        <v>331.05085078180298</v>
      </c>
      <c r="BW232">
        <v>334.42411220115702</v>
      </c>
      <c r="BX232">
        <v>344.11676871407798</v>
      </c>
      <c r="BY232">
        <v>353.92269017608498</v>
      </c>
      <c r="BZ232">
        <v>338.83899549875099</v>
      </c>
      <c r="CA232">
        <v>333.505294778142</v>
      </c>
      <c r="CB232">
        <v>336.97131162942401</v>
      </c>
      <c r="CC232">
        <v>341.60566279563602</v>
      </c>
      <c r="CD232">
        <v>342.05579490016697</v>
      </c>
    </row>
    <row r="233" spans="1:82" x14ac:dyDescent="0.25">
      <c r="A233">
        <v>55.514018691588703</v>
      </c>
      <c r="B233">
        <v>331.31609438495599</v>
      </c>
      <c r="C233">
        <v>334.26127030243299</v>
      </c>
      <c r="D233">
        <v>328.87625177334297</v>
      </c>
      <c r="E233">
        <v>331.16586513741697</v>
      </c>
      <c r="F233">
        <v>343.398739532599</v>
      </c>
      <c r="G233">
        <v>342.89179113538501</v>
      </c>
      <c r="H233">
        <v>336.16033123419402</v>
      </c>
      <c r="I233">
        <v>343.17239736003398</v>
      </c>
      <c r="J233">
        <v>344.16700628796201</v>
      </c>
      <c r="K233">
        <v>340.94916152460098</v>
      </c>
      <c r="L233">
        <v>343.26386816886702</v>
      </c>
      <c r="M233">
        <v>348.67808892005797</v>
      </c>
      <c r="N233">
        <v>349.23764570005898</v>
      </c>
      <c r="O233">
        <v>343.889309898259</v>
      </c>
      <c r="P233">
        <v>333.66112887453801</v>
      </c>
      <c r="Q233">
        <v>328.63957676438997</v>
      </c>
      <c r="R233">
        <v>334.16413254036001</v>
      </c>
      <c r="S233">
        <v>329.34143801295698</v>
      </c>
      <c r="T233">
        <v>321.990994656071</v>
      </c>
      <c r="U233">
        <v>336.71173178413198</v>
      </c>
      <c r="V233">
        <v>326.31352816284198</v>
      </c>
      <c r="W233">
        <v>330.43581069572099</v>
      </c>
      <c r="X233">
        <v>330.57399212473399</v>
      </c>
      <c r="Y233">
        <v>318.36768456667397</v>
      </c>
      <c r="Z233">
        <v>331.53458340736898</v>
      </c>
      <c r="AA233">
        <v>333.273932801456</v>
      </c>
      <c r="AB233">
        <v>338.38335312306401</v>
      </c>
      <c r="AC233">
        <v>328.93327166716801</v>
      </c>
      <c r="AD233">
        <v>340.43922629014003</v>
      </c>
      <c r="AE233">
        <v>334.26543611256801</v>
      </c>
      <c r="AF233">
        <v>334.859526212606</v>
      </c>
      <c r="AG233">
        <v>333.70697854918899</v>
      </c>
      <c r="AH233">
        <v>335.91297485720497</v>
      </c>
      <c r="AI233">
        <v>373.29948360380001</v>
      </c>
      <c r="AJ233">
        <v>413.66264905760499</v>
      </c>
      <c r="AK233">
        <v>433.20209533800801</v>
      </c>
      <c r="AL233">
        <v>531.22701682408001</v>
      </c>
      <c r="AM233">
        <v>809.62999101559103</v>
      </c>
      <c r="AN233">
        <v>856.756797008474</v>
      </c>
      <c r="AO233">
        <v>857.71627069775195</v>
      </c>
      <c r="AP233">
        <v>760.51139231781303</v>
      </c>
      <c r="AQ233">
        <v>779.28433190667999</v>
      </c>
      <c r="AR233">
        <v>738.68551708372297</v>
      </c>
      <c r="AS233">
        <v>849.91920801172</v>
      </c>
      <c r="AT233">
        <v>739.63193382156805</v>
      </c>
      <c r="AU233">
        <v>642.34268301478096</v>
      </c>
      <c r="AV233">
        <v>535.51372951974497</v>
      </c>
      <c r="AW233">
        <v>508.707307535376</v>
      </c>
      <c r="AX233">
        <v>499.50238394353403</v>
      </c>
      <c r="AY233">
        <v>507.14093067560702</v>
      </c>
      <c r="AZ233">
        <v>530.22411585771101</v>
      </c>
      <c r="BA233">
        <v>403.79369581526902</v>
      </c>
      <c r="BB233">
        <v>332.350197000371</v>
      </c>
      <c r="BC233">
        <v>335.75660813787198</v>
      </c>
      <c r="BD233">
        <v>331.44486131041901</v>
      </c>
      <c r="BE233">
        <v>331.44541175343602</v>
      </c>
      <c r="BF233">
        <v>327.60670513581601</v>
      </c>
      <c r="BG233">
        <v>327.62884903390602</v>
      </c>
      <c r="BH233">
        <v>329.96656524033398</v>
      </c>
      <c r="BI233">
        <v>326.81693100241802</v>
      </c>
      <c r="BJ233">
        <v>337.388526506495</v>
      </c>
      <c r="BK233">
        <v>334.36243128435399</v>
      </c>
      <c r="BL233">
        <v>330.88055767653702</v>
      </c>
      <c r="BM233">
        <v>324.06281585595502</v>
      </c>
      <c r="BN233">
        <v>341.17720135463099</v>
      </c>
      <c r="BO233">
        <v>327.14435714803301</v>
      </c>
      <c r="BP233">
        <v>326.83360949250903</v>
      </c>
      <c r="BQ233">
        <v>321.15154442285899</v>
      </c>
      <c r="BR233">
        <v>330.52790530324</v>
      </c>
      <c r="BS233">
        <v>326.84504214635399</v>
      </c>
      <c r="BT233">
        <v>321.72126246981702</v>
      </c>
      <c r="BU233">
        <v>328.31304332367301</v>
      </c>
      <c r="BV233">
        <v>330.04964017612701</v>
      </c>
      <c r="BW233">
        <v>335.424689378175</v>
      </c>
      <c r="BX233">
        <v>340.90966864551802</v>
      </c>
      <c r="BY233">
        <v>352.95927532980897</v>
      </c>
      <c r="BZ233">
        <v>341.409768661633</v>
      </c>
      <c r="CA233">
        <v>336.98789773135599</v>
      </c>
      <c r="CB233">
        <v>335.059123025796</v>
      </c>
      <c r="CC233">
        <v>343.34794819432301</v>
      </c>
      <c r="CD233">
        <v>341.78627374461098</v>
      </c>
    </row>
    <row r="234" spans="1:82" x14ac:dyDescent="0.25">
      <c r="A234">
        <v>55.754339118825101</v>
      </c>
      <c r="B234">
        <v>331.37173476515397</v>
      </c>
      <c r="C234">
        <v>334.44638127595198</v>
      </c>
      <c r="D234">
        <v>328.195028365334</v>
      </c>
      <c r="E234">
        <v>331.53110295553199</v>
      </c>
      <c r="F234">
        <v>343.285423533906</v>
      </c>
      <c r="G234">
        <v>343.49321416961902</v>
      </c>
      <c r="H234">
        <v>335.12960959061797</v>
      </c>
      <c r="I234">
        <v>340.81765464256</v>
      </c>
      <c r="J234">
        <v>343.67200642327498</v>
      </c>
      <c r="K234">
        <v>342.218821512901</v>
      </c>
      <c r="L234">
        <v>342.98285703897898</v>
      </c>
      <c r="M234">
        <v>350.13099615145302</v>
      </c>
      <c r="N234">
        <v>347.82910278576702</v>
      </c>
      <c r="O234">
        <v>344.79279780692599</v>
      </c>
      <c r="P234">
        <v>333.47615777159001</v>
      </c>
      <c r="Q234">
        <v>327.38085553552997</v>
      </c>
      <c r="R234">
        <v>336.924290188638</v>
      </c>
      <c r="S234">
        <v>329.22340655077198</v>
      </c>
      <c r="T234">
        <v>320.98621546605602</v>
      </c>
      <c r="U234">
        <v>336.44226405571698</v>
      </c>
      <c r="V234">
        <v>327.64248910693601</v>
      </c>
      <c r="W234">
        <v>331.47019029702602</v>
      </c>
      <c r="X234">
        <v>330.02520504260201</v>
      </c>
      <c r="Y234">
        <v>320.88751502622301</v>
      </c>
      <c r="Z234">
        <v>328.70932078393901</v>
      </c>
      <c r="AA234">
        <v>332.80628207152603</v>
      </c>
      <c r="AB234">
        <v>336.77304920777198</v>
      </c>
      <c r="AC234">
        <v>329.36664947795799</v>
      </c>
      <c r="AD234">
        <v>338.21597956443401</v>
      </c>
      <c r="AE234">
        <v>334.92588262797</v>
      </c>
      <c r="AF234">
        <v>333.66520127529202</v>
      </c>
      <c r="AG234">
        <v>334.36942589613699</v>
      </c>
      <c r="AH234">
        <v>337.89547591753097</v>
      </c>
      <c r="AI234">
        <v>374.62172836283702</v>
      </c>
      <c r="AJ234">
        <v>416.36156929994002</v>
      </c>
      <c r="AK234">
        <v>436.22870203054401</v>
      </c>
      <c r="AL234">
        <v>538.22128418062596</v>
      </c>
      <c r="AM234">
        <v>816.29946855454102</v>
      </c>
      <c r="AN234">
        <v>862.85489096146898</v>
      </c>
      <c r="AO234">
        <v>862.55268403907201</v>
      </c>
      <c r="AP234">
        <v>760.42041104583404</v>
      </c>
      <c r="AQ234">
        <v>777.77839559971596</v>
      </c>
      <c r="AR234">
        <v>738.94492084207502</v>
      </c>
      <c r="AS234">
        <v>852.61042796413903</v>
      </c>
      <c r="AT234">
        <v>736.44335353898498</v>
      </c>
      <c r="AU234">
        <v>640.23712783862402</v>
      </c>
      <c r="AV234">
        <v>533.97817218564296</v>
      </c>
      <c r="AW234">
        <v>510.60720362746002</v>
      </c>
      <c r="AX234">
        <v>503.26761471814501</v>
      </c>
      <c r="AY234">
        <v>514.68929769291697</v>
      </c>
      <c r="AZ234">
        <v>540.14466318266795</v>
      </c>
      <c r="BA234">
        <v>405.10689595614298</v>
      </c>
      <c r="BB234">
        <v>334.19473817350701</v>
      </c>
      <c r="BC234">
        <v>333.66605769064802</v>
      </c>
      <c r="BD234">
        <v>332.50776235518498</v>
      </c>
      <c r="BE234">
        <v>331.34420189289398</v>
      </c>
      <c r="BF234">
        <v>327.11734949216702</v>
      </c>
      <c r="BG234">
        <v>326.27751763681499</v>
      </c>
      <c r="BH234">
        <v>331.38684520754202</v>
      </c>
      <c r="BI234">
        <v>327.38993914901403</v>
      </c>
      <c r="BJ234">
        <v>335.53982525846902</v>
      </c>
      <c r="BK234">
        <v>332.538982459831</v>
      </c>
      <c r="BL234">
        <v>331.65656143864101</v>
      </c>
      <c r="BM234">
        <v>325.69512068859001</v>
      </c>
      <c r="BN234">
        <v>337.99127162322901</v>
      </c>
      <c r="BO234">
        <v>324.25373319118597</v>
      </c>
      <c r="BP234">
        <v>327.16191906606502</v>
      </c>
      <c r="BQ234">
        <v>321.82399945634</v>
      </c>
      <c r="BR234">
        <v>332.41912560328001</v>
      </c>
      <c r="BS234">
        <v>328.89431582457399</v>
      </c>
      <c r="BT234">
        <v>322.43036368598899</v>
      </c>
      <c r="BU234">
        <v>328.941105409942</v>
      </c>
      <c r="BV234">
        <v>330.86434074751401</v>
      </c>
      <c r="BW234">
        <v>334.65555476951801</v>
      </c>
      <c r="BX234">
        <v>342.51474115547302</v>
      </c>
      <c r="BY234">
        <v>354.00600868565999</v>
      </c>
      <c r="BZ234">
        <v>340.76993977650199</v>
      </c>
      <c r="CA234">
        <v>336.90142806201999</v>
      </c>
      <c r="CB234">
        <v>336.27802696325602</v>
      </c>
      <c r="CC234">
        <v>343.29775934242599</v>
      </c>
      <c r="CD234">
        <v>343.49912949822601</v>
      </c>
    </row>
    <row r="235" spans="1:82" x14ac:dyDescent="0.25">
      <c r="A235">
        <v>55.994659546061399</v>
      </c>
      <c r="B235">
        <v>328.35649434531899</v>
      </c>
      <c r="C235">
        <v>332.87418206296502</v>
      </c>
      <c r="D235">
        <v>326.770793680944</v>
      </c>
      <c r="E235">
        <v>332.520760330467</v>
      </c>
      <c r="F235">
        <v>344.19354775070201</v>
      </c>
      <c r="G235">
        <v>344.18084067469698</v>
      </c>
      <c r="H235">
        <v>335.85676611317501</v>
      </c>
      <c r="I235">
        <v>336.97764444472602</v>
      </c>
      <c r="J235">
        <v>342.802803179656</v>
      </c>
      <c r="K235">
        <v>343.97959648222297</v>
      </c>
      <c r="L235">
        <v>341.37677498916298</v>
      </c>
      <c r="M235">
        <v>351.69589132624901</v>
      </c>
      <c r="N235">
        <v>347.291035826344</v>
      </c>
      <c r="O235">
        <v>343.98133089258801</v>
      </c>
      <c r="P235">
        <v>332.659045266352</v>
      </c>
      <c r="Q235">
        <v>326.80342343490798</v>
      </c>
      <c r="R235">
        <v>339.07118639094102</v>
      </c>
      <c r="S235">
        <v>327.99411161755199</v>
      </c>
      <c r="T235">
        <v>318.95417731452198</v>
      </c>
      <c r="U235">
        <v>336.04632392689899</v>
      </c>
      <c r="V235">
        <v>330.75292481224898</v>
      </c>
      <c r="W235">
        <v>333.28582717565001</v>
      </c>
      <c r="X235">
        <v>328.35473835472698</v>
      </c>
      <c r="Y235">
        <v>325.193649612939</v>
      </c>
      <c r="Z235">
        <v>323.61217005153401</v>
      </c>
      <c r="AA235">
        <v>331.58737593857097</v>
      </c>
      <c r="AB235">
        <v>333.65720996329998</v>
      </c>
      <c r="AC235">
        <v>329.76370251632397</v>
      </c>
      <c r="AD235">
        <v>333.012565377226</v>
      </c>
      <c r="AE235">
        <v>336.41633683907799</v>
      </c>
      <c r="AF235">
        <v>331.90610353297501</v>
      </c>
      <c r="AG235">
        <v>335.52591054187798</v>
      </c>
      <c r="AH235">
        <v>340.90378777796201</v>
      </c>
      <c r="AI235">
        <v>376.76226346320198</v>
      </c>
      <c r="AJ235">
        <v>418.891876481059</v>
      </c>
      <c r="AK235">
        <v>435.94876306878501</v>
      </c>
      <c r="AL235">
        <v>549.42282410522898</v>
      </c>
      <c r="AM235">
        <v>828.474283230065</v>
      </c>
      <c r="AN235">
        <v>872.61672978507397</v>
      </c>
      <c r="AO235">
        <v>869.95073903476703</v>
      </c>
      <c r="AP235">
        <v>761.50120562876998</v>
      </c>
      <c r="AQ235">
        <v>774.954409112799</v>
      </c>
      <c r="AR235">
        <v>741.48937857495503</v>
      </c>
      <c r="AS235">
        <v>853.98530809510601</v>
      </c>
      <c r="AT235">
        <v>734.49942379100901</v>
      </c>
      <c r="AU235">
        <v>640.65605300377695</v>
      </c>
      <c r="AV235">
        <v>530.90700694556699</v>
      </c>
      <c r="AW235">
        <v>514.16664127949605</v>
      </c>
      <c r="AX235">
        <v>508.32477208730199</v>
      </c>
      <c r="AY235">
        <v>527.26123645956704</v>
      </c>
      <c r="AZ235">
        <v>553.70491565136695</v>
      </c>
      <c r="BA235">
        <v>408.87533882780298</v>
      </c>
      <c r="BB235">
        <v>337.038871900537</v>
      </c>
      <c r="BC235">
        <v>331.83749866963598</v>
      </c>
      <c r="BD235">
        <v>337.47356942680898</v>
      </c>
      <c r="BE235">
        <v>332.81747641279202</v>
      </c>
      <c r="BF235">
        <v>325.33617629772601</v>
      </c>
      <c r="BG235">
        <v>324.94166382385498</v>
      </c>
      <c r="BH235">
        <v>335.10414606464798</v>
      </c>
      <c r="BI235">
        <v>330.00115962687403</v>
      </c>
      <c r="BJ235">
        <v>329.67083206076597</v>
      </c>
      <c r="BK235">
        <v>328.76980195149901</v>
      </c>
      <c r="BL235">
        <v>334.35570717309503</v>
      </c>
      <c r="BM235">
        <v>329.05388104101797</v>
      </c>
      <c r="BN235">
        <v>332.528782796749</v>
      </c>
      <c r="BO235">
        <v>319.14288114490699</v>
      </c>
      <c r="BP235">
        <v>326.56377941829402</v>
      </c>
      <c r="BQ235">
        <v>323.255129034856</v>
      </c>
      <c r="BR235">
        <v>335.176008296627</v>
      </c>
      <c r="BS235">
        <v>331.54187356218802</v>
      </c>
      <c r="BT235">
        <v>324.60452369923701</v>
      </c>
      <c r="BU235">
        <v>331.02226385530702</v>
      </c>
      <c r="BV235">
        <v>333.26077057779003</v>
      </c>
      <c r="BW235">
        <v>334.17584315083798</v>
      </c>
      <c r="BX235">
        <v>344.97991582308998</v>
      </c>
      <c r="BY235">
        <v>355.48763052994599</v>
      </c>
      <c r="BZ235">
        <v>338.50772518821799</v>
      </c>
      <c r="CA235">
        <v>336.97845177232102</v>
      </c>
      <c r="CB235">
        <v>339.28705261966701</v>
      </c>
      <c r="CC235">
        <v>340.99196971207402</v>
      </c>
      <c r="CD235">
        <v>347.22979532782301</v>
      </c>
    </row>
    <row r="236" spans="1:82" x14ac:dyDescent="0.25">
      <c r="A236">
        <v>56.234979973297698</v>
      </c>
      <c r="B236">
        <v>327.85956488750702</v>
      </c>
      <c r="C236">
        <v>330.37331729093501</v>
      </c>
      <c r="D236">
        <v>328.31975238300299</v>
      </c>
      <c r="E236">
        <v>333.46708924356199</v>
      </c>
      <c r="F236">
        <v>341.04748048015898</v>
      </c>
      <c r="G236">
        <v>345.16059576478301</v>
      </c>
      <c r="H236">
        <v>335.1683888837</v>
      </c>
      <c r="I236">
        <v>337.56535925692702</v>
      </c>
      <c r="J236">
        <v>344.868069094997</v>
      </c>
      <c r="K236">
        <v>344.91882425545901</v>
      </c>
      <c r="L236">
        <v>342.77746634233102</v>
      </c>
      <c r="M236">
        <v>348.58937981210403</v>
      </c>
      <c r="N236">
        <v>350.87238904906002</v>
      </c>
      <c r="O236">
        <v>341.66604771710701</v>
      </c>
      <c r="P236">
        <v>330.63706237165599</v>
      </c>
      <c r="Q236">
        <v>325.88584921231302</v>
      </c>
      <c r="R236">
        <v>341.00985225818499</v>
      </c>
      <c r="S236">
        <v>322.86597987606501</v>
      </c>
      <c r="T236">
        <v>323.651948222236</v>
      </c>
      <c r="U236">
        <v>330.38643943995299</v>
      </c>
      <c r="V236">
        <v>332.96321563179299</v>
      </c>
      <c r="W236">
        <v>334.10569364472099</v>
      </c>
      <c r="X236">
        <v>326.84128728275101</v>
      </c>
      <c r="Y236">
        <v>332.63053381637502</v>
      </c>
      <c r="Z236">
        <v>322.91477475197303</v>
      </c>
      <c r="AA236">
        <v>331.94739536543398</v>
      </c>
      <c r="AB236">
        <v>329.84074436502999</v>
      </c>
      <c r="AC236">
        <v>329.51939650810198</v>
      </c>
      <c r="AD236">
        <v>333.30816724263502</v>
      </c>
      <c r="AE236">
        <v>329.50084669150999</v>
      </c>
      <c r="AF236">
        <v>334.14160468876401</v>
      </c>
      <c r="AG236">
        <v>331.49203433610597</v>
      </c>
      <c r="AH236">
        <v>337.416815452874</v>
      </c>
      <c r="AI236">
        <v>382.56782696539801</v>
      </c>
      <c r="AJ236">
        <v>418.76539253227401</v>
      </c>
      <c r="AK236">
        <v>443.55870239752397</v>
      </c>
      <c r="AL236">
        <v>559.80043515387297</v>
      </c>
      <c r="AM236">
        <v>839.31205178126402</v>
      </c>
      <c r="AN236">
        <v>878.00903368511899</v>
      </c>
      <c r="AO236">
        <v>870.78794611279102</v>
      </c>
      <c r="AP236">
        <v>767.69956355321199</v>
      </c>
      <c r="AQ236">
        <v>778.59516584738196</v>
      </c>
      <c r="AR236">
        <v>738.81437713213302</v>
      </c>
      <c r="AS236">
        <v>855.408097693336</v>
      </c>
      <c r="AT236">
        <v>730.85238489266305</v>
      </c>
      <c r="AU236">
        <v>642.18029825983399</v>
      </c>
      <c r="AV236">
        <v>531.76106374630899</v>
      </c>
      <c r="AW236">
        <v>522.89122627771098</v>
      </c>
      <c r="AX236">
        <v>522.48408448600696</v>
      </c>
      <c r="AY236">
        <v>551.22792423147996</v>
      </c>
      <c r="AZ236">
        <v>573.40121238011602</v>
      </c>
      <c r="BA236">
        <v>414.698252656634</v>
      </c>
      <c r="BB236">
        <v>335.12596347112901</v>
      </c>
      <c r="BC236">
        <v>328.08916515077101</v>
      </c>
      <c r="BD236">
        <v>336.907726275534</v>
      </c>
      <c r="BE236">
        <v>332.990002081103</v>
      </c>
      <c r="BF236">
        <v>325.97950977157802</v>
      </c>
      <c r="BG236">
        <v>329.93542971445697</v>
      </c>
      <c r="BH236">
        <v>334.90678552919002</v>
      </c>
      <c r="BI236">
        <v>333.88958762369799</v>
      </c>
      <c r="BJ236">
        <v>331.57538618619901</v>
      </c>
      <c r="BK236">
        <v>330.108447436196</v>
      </c>
      <c r="BL236">
        <v>331.391953451125</v>
      </c>
      <c r="BM236">
        <v>326.83713129434602</v>
      </c>
      <c r="BN236">
        <v>333.74975113253203</v>
      </c>
      <c r="BO236">
        <v>318.67628579706502</v>
      </c>
      <c r="BP236">
        <v>321.57213259347998</v>
      </c>
      <c r="BQ236">
        <v>320.12655100250902</v>
      </c>
      <c r="BR236">
        <v>335.23542232691898</v>
      </c>
      <c r="BS236">
        <v>335.33951402402897</v>
      </c>
      <c r="BT236">
        <v>326.069163467588</v>
      </c>
      <c r="BU236">
        <v>327.50839331756703</v>
      </c>
      <c r="BV236">
        <v>333.12342507100198</v>
      </c>
      <c r="BW236">
        <v>334.04277416012201</v>
      </c>
      <c r="BX236">
        <v>343.46173012754201</v>
      </c>
      <c r="BY236">
        <v>358.40058484277301</v>
      </c>
      <c r="BZ236">
        <v>339.24345877416101</v>
      </c>
      <c r="CA236">
        <v>333.73180949632501</v>
      </c>
      <c r="CB236">
        <v>338.81964482154899</v>
      </c>
      <c r="CC236">
        <v>336.08470766840401</v>
      </c>
      <c r="CD236">
        <v>344.13359046834898</v>
      </c>
    </row>
    <row r="237" spans="1:82" x14ac:dyDescent="0.25">
      <c r="A237">
        <v>56.475300400534003</v>
      </c>
      <c r="B237">
        <v>327.95260593155803</v>
      </c>
      <c r="C237">
        <v>329.80986830843801</v>
      </c>
      <c r="D237">
        <v>327.72674275899499</v>
      </c>
      <c r="E237">
        <v>332.70402384145802</v>
      </c>
      <c r="F237">
        <v>340.16906335075703</v>
      </c>
      <c r="G237">
        <v>344.72484463471397</v>
      </c>
      <c r="H237">
        <v>335.92148107187103</v>
      </c>
      <c r="I237">
        <v>337.88272588149698</v>
      </c>
      <c r="J237">
        <v>346.29423306009801</v>
      </c>
      <c r="K237">
        <v>344.658142738393</v>
      </c>
      <c r="L237">
        <v>343.08144392030499</v>
      </c>
      <c r="M237">
        <v>347.80554448092198</v>
      </c>
      <c r="N237">
        <v>351.95591130937299</v>
      </c>
      <c r="O237">
        <v>341.302386161448</v>
      </c>
      <c r="P237">
        <v>329.572718828414</v>
      </c>
      <c r="Q237">
        <v>325.18170866311903</v>
      </c>
      <c r="R237">
        <v>339.644691922329</v>
      </c>
      <c r="S237">
        <v>322.28771155469099</v>
      </c>
      <c r="T237">
        <v>325.66398857346701</v>
      </c>
      <c r="U237">
        <v>328.42268940209198</v>
      </c>
      <c r="V237">
        <v>333.44639451281398</v>
      </c>
      <c r="W237">
        <v>333.85627510312901</v>
      </c>
      <c r="X237">
        <v>327.32504505484798</v>
      </c>
      <c r="Y237">
        <v>334.550495910542</v>
      </c>
      <c r="Z237">
        <v>323.59767471798199</v>
      </c>
      <c r="AA237">
        <v>332.261637052872</v>
      </c>
      <c r="AB237">
        <v>328.17102024722999</v>
      </c>
      <c r="AC237">
        <v>328.892170876477</v>
      </c>
      <c r="AD237">
        <v>332.52452958369798</v>
      </c>
      <c r="AE237">
        <v>327.27724592289201</v>
      </c>
      <c r="AF237">
        <v>334.85749162699602</v>
      </c>
      <c r="AG237">
        <v>332.58869604233502</v>
      </c>
      <c r="AH237">
        <v>336.21547445352297</v>
      </c>
      <c r="AI237">
        <v>383.579042369886</v>
      </c>
      <c r="AJ237">
        <v>419.28872702306802</v>
      </c>
      <c r="AK237">
        <v>447.38751470398</v>
      </c>
      <c r="AL237">
        <v>564.64106084968296</v>
      </c>
      <c r="AM237">
        <v>847.76050733173895</v>
      </c>
      <c r="AN237">
        <v>885.25169437426405</v>
      </c>
      <c r="AO237">
        <v>874.99494364763302</v>
      </c>
      <c r="AP237">
        <v>772.68412903438195</v>
      </c>
      <c r="AQ237">
        <v>780.36516824145394</v>
      </c>
      <c r="AR237">
        <v>738.22673514203404</v>
      </c>
      <c r="AS237">
        <v>859.87404381343094</v>
      </c>
      <c r="AT237">
        <v>731.35676097947999</v>
      </c>
      <c r="AU237">
        <v>644.05093797899303</v>
      </c>
      <c r="AV237">
        <v>532.46498226117103</v>
      </c>
      <c r="AW237">
        <v>527.99305759414995</v>
      </c>
      <c r="AX237">
        <v>532.40054210812502</v>
      </c>
      <c r="AY237">
        <v>561.84674255376899</v>
      </c>
      <c r="AZ237">
        <v>584.99864077680002</v>
      </c>
      <c r="BA237">
        <v>416.71554250340102</v>
      </c>
      <c r="BB237">
        <v>335.84881793271501</v>
      </c>
      <c r="BC237">
        <v>327.52206360920502</v>
      </c>
      <c r="BD237">
        <v>335.53180048621601</v>
      </c>
      <c r="BE237">
        <v>333.806790325127</v>
      </c>
      <c r="BF237">
        <v>326.17300117596801</v>
      </c>
      <c r="BG237">
        <v>330.98824134421102</v>
      </c>
      <c r="BH237">
        <v>334.96638306539597</v>
      </c>
      <c r="BI237">
        <v>334.04460565477598</v>
      </c>
      <c r="BJ237">
        <v>331.72335282517099</v>
      </c>
      <c r="BK237">
        <v>329.82980466783198</v>
      </c>
      <c r="BL237">
        <v>330.67955394178603</v>
      </c>
      <c r="BM237">
        <v>326.15071898572103</v>
      </c>
      <c r="BN237">
        <v>333.80715232862201</v>
      </c>
      <c r="BO237">
        <v>318.20219348824997</v>
      </c>
      <c r="BP237">
        <v>320.62837508270002</v>
      </c>
      <c r="BQ237">
        <v>319.77083265341503</v>
      </c>
      <c r="BR237">
        <v>334.84042745875001</v>
      </c>
      <c r="BS237">
        <v>337.380516935689</v>
      </c>
      <c r="BT237">
        <v>325.58759441368801</v>
      </c>
      <c r="BU237">
        <v>326.40706697270201</v>
      </c>
      <c r="BV237">
        <v>332.87647565657801</v>
      </c>
      <c r="BW237">
        <v>333.78382978876698</v>
      </c>
      <c r="BX237">
        <v>343.12813282206503</v>
      </c>
      <c r="BY237">
        <v>359.35988371901902</v>
      </c>
      <c r="BZ237">
        <v>339.29694128410301</v>
      </c>
      <c r="CA237">
        <v>333.39368168032001</v>
      </c>
      <c r="CB237">
        <v>338.09832536100998</v>
      </c>
      <c r="CC237">
        <v>335.20411504334902</v>
      </c>
      <c r="CD237">
        <v>343.18207969063297</v>
      </c>
    </row>
    <row r="238" spans="1:82" x14ac:dyDescent="0.25">
      <c r="A238">
        <v>56.715620827770302</v>
      </c>
      <c r="B238">
        <v>328.52672576421799</v>
      </c>
      <c r="C238">
        <v>329.610554783135</v>
      </c>
      <c r="D238">
        <v>324.06543792717798</v>
      </c>
      <c r="E238">
        <v>329.80032017753803</v>
      </c>
      <c r="F238">
        <v>338.97444059897401</v>
      </c>
      <c r="G238">
        <v>343.07062847039299</v>
      </c>
      <c r="H238">
        <v>338.27951686384699</v>
      </c>
      <c r="I238">
        <v>337.98670795713599</v>
      </c>
      <c r="J238">
        <v>346.96073249569702</v>
      </c>
      <c r="K238">
        <v>342.23978454900401</v>
      </c>
      <c r="L238">
        <v>342.105557052287</v>
      </c>
      <c r="M238">
        <v>348.78395923710798</v>
      </c>
      <c r="N238">
        <v>352.25859092776699</v>
      </c>
      <c r="O238">
        <v>342.16464028131497</v>
      </c>
      <c r="P238">
        <v>327.39516144049799</v>
      </c>
      <c r="Q238">
        <v>323.79123082343398</v>
      </c>
      <c r="R238">
        <v>334.61936466473298</v>
      </c>
      <c r="S238">
        <v>325.02147297313797</v>
      </c>
      <c r="T238">
        <v>328.05488609989197</v>
      </c>
      <c r="U238">
        <v>325.67892677651798</v>
      </c>
      <c r="V238">
        <v>333.98668593253302</v>
      </c>
      <c r="W238">
        <v>331.86467638304202</v>
      </c>
      <c r="X238">
        <v>330.196863453817</v>
      </c>
      <c r="Y238">
        <v>334.12566553793602</v>
      </c>
      <c r="Z238">
        <v>326.81417755379499</v>
      </c>
      <c r="AA238">
        <v>333.86425083538302</v>
      </c>
      <c r="AB238">
        <v>324.52164329760899</v>
      </c>
      <c r="AC238">
        <v>326.57454132568199</v>
      </c>
      <c r="AD238">
        <v>329.62559492011201</v>
      </c>
      <c r="AE238">
        <v>325.55695561526397</v>
      </c>
      <c r="AF238">
        <v>335.86358954344001</v>
      </c>
      <c r="AG238">
        <v>337.74225087584398</v>
      </c>
      <c r="AH238">
        <v>335.144694674363</v>
      </c>
      <c r="AI238">
        <v>381.04381494843602</v>
      </c>
      <c r="AJ238">
        <v>419.81921334175797</v>
      </c>
      <c r="AK238">
        <v>453.59120947679799</v>
      </c>
      <c r="AL238">
        <v>572.56297642576999</v>
      </c>
      <c r="AM238">
        <v>862.99816508543995</v>
      </c>
      <c r="AN238">
        <v>900.26012233834899</v>
      </c>
      <c r="AO238">
        <v>882.64035440861801</v>
      </c>
      <c r="AP238">
        <v>778.23854696417698</v>
      </c>
      <c r="AQ238">
        <v>780.06441768227603</v>
      </c>
      <c r="AR238">
        <v>734.729911128097</v>
      </c>
      <c r="AS238">
        <v>868.56535714677602</v>
      </c>
      <c r="AT238">
        <v>732.77283153339204</v>
      </c>
      <c r="AU238">
        <v>647.13158817370902</v>
      </c>
      <c r="AV238">
        <v>533.35379090552306</v>
      </c>
      <c r="AW238">
        <v>537.56302752644206</v>
      </c>
      <c r="AX238">
        <v>554.13862034804697</v>
      </c>
      <c r="AY238">
        <v>580.88033108243303</v>
      </c>
      <c r="AZ238">
        <v>606.26892541431596</v>
      </c>
      <c r="BA238">
        <v>417.24117166960002</v>
      </c>
      <c r="BB238">
        <v>339.03051475584999</v>
      </c>
      <c r="BC238">
        <v>327.596338013842</v>
      </c>
      <c r="BD238">
        <v>331.95441342509997</v>
      </c>
      <c r="BE238">
        <v>336.76290457833198</v>
      </c>
      <c r="BF238">
        <v>324.74849573976502</v>
      </c>
      <c r="BG238">
        <v>331.13624615580198</v>
      </c>
      <c r="BH238">
        <v>335.39566676895402</v>
      </c>
      <c r="BI238">
        <v>330.99130780788897</v>
      </c>
      <c r="BJ238">
        <v>331.49431031980401</v>
      </c>
      <c r="BK238">
        <v>327.54632017295</v>
      </c>
      <c r="BL238">
        <v>330.00926427110602</v>
      </c>
      <c r="BM238">
        <v>325.19505889465898</v>
      </c>
      <c r="BN238">
        <v>331.02399335707202</v>
      </c>
      <c r="BO238">
        <v>319.92693298181803</v>
      </c>
      <c r="BP238">
        <v>321.80975649571502</v>
      </c>
      <c r="BQ238">
        <v>321.23435762312198</v>
      </c>
      <c r="BR238">
        <v>331.90502705196502</v>
      </c>
      <c r="BS238">
        <v>340.039425150326</v>
      </c>
      <c r="BT238">
        <v>323.02731211772601</v>
      </c>
      <c r="BU238">
        <v>324.89544157258899</v>
      </c>
      <c r="BV238">
        <v>332.99299702572102</v>
      </c>
      <c r="BW238">
        <v>333.33994331438998</v>
      </c>
      <c r="BX238">
        <v>342.59690302592998</v>
      </c>
      <c r="BY238">
        <v>360.48889071421598</v>
      </c>
      <c r="BZ238">
        <v>340.43767609089298</v>
      </c>
      <c r="CA238">
        <v>334.47354807260399</v>
      </c>
      <c r="CB238">
        <v>336.336347495788</v>
      </c>
      <c r="CC238">
        <v>336.053547730643</v>
      </c>
      <c r="CD238">
        <v>342.85415770611399</v>
      </c>
    </row>
    <row r="239" spans="1:82" x14ac:dyDescent="0.25">
      <c r="A239">
        <v>56.9559412550066</v>
      </c>
      <c r="B239">
        <v>331.03038028449799</v>
      </c>
      <c r="C239">
        <v>329.32609112127602</v>
      </c>
      <c r="D239">
        <v>324.460479362885</v>
      </c>
      <c r="E239">
        <v>327.31209842845197</v>
      </c>
      <c r="F239">
        <v>337.537052239866</v>
      </c>
      <c r="G239">
        <v>343.06442558010099</v>
      </c>
      <c r="H239">
        <v>338.47535635034399</v>
      </c>
      <c r="I239">
        <v>340.603529119862</v>
      </c>
      <c r="J239">
        <v>341.90873793618903</v>
      </c>
      <c r="K239">
        <v>341.26424794998297</v>
      </c>
      <c r="L239">
        <v>341.08331438413001</v>
      </c>
      <c r="M239">
        <v>348.04990040656298</v>
      </c>
      <c r="N239">
        <v>350.63886835095599</v>
      </c>
      <c r="O239">
        <v>342.21591172669599</v>
      </c>
      <c r="P239">
        <v>324.887487841998</v>
      </c>
      <c r="Q239">
        <v>323.04561996746099</v>
      </c>
      <c r="R239">
        <v>330.208489948242</v>
      </c>
      <c r="S239">
        <v>328.95507653921197</v>
      </c>
      <c r="T239">
        <v>328.39957266986801</v>
      </c>
      <c r="U239">
        <v>327.45157345906301</v>
      </c>
      <c r="V239">
        <v>332.90213881597998</v>
      </c>
      <c r="W239">
        <v>330.15541915646298</v>
      </c>
      <c r="X239">
        <v>329.52784665058903</v>
      </c>
      <c r="Y239">
        <v>336.186675071286</v>
      </c>
      <c r="Z239">
        <v>324.02645540429899</v>
      </c>
      <c r="AA239">
        <v>330.73208428023997</v>
      </c>
      <c r="AB239">
        <v>325.678732904122</v>
      </c>
      <c r="AC239">
        <v>329.59926305048799</v>
      </c>
      <c r="AD239">
        <v>327.739215541504</v>
      </c>
      <c r="AE239">
        <v>324.09962969717998</v>
      </c>
      <c r="AF239">
        <v>333.91830484439299</v>
      </c>
      <c r="AG239">
        <v>339.34263797648799</v>
      </c>
      <c r="AH239">
        <v>333.98855807515702</v>
      </c>
      <c r="AI239">
        <v>381.01314359503402</v>
      </c>
      <c r="AJ239">
        <v>421.72365797772198</v>
      </c>
      <c r="AK239">
        <v>453.21512345620698</v>
      </c>
      <c r="AL239">
        <v>579.57322059785804</v>
      </c>
      <c r="AM239">
        <v>873.69782319475701</v>
      </c>
      <c r="AN239">
        <v>909.46032909481801</v>
      </c>
      <c r="AO239">
        <v>886.70475133069101</v>
      </c>
      <c r="AP239">
        <v>784.97910002801302</v>
      </c>
      <c r="AQ239">
        <v>780.85730471168699</v>
      </c>
      <c r="AR239">
        <v>737.02661384336204</v>
      </c>
      <c r="AS239">
        <v>874.30674291079401</v>
      </c>
      <c r="AT239">
        <v>730.40070946513094</v>
      </c>
      <c r="AU239">
        <v>643.38163957154404</v>
      </c>
      <c r="AV239">
        <v>536.36487932863702</v>
      </c>
      <c r="AW239">
        <v>538.06207385617802</v>
      </c>
      <c r="AX239">
        <v>563.49218629491497</v>
      </c>
      <c r="AY239">
        <v>589.96425674983402</v>
      </c>
      <c r="AZ239">
        <v>624.01444253208297</v>
      </c>
      <c r="BA239">
        <v>422.08169176366198</v>
      </c>
      <c r="BB239">
        <v>338.37401348093698</v>
      </c>
      <c r="BC239">
        <v>330.99862816983301</v>
      </c>
      <c r="BD239">
        <v>326.84034706162203</v>
      </c>
      <c r="BE239">
        <v>337.86583861745902</v>
      </c>
      <c r="BF239">
        <v>323.872845797428</v>
      </c>
      <c r="BG239">
        <v>334.08748745097199</v>
      </c>
      <c r="BH239">
        <v>333.82619656701399</v>
      </c>
      <c r="BI239">
        <v>330.75101488526599</v>
      </c>
      <c r="BJ239">
        <v>332.217824214774</v>
      </c>
      <c r="BK239">
        <v>329.09162972674301</v>
      </c>
      <c r="BL239">
        <v>330.07557014443103</v>
      </c>
      <c r="BM239">
        <v>324.57196765682698</v>
      </c>
      <c r="BN239">
        <v>332.08672092718803</v>
      </c>
      <c r="BO239">
        <v>320.934854118423</v>
      </c>
      <c r="BP239">
        <v>321.96771128651801</v>
      </c>
      <c r="BQ239">
        <v>321.89368397455797</v>
      </c>
      <c r="BR239">
        <v>330.38148701723497</v>
      </c>
      <c r="BS239">
        <v>335.72576561211201</v>
      </c>
      <c r="BT239">
        <v>324.64192133279801</v>
      </c>
      <c r="BU239">
        <v>326.37119229568498</v>
      </c>
      <c r="BV239">
        <v>329.46355654845303</v>
      </c>
      <c r="BW239">
        <v>333.24813452482402</v>
      </c>
      <c r="BX239">
        <v>341.78129813552601</v>
      </c>
      <c r="BY239">
        <v>363.22783885447302</v>
      </c>
      <c r="BZ239">
        <v>340.57132228813202</v>
      </c>
      <c r="CA239">
        <v>336.28072368622998</v>
      </c>
      <c r="CB239">
        <v>337.38961977529999</v>
      </c>
      <c r="CC239">
        <v>336.051250780386</v>
      </c>
      <c r="CD239">
        <v>342.70656741449898</v>
      </c>
    </row>
    <row r="240" spans="1:82" x14ac:dyDescent="0.25">
      <c r="A240">
        <v>57.196261682242898</v>
      </c>
      <c r="B240">
        <v>333.85445196337599</v>
      </c>
      <c r="C240">
        <v>327.81916750412501</v>
      </c>
      <c r="D240">
        <v>323.55143102928702</v>
      </c>
      <c r="E240">
        <v>325.31303997382201</v>
      </c>
      <c r="F240">
        <v>336.74833143484102</v>
      </c>
      <c r="G240">
        <v>341.92598376143701</v>
      </c>
      <c r="H240">
        <v>338.98529644210601</v>
      </c>
      <c r="I240">
        <v>340.99024400912498</v>
      </c>
      <c r="J240">
        <v>338.38942497431498</v>
      </c>
      <c r="K240">
        <v>339.69537103054603</v>
      </c>
      <c r="L240">
        <v>341.012409587143</v>
      </c>
      <c r="M240">
        <v>348.05194969095402</v>
      </c>
      <c r="N240">
        <v>349.81359813225703</v>
      </c>
      <c r="O240">
        <v>342.674395478684</v>
      </c>
      <c r="P240">
        <v>324.68556212464398</v>
      </c>
      <c r="Q240">
        <v>323.54091302734599</v>
      </c>
      <c r="R240">
        <v>329.39406122945701</v>
      </c>
      <c r="S240">
        <v>329.72342221111001</v>
      </c>
      <c r="T240">
        <v>328.78907818895499</v>
      </c>
      <c r="U240">
        <v>328.51469366280702</v>
      </c>
      <c r="V240">
        <v>332.58634206098498</v>
      </c>
      <c r="W240">
        <v>328.23021103187801</v>
      </c>
      <c r="X240">
        <v>328.68309004319002</v>
      </c>
      <c r="Y240">
        <v>336.97563834784103</v>
      </c>
      <c r="Z240">
        <v>323.101717529643</v>
      </c>
      <c r="AA240">
        <v>328.42116122837899</v>
      </c>
      <c r="AB240">
        <v>326.52040728209897</v>
      </c>
      <c r="AC240">
        <v>330.29689463531798</v>
      </c>
      <c r="AD240">
        <v>327.751738011025</v>
      </c>
      <c r="AE240">
        <v>322.38065328891599</v>
      </c>
      <c r="AF240">
        <v>333.672906280441</v>
      </c>
      <c r="AG240">
        <v>339.27390363206098</v>
      </c>
      <c r="AH240">
        <v>334.58875804300101</v>
      </c>
      <c r="AI240">
        <v>380.656620512816</v>
      </c>
      <c r="AJ240">
        <v>423.62542863056501</v>
      </c>
      <c r="AK240">
        <v>453.21069031593998</v>
      </c>
      <c r="AL240">
        <v>589.15588103003302</v>
      </c>
      <c r="AM240">
        <v>882.02437655599101</v>
      </c>
      <c r="AN240">
        <v>915.04569145334494</v>
      </c>
      <c r="AO240">
        <v>889.34146753850098</v>
      </c>
      <c r="AP240">
        <v>785.78435733004301</v>
      </c>
      <c r="AQ240">
        <v>780.873905098259</v>
      </c>
      <c r="AR240">
        <v>737.06151292548896</v>
      </c>
      <c r="AS240">
        <v>878.12327351965303</v>
      </c>
      <c r="AT240">
        <v>729.407317626132</v>
      </c>
      <c r="AU240">
        <v>641.93909811809101</v>
      </c>
      <c r="AV240">
        <v>539.625483377455</v>
      </c>
      <c r="AW240">
        <v>541.57532726119098</v>
      </c>
      <c r="AX240">
        <v>570.29251141840405</v>
      </c>
      <c r="AY240">
        <v>601.77466663775897</v>
      </c>
      <c r="AZ240">
        <v>635.41144338402796</v>
      </c>
      <c r="BA240">
        <v>425.27360640765698</v>
      </c>
      <c r="BB240">
        <v>339.51464549131202</v>
      </c>
      <c r="BC240">
        <v>333.04963501991</v>
      </c>
      <c r="BD240">
        <v>324.43728203968698</v>
      </c>
      <c r="BE240">
        <v>339.438553609667</v>
      </c>
      <c r="BF240">
        <v>324.193024012921</v>
      </c>
      <c r="BG240">
        <v>335.87911815771599</v>
      </c>
      <c r="BH240">
        <v>333.010823563683</v>
      </c>
      <c r="BI240">
        <v>330.86385627653698</v>
      </c>
      <c r="BJ240">
        <v>332.72935858503098</v>
      </c>
      <c r="BK240">
        <v>329.45116642294101</v>
      </c>
      <c r="BL240">
        <v>331.75975060569999</v>
      </c>
      <c r="BM240">
        <v>323.66038533258597</v>
      </c>
      <c r="BN240">
        <v>331.87459222085999</v>
      </c>
      <c r="BO240">
        <v>322.83354907031202</v>
      </c>
      <c r="BP240">
        <v>321.63481925689302</v>
      </c>
      <c r="BQ240">
        <v>322.76464350167703</v>
      </c>
      <c r="BR240">
        <v>328.71142158669801</v>
      </c>
      <c r="BS240">
        <v>334.13754450289201</v>
      </c>
      <c r="BT240">
        <v>325.97451809277601</v>
      </c>
      <c r="BU240">
        <v>327.29262087862298</v>
      </c>
      <c r="BV240">
        <v>327.93532723708699</v>
      </c>
      <c r="BW240">
        <v>332.189255246767</v>
      </c>
      <c r="BX240">
        <v>342.56546061868801</v>
      </c>
      <c r="BY240">
        <v>364.512008246557</v>
      </c>
      <c r="BZ240">
        <v>340.87351843812701</v>
      </c>
      <c r="CA240">
        <v>335.20818113087898</v>
      </c>
      <c r="CB240">
        <v>338.08013602564898</v>
      </c>
      <c r="CC240">
        <v>335.55947416281703</v>
      </c>
      <c r="CD240">
        <v>341.59669058062502</v>
      </c>
    </row>
    <row r="241" spans="1:82" x14ac:dyDescent="0.25">
      <c r="A241">
        <v>57.436582109479303</v>
      </c>
      <c r="B241">
        <v>335.67033041543903</v>
      </c>
      <c r="C241">
        <v>326.29128689569097</v>
      </c>
      <c r="D241">
        <v>321.37305661953502</v>
      </c>
      <c r="E241">
        <v>325.18688790486101</v>
      </c>
      <c r="F241">
        <v>339.19466871324698</v>
      </c>
      <c r="G241">
        <v>339.23016651645497</v>
      </c>
      <c r="H241">
        <v>340.91512181866898</v>
      </c>
      <c r="I241">
        <v>338.46699982172998</v>
      </c>
      <c r="J241">
        <v>337.34752906485602</v>
      </c>
      <c r="K241">
        <v>337.28994154325198</v>
      </c>
      <c r="L241">
        <v>340.94266047692599</v>
      </c>
      <c r="M241">
        <v>348.627092601838</v>
      </c>
      <c r="N241">
        <v>351.48252540816299</v>
      </c>
      <c r="O241">
        <v>341.33026360239199</v>
      </c>
      <c r="P241">
        <v>324.82045607572002</v>
      </c>
      <c r="Q241">
        <v>323.02498388803798</v>
      </c>
      <c r="R241">
        <v>329.205666439173</v>
      </c>
      <c r="S241">
        <v>327.908954865662</v>
      </c>
      <c r="T241">
        <v>329.45704623068701</v>
      </c>
      <c r="U241">
        <v>322.779831126251</v>
      </c>
      <c r="V241">
        <v>331.45820210416798</v>
      </c>
      <c r="W241">
        <v>325.71640955935698</v>
      </c>
      <c r="X241">
        <v>327.50695447338899</v>
      </c>
      <c r="Y241">
        <v>334.94409695093702</v>
      </c>
      <c r="Z241">
        <v>325.29050589803302</v>
      </c>
      <c r="AA241">
        <v>326.30307337431401</v>
      </c>
      <c r="AB241">
        <v>324.26275904279299</v>
      </c>
      <c r="AC241">
        <v>327.13233880790602</v>
      </c>
      <c r="AD241">
        <v>327.92982509983898</v>
      </c>
      <c r="AE241">
        <v>321.73550945992798</v>
      </c>
      <c r="AF241">
        <v>335.23418258589498</v>
      </c>
      <c r="AG241">
        <v>338.24962866556399</v>
      </c>
      <c r="AH241">
        <v>337.96435120905801</v>
      </c>
      <c r="AI241">
        <v>385.99816013878899</v>
      </c>
      <c r="AJ241">
        <v>425.13439859460999</v>
      </c>
      <c r="AK241">
        <v>457.111794848903</v>
      </c>
      <c r="AL241">
        <v>605.252371049673</v>
      </c>
      <c r="AM241">
        <v>896.57606058692704</v>
      </c>
      <c r="AN241">
        <v>920.19916394318102</v>
      </c>
      <c r="AO241">
        <v>883.41793955715104</v>
      </c>
      <c r="AP241">
        <v>780.18249692427105</v>
      </c>
      <c r="AQ241">
        <v>776.76761590262697</v>
      </c>
      <c r="AR241">
        <v>736.79935294639495</v>
      </c>
      <c r="AS241">
        <v>878.17723502778802</v>
      </c>
      <c r="AT241">
        <v>726.29520689363903</v>
      </c>
      <c r="AU241">
        <v>642.43741348210995</v>
      </c>
      <c r="AV241">
        <v>546.25221909915604</v>
      </c>
      <c r="AW241">
        <v>548.43374815365905</v>
      </c>
      <c r="AX241">
        <v>586.47749753832295</v>
      </c>
      <c r="AY241">
        <v>628.23341076530096</v>
      </c>
      <c r="AZ241">
        <v>657.43831008978998</v>
      </c>
      <c r="BA241">
        <v>431.54635261927001</v>
      </c>
      <c r="BB241">
        <v>342.89869819364202</v>
      </c>
      <c r="BC241">
        <v>332.95698544329701</v>
      </c>
      <c r="BD241">
        <v>325.54945435403903</v>
      </c>
      <c r="BE241">
        <v>338.43603251129099</v>
      </c>
      <c r="BF241">
        <v>325.56196318089701</v>
      </c>
      <c r="BG241">
        <v>336.45746072537099</v>
      </c>
      <c r="BH241">
        <v>332.39105815566103</v>
      </c>
      <c r="BI241">
        <v>332.37731424893502</v>
      </c>
      <c r="BJ241">
        <v>337.09091504647699</v>
      </c>
      <c r="BK241">
        <v>331.12958663201698</v>
      </c>
      <c r="BL241">
        <v>330.57729505707101</v>
      </c>
      <c r="BM241">
        <v>326.19057789493098</v>
      </c>
      <c r="BN241">
        <v>335.08863311484998</v>
      </c>
      <c r="BO241">
        <v>323.773058501523</v>
      </c>
      <c r="BP241">
        <v>324.00702419106301</v>
      </c>
      <c r="BQ241">
        <v>325.21733287984199</v>
      </c>
      <c r="BR241">
        <v>332.477363746435</v>
      </c>
      <c r="BS241">
        <v>334.385258982045</v>
      </c>
      <c r="BT241">
        <v>328.238351634548</v>
      </c>
      <c r="BU241">
        <v>328.46136383437198</v>
      </c>
      <c r="BV241">
        <v>327.94429797539601</v>
      </c>
      <c r="BW241">
        <v>333.06773486409202</v>
      </c>
      <c r="BX241">
        <v>342.62151492543899</v>
      </c>
      <c r="BY241">
        <v>364.72625361669498</v>
      </c>
      <c r="BZ241">
        <v>338.01094273369102</v>
      </c>
      <c r="CA241">
        <v>330.89791061915099</v>
      </c>
      <c r="CB241">
        <v>337.32333199682398</v>
      </c>
      <c r="CC241">
        <v>335.497229401303</v>
      </c>
      <c r="CD241">
        <v>339.08448834003201</v>
      </c>
    </row>
    <row r="242" spans="1:82" x14ac:dyDescent="0.25">
      <c r="A242">
        <v>57.676902536715602</v>
      </c>
      <c r="B242">
        <v>335.256225197839</v>
      </c>
      <c r="C242">
        <v>327.85374058776</v>
      </c>
      <c r="D242">
        <v>321.96327295183698</v>
      </c>
      <c r="E242">
        <v>323.84007814993601</v>
      </c>
      <c r="F242">
        <v>337.92348377711102</v>
      </c>
      <c r="G242">
        <v>338.52070832317997</v>
      </c>
      <c r="H242">
        <v>340.03974594565602</v>
      </c>
      <c r="I242">
        <v>340.70004740318399</v>
      </c>
      <c r="J242">
        <v>336.18491107760701</v>
      </c>
      <c r="K242">
        <v>335.98953160749198</v>
      </c>
      <c r="L242">
        <v>340.77924606077499</v>
      </c>
      <c r="M242">
        <v>346.42790032361501</v>
      </c>
      <c r="N242">
        <v>349.75090379315998</v>
      </c>
      <c r="O242">
        <v>342.89572850028998</v>
      </c>
      <c r="P242">
        <v>323.672139769963</v>
      </c>
      <c r="Q242">
        <v>324.12943735613698</v>
      </c>
      <c r="R242">
        <v>326.57012936641098</v>
      </c>
      <c r="S242">
        <v>329.83224168696597</v>
      </c>
      <c r="T242">
        <v>328.76266236593102</v>
      </c>
      <c r="U242">
        <v>323.19362310844298</v>
      </c>
      <c r="V242">
        <v>330.41317503173298</v>
      </c>
      <c r="W242">
        <v>323.22175327288198</v>
      </c>
      <c r="X242">
        <v>329.83532201615901</v>
      </c>
      <c r="Y242">
        <v>335.50058105988398</v>
      </c>
      <c r="Z242">
        <v>325.64152518917001</v>
      </c>
      <c r="AA242">
        <v>325.25337916287702</v>
      </c>
      <c r="AB242">
        <v>324.90624324497497</v>
      </c>
      <c r="AC242">
        <v>328.74975051229001</v>
      </c>
      <c r="AD242">
        <v>329.228468638641</v>
      </c>
      <c r="AE242">
        <v>324.09941918982099</v>
      </c>
      <c r="AF242">
        <v>333.73362523870497</v>
      </c>
      <c r="AG242">
        <v>336.02895589184197</v>
      </c>
      <c r="AH242">
        <v>338.02072490086999</v>
      </c>
      <c r="AI242">
        <v>385.50839522618202</v>
      </c>
      <c r="AJ242">
        <v>424.15284809278</v>
      </c>
      <c r="AK242">
        <v>463.25683873634898</v>
      </c>
      <c r="AL242">
        <v>617.02784931647398</v>
      </c>
      <c r="AM242">
        <v>908.71890877342503</v>
      </c>
      <c r="AN242">
        <v>937.89955991322995</v>
      </c>
      <c r="AO242">
        <v>885.77688083409896</v>
      </c>
      <c r="AP242">
        <v>785.98165836026499</v>
      </c>
      <c r="AQ242">
        <v>778.95643227615597</v>
      </c>
      <c r="AR242">
        <v>738.094251569417</v>
      </c>
      <c r="AS242">
        <v>881.12501683379901</v>
      </c>
      <c r="AT242">
        <v>728.31198311825494</v>
      </c>
      <c r="AU242">
        <v>640.48349112462097</v>
      </c>
      <c r="AV242">
        <v>546.96432453683803</v>
      </c>
      <c r="AW242">
        <v>558.77784982909498</v>
      </c>
      <c r="AX242">
        <v>599.24124603792097</v>
      </c>
      <c r="AY242">
        <v>642.67874836797796</v>
      </c>
      <c r="AZ242">
        <v>672.33805075140299</v>
      </c>
      <c r="BA242">
        <v>432.13322021143301</v>
      </c>
      <c r="BB242">
        <v>345.27803595131201</v>
      </c>
      <c r="BC242">
        <v>335.228423284717</v>
      </c>
      <c r="BD242">
        <v>321.44999762427102</v>
      </c>
      <c r="BE242">
        <v>336.67289547641099</v>
      </c>
      <c r="BF242">
        <v>329.26369151503201</v>
      </c>
      <c r="BG242">
        <v>337.28558603732398</v>
      </c>
      <c r="BH242">
        <v>329.62581088675603</v>
      </c>
      <c r="BI242">
        <v>329.60329304156699</v>
      </c>
      <c r="BJ242">
        <v>338.33031704109999</v>
      </c>
      <c r="BK242">
        <v>332.06868129509797</v>
      </c>
      <c r="BL242">
        <v>331.306762355226</v>
      </c>
      <c r="BM242">
        <v>325.11480946333398</v>
      </c>
      <c r="BN242">
        <v>335.23465558787899</v>
      </c>
      <c r="BO242">
        <v>325.32651182914401</v>
      </c>
      <c r="BP242">
        <v>327.00494858017203</v>
      </c>
      <c r="BQ242">
        <v>325.63687051183001</v>
      </c>
      <c r="BR242">
        <v>332.496658878147</v>
      </c>
      <c r="BS242">
        <v>334.50091910240297</v>
      </c>
      <c r="BT242">
        <v>327.88508610253501</v>
      </c>
      <c r="BU242">
        <v>328.77294081515998</v>
      </c>
      <c r="BV242">
        <v>325.8957300015</v>
      </c>
      <c r="BW242">
        <v>333.20911776972298</v>
      </c>
      <c r="BX242">
        <v>345.16877427900403</v>
      </c>
      <c r="BY242">
        <v>365.85267928460001</v>
      </c>
      <c r="BZ242">
        <v>338.91734754233698</v>
      </c>
      <c r="CA242">
        <v>331.18663985115501</v>
      </c>
      <c r="CB242">
        <v>335.336276693098</v>
      </c>
      <c r="CC242">
        <v>334.995310654332</v>
      </c>
      <c r="CD242">
        <v>338.92822257055599</v>
      </c>
    </row>
    <row r="243" spans="1:82" x14ac:dyDescent="0.25">
      <c r="A243">
        <v>57.9172229639519</v>
      </c>
      <c r="B243">
        <v>333.41544243976603</v>
      </c>
      <c r="C243">
        <v>325.66350335163298</v>
      </c>
      <c r="D243">
        <v>318.76105751630899</v>
      </c>
      <c r="E243">
        <v>322.35928607898597</v>
      </c>
      <c r="F243">
        <v>338.15563559044102</v>
      </c>
      <c r="G243">
        <v>336.41170485204998</v>
      </c>
      <c r="H243">
        <v>342.49992121899402</v>
      </c>
      <c r="I243">
        <v>342.19788140725899</v>
      </c>
      <c r="J243">
        <v>334.22477483467901</v>
      </c>
      <c r="K243">
        <v>337.57838531429599</v>
      </c>
      <c r="L243">
        <v>340.87019131701999</v>
      </c>
      <c r="M243">
        <v>344.40708346637001</v>
      </c>
      <c r="N243">
        <v>348.49732256360898</v>
      </c>
      <c r="O243">
        <v>340.45714823712001</v>
      </c>
      <c r="P243">
        <v>323.00386032935597</v>
      </c>
      <c r="Q243">
        <v>323.46024734930199</v>
      </c>
      <c r="R243">
        <v>326.90516434251703</v>
      </c>
      <c r="S243">
        <v>330.94478054028798</v>
      </c>
      <c r="T243">
        <v>329.26924804151002</v>
      </c>
      <c r="U243">
        <v>325.73441423538401</v>
      </c>
      <c r="V243">
        <v>330.072637000486</v>
      </c>
      <c r="W243">
        <v>322.66756894600098</v>
      </c>
      <c r="X243">
        <v>330.93390355554601</v>
      </c>
      <c r="Y243">
        <v>333.30979306452099</v>
      </c>
      <c r="Z243">
        <v>328.78779287875102</v>
      </c>
      <c r="AA243">
        <v>327.6530955897</v>
      </c>
      <c r="AB243">
        <v>327.74771983621503</v>
      </c>
      <c r="AC243">
        <v>327.50005994969598</v>
      </c>
      <c r="AD243">
        <v>328.60381927790598</v>
      </c>
      <c r="AE243">
        <v>324.47782205977597</v>
      </c>
      <c r="AF243">
        <v>332.22902902379201</v>
      </c>
      <c r="AG243">
        <v>332.77496289997902</v>
      </c>
      <c r="AH243">
        <v>338.35566541642498</v>
      </c>
      <c r="AI243">
        <v>386.83079793002202</v>
      </c>
      <c r="AJ243">
        <v>425.905156946847</v>
      </c>
      <c r="AK243">
        <v>469.73052231257702</v>
      </c>
      <c r="AL243">
        <v>628.96734635819405</v>
      </c>
      <c r="AM243">
        <v>923.47489493216995</v>
      </c>
      <c r="AN243">
        <v>951.93602053669201</v>
      </c>
      <c r="AO243">
        <v>889.94909723337798</v>
      </c>
      <c r="AP243">
        <v>791.47088973105895</v>
      </c>
      <c r="AQ243">
        <v>777.47600365514995</v>
      </c>
      <c r="AR243">
        <v>734.72218691067803</v>
      </c>
      <c r="AS243">
        <v>883.57179572160101</v>
      </c>
      <c r="AT243">
        <v>729.00981756264696</v>
      </c>
      <c r="AU243">
        <v>641.68309968399399</v>
      </c>
      <c r="AV243">
        <v>553.145683201417</v>
      </c>
      <c r="AW243">
        <v>571.28675213119504</v>
      </c>
      <c r="AX243">
        <v>611.23221392612595</v>
      </c>
      <c r="AY243">
        <v>658.844405561607</v>
      </c>
      <c r="AZ243">
        <v>688.25165268622197</v>
      </c>
      <c r="BA243">
        <v>436.77242527244999</v>
      </c>
      <c r="BB243">
        <v>346.17302363970299</v>
      </c>
      <c r="BC243">
        <v>340.00453740904697</v>
      </c>
      <c r="BD243">
        <v>323.49067816394501</v>
      </c>
      <c r="BE243">
        <v>334.94306356377098</v>
      </c>
      <c r="BF243">
        <v>329.38970575301499</v>
      </c>
      <c r="BG243">
        <v>338.27951977208897</v>
      </c>
      <c r="BH243">
        <v>325.53039927922998</v>
      </c>
      <c r="BI243">
        <v>328.73655040761599</v>
      </c>
      <c r="BJ243">
        <v>336.402837059977</v>
      </c>
      <c r="BK243">
        <v>335.106633128677</v>
      </c>
      <c r="BL243">
        <v>328.99271053477003</v>
      </c>
      <c r="BM243">
        <v>323.791999107506</v>
      </c>
      <c r="BN243">
        <v>336.74844898317099</v>
      </c>
      <c r="BO243">
        <v>328.44162327798102</v>
      </c>
      <c r="BP243">
        <v>329.105041610321</v>
      </c>
      <c r="BQ243">
        <v>326.48955132883498</v>
      </c>
      <c r="BR243">
        <v>327.60476933613</v>
      </c>
      <c r="BS243">
        <v>334.02298041417902</v>
      </c>
      <c r="BT243">
        <v>329.66768638086597</v>
      </c>
      <c r="BU243">
        <v>327.42778755213197</v>
      </c>
      <c r="BV243">
        <v>326.606591297671</v>
      </c>
      <c r="BW243">
        <v>335.018834545571</v>
      </c>
      <c r="BX243">
        <v>346.64118234218898</v>
      </c>
      <c r="BY243">
        <v>366.43807147746998</v>
      </c>
      <c r="BZ243">
        <v>339.599427546399</v>
      </c>
      <c r="CA243">
        <v>329.83277080808801</v>
      </c>
      <c r="CB243">
        <v>335.41343452304301</v>
      </c>
      <c r="CC243">
        <v>335.79344563119599</v>
      </c>
      <c r="CD243">
        <v>337.90108350795498</v>
      </c>
    </row>
    <row r="244" spans="1:82" x14ac:dyDescent="0.25">
      <c r="A244">
        <v>58.157543391188199</v>
      </c>
      <c r="B244">
        <v>333.48681267054002</v>
      </c>
      <c r="C244">
        <v>327.49433117943897</v>
      </c>
      <c r="D244">
        <v>315.49872992467698</v>
      </c>
      <c r="E244">
        <v>320.99080349164598</v>
      </c>
      <c r="F244">
        <v>336.20973571293598</v>
      </c>
      <c r="G244">
        <v>334.06795270305901</v>
      </c>
      <c r="H244">
        <v>343.07287832971701</v>
      </c>
      <c r="I244">
        <v>338.15131697265298</v>
      </c>
      <c r="J244">
        <v>331.04994650064299</v>
      </c>
      <c r="K244">
        <v>338.12090459308001</v>
      </c>
      <c r="L244">
        <v>340.125047628598</v>
      </c>
      <c r="M244">
        <v>346.72460271361899</v>
      </c>
      <c r="N244">
        <v>343.96622379441999</v>
      </c>
      <c r="O244">
        <v>342.851547275244</v>
      </c>
      <c r="P244">
        <v>324.46754307967598</v>
      </c>
      <c r="Q244">
        <v>326.72567353172201</v>
      </c>
      <c r="R244">
        <v>328.06799122349202</v>
      </c>
      <c r="S244">
        <v>331.76082982968597</v>
      </c>
      <c r="T244">
        <v>328.13700039770498</v>
      </c>
      <c r="U244">
        <v>326.760428752358</v>
      </c>
      <c r="V244">
        <v>331.37485809424498</v>
      </c>
      <c r="W244">
        <v>323.76955894514401</v>
      </c>
      <c r="X244">
        <v>332.91571781441098</v>
      </c>
      <c r="Y244">
        <v>330.03229410392601</v>
      </c>
      <c r="Z244">
        <v>330.13435335607699</v>
      </c>
      <c r="AA244">
        <v>329.50117405533501</v>
      </c>
      <c r="AB244">
        <v>326.53701428729102</v>
      </c>
      <c r="AC244">
        <v>327.416539216947</v>
      </c>
      <c r="AD244">
        <v>329.69988554928102</v>
      </c>
      <c r="AE244">
        <v>326.63121851224702</v>
      </c>
      <c r="AF244">
        <v>331.16791456654403</v>
      </c>
      <c r="AG244">
        <v>329.21795845696801</v>
      </c>
      <c r="AH244">
        <v>338.39246020601098</v>
      </c>
      <c r="AI244">
        <v>387.38995341462498</v>
      </c>
      <c r="AJ244">
        <v>426.38355757360898</v>
      </c>
      <c r="AK244">
        <v>476.33081066205398</v>
      </c>
      <c r="AL244">
        <v>649.29096281935301</v>
      </c>
      <c r="AM244">
        <v>935.83080346543602</v>
      </c>
      <c r="AN244">
        <v>970.00224180996702</v>
      </c>
      <c r="AO244">
        <v>897.17992727782098</v>
      </c>
      <c r="AP244">
        <v>791.25528614103803</v>
      </c>
      <c r="AQ244">
        <v>771.66921903697903</v>
      </c>
      <c r="AR244">
        <v>735.13900408935001</v>
      </c>
      <c r="AS244">
        <v>890.77582741668095</v>
      </c>
      <c r="AT244">
        <v>732.43917019140395</v>
      </c>
      <c r="AU244">
        <v>644.79184147771696</v>
      </c>
      <c r="AV244">
        <v>554.54277894205495</v>
      </c>
      <c r="AW244">
        <v>579.47842244263404</v>
      </c>
      <c r="AX244">
        <v>622.58556834576098</v>
      </c>
      <c r="AY244">
        <v>674.668222800492</v>
      </c>
      <c r="AZ244">
        <v>712.41221098709696</v>
      </c>
      <c r="BA244">
        <v>439.33705416928098</v>
      </c>
      <c r="BB244">
        <v>346.00001960634302</v>
      </c>
      <c r="BC244">
        <v>340.96285509945</v>
      </c>
      <c r="BD244">
        <v>322.189674763818</v>
      </c>
      <c r="BE244">
        <v>337.57672671904197</v>
      </c>
      <c r="BF244">
        <v>330.27205326193899</v>
      </c>
      <c r="BG244">
        <v>337.24250673507998</v>
      </c>
      <c r="BH244">
        <v>323.308244581103</v>
      </c>
      <c r="BI244">
        <v>330.12754031544</v>
      </c>
      <c r="BJ244">
        <v>333.14483001370297</v>
      </c>
      <c r="BK244">
        <v>334.92612186527498</v>
      </c>
      <c r="BL244">
        <v>327.50098559701098</v>
      </c>
      <c r="BM244">
        <v>326.355881100418</v>
      </c>
      <c r="BN244">
        <v>335.37307137086498</v>
      </c>
      <c r="BO244">
        <v>331.44092440647398</v>
      </c>
      <c r="BP244">
        <v>333.00968799681698</v>
      </c>
      <c r="BQ244">
        <v>329.925462673043</v>
      </c>
      <c r="BR244">
        <v>327.55424964772197</v>
      </c>
      <c r="BS244">
        <v>333.53451657522902</v>
      </c>
      <c r="BT244">
        <v>329.605249799989</v>
      </c>
      <c r="BU244">
        <v>324.76279303152899</v>
      </c>
      <c r="BV244">
        <v>326.44552632859001</v>
      </c>
      <c r="BW244">
        <v>339.93585761894798</v>
      </c>
      <c r="BX244">
        <v>347.361916136785</v>
      </c>
      <c r="BY244">
        <v>367.446766804937</v>
      </c>
      <c r="BZ244">
        <v>341.043271902448</v>
      </c>
      <c r="CA244">
        <v>329.72700873356899</v>
      </c>
      <c r="CB244">
        <v>340.785521599633</v>
      </c>
      <c r="CC244">
        <v>340.32517243490003</v>
      </c>
      <c r="CD244">
        <v>337.03000132439502</v>
      </c>
    </row>
    <row r="245" spans="1:82" x14ac:dyDescent="0.25">
      <c r="A245">
        <v>58.397863818424497</v>
      </c>
      <c r="B245">
        <v>335.929321814682</v>
      </c>
      <c r="C245">
        <v>331.16245524811899</v>
      </c>
      <c r="D245">
        <v>319.30747506299798</v>
      </c>
      <c r="E245">
        <v>324.39537577787098</v>
      </c>
      <c r="F245">
        <v>334.78493684076301</v>
      </c>
      <c r="G245">
        <v>335.23685473735901</v>
      </c>
      <c r="H245">
        <v>345.97261085095499</v>
      </c>
      <c r="I245">
        <v>338.76326128959101</v>
      </c>
      <c r="J245">
        <v>329.56602434050302</v>
      </c>
      <c r="K245">
        <v>339.88768033720402</v>
      </c>
      <c r="L245">
        <v>340.57404370219899</v>
      </c>
      <c r="M245">
        <v>345.16600389374503</v>
      </c>
      <c r="N245">
        <v>343.15711217853402</v>
      </c>
      <c r="O245">
        <v>343.64648350217698</v>
      </c>
      <c r="P245">
        <v>324.705867101602</v>
      </c>
      <c r="Q245">
        <v>328.422101856658</v>
      </c>
      <c r="R245">
        <v>329.59775461430399</v>
      </c>
      <c r="S245">
        <v>335.18791966417598</v>
      </c>
      <c r="T245">
        <v>329.57863183230199</v>
      </c>
      <c r="U245">
        <v>327.44972075848301</v>
      </c>
      <c r="V245">
        <v>331.301192070242</v>
      </c>
      <c r="W245">
        <v>325.96139077404399</v>
      </c>
      <c r="X245">
        <v>332.35688897086902</v>
      </c>
      <c r="Y245">
        <v>329.85566328746398</v>
      </c>
      <c r="Z245">
        <v>328.97309281000202</v>
      </c>
      <c r="AA245">
        <v>328.18504433660797</v>
      </c>
      <c r="AB245">
        <v>327.30283798788702</v>
      </c>
      <c r="AC245">
        <v>330.21286845284601</v>
      </c>
      <c r="AD245">
        <v>331.33826347453299</v>
      </c>
      <c r="AE245">
        <v>331.47879216803102</v>
      </c>
      <c r="AF245">
        <v>328.867835160043</v>
      </c>
      <c r="AG245">
        <v>329.915611940183</v>
      </c>
      <c r="AH245">
        <v>339.558704210109</v>
      </c>
      <c r="AI245">
        <v>386.03915629189902</v>
      </c>
      <c r="AJ245">
        <v>428.48440890349298</v>
      </c>
      <c r="AK245">
        <v>480.85290680794401</v>
      </c>
      <c r="AL245">
        <v>658.96649455747399</v>
      </c>
      <c r="AM245">
        <v>952.356338704991</v>
      </c>
      <c r="AN245">
        <v>985.99581034524294</v>
      </c>
      <c r="AO245">
        <v>904.05090278598198</v>
      </c>
      <c r="AP245">
        <v>788.02711867645303</v>
      </c>
      <c r="AQ245">
        <v>772.62255521880797</v>
      </c>
      <c r="AR245">
        <v>736.22013657924697</v>
      </c>
      <c r="AS245">
        <v>887.07852552843303</v>
      </c>
      <c r="AT245">
        <v>732.65486572467103</v>
      </c>
      <c r="AU245">
        <v>640.79994913838595</v>
      </c>
      <c r="AV245">
        <v>552.77318738331701</v>
      </c>
      <c r="AW245">
        <v>588.522249643387</v>
      </c>
      <c r="AX245">
        <v>632.49077171397903</v>
      </c>
      <c r="AY245">
        <v>688.495822501053</v>
      </c>
      <c r="AZ245">
        <v>732.81787710110495</v>
      </c>
      <c r="BA245">
        <v>442.73958017600199</v>
      </c>
      <c r="BB245">
        <v>349.80972564048398</v>
      </c>
      <c r="BC245">
        <v>339.21191875119501</v>
      </c>
      <c r="BD245">
        <v>323.55246193229402</v>
      </c>
      <c r="BE245">
        <v>336.34629554234698</v>
      </c>
      <c r="BF245">
        <v>331.43147196991401</v>
      </c>
      <c r="BG245">
        <v>334.47911519093799</v>
      </c>
      <c r="BH245">
        <v>323.66304902464202</v>
      </c>
      <c r="BI245">
        <v>329.30482770255099</v>
      </c>
      <c r="BJ245">
        <v>331.44854575023601</v>
      </c>
      <c r="BK245">
        <v>334.58466217551802</v>
      </c>
      <c r="BL245">
        <v>326.507606966899</v>
      </c>
      <c r="BM245">
        <v>329.02312416115097</v>
      </c>
      <c r="BN245">
        <v>334.42215347807701</v>
      </c>
      <c r="BO245">
        <v>330.61839800478703</v>
      </c>
      <c r="BP245">
        <v>331.66140981860298</v>
      </c>
      <c r="BQ245">
        <v>331.50408457338</v>
      </c>
      <c r="BR245">
        <v>329.87671410086699</v>
      </c>
      <c r="BS245">
        <v>331.91206767483698</v>
      </c>
      <c r="BT245">
        <v>330.42911474224599</v>
      </c>
      <c r="BU245">
        <v>326.05017354799202</v>
      </c>
      <c r="BV245">
        <v>325.97077548151901</v>
      </c>
      <c r="BW245">
        <v>339.610559579935</v>
      </c>
      <c r="BX245">
        <v>344.54589606546</v>
      </c>
      <c r="BY245">
        <v>368.94295711748202</v>
      </c>
      <c r="BZ245">
        <v>339.36571988682402</v>
      </c>
      <c r="CA245">
        <v>330.34610830232498</v>
      </c>
      <c r="CB245">
        <v>343.77860705776499</v>
      </c>
      <c r="CC245">
        <v>339.54398171594403</v>
      </c>
      <c r="CD245">
        <v>340.45626418016298</v>
      </c>
    </row>
    <row r="246" spans="1:82" x14ac:dyDescent="0.25">
      <c r="A246">
        <v>58.638184245660803</v>
      </c>
      <c r="B246">
        <v>335.90890488022802</v>
      </c>
      <c r="C246">
        <v>335.67952714621498</v>
      </c>
      <c r="D246">
        <v>318.65063109922397</v>
      </c>
      <c r="E246">
        <v>325.64236878409503</v>
      </c>
      <c r="F246">
        <v>334.04849012632599</v>
      </c>
      <c r="G246">
        <v>334.26221819277202</v>
      </c>
      <c r="H246">
        <v>347.18984194367602</v>
      </c>
      <c r="I246">
        <v>336.39524239588098</v>
      </c>
      <c r="J246">
        <v>328.12948136317499</v>
      </c>
      <c r="K246">
        <v>342.58841338821401</v>
      </c>
      <c r="L246">
        <v>342.304628833057</v>
      </c>
      <c r="M246">
        <v>347.31878300865299</v>
      </c>
      <c r="N246">
        <v>345.015310223418</v>
      </c>
      <c r="O246">
        <v>339.86811847931199</v>
      </c>
      <c r="P246">
        <v>327.53499337670701</v>
      </c>
      <c r="Q246">
        <v>331.712735952554</v>
      </c>
      <c r="R246">
        <v>331.35670625315402</v>
      </c>
      <c r="S246">
        <v>335.88659265886201</v>
      </c>
      <c r="T246">
        <v>332.01087227156199</v>
      </c>
      <c r="U246">
        <v>326.86967044942298</v>
      </c>
      <c r="V246">
        <v>333.04295001502499</v>
      </c>
      <c r="W246">
        <v>324.11413643408298</v>
      </c>
      <c r="X246">
        <v>330.869390374798</v>
      </c>
      <c r="Y246">
        <v>328.88920306594201</v>
      </c>
      <c r="Z246">
        <v>327.60416869273701</v>
      </c>
      <c r="AA246">
        <v>327.48341878720697</v>
      </c>
      <c r="AB246">
        <v>328.278877983288</v>
      </c>
      <c r="AC246">
        <v>335.55210573461602</v>
      </c>
      <c r="AD246">
        <v>333.212770173107</v>
      </c>
      <c r="AE246">
        <v>331.78404320381497</v>
      </c>
      <c r="AF246">
        <v>331.58090402239799</v>
      </c>
      <c r="AG246">
        <v>329.39928372443399</v>
      </c>
      <c r="AH246">
        <v>339.51657692596001</v>
      </c>
      <c r="AI246">
        <v>392.78197788716301</v>
      </c>
      <c r="AJ246">
        <v>434.32818539336</v>
      </c>
      <c r="AK246">
        <v>485.921392251226</v>
      </c>
      <c r="AL246">
        <v>679.08011537754999</v>
      </c>
      <c r="AM246">
        <v>959.59020947757097</v>
      </c>
      <c r="AN246">
        <v>993.59550213486204</v>
      </c>
      <c r="AO246">
        <v>914.15702238592803</v>
      </c>
      <c r="AP246">
        <v>786.922307526895</v>
      </c>
      <c r="AQ246">
        <v>769.49901906251796</v>
      </c>
      <c r="AR246">
        <v>741.14127162611396</v>
      </c>
      <c r="AS246">
        <v>889.50256589241303</v>
      </c>
      <c r="AT246">
        <v>735.39823796825897</v>
      </c>
      <c r="AU246">
        <v>637.52245410858598</v>
      </c>
      <c r="AV246">
        <v>558.66947104336396</v>
      </c>
      <c r="AW246">
        <v>602.27110639276304</v>
      </c>
      <c r="AX246">
        <v>643.34064850871198</v>
      </c>
      <c r="AY246">
        <v>707.18656109034305</v>
      </c>
      <c r="AZ246">
        <v>753.17478962037501</v>
      </c>
      <c r="BA246">
        <v>446.61751740966099</v>
      </c>
      <c r="BB246">
        <v>347.468512315125</v>
      </c>
      <c r="BC246">
        <v>340.62871888225601</v>
      </c>
      <c r="BD246">
        <v>324.596107040606</v>
      </c>
      <c r="BE246">
        <v>333.60527839078702</v>
      </c>
      <c r="BF246">
        <v>332.39760308637</v>
      </c>
      <c r="BG246">
        <v>334.52612555973599</v>
      </c>
      <c r="BH246">
        <v>326.705887685878</v>
      </c>
      <c r="BI246">
        <v>330.715590487474</v>
      </c>
      <c r="BJ246">
        <v>328.46054080047799</v>
      </c>
      <c r="BK246">
        <v>336.958328939213</v>
      </c>
      <c r="BL246">
        <v>327.576425009773</v>
      </c>
      <c r="BM246">
        <v>329.67771754373001</v>
      </c>
      <c r="BN246">
        <v>336.96261964207298</v>
      </c>
      <c r="BO246">
        <v>325.93029759625699</v>
      </c>
      <c r="BP246">
        <v>330.46888883160602</v>
      </c>
      <c r="BQ246">
        <v>329.59235941657403</v>
      </c>
      <c r="BR246">
        <v>331.05662750254601</v>
      </c>
      <c r="BS246">
        <v>332.339682460814</v>
      </c>
      <c r="BT246">
        <v>334.48551331437199</v>
      </c>
      <c r="BU246">
        <v>329.55060764562199</v>
      </c>
      <c r="BV246">
        <v>328.70181269740499</v>
      </c>
      <c r="BW246">
        <v>341.29578466041397</v>
      </c>
      <c r="BX246">
        <v>341.372618778581</v>
      </c>
      <c r="BY246">
        <v>371.894529837866</v>
      </c>
      <c r="BZ246">
        <v>341.20614690871702</v>
      </c>
      <c r="CA246">
        <v>332.08153990478098</v>
      </c>
      <c r="CB246">
        <v>339.77746995627501</v>
      </c>
      <c r="CC246">
        <v>339.45831965633801</v>
      </c>
      <c r="CD246">
        <v>340.867015883921</v>
      </c>
    </row>
    <row r="247" spans="1:82" x14ac:dyDescent="0.25">
      <c r="A247">
        <v>58.878504672897101</v>
      </c>
      <c r="B247">
        <v>334.35919878382902</v>
      </c>
      <c r="C247">
        <v>336.18422521695999</v>
      </c>
      <c r="D247">
        <v>318.15589076854002</v>
      </c>
      <c r="E247">
        <v>323.97299327777199</v>
      </c>
      <c r="F247">
        <v>333.367682224276</v>
      </c>
      <c r="G247">
        <v>331.35692589839198</v>
      </c>
      <c r="H247">
        <v>346.90300450025399</v>
      </c>
      <c r="I247">
        <v>334.65678945348202</v>
      </c>
      <c r="J247">
        <v>332.29244497274999</v>
      </c>
      <c r="K247">
        <v>342.73883020230801</v>
      </c>
      <c r="L247">
        <v>341.59198805221098</v>
      </c>
      <c r="M247">
        <v>345.66543665416401</v>
      </c>
      <c r="N247">
        <v>346.21267184328201</v>
      </c>
      <c r="O247">
        <v>341.66700246843402</v>
      </c>
      <c r="P247">
        <v>328.036291488176</v>
      </c>
      <c r="Q247">
        <v>330.50421337730802</v>
      </c>
      <c r="R247">
        <v>334.62363041951301</v>
      </c>
      <c r="S247">
        <v>332.11050926560199</v>
      </c>
      <c r="T247">
        <v>332.09379998748801</v>
      </c>
      <c r="U247">
        <v>327.32931447892901</v>
      </c>
      <c r="V247">
        <v>331.93321292258901</v>
      </c>
      <c r="W247">
        <v>324.091665593264</v>
      </c>
      <c r="X247">
        <v>330.82205210451502</v>
      </c>
      <c r="Y247">
        <v>328.10472014668801</v>
      </c>
      <c r="Z247">
        <v>329.51691622706102</v>
      </c>
      <c r="AA247">
        <v>326.786945480361</v>
      </c>
      <c r="AB247">
        <v>326.78239632472599</v>
      </c>
      <c r="AC247">
        <v>335.08029942248203</v>
      </c>
      <c r="AD247">
        <v>336.27084744066502</v>
      </c>
      <c r="AE247">
        <v>332.91421203176799</v>
      </c>
      <c r="AF247">
        <v>331.76826329068098</v>
      </c>
      <c r="AG247">
        <v>327.47358253807499</v>
      </c>
      <c r="AH247">
        <v>339.440890324512</v>
      </c>
      <c r="AI247">
        <v>397.91467174769502</v>
      </c>
      <c r="AJ247">
        <v>434.401339790718</v>
      </c>
      <c r="AK247">
        <v>489.65114855639303</v>
      </c>
      <c r="AL247">
        <v>697.84425463781895</v>
      </c>
      <c r="AM247">
        <v>965.18998146411298</v>
      </c>
      <c r="AN247">
        <v>1004.07942546113</v>
      </c>
      <c r="AO247">
        <v>917.42478002052906</v>
      </c>
      <c r="AP247">
        <v>781.32977434292798</v>
      </c>
      <c r="AQ247">
        <v>762.47390024168396</v>
      </c>
      <c r="AR247">
        <v>740.61449291525901</v>
      </c>
      <c r="AS247">
        <v>885.31994224304003</v>
      </c>
      <c r="AT247">
        <v>732.23793410206804</v>
      </c>
      <c r="AU247">
        <v>633.45080289443501</v>
      </c>
      <c r="AV247">
        <v>559.95715879106001</v>
      </c>
      <c r="AW247">
        <v>616.55935788564898</v>
      </c>
      <c r="AX247">
        <v>660.74476162555095</v>
      </c>
      <c r="AY247">
        <v>737.17659510348597</v>
      </c>
      <c r="AZ247">
        <v>773.44517715909296</v>
      </c>
      <c r="BA247">
        <v>449.092167496743</v>
      </c>
      <c r="BB247">
        <v>343.44035627527097</v>
      </c>
      <c r="BC247">
        <v>339.41858930263601</v>
      </c>
      <c r="BD247">
        <v>327.25760153149002</v>
      </c>
      <c r="BE247">
        <v>332.49465322901801</v>
      </c>
      <c r="BF247">
        <v>333.71249819187398</v>
      </c>
      <c r="BG247">
        <v>332.24222348194797</v>
      </c>
      <c r="BH247">
        <v>326.19593142080799</v>
      </c>
      <c r="BI247">
        <v>329.1021178387</v>
      </c>
      <c r="BJ247">
        <v>324.882235754715</v>
      </c>
      <c r="BK247">
        <v>335.47433132998498</v>
      </c>
      <c r="BL247">
        <v>326.08924015213398</v>
      </c>
      <c r="BM247">
        <v>330.30112868660501</v>
      </c>
      <c r="BN247">
        <v>337.22205881166298</v>
      </c>
      <c r="BO247">
        <v>325.59973220582401</v>
      </c>
      <c r="BP247">
        <v>332.06580068025301</v>
      </c>
      <c r="BQ247">
        <v>329.00135840105401</v>
      </c>
      <c r="BR247">
        <v>333.30829450882999</v>
      </c>
      <c r="BS247">
        <v>336.38874907253302</v>
      </c>
      <c r="BT247">
        <v>331.85035517891401</v>
      </c>
      <c r="BU247">
        <v>329.26867955468902</v>
      </c>
      <c r="BV247">
        <v>330.26084283896603</v>
      </c>
      <c r="BW247">
        <v>339.56901005961402</v>
      </c>
      <c r="BX247">
        <v>342.13250413746198</v>
      </c>
      <c r="BY247">
        <v>369.91876197306101</v>
      </c>
      <c r="BZ247">
        <v>341.35325923243198</v>
      </c>
      <c r="CA247">
        <v>332.39591008696601</v>
      </c>
      <c r="CB247">
        <v>338.439907701972</v>
      </c>
      <c r="CC247">
        <v>340.697746666988</v>
      </c>
      <c r="CD247">
        <v>338.55839398317801</v>
      </c>
    </row>
    <row r="248" spans="1:82" x14ac:dyDescent="0.25">
      <c r="A248">
        <v>59.118825100133499</v>
      </c>
      <c r="B248">
        <v>327.88433420054997</v>
      </c>
      <c r="C248">
        <v>337.65697872668198</v>
      </c>
      <c r="D248">
        <v>322.12420620878402</v>
      </c>
      <c r="E248">
        <v>325.44824168344797</v>
      </c>
      <c r="F248">
        <v>332.31438524810898</v>
      </c>
      <c r="G248">
        <v>333.95733562761899</v>
      </c>
      <c r="H248">
        <v>346.164217505306</v>
      </c>
      <c r="I248">
        <v>333.466545432933</v>
      </c>
      <c r="J248">
        <v>336.35500944186902</v>
      </c>
      <c r="K248">
        <v>347.85248794048903</v>
      </c>
      <c r="L248">
        <v>336.30102991678802</v>
      </c>
      <c r="M248">
        <v>348.838855038617</v>
      </c>
      <c r="N248">
        <v>345.00890202009202</v>
      </c>
      <c r="O248">
        <v>342.14987982288602</v>
      </c>
      <c r="P248">
        <v>328.93979442319102</v>
      </c>
      <c r="Q248">
        <v>329.43663913371302</v>
      </c>
      <c r="R248">
        <v>334.53600095305399</v>
      </c>
      <c r="S248">
        <v>333.63003866816598</v>
      </c>
      <c r="T248">
        <v>332.410562899171</v>
      </c>
      <c r="U248">
        <v>327.09968974227098</v>
      </c>
      <c r="V248">
        <v>330.23900120249402</v>
      </c>
      <c r="W248">
        <v>325.04181702113402</v>
      </c>
      <c r="X248">
        <v>328.30998933082202</v>
      </c>
      <c r="Y248">
        <v>328.38102229632102</v>
      </c>
      <c r="Z248">
        <v>329.41150136632098</v>
      </c>
      <c r="AA248">
        <v>327.99453499254099</v>
      </c>
      <c r="AB248">
        <v>326.84791798165998</v>
      </c>
      <c r="AC248">
        <v>334.48507837885501</v>
      </c>
      <c r="AD248">
        <v>334.58293165728799</v>
      </c>
      <c r="AE248">
        <v>330.92192743291702</v>
      </c>
      <c r="AF248">
        <v>332.01678517570099</v>
      </c>
      <c r="AG248">
        <v>326.14155958436601</v>
      </c>
      <c r="AH248">
        <v>338.43449942182099</v>
      </c>
      <c r="AI248">
        <v>398.05072704669601</v>
      </c>
      <c r="AJ248">
        <v>438.87963105096298</v>
      </c>
      <c r="AK248">
        <v>499.05990573259498</v>
      </c>
      <c r="AL248">
        <v>709.48645493044</v>
      </c>
      <c r="AM248">
        <v>978.74004966733798</v>
      </c>
      <c r="AN248">
        <v>1012.14400962965</v>
      </c>
      <c r="AO248">
        <v>919.51444050314001</v>
      </c>
      <c r="AP248">
        <v>782.43231797695796</v>
      </c>
      <c r="AQ248">
        <v>757.2493766453</v>
      </c>
      <c r="AR248">
        <v>743.44244887800301</v>
      </c>
      <c r="AS248">
        <v>886.39453380424902</v>
      </c>
      <c r="AT248">
        <v>735.26205155824198</v>
      </c>
      <c r="AU248">
        <v>636.81870547945005</v>
      </c>
      <c r="AV248">
        <v>561.26474966988803</v>
      </c>
      <c r="AW248">
        <v>628.008954227456</v>
      </c>
      <c r="AX248">
        <v>676.17809447690399</v>
      </c>
      <c r="AY248">
        <v>758.05722661976495</v>
      </c>
      <c r="AZ248">
        <v>792.82498834798901</v>
      </c>
      <c r="BA248">
        <v>449.96398971872799</v>
      </c>
      <c r="BB248">
        <v>337.955771313821</v>
      </c>
      <c r="BC248">
        <v>338.40207471669999</v>
      </c>
      <c r="BD248">
        <v>332.081577381344</v>
      </c>
      <c r="BE248">
        <v>332.24876103170698</v>
      </c>
      <c r="BF248">
        <v>337.17640065831</v>
      </c>
      <c r="BG248">
        <v>329.17603480985099</v>
      </c>
      <c r="BH248">
        <v>325.40321839267801</v>
      </c>
      <c r="BI248">
        <v>323.29434985852203</v>
      </c>
      <c r="BJ248">
        <v>319.39954010988299</v>
      </c>
      <c r="BK248">
        <v>335.863075762596</v>
      </c>
      <c r="BL248">
        <v>325.137615130656</v>
      </c>
      <c r="BM248">
        <v>328.710274593375</v>
      </c>
      <c r="BN248">
        <v>336.94470236460597</v>
      </c>
      <c r="BO248">
        <v>327.644141746537</v>
      </c>
      <c r="BP248">
        <v>334.44141230313102</v>
      </c>
      <c r="BQ248">
        <v>330.75604810873199</v>
      </c>
      <c r="BR248">
        <v>334.925435266352</v>
      </c>
      <c r="BS248">
        <v>337.060125255765</v>
      </c>
      <c r="BT248">
        <v>332.64917511212502</v>
      </c>
      <c r="BU248">
        <v>327.71537643886097</v>
      </c>
      <c r="BV248">
        <v>330.550195919065</v>
      </c>
      <c r="BW248">
        <v>340.61478248240599</v>
      </c>
      <c r="BX248">
        <v>337.12809954962597</v>
      </c>
      <c r="BY248">
        <v>368.42591710214498</v>
      </c>
      <c r="BZ248">
        <v>340.08040041791901</v>
      </c>
      <c r="CA248">
        <v>337.47951985605198</v>
      </c>
      <c r="CB248">
        <v>338.06001585654798</v>
      </c>
      <c r="CC248">
        <v>341.60435273319302</v>
      </c>
      <c r="CD248">
        <v>344.52892591076102</v>
      </c>
    </row>
    <row r="249" spans="1:82" x14ac:dyDescent="0.25">
      <c r="A249">
        <v>59.359145527369797</v>
      </c>
      <c r="B249">
        <v>327.20122454987302</v>
      </c>
      <c r="C249">
        <v>338.93594048952298</v>
      </c>
      <c r="D249">
        <v>322.28189532629801</v>
      </c>
      <c r="E249">
        <v>322.63331737268197</v>
      </c>
      <c r="F249">
        <v>328.60250016238501</v>
      </c>
      <c r="G249">
        <v>333.16038787351198</v>
      </c>
      <c r="H249">
        <v>344.66793728520599</v>
      </c>
      <c r="I249">
        <v>331.79813609493198</v>
      </c>
      <c r="J249">
        <v>338.92918319745797</v>
      </c>
      <c r="K249">
        <v>350.57660896908902</v>
      </c>
      <c r="L249">
        <v>336.671848410851</v>
      </c>
      <c r="M249">
        <v>348.91262421052897</v>
      </c>
      <c r="N249">
        <v>343.10035040875198</v>
      </c>
      <c r="O249">
        <v>345.55487292142197</v>
      </c>
      <c r="P249">
        <v>333.30553907330801</v>
      </c>
      <c r="Q249">
        <v>331.67235318504203</v>
      </c>
      <c r="R249">
        <v>337.92433994683802</v>
      </c>
      <c r="S249">
        <v>330.75578963544399</v>
      </c>
      <c r="T249">
        <v>334.31656573311102</v>
      </c>
      <c r="U249">
        <v>329.129013962871</v>
      </c>
      <c r="V249">
        <v>329.85983748311401</v>
      </c>
      <c r="W249">
        <v>328.13170206325799</v>
      </c>
      <c r="X249">
        <v>329.642041274424</v>
      </c>
      <c r="Y249">
        <v>329.39697403695402</v>
      </c>
      <c r="Z249">
        <v>331.27051918462399</v>
      </c>
      <c r="AA249">
        <v>330.25887076792998</v>
      </c>
      <c r="AB249">
        <v>330.57160588084002</v>
      </c>
      <c r="AC249">
        <v>334.85498940228302</v>
      </c>
      <c r="AD249">
        <v>331.90248095217498</v>
      </c>
      <c r="AE249">
        <v>330.18605258657402</v>
      </c>
      <c r="AF249">
        <v>332.40435164959098</v>
      </c>
      <c r="AG249">
        <v>328.19508801385501</v>
      </c>
      <c r="AH249">
        <v>335.09961186939699</v>
      </c>
      <c r="AI249">
        <v>394.76593723578497</v>
      </c>
      <c r="AJ249">
        <v>441.19737561651499</v>
      </c>
      <c r="AK249">
        <v>509.40610337445202</v>
      </c>
      <c r="AL249">
        <v>731.61678786039897</v>
      </c>
      <c r="AM249">
        <v>998.84612435543795</v>
      </c>
      <c r="AN249">
        <v>1041.7728287015</v>
      </c>
      <c r="AO249">
        <v>934.734444679121</v>
      </c>
      <c r="AP249">
        <v>794.77389357085701</v>
      </c>
      <c r="AQ249">
        <v>763.01573832707504</v>
      </c>
      <c r="AR249">
        <v>747.08382929741902</v>
      </c>
      <c r="AS249">
        <v>896.10766639131498</v>
      </c>
      <c r="AT249">
        <v>740.15303194471596</v>
      </c>
      <c r="AU249">
        <v>644.35655147081104</v>
      </c>
      <c r="AV249">
        <v>565.74916725776404</v>
      </c>
      <c r="AW249">
        <v>646.90127633424402</v>
      </c>
      <c r="AX249">
        <v>706.80192361197498</v>
      </c>
      <c r="AY249">
        <v>792.12545248681101</v>
      </c>
      <c r="AZ249">
        <v>818.52918858656506</v>
      </c>
      <c r="BA249">
        <v>453.30265756236298</v>
      </c>
      <c r="BB249">
        <v>338.89147668749001</v>
      </c>
      <c r="BC249">
        <v>338.59710740699802</v>
      </c>
      <c r="BD249">
        <v>330.23171320757399</v>
      </c>
      <c r="BE249">
        <v>334.64774610564399</v>
      </c>
      <c r="BF249">
        <v>335.26319467486798</v>
      </c>
      <c r="BG249">
        <v>330.156253050982</v>
      </c>
      <c r="BH249">
        <v>324.24011695548</v>
      </c>
      <c r="BI249">
        <v>321.980150650935</v>
      </c>
      <c r="BJ249">
        <v>317.53752051054897</v>
      </c>
      <c r="BK249">
        <v>334.94986623396898</v>
      </c>
      <c r="BL249">
        <v>322.88887800217401</v>
      </c>
      <c r="BM249">
        <v>325.59042753485198</v>
      </c>
      <c r="BN249">
        <v>335.38395881727098</v>
      </c>
      <c r="BO249">
        <v>327.491048431195</v>
      </c>
      <c r="BP249">
        <v>335.91410905111502</v>
      </c>
      <c r="BQ249">
        <v>329.95005405898303</v>
      </c>
      <c r="BR249">
        <v>332.70917501214802</v>
      </c>
      <c r="BS249">
        <v>334.96647212975301</v>
      </c>
      <c r="BT249">
        <v>331.315756510477</v>
      </c>
      <c r="BU249">
        <v>325.87503068277999</v>
      </c>
      <c r="BV249">
        <v>330.22464043727001</v>
      </c>
      <c r="BW249">
        <v>341.19036450915098</v>
      </c>
      <c r="BX249">
        <v>338.17153892536498</v>
      </c>
      <c r="BY249">
        <v>370.36214848747898</v>
      </c>
      <c r="BZ249">
        <v>341.23446682819298</v>
      </c>
      <c r="CA249">
        <v>337.00305926073997</v>
      </c>
      <c r="CB249">
        <v>337.28946452121897</v>
      </c>
      <c r="CC249">
        <v>338.71145438534398</v>
      </c>
      <c r="CD249">
        <v>346.404708339791</v>
      </c>
    </row>
    <row r="250" spans="1:82" x14ac:dyDescent="0.25">
      <c r="A250">
        <v>59.599465954606103</v>
      </c>
      <c r="B250">
        <v>331.21630373417401</v>
      </c>
      <c r="C250">
        <v>339.58590513423599</v>
      </c>
      <c r="D250">
        <v>321.823060634108</v>
      </c>
      <c r="E250">
        <v>324.56593207153702</v>
      </c>
      <c r="F250">
        <v>325.89408837644299</v>
      </c>
      <c r="G250">
        <v>335.77211863135699</v>
      </c>
      <c r="H250">
        <v>345.72091423385399</v>
      </c>
      <c r="I250">
        <v>333.184923544583</v>
      </c>
      <c r="J250">
        <v>344.31239477920002</v>
      </c>
      <c r="K250">
        <v>350.44981427185002</v>
      </c>
      <c r="L250">
        <v>337.11959561890399</v>
      </c>
      <c r="M250">
        <v>349.61796333478401</v>
      </c>
      <c r="N250">
        <v>341.65765189698197</v>
      </c>
      <c r="O250">
        <v>344.03466745541198</v>
      </c>
      <c r="P250">
        <v>334.10693145397897</v>
      </c>
      <c r="Q250">
        <v>330.94827073709001</v>
      </c>
      <c r="R250">
        <v>338.24291445674902</v>
      </c>
      <c r="S250">
        <v>330.66954480926898</v>
      </c>
      <c r="T250">
        <v>333.16162099558602</v>
      </c>
      <c r="U250">
        <v>329.25537179918302</v>
      </c>
      <c r="V250">
        <v>327.45011345951099</v>
      </c>
      <c r="W250">
        <v>327.396053746554</v>
      </c>
      <c r="X250">
        <v>329.79623187131301</v>
      </c>
      <c r="Y250">
        <v>330.81195637579401</v>
      </c>
      <c r="Z250">
        <v>332.62412562818503</v>
      </c>
      <c r="AA250">
        <v>328.16025558492402</v>
      </c>
      <c r="AB250">
        <v>330.447829708418</v>
      </c>
      <c r="AC250">
        <v>336.143454874496</v>
      </c>
      <c r="AD250">
        <v>329.64244697346697</v>
      </c>
      <c r="AE250">
        <v>327.32880449290599</v>
      </c>
      <c r="AF250">
        <v>333.71534035154502</v>
      </c>
      <c r="AG250">
        <v>329.38919910672797</v>
      </c>
      <c r="AH250">
        <v>339.65004023536301</v>
      </c>
      <c r="AI250">
        <v>394.44472332198598</v>
      </c>
      <c r="AJ250">
        <v>451.36495766867898</v>
      </c>
      <c r="AK250">
        <v>517.89946427590303</v>
      </c>
      <c r="AL250">
        <v>754.36027966708104</v>
      </c>
      <c r="AM250">
        <v>1021.55726843706</v>
      </c>
      <c r="AN250">
        <v>1053.26421674121</v>
      </c>
      <c r="AO250">
        <v>939.69940277455601</v>
      </c>
      <c r="AP250">
        <v>787.25393145604198</v>
      </c>
      <c r="AQ250">
        <v>756.41399807996902</v>
      </c>
      <c r="AR250">
        <v>743.84601420057697</v>
      </c>
      <c r="AS250">
        <v>889.92420271583205</v>
      </c>
      <c r="AT250">
        <v>734.727996098228</v>
      </c>
      <c r="AU250">
        <v>644.82612299605103</v>
      </c>
      <c r="AV250">
        <v>570.44021072117198</v>
      </c>
      <c r="AW250">
        <v>667.61470617200496</v>
      </c>
      <c r="AX250">
        <v>727.73219408358204</v>
      </c>
      <c r="AY250">
        <v>817.91977870220603</v>
      </c>
      <c r="AZ250">
        <v>846.065577552484</v>
      </c>
      <c r="BA250">
        <v>457.67069812992497</v>
      </c>
      <c r="BB250">
        <v>334.94833871860698</v>
      </c>
      <c r="BC250">
        <v>335.79365398548902</v>
      </c>
      <c r="BD250">
        <v>329.44035367911101</v>
      </c>
      <c r="BE250">
        <v>336.253135085184</v>
      </c>
      <c r="BF250">
        <v>335.49136208885602</v>
      </c>
      <c r="BG250">
        <v>331.30416985808102</v>
      </c>
      <c r="BH250">
        <v>327.80704138475801</v>
      </c>
      <c r="BI250">
        <v>326.38919413140798</v>
      </c>
      <c r="BJ250">
        <v>318.19618545209602</v>
      </c>
      <c r="BK250">
        <v>332.27378597516599</v>
      </c>
      <c r="BL250">
        <v>322.798291745386</v>
      </c>
      <c r="BM250">
        <v>328.09179016226801</v>
      </c>
      <c r="BN250">
        <v>336.903509132083</v>
      </c>
      <c r="BO250">
        <v>330.95532698785098</v>
      </c>
      <c r="BP250">
        <v>332.53200356746299</v>
      </c>
      <c r="BQ250">
        <v>327.69305357214898</v>
      </c>
      <c r="BR250">
        <v>331.24955232481699</v>
      </c>
      <c r="BS250">
        <v>336.00433216328099</v>
      </c>
      <c r="BT250">
        <v>334.92681927204302</v>
      </c>
      <c r="BU250">
        <v>322.53074501329297</v>
      </c>
      <c r="BV250">
        <v>331.26691835256901</v>
      </c>
      <c r="BW250">
        <v>341.54696891775097</v>
      </c>
      <c r="BX250">
        <v>336.05207603073899</v>
      </c>
      <c r="BY250">
        <v>370.07349538928901</v>
      </c>
      <c r="BZ250">
        <v>339.60682031802997</v>
      </c>
      <c r="CA250">
        <v>336.158820930844</v>
      </c>
      <c r="CB250">
        <v>337.493182981936</v>
      </c>
      <c r="CC250">
        <v>340.80338978827302</v>
      </c>
      <c r="CD250">
        <v>344.85213195646003</v>
      </c>
    </row>
    <row r="251" spans="1:82" x14ac:dyDescent="0.25">
      <c r="A251">
        <v>59.839786381842401</v>
      </c>
      <c r="B251">
        <v>331.591269270309</v>
      </c>
      <c r="C251">
        <v>347.04820863466603</v>
      </c>
      <c r="D251">
        <v>323.85214373934701</v>
      </c>
      <c r="E251">
        <v>326.00837844061499</v>
      </c>
      <c r="F251">
        <v>328.301678231837</v>
      </c>
      <c r="G251">
        <v>341.89795895119698</v>
      </c>
      <c r="H251">
        <v>346.93995717330398</v>
      </c>
      <c r="I251">
        <v>333.35590283144597</v>
      </c>
      <c r="J251">
        <v>349.62822245774601</v>
      </c>
      <c r="K251">
        <v>348.98660843548703</v>
      </c>
      <c r="L251">
        <v>338.933726406875</v>
      </c>
      <c r="M251">
        <v>347.19106386341701</v>
      </c>
      <c r="N251">
        <v>344.534739560925</v>
      </c>
      <c r="O251">
        <v>349.83325668206697</v>
      </c>
      <c r="P251">
        <v>334.37543204755002</v>
      </c>
      <c r="Q251">
        <v>329.32554734691303</v>
      </c>
      <c r="R251">
        <v>338.81090193721298</v>
      </c>
      <c r="S251">
        <v>331.216384245688</v>
      </c>
      <c r="T251">
        <v>332.42551316288598</v>
      </c>
      <c r="U251">
        <v>325.78627504152701</v>
      </c>
      <c r="V251">
        <v>325.06107193212398</v>
      </c>
      <c r="W251">
        <v>327.62727719614799</v>
      </c>
      <c r="X251">
        <v>326.688447846381</v>
      </c>
      <c r="Y251">
        <v>334.11064468132099</v>
      </c>
      <c r="Z251">
        <v>332.04565648960897</v>
      </c>
      <c r="AA251">
        <v>327.68130387544801</v>
      </c>
      <c r="AB251">
        <v>329.18124682873599</v>
      </c>
      <c r="AC251">
        <v>336.96146671756998</v>
      </c>
      <c r="AD251">
        <v>332.68206018733099</v>
      </c>
      <c r="AE251">
        <v>328.993698037988</v>
      </c>
      <c r="AF251">
        <v>334.333029956556</v>
      </c>
      <c r="AG251">
        <v>330.19268965840598</v>
      </c>
      <c r="AH251">
        <v>338.11632751511701</v>
      </c>
      <c r="AI251">
        <v>393.24566817105102</v>
      </c>
      <c r="AJ251">
        <v>455.96163444942198</v>
      </c>
      <c r="AK251">
        <v>518.60264329079905</v>
      </c>
      <c r="AL251">
        <v>769.46317150506604</v>
      </c>
      <c r="AM251">
        <v>1027.5828512158901</v>
      </c>
      <c r="AN251">
        <v>1050.36052693848</v>
      </c>
      <c r="AO251">
        <v>938.47130588570997</v>
      </c>
      <c r="AP251">
        <v>788.33868769224603</v>
      </c>
      <c r="AQ251">
        <v>752.04546801992899</v>
      </c>
      <c r="AR251">
        <v>746.26341209561997</v>
      </c>
      <c r="AS251">
        <v>881.03432283721395</v>
      </c>
      <c r="AT251">
        <v>737.08090659914501</v>
      </c>
      <c r="AU251">
        <v>647.19817419233505</v>
      </c>
      <c r="AV251">
        <v>571.61874157259501</v>
      </c>
      <c r="AW251">
        <v>677.44345435557898</v>
      </c>
      <c r="AX251">
        <v>738.55035992142803</v>
      </c>
      <c r="AY251">
        <v>830.06963225181505</v>
      </c>
      <c r="AZ251">
        <v>857.66728656075304</v>
      </c>
      <c r="BA251">
        <v>459.42114237546701</v>
      </c>
      <c r="BB251">
        <v>335.47991608784201</v>
      </c>
      <c r="BC251">
        <v>333.60297222375999</v>
      </c>
      <c r="BD251">
        <v>329.05651630121901</v>
      </c>
      <c r="BE251">
        <v>339.53237357320199</v>
      </c>
      <c r="BF251">
        <v>332.14579910432701</v>
      </c>
      <c r="BG251">
        <v>330.22136649817202</v>
      </c>
      <c r="BH251">
        <v>332.59912973073398</v>
      </c>
      <c r="BI251">
        <v>328.28836035923302</v>
      </c>
      <c r="BJ251">
        <v>318.10119913756</v>
      </c>
      <c r="BK251">
        <v>332.15793648553102</v>
      </c>
      <c r="BL251">
        <v>325.244289446111</v>
      </c>
      <c r="BM251">
        <v>328.95173667795899</v>
      </c>
      <c r="BN251">
        <v>335.36953566430401</v>
      </c>
      <c r="BO251">
        <v>329.57664579751702</v>
      </c>
      <c r="BP251">
        <v>328.20095189133002</v>
      </c>
      <c r="BQ251">
        <v>326.64192757727</v>
      </c>
      <c r="BR251">
        <v>333.54063446705197</v>
      </c>
      <c r="BS251">
        <v>336.70692765194599</v>
      </c>
      <c r="BT251">
        <v>334.35508694997799</v>
      </c>
      <c r="BU251">
        <v>324.93524455860501</v>
      </c>
      <c r="BV251">
        <v>331.83230410084798</v>
      </c>
      <c r="BW251">
        <v>339.621733010414</v>
      </c>
      <c r="BX251">
        <v>337.78216369986302</v>
      </c>
      <c r="BY251">
        <v>369.11799865140603</v>
      </c>
      <c r="BZ251">
        <v>338.68920104150197</v>
      </c>
      <c r="CA251">
        <v>339.93133372803601</v>
      </c>
      <c r="CB251">
        <v>336.38867359195098</v>
      </c>
      <c r="CC251">
        <v>342.24222772430397</v>
      </c>
      <c r="CD251">
        <v>341.51338763590502</v>
      </c>
    </row>
    <row r="252" spans="1:82" x14ac:dyDescent="0.25">
      <c r="A252">
        <v>60.0801068090787</v>
      </c>
      <c r="B252">
        <v>333.67409389163601</v>
      </c>
      <c r="C252">
        <v>346.667131104227</v>
      </c>
      <c r="D252">
        <v>325.58534201217299</v>
      </c>
      <c r="E252">
        <v>323.85530369211102</v>
      </c>
      <c r="F252">
        <v>329.64145200833701</v>
      </c>
      <c r="G252">
        <v>344.412309167346</v>
      </c>
      <c r="H252">
        <v>345.47586921085798</v>
      </c>
      <c r="I252">
        <v>335.61183852514802</v>
      </c>
      <c r="J252">
        <v>350.69037254152198</v>
      </c>
      <c r="K252">
        <v>348.60631445809503</v>
      </c>
      <c r="L252">
        <v>338.33158945310998</v>
      </c>
      <c r="M252">
        <v>347.49381922075702</v>
      </c>
      <c r="N252">
        <v>345.16234658192798</v>
      </c>
      <c r="O252">
        <v>347.50015867939902</v>
      </c>
      <c r="P252">
        <v>332.78692568411799</v>
      </c>
      <c r="Q252">
        <v>324.99431776751999</v>
      </c>
      <c r="R252">
        <v>337.83442789830002</v>
      </c>
      <c r="S252">
        <v>327.43268193938701</v>
      </c>
      <c r="T252">
        <v>333.64996167756601</v>
      </c>
      <c r="U252">
        <v>324.54708738667199</v>
      </c>
      <c r="V252">
        <v>326.70902794116699</v>
      </c>
      <c r="W252">
        <v>329.80230166094299</v>
      </c>
      <c r="X252">
        <v>326.63279348830702</v>
      </c>
      <c r="Y252">
        <v>336.085266521557</v>
      </c>
      <c r="Z252">
        <v>331.10552700856402</v>
      </c>
      <c r="AA252">
        <v>327.955811222043</v>
      </c>
      <c r="AB252">
        <v>329.78341569660603</v>
      </c>
      <c r="AC252">
        <v>336.88800912197098</v>
      </c>
      <c r="AD252">
        <v>329.87801468487203</v>
      </c>
      <c r="AE252">
        <v>327.67666628238601</v>
      </c>
      <c r="AF252">
        <v>332.63331866134502</v>
      </c>
      <c r="AG252">
        <v>331.90096899421002</v>
      </c>
      <c r="AH252">
        <v>341.32496638156601</v>
      </c>
      <c r="AI252">
        <v>395.805759979654</v>
      </c>
      <c r="AJ252">
        <v>464.076946159275</v>
      </c>
      <c r="AK252">
        <v>529.03437498199105</v>
      </c>
      <c r="AL252">
        <v>797.97314026531001</v>
      </c>
      <c r="AM252">
        <v>1057.45385425421</v>
      </c>
      <c r="AN252">
        <v>1070.4703235096199</v>
      </c>
      <c r="AO252">
        <v>944.67554586209201</v>
      </c>
      <c r="AP252">
        <v>793.30500746914004</v>
      </c>
      <c r="AQ252">
        <v>753.52118955335902</v>
      </c>
      <c r="AR252">
        <v>750.79404862931995</v>
      </c>
      <c r="AS252">
        <v>880.17305142540704</v>
      </c>
      <c r="AT252">
        <v>736.644483936391</v>
      </c>
      <c r="AU252">
        <v>647.85064442439102</v>
      </c>
      <c r="AV252">
        <v>577.64821805323697</v>
      </c>
      <c r="AW252">
        <v>700.38288079741903</v>
      </c>
      <c r="AX252">
        <v>772.08291358752194</v>
      </c>
      <c r="AY252">
        <v>874.18543197932502</v>
      </c>
      <c r="AZ252">
        <v>885.01032616788098</v>
      </c>
      <c r="BA252">
        <v>462.42169578881197</v>
      </c>
      <c r="BB252">
        <v>335.02871667904401</v>
      </c>
      <c r="BC252">
        <v>333.24562260849501</v>
      </c>
      <c r="BD252">
        <v>330.07447180097</v>
      </c>
      <c r="BE252">
        <v>336.858603197143</v>
      </c>
      <c r="BF252">
        <v>332.81729940483899</v>
      </c>
      <c r="BG252">
        <v>332.260120657112</v>
      </c>
      <c r="BH252">
        <v>333.52333557398799</v>
      </c>
      <c r="BI252">
        <v>329.34763242091401</v>
      </c>
      <c r="BJ252">
        <v>318.46190953060398</v>
      </c>
      <c r="BK252">
        <v>333.64642412989201</v>
      </c>
      <c r="BL252">
        <v>327.62662455866598</v>
      </c>
      <c r="BM252">
        <v>329.328585229493</v>
      </c>
      <c r="BN252">
        <v>335.47645086383397</v>
      </c>
      <c r="BO252">
        <v>328.71404580633902</v>
      </c>
      <c r="BP252">
        <v>328.18248751167101</v>
      </c>
      <c r="BQ252">
        <v>327.39274835009297</v>
      </c>
      <c r="BR252">
        <v>331.94530922757502</v>
      </c>
      <c r="BS252">
        <v>336.737053944031</v>
      </c>
      <c r="BT252">
        <v>332.36091137215902</v>
      </c>
      <c r="BU252">
        <v>328.077719568281</v>
      </c>
      <c r="BV252">
        <v>331.98588893121803</v>
      </c>
      <c r="BW252">
        <v>340.74540111206102</v>
      </c>
      <c r="BX252">
        <v>340.16438891119401</v>
      </c>
      <c r="BY252">
        <v>370.56260250202303</v>
      </c>
      <c r="BZ252">
        <v>338.28709929902999</v>
      </c>
      <c r="CA252">
        <v>343.63468661417301</v>
      </c>
      <c r="CB252">
        <v>330.54898790750502</v>
      </c>
      <c r="CC252">
        <v>340.89848242244898</v>
      </c>
      <c r="CD252">
        <v>344.16892422388298</v>
      </c>
    </row>
    <row r="253" spans="1:82" x14ac:dyDescent="0.25">
      <c r="A253">
        <v>60.320427236314998</v>
      </c>
      <c r="B253">
        <v>333.91198831018698</v>
      </c>
      <c r="C253">
        <v>343.73306122026901</v>
      </c>
      <c r="D253">
        <v>326.90803702409198</v>
      </c>
      <c r="E253">
        <v>320.14646631152698</v>
      </c>
      <c r="F253">
        <v>327.67216880218399</v>
      </c>
      <c r="G253">
        <v>342.825916149389</v>
      </c>
      <c r="H253">
        <v>345.47396435622602</v>
      </c>
      <c r="I253">
        <v>333.86533856132797</v>
      </c>
      <c r="J253">
        <v>351.68682171306602</v>
      </c>
      <c r="K253">
        <v>344.22827133905201</v>
      </c>
      <c r="L253">
        <v>336.05812492080298</v>
      </c>
      <c r="M253">
        <v>346.81823870295801</v>
      </c>
      <c r="N253">
        <v>345.208478802164</v>
      </c>
      <c r="O253">
        <v>345.969338183849</v>
      </c>
      <c r="P253">
        <v>334.77905010157599</v>
      </c>
      <c r="Q253">
        <v>324.70432604678899</v>
      </c>
      <c r="R253">
        <v>339.52494349957101</v>
      </c>
      <c r="S253">
        <v>327.855354175005</v>
      </c>
      <c r="T253">
        <v>332.75111344717101</v>
      </c>
      <c r="U253">
        <v>325.105116166649</v>
      </c>
      <c r="V253">
        <v>326.94427649118199</v>
      </c>
      <c r="W253">
        <v>332.31073748606099</v>
      </c>
      <c r="X253">
        <v>324.34428722345399</v>
      </c>
      <c r="Y253">
        <v>337.16340386528498</v>
      </c>
      <c r="Z253">
        <v>328.875754397045</v>
      </c>
      <c r="AA253">
        <v>329.20243353506402</v>
      </c>
      <c r="AB253">
        <v>329.11828798173099</v>
      </c>
      <c r="AC253">
        <v>335.23612852757702</v>
      </c>
      <c r="AD253">
        <v>329.48016174331201</v>
      </c>
      <c r="AE253">
        <v>328.15818867655702</v>
      </c>
      <c r="AF253">
        <v>331.079663530814</v>
      </c>
      <c r="AG253">
        <v>333.48798270679703</v>
      </c>
      <c r="AH253">
        <v>340.21180126320098</v>
      </c>
      <c r="AI253">
        <v>401.03075334770602</v>
      </c>
      <c r="AJ253">
        <v>469.42867130454499</v>
      </c>
      <c r="AK253">
        <v>538.72312686650298</v>
      </c>
      <c r="AL253">
        <v>821.38149555582697</v>
      </c>
      <c r="AM253">
        <v>1078.8288120877</v>
      </c>
      <c r="AN253">
        <v>1083.24479634813</v>
      </c>
      <c r="AO253">
        <v>940.85649178775998</v>
      </c>
      <c r="AP253">
        <v>794.04351817895099</v>
      </c>
      <c r="AQ253">
        <v>754.79714200305796</v>
      </c>
      <c r="AR253">
        <v>750.220005582157</v>
      </c>
      <c r="AS253">
        <v>876.54356861542396</v>
      </c>
      <c r="AT253">
        <v>733.42354925624102</v>
      </c>
      <c r="AU253">
        <v>652.74579601302696</v>
      </c>
      <c r="AV253">
        <v>578.43927543525501</v>
      </c>
      <c r="AW253">
        <v>708.10754054440304</v>
      </c>
      <c r="AX253">
        <v>791.60520864813304</v>
      </c>
      <c r="AY253">
        <v>897.28212232399198</v>
      </c>
      <c r="AZ253">
        <v>901.59093268860704</v>
      </c>
      <c r="BA253">
        <v>469.81223458587198</v>
      </c>
      <c r="BB253">
        <v>333.13914618243899</v>
      </c>
      <c r="BC253">
        <v>332.442434423782</v>
      </c>
      <c r="BD253">
        <v>329.71613910725898</v>
      </c>
      <c r="BE253">
        <v>335.88461433149899</v>
      </c>
      <c r="BF253">
        <v>332.27816640475299</v>
      </c>
      <c r="BG253">
        <v>335.07366382264502</v>
      </c>
      <c r="BH253">
        <v>330.69183113093499</v>
      </c>
      <c r="BI253">
        <v>330.84491299707901</v>
      </c>
      <c r="BJ253">
        <v>319.02488692242002</v>
      </c>
      <c r="BK253">
        <v>334.32073249686101</v>
      </c>
      <c r="BL253">
        <v>328.16037198377398</v>
      </c>
      <c r="BM253">
        <v>331.19005384022603</v>
      </c>
      <c r="BN253">
        <v>334.96314506252901</v>
      </c>
      <c r="BO253">
        <v>331.52765044429901</v>
      </c>
      <c r="BP253">
        <v>328.57739122932998</v>
      </c>
      <c r="BQ253">
        <v>323.61058580944001</v>
      </c>
      <c r="BR253">
        <v>330.813458334541</v>
      </c>
      <c r="BS253">
        <v>338.472949354989</v>
      </c>
      <c r="BT253">
        <v>334.94997495161198</v>
      </c>
      <c r="BU253">
        <v>326.22430336609699</v>
      </c>
      <c r="BV253">
        <v>329.879331044423</v>
      </c>
      <c r="BW253">
        <v>343.52496449736202</v>
      </c>
      <c r="BX253">
        <v>340.58296814409601</v>
      </c>
      <c r="BY253">
        <v>369.008859414526</v>
      </c>
      <c r="BZ253">
        <v>334.33828118905802</v>
      </c>
      <c r="CA253">
        <v>344.01968166676198</v>
      </c>
      <c r="CB253">
        <v>329.81591705776799</v>
      </c>
      <c r="CC253">
        <v>341.01285350450797</v>
      </c>
      <c r="CD253">
        <v>342.40507729127302</v>
      </c>
    </row>
    <row r="254" spans="1:82" x14ac:dyDescent="0.25">
      <c r="A254">
        <v>60.560747663551403</v>
      </c>
      <c r="B254">
        <v>333.15186005540301</v>
      </c>
      <c r="C254">
        <v>345.251360075268</v>
      </c>
      <c r="D254">
        <v>325.41325157217</v>
      </c>
      <c r="E254">
        <v>319.94559546354998</v>
      </c>
      <c r="F254">
        <v>327.02334505097201</v>
      </c>
      <c r="G254">
        <v>342.97288625237201</v>
      </c>
      <c r="H254">
        <v>345.68834158523703</v>
      </c>
      <c r="I254">
        <v>332.77230082677403</v>
      </c>
      <c r="J254">
        <v>349.45894649038598</v>
      </c>
      <c r="K254">
        <v>342.72959199228598</v>
      </c>
      <c r="L254">
        <v>334.47873044079898</v>
      </c>
      <c r="M254">
        <v>346.55231960394298</v>
      </c>
      <c r="N254">
        <v>343.53953664824297</v>
      </c>
      <c r="O254">
        <v>347.748276717137</v>
      </c>
      <c r="P254">
        <v>335.34083555342602</v>
      </c>
      <c r="Q254">
        <v>324.114896153676</v>
      </c>
      <c r="R254">
        <v>337.64876099578998</v>
      </c>
      <c r="S254">
        <v>326.79876458322201</v>
      </c>
      <c r="T254">
        <v>333.23826559017402</v>
      </c>
      <c r="U254">
        <v>325.55849163714998</v>
      </c>
      <c r="V254">
        <v>326.12277601264901</v>
      </c>
      <c r="W254">
        <v>335.90914131196399</v>
      </c>
      <c r="X254">
        <v>326.76671171746801</v>
      </c>
      <c r="Y254">
        <v>341.79035974623599</v>
      </c>
      <c r="Z254">
        <v>329.15930964190198</v>
      </c>
      <c r="AA254">
        <v>328.296569591435</v>
      </c>
      <c r="AB254">
        <v>326.684666535828</v>
      </c>
      <c r="AC254">
        <v>333.25187517134702</v>
      </c>
      <c r="AD254">
        <v>327.36567942333397</v>
      </c>
      <c r="AE254">
        <v>328.66827897752898</v>
      </c>
      <c r="AF254">
        <v>333.63338874847398</v>
      </c>
      <c r="AG254">
        <v>333.55026359207301</v>
      </c>
      <c r="AH254">
        <v>342.291751031101</v>
      </c>
      <c r="AI254">
        <v>402.88819455207101</v>
      </c>
      <c r="AJ254">
        <v>473.92215312862902</v>
      </c>
      <c r="AK254">
        <v>552.086615646057</v>
      </c>
      <c r="AL254">
        <v>846.46873952265105</v>
      </c>
      <c r="AM254">
        <v>1104.5758170706899</v>
      </c>
      <c r="AN254">
        <v>1102.84971291426</v>
      </c>
      <c r="AO254">
        <v>945.24730943098098</v>
      </c>
      <c r="AP254">
        <v>793.56337508730496</v>
      </c>
      <c r="AQ254">
        <v>757.76540205302001</v>
      </c>
      <c r="AR254">
        <v>755.57328804330803</v>
      </c>
      <c r="AS254">
        <v>883.22724315579501</v>
      </c>
      <c r="AT254">
        <v>736.52419831091595</v>
      </c>
      <c r="AU254">
        <v>656.247342591088</v>
      </c>
      <c r="AV254">
        <v>581.23361296361895</v>
      </c>
      <c r="AW254">
        <v>721.85928648572099</v>
      </c>
      <c r="AX254">
        <v>821.10510645856596</v>
      </c>
      <c r="AY254">
        <v>927.42719257899796</v>
      </c>
      <c r="AZ254">
        <v>915.81704799433396</v>
      </c>
      <c r="BA254">
        <v>473.71334239606102</v>
      </c>
      <c r="BB254">
        <v>335.32939704906897</v>
      </c>
      <c r="BC254">
        <v>330.62146342247098</v>
      </c>
      <c r="BD254">
        <v>330.97465373656303</v>
      </c>
      <c r="BE254">
        <v>334.95793651703701</v>
      </c>
      <c r="BF254">
        <v>333.50820708986998</v>
      </c>
      <c r="BG254">
        <v>337.42345952666301</v>
      </c>
      <c r="BH254">
        <v>331.834117986531</v>
      </c>
      <c r="BI254">
        <v>332.43440487375199</v>
      </c>
      <c r="BJ254">
        <v>320.44995032229099</v>
      </c>
      <c r="BK254">
        <v>333.424449570094</v>
      </c>
      <c r="BL254">
        <v>325.48267538180897</v>
      </c>
      <c r="BM254">
        <v>332.25883082667701</v>
      </c>
      <c r="BN254">
        <v>335.79879983959597</v>
      </c>
      <c r="BO254">
        <v>332.12223077768903</v>
      </c>
      <c r="BP254">
        <v>328.8229555039</v>
      </c>
      <c r="BQ254">
        <v>323.362120181215</v>
      </c>
      <c r="BR254">
        <v>332.41808944585</v>
      </c>
      <c r="BS254">
        <v>337.84703214166501</v>
      </c>
      <c r="BT254">
        <v>334.05929649048198</v>
      </c>
      <c r="BU254">
        <v>323.63324863383002</v>
      </c>
      <c r="BV254">
        <v>326.49797971782499</v>
      </c>
      <c r="BW254">
        <v>344.85760052206501</v>
      </c>
      <c r="BX254">
        <v>342.848139449624</v>
      </c>
      <c r="BY254">
        <v>367.14106258292401</v>
      </c>
      <c r="BZ254">
        <v>335.69328744599898</v>
      </c>
      <c r="CA254">
        <v>345.49961778973898</v>
      </c>
      <c r="CB254">
        <v>329.27130946037198</v>
      </c>
      <c r="CC254">
        <v>341.01431434205199</v>
      </c>
      <c r="CD254">
        <v>340.44473480572799</v>
      </c>
    </row>
    <row r="255" spans="1:82" x14ac:dyDescent="0.25">
      <c r="A255">
        <v>60.801068090787702</v>
      </c>
      <c r="B255">
        <v>334.56721604650801</v>
      </c>
      <c r="C255">
        <v>347.13409736483999</v>
      </c>
      <c r="D255">
        <v>324.38920743956299</v>
      </c>
      <c r="E255">
        <v>321.20786507753201</v>
      </c>
      <c r="F255">
        <v>327.256527525396</v>
      </c>
      <c r="G255">
        <v>344.51448253333598</v>
      </c>
      <c r="H255">
        <v>347.67614978908</v>
      </c>
      <c r="I255">
        <v>332.20286402606899</v>
      </c>
      <c r="J255">
        <v>347.15123475086301</v>
      </c>
      <c r="K255">
        <v>341.24510059737003</v>
      </c>
      <c r="L255">
        <v>336.28080848844797</v>
      </c>
      <c r="M255">
        <v>347.635408467709</v>
      </c>
      <c r="N255">
        <v>342.47681682862299</v>
      </c>
      <c r="O255">
        <v>346.046400377998</v>
      </c>
      <c r="P255">
        <v>333.18430543099799</v>
      </c>
      <c r="Q255">
        <v>325.01122644698</v>
      </c>
      <c r="R255">
        <v>339.534290982931</v>
      </c>
      <c r="S255">
        <v>327.36476264288501</v>
      </c>
      <c r="T255">
        <v>336.96480354450898</v>
      </c>
      <c r="U255">
        <v>324.650059883555</v>
      </c>
      <c r="V255">
        <v>325.116882519223</v>
      </c>
      <c r="W255">
        <v>339.25750377647898</v>
      </c>
      <c r="X255">
        <v>326.59814181210101</v>
      </c>
      <c r="Y255">
        <v>342.35815280185801</v>
      </c>
      <c r="Z255">
        <v>328.200054250498</v>
      </c>
      <c r="AA255">
        <v>330.01034701124701</v>
      </c>
      <c r="AB255">
        <v>327.94163023630301</v>
      </c>
      <c r="AC255">
        <v>335.54034602949298</v>
      </c>
      <c r="AD255">
        <v>327.81893205838799</v>
      </c>
      <c r="AE255">
        <v>330.68556180240199</v>
      </c>
      <c r="AF255">
        <v>337.92400990327002</v>
      </c>
      <c r="AG255">
        <v>336.747397200786</v>
      </c>
      <c r="AH255">
        <v>342.97796706606402</v>
      </c>
      <c r="AI255">
        <v>405.45906629639398</v>
      </c>
      <c r="AJ255">
        <v>482.48516549880497</v>
      </c>
      <c r="AK255">
        <v>573.28538536668498</v>
      </c>
      <c r="AL255">
        <v>877.28597433319999</v>
      </c>
      <c r="AM255">
        <v>1131.06872550507</v>
      </c>
      <c r="AN255">
        <v>1124.1470571720499</v>
      </c>
      <c r="AO255">
        <v>952.27366773004201</v>
      </c>
      <c r="AP255">
        <v>796.22887253005297</v>
      </c>
      <c r="AQ255">
        <v>752.14065097757805</v>
      </c>
      <c r="AR255">
        <v>756.59444644243399</v>
      </c>
      <c r="AS255">
        <v>877.69902723591895</v>
      </c>
      <c r="AT255">
        <v>732.21985196262494</v>
      </c>
      <c r="AU255">
        <v>654.82837963848101</v>
      </c>
      <c r="AV255">
        <v>583.65188014392402</v>
      </c>
      <c r="AW255">
        <v>742.21928242092304</v>
      </c>
      <c r="AX255">
        <v>849.39774946803402</v>
      </c>
      <c r="AY255">
        <v>953.83643045057795</v>
      </c>
      <c r="AZ255">
        <v>938.81260013724602</v>
      </c>
      <c r="BA255">
        <v>474.197067983149</v>
      </c>
      <c r="BB255">
        <v>337.82361707146902</v>
      </c>
      <c r="BC255">
        <v>334.18093531804101</v>
      </c>
      <c r="BD255">
        <v>331.68650044167902</v>
      </c>
      <c r="BE255">
        <v>337.23894950693602</v>
      </c>
      <c r="BF255">
        <v>333.96918450027403</v>
      </c>
      <c r="BG255">
        <v>339.63634663511198</v>
      </c>
      <c r="BH255">
        <v>333.96998941971401</v>
      </c>
      <c r="BI255">
        <v>334.94319019581701</v>
      </c>
      <c r="BJ255">
        <v>320.02524623612101</v>
      </c>
      <c r="BK255">
        <v>333.85144804153299</v>
      </c>
      <c r="BL255">
        <v>322.762735634948</v>
      </c>
      <c r="BM255">
        <v>332.399508410495</v>
      </c>
      <c r="BN255">
        <v>335.72933109331598</v>
      </c>
      <c r="BO255">
        <v>331.88003420844501</v>
      </c>
      <c r="BP255">
        <v>327.74048280336399</v>
      </c>
      <c r="BQ255">
        <v>326.52578303256797</v>
      </c>
      <c r="BR255">
        <v>330.12861108972203</v>
      </c>
      <c r="BS255">
        <v>335.87861974972799</v>
      </c>
      <c r="BT255">
        <v>336.07054139812601</v>
      </c>
      <c r="BU255">
        <v>324.69771364658197</v>
      </c>
      <c r="BV255">
        <v>326.62688556965202</v>
      </c>
      <c r="BW255">
        <v>345.89842379461999</v>
      </c>
      <c r="BX255">
        <v>346.192300085277</v>
      </c>
      <c r="BY255">
        <v>369.13922591255698</v>
      </c>
      <c r="BZ255">
        <v>340.20883927443703</v>
      </c>
      <c r="CA255">
        <v>345.54661998478099</v>
      </c>
      <c r="CB255">
        <v>329.41946805335499</v>
      </c>
      <c r="CC255">
        <v>337.50022674295298</v>
      </c>
      <c r="CD255">
        <v>338.40696717984002</v>
      </c>
    </row>
    <row r="256" spans="1:82" x14ac:dyDescent="0.25">
      <c r="A256">
        <v>61.041388518024</v>
      </c>
      <c r="B256">
        <v>335.81143082448602</v>
      </c>
      <c r="C256">
        <v>344.85993652644902</v>
      </c>
      <c r="D256">
        <v>324.80501316612703</v>
      </c>
      <c r="E256">
        <v>324.25957666825701</v>
      </c>
      <c r="F256">
        <v>325.64943320286898</v>
      </c>
      <c r="G256">
        <v>341.78350080095601</v>
      </c>
      <c r="H256">
        <v>348.92278767467201</v>
      </c>
      <c r="I256">
        <v>333.635965102206</v>
      </c>
      <c r="J256">
        <v>346.08053469054602</v>
      </c>
      <c r="K256">
        <v>338.164855373146</v>
      </c>
      <c r="L256">
        <v>338.41123194115102</v>
      </c>
      <c r="M256">
        <v>344.22787568247497</v>
      </c>
      <c r="N256">
        <v>344.29886522384697</v>
      </c>
      <c r="O256">
        <v>343.63419810577398</v>
      </c>
      <c r="P256">
        <v>332.63859242055099</v>
      </c>
      <c r="Q256">
        <v>327.28696176042502</v>
      </c>
      <c r="R256">
        <v>340.316404736734</v>
      </c>
      <c r="S256">
        <v>324.14636137045198</v>
      </c>
      <c r="T256">
        <v>336.30748189326999</v>
      </c>
      <c r="U256">
        <v>324.32483337039002</v>
      </c>
      <c r="V256">
        <v>324.600287973283</v>
      </c>
      <c r="W256">
        <v>338.72710384833101</v>
      </c>
      <c r="X256">
        <v>326.66884485167401</v>
      </c>
      <c r="Y256">
        <v>341.067908181961</v>
      </c>
      <c r="Z256">
        <v>326.80637692157899</v>
      </c>
      <c r="AA256">
        <v>329.28666316352599</v>
      </c>
      <c r="AB256">
        <v>328.88779823134797</v>
      </c>
      <c r="AC256">
        <v>336.687933973437</v>
      </c>
      <c r="AD256">
        <v>330.36442619032101</v>
      </c>
      <c r="AE256">
        <v>333.80564619223799</v>
      </c>
      <c r="AF256">
        <v>336.76905953575999</v>
      </c>
      <c r="AG256">
        <v>339.18332341546198</v>
      </c>
      <c r="AH256">
        <v>344.19217027521103</v>
      </c>
      <c r="AI256">
        <v>410.45425538833001</v>
      </c>
      <c r="AJ256">
        <v>487.532687837823</v>
      </c>
      <c r="AK256">
        <v>577.57059025090598</v>
      </c>
      <c r="AL256">
        <v>888.20561111265499</v>
      </c>
      <c r="AM256">
        <v>1134.39935665233</v>
      </c>
      <c r="AN256">
        <v>1128.6894093849901</v>
      </c>
      <c r="AO256">
        <v>952.30850578391301</v>
      </c>
      <c r="AP256">
        <v>795.81712080825298</v>
      </c>
      <c r="AQ256">
        <v>752.32174244570103</v>
      </c>
      <c r="AR256">
        <v>758.41247253465497</v>
      </c>
      <c r="AS256">
        <v>877.37188651705605</v>
      </c>
      <c r="AT256">
        <v>728.816071774938</v>
      </c>
      <c r="AU256">
        <v>653.10963535072005</v>
      </c>
      <c r="AV256">
        <v>589.71951831243302</v>
      </c>
      <c r="AW256">
        <v>750.42848370470801</v>
      </c>
      <c r="AX256">
        <v>857.28861647628503</v>
      </c>
      <c r="AY256">
        <v>962.16772411431305</v>
      </c>
      <c r="AZ256">
        <v>947.50224027349304</v>
      </c>
      <c r="BA256">
        <v>472.69021350387902</v>
      </c>
      <c r="BB256">
        <v>339.06658872945201</v>
      </c>
      <c r="BC256">
        <v>333.20773398944101</v>
      </c>
      <c r="BD256">
        <v>329.43613243119802</v>
      </c>
      <c r="BE256">
        <v>338.12792744820803</v>
      </c>
      <c r="BF256">
        <v>334.422543702398</v>
      </c>
      <c r="BG256">
        <v>342.05907191183701</v>
      </c>
      <c r="BH256">
        <v>334.967594849416</v>
      </c>
      <c r="BI256">
        <v>335.02375695296098</v>
      </c>
      <c r="BJ256">
        <v>319.99579736321999</v>
      </c>
      <c r="BK256">
        <v>332.80412615466201</v>
      </c>
      <c r="BL256">
        <v>320.12304863503903</v>
      </c>
      <c r="BM256">
        <v>334.39929178434397</v>
      </c>
      <c r="BN256">
        <v>330.921263266415</v>
      </c>
      <c r="BO256">
        <v>332.34172848737097</v>
      </c>
      <c r="BP256">
        <v>327.291420094373</v>
      </c>
      <c r="BQ256">
        <v>324.70993825354702</v>
      </c>
      <c r="BR256">
        <v>331.07081413955598</v>
      </c>
      <c r="BS256">
        <v>338.00673887497499</v>
      </c>
      <c r="BT256">
        <v>336.50309796663697</v>
      </c>
      <c r="BU256">
        <v>326.80152684680797</v>
      </c>
      <c r="BV256">
        <v>325.60916703787899</v>
      </c>
      <c r="BW256">
        <v>344.12840966334602</v>
      </c>
      <c r="BX256">
        <v>347.20888178121498</v>
      </c>
      <c r="BY256">
        <v>370.71393291667499</v>
      </c>
      <c r="BZ256">
        <v>340.23435424154002</v>
      </c>
      <c r="CA256">
        <v>344.36926042002801</v>
      </c>
      <c r="CB256">
        <v>329.91155722629901</v>
      </c>
      <c r="CC256">
        <v>337.01660067436302</v>
      </c>
      <c r="CD256">
        <v>335.46090939990597</v>
      </c>
    </row>
    <row r="257" spans="1:82" x14ac:dyDescent="0.25">
      <c r="A257">
        <v>61.281708945260299</v>
      </c>
      <c r="B257">
        <v>336.97306827569798</v>
      </c>
      <c r="C257">
        <v>348.10584078429901</v>
      </c>
      <c r="D257">
        <v>326.21995856349503</v>
      </c>
      <c r="E257">
        <v>324.06379733983698</v>
      </c>
      <c r="F257">
        <v>329.74384322358299</v>
      </c>
      <c r="G257">
        <v>341.960317851735</v>
      </c>
      <c r="H257">
        <v>347.10350608581501</v>
      </c>
      <c r="I257">
        <v>336.23757663384799</v>
      </c>
      <c r="J257">
        <v>344.874437241132</v>
      </c>
      <c r="K257">
        <v>337.14726850647997</v>
      </c>
      <c r="L257">
        <v>338.338860912168</v>
      </c>
      <c r="M257">
        <v>347.56394904636198</v>
      </c>
      <c r="N257">
        <v>348.42316426069101</v>
      </c>
      <c r="O257">
        <v>344.046450434029</v>
      </c>
      <c r="P257">
        <v>332.55882750587102</v>
      </c>
      <c r="Q257">
        <v>326.832002045992</v>
      </c>
      <c r="R257">
        <v>336.52916462894302</v>
      </c>
      <c r="S257">
        <v>323.06668219247598</v>
      </c>
      <c r="T257">
        <v>338.45490148481503</v>
      </c>
      <c r="U257">
        <v>326.52689464130202</v>
      </c>
      <c r="V257">
        <v>324.07405425428999</v>
      </c>
      <c r="W257">
        <v>337.79121786504999</v>
      </c>
      <c r="X257">
        <v>327.24373670109702</v>
      </c>
      <c r="Y257">
        <v>338.92658856566101</v>
      </c>
      <c r="Z257">
        <v>325.09733711722498</v>
      </c>
      <c r="AA257">
        <v>328.61057311036501</v>
      </c>
      <c r="AB257">
        <v>326.346289728236</v>
      </c>
      <c r="AC257">
        <v>335.46352187127297</v>
      </c>
      <c r="AD257">
        <v>335.65326437815401</v>
      </c>
      <c r="AE257">
        <v>336.501221024291</v>
      </c>
      <c r="AF257">
        <v>334.33672064894699</v>
      </c>
      <c r="AG257">
        <v>338.43723341266099</v>
      </c>
      <c r="AH257">
        <v>345.77342721884901</v>
      </c>
      <c r="AI257">
        <v>414.443583125884</v>
      </c>
      <c r="AJ257">
        <v>495.35629487592701</v>
      </c>
      <c r="AK257">
        <v>592.463389592368</v>
      </c>
      <c r="AL257">
        <v>929.88206140525301</v>
      </c>
      <c r="AM257">
        <v>1168.8852314927601</v>
      </c>
      <c r="AN257">
        <v>1152.3069245209199</v>
      </c>
      <c r="AO257">
        <v>955.03416912448097</v>
      </c>
      <c r="AP257">
        <v>795.98671147842697</v>
      </c>
      <c r="AQ257">
        <v>757.60055412449401</v>
      </c>
      <c r="AR257">
        <v>771.01865019412799</v>
      </c>
      <c r="AS257">
        <v>880.209420455952</v>
      </c>
      <c r="AT257">
        <v>731.45843881701796</v>
      </c>
      <c r="AU257">
        <v>656.98867132493694</v>
      </c>
      <c r="AV257">
        <v>602.51869962646799</v>
      </c>
      <c r="AW257">
        <v>788.87127273860301</v>
      </c>
      <c r="AX257">
        <v>893.52850110489999</v>
      </c>
      <c r="AY257">
        <v>998.52942389135399</v>
      </c>
      <c r="AZ257">
        <v>967.75044289779703</v>
      </c>
      <c r="BA257">
        <v>475.73529652229701</v>
      </c>
      <c r="BB257">
        <v>340.65920519122398</v>
      </c>
      <c r="BC257">
        <v>331.85932262284302</v>
      </c>
      <c r="BD257">
        <v>330.93500234255401</v>
      </c>
      <c r="BE257">
        <v>337.48516080605998</v>
      </c>
      <c r="BF257">
        <v>337.46736073017399</v>
      </c>
      <c r="BG257">
        <v>341.765104279399</v>
      </c>
      <c r="BH257">
        <v>335.22899012685298</v>
      </c>
      <c r="BI257">
        <v>336.24975848214598</v>
      </c>
      <c r="BJ257">
        <v>323.45066698582099</v>
      </c>
      <c r="BK257">
        <v>334.26810151342102</v>
      </c>
      <c r="BL257">
        <v>320.52368165061802</v>
      </c>
      <c r="BM257">
        <v>336.23141145866299</v>
      </c>
      <c r="BN257">
        <v>332.10826924328398</v>
      </c>
      <c r="BO257">
        <v>330.79228019224598</v>
      </c>
      <c r="BP257">
        <v>327.10030589573699</v>
      </c>
      <c r="BQ257">
        <v>321.99208113379001</v>
      </c>
      <c r="BR257">
        <v>332.44090016728597</v>
      </c>
      <c r="BS257">
        <v>340.36742030741499</v>
      </c>
      <c r="BT257">
        <v>336.00417027360601</v>
      </c>
      <c r="BU257">
        <v>330.41089783561199</v>
      </c>
      <c r="BV257">
        <v>327.92089235539402</v>
      </c>
      <c r="BW257">
        <v>341.911554375896</v>
      </c>
      <c r="BX257">
        <v>349.65290677056998</v>
      </c>
      <c r="BY257">
        <v>370.316607767844</v>
      </c>
      <c r="BZ257">
        <v>339.20699652668799</v>
      </c>
      <c r="CA257">
        <v>343.41168309027898</v>
      </c>
      <c r="CB257">
        <v>330.42138899072899</v>
      </c>
      <c r="CC257">
        <v>341.51077619121997</v>
      </c>
      <c r="CD257">
        <v>331.448097357964</v>
      </c>
    </row>
    <row r="258" spans="1:82" x14ac:dyDescent="0.25">
      <c r="A258">
        <v>61.522029372496597</v>
      </c>
      <c r="B258">
        <v>337.03368988800798</v>
      </c>
      <c r="C258">
        <v>346.339139057171</v>
      </c>
      <c r="D258">
        <v>329.43363690775902</v>
      </c>
      <c r="E258">
        <v>324.24890380348</v>
      </c>
      <c r="F258">
        <v>329.131824694155</v>
      </c>
      <c r="G258">
        <v>337.68096585596999</v>
      </c>
      <c r="H258">
        <v>343.21315212482699</v>
      </c>
      <c r="I258">
        <v>338.04312422496702</v>
      </c>
      <c r="J258">
        <v>343.84178209971401</v>
      </c>
      <c r="K258">
        <v>333.36825486360198</v>
      </c>
      <c r="L258">
        <v>336.883286573715</v>
      </c>
      <c r="M258">
        <v>351.26960582114998</v>
      </c>
      <c r="N258">
        <v>350.28732579481499</v>
      </c>
      <c r="O258">
        <v>342.223504776352</v>
      </c>
      <c r="P258">
        <v>331.443528832504</v>
      </c>
      <c r="Q258">
        <v>327.637943353308</v>
      </c>
      <c r="R258">
        <v>336.79835924128901</v>
      </c>
      <c r="S258">
        <v>320.002320069826</v>
      </c>
      <c r="T258">
        <v>340.295588501721</v>
      </c>
      <c r="U258">
        <v>328.810301513502</v>
      </c>
      <c r="V258">
        <v>323.499838448849</v>
      </c>
      <c r="W258">
        <v>337.80495304711502</v>
      </c>
      <c r="X258">
        <v>328.58773653707499</v>
      </c>
      <c r="Y258">
        <v>337.99987880208499</v>
      </c>
      <c r="Z258">
        <v>326.99200864596997</v>
      </c>
      <c r="AA258">
        <v>330.42774035124199</v>
      </c>
      <c r="AB258">
        <v>327.07553424101002</v>
      </c>
      <c r="AC258">
        <v>332.45921466518399</v>
      </c>
      <c r="AD258">
        <v>335.733680417838</v>
      </c>
      <c r="AE258">
        <v>339.19847502426398</v>
      </c>
      <c r="AF258">
        <v>332.26877872958102</v>
      </c>
      <c r="AG258">
        <v>339.97112067132099</v>
      </c>
      <c r="AH258">
        <v>348.35176375120199</v>
      </c>
      <c r="AI258">
        <v>415.71665933294997</v>
      </c>
      <c r="AJ258">
        <v>497.06217309953598</v>
      </c>
      <c r="AK258">
        <v>604.52909135184996</v>
      </c>
      <c r="AL258">
        <v>943.43876695901201</v>
      </c>
      <c r="AM258">
        <v>1177.01822143136</v>
      </c>
      <c r="AN258">
        <v>1164.7728604593301</v>
      </c>
      <c r="AO258">
        <v>947.87353991561804</v>
      </c>
      <c r="AP258">
        <v>788.68157777607098</v>
      </c>
      <c r="AQ258">
        <v>755.81469164149905</v>
      </c>
      <c r="AR258">
        <v>775.26284077872197</v>
      </c>
      <c r="AS258">
        <v>876.16402866775604</v>
      </c>
      <c r="AT258">
        <v>727.05070674871695</v>
      </c>
      <c r="AU258">
        <v>655.05530401336296</v>
      </c>
      <c r="AV258">
        <v>605.46690440885504</v>
      </c>
      <c r="AW258">
        <v>799.71774217256302</v>
      </c>
      <c r="AX258">
        <v>906.28325930033998</v>
      </c>
      <c r="AY258">
        <v>1008.22955510432</v>
      </c>
      <c r="AZ258">
        <v>976.56421800222995</v>
      </c>
      <c r="BA258">
        <v>474.37619071632298</v>
      </c>
      <c r="BB258">
        <v>341.59622302268599</v>
      </c>
      <c r="BC258">
        <v>335.57170065157499</v>
      </c>
      <c r="BD258">
        <v>333.46222420996799</v>
      </c>
      <c r="BE258">
        <v>337.188318626804</v>
      </c>
      <c r="BF258">
        <v>338.37823517707699</v>
      </c>
      <c r="BG258">
        <v>343.987671662943</v>
      </c>
      <c r="BH258">
        <v>331.976798839597</v>
      </c>
      <c r="BI258">
        <v>339.33025362796798</v>
      </c>
      <c r="BJ258">
        <v>325.50773618352798</v>
      </c>
      <c r="BK258">
        <v>333.92002036905097</v>
      </c>
      <c r="BL258">
        <v>324.27658020515798</v>
      </c>
      <c r="BM258">
        <v>335.44319837484699</v>
      </c>
      <c r="BN258">
        <v>330.98999861854497</v>
      </c>
      <c r="BO258">
        <v>331.410239262289</v>
      </c>
      <c r="BP258">
        <v>332.02620592430401</v>
      </c>
      <c r="BQ258">
        <v>318.979242420677</v>
      </c>
      <c r="BR258">
        <v>329.69460331436699</v>
      </c>
      <c r="BS258">
        <v>337.99504928359499</v>
      </c>
      <c r="BT258">
        <v>338.21289686066001</v>
      </c>
      <c r="BU258">
        <v>328.77969042312998</v>
      </c>
      <c r="BV258">
        <v>332.16370839900799</v>
      </c>
      <c r="BW258">
        <v>342.21274023356199</v>
      </c>
      <c r="BX258">
        <v>346.67298219535797</v>
      </c>
      <c r="BY258">
        <v>366.64925924061998</v>
      </c>
      <c r="BZ258">
        <v>338.70458463531099</v>
      </c>
      <c r="CA258">
        <v>345.175747379509</v>
      </c>
      <c r="CB258">
        <v>327.836210512631</v>
      </c>
      <c r="CC258">
        <v>340.40061624091697</v>
      </c>
      <c r="CD258">
        <v>334.48496066291199</v>
      </c>
    </row>
    <row r="259" spans="1:82" x14ac:dyDescent="0.25">
      <c r="A259">
        <v>61.762349799732903</v>
      </c>
      <c r="B259">
        <v>337.17077104798</v>
      </c>
      <c r="C259">
        <v>340.64204509964998</v>
      </c>
      <c r="D259">
        <v>328.51409775187</v>
      </c>
      <c r="E259">
        <v>322.58949668791399</v>
      </c>
      <c r="F259">
        <v>331.40586163563802</v>
      </c>
      <c r="G259">
        <v>330.89265966370402</v>
      </c>
      <c r="H259">
        <v>346.035142762796</v>
      </c>
      <c r="I259">
        <v>338.08777795650502</v>
      </c>
      <c r="J259">
        <v>339.55624724612898</v>
      </c>
      <c r="K259">
        <v>332.64810412920599</v>
      </c>
      <c r="L259">
        <v>333.215587334546</v>
      </c>
      <c r="M259">
        <v>351.597989620465</v>
      </c>
      <c r="N259">
        <v>349.87360874485199</v>
      </c>
      <c r="O259">
        <v>341.18897602826598</v>
      </c>
      <c r="P259">
        <v>330.57260558535</v>
      </c>
      <c r="Q259">
        <v>330.00970281826</v>
      </c>
      <c r="R259">
        <v>333.05074083013199</v>
      </c>
      <c r="S259">
        <v>320.88955755850299</v>
      </c>
      <c r="T259">
        <v>339.47041238085899</v>
      </c>
      <c r="U259">
        <v>329.43524493553599</v>
      </c>
      <c r="V259">
        <v>321.31865082924298</v>
      </c>
      <c r="W259">
        <v>335.77031727073398</v>
      </c>
      <c r="X259">
        <v>328.71039202217099</v>
      </c>
      <c r="Y259">
        <v>336.219438580028</v>
      </c>
      <c r="Z259">
        <v>326.70472687889099</v>
      </c>
      <c r="AA259">
        <v>331.206096990692</v>
      </c>
      <c r="AB259">
        <v>328.91158392321898</v>
      </c>
      <c r="AC259">
        <v>332.34647237305899</v>
      </c>
      <c r="AD259">
        <v>340.18070261391199</v>
      </c>
      <c r="AE259">
        <v>339.78317207264303</v>
      </c>
      <c r="AF259">
        <v>335.657353195111</v>
      </c>
      <c r="AG259">
        <v>341.340086919052</v>
      </c>
      <c r="AH259">
        <v>350.87960670513701</v>
      </c>
      <c r="AI259">
        <v>418.15766544746498</v>
      </c>
      <c r="AJ259">
        <v>501.42127307932998</v>
      </c>
      <c r="AK259">
        <v>616.89123827264098</v>
      </c>
      <c r="AL259">
        <v>963.00723798448701</v>
      </c>
      <c r="AM259">
        <v>1187.73872038642</v>
      </c>
      <c r="AN259">
        <v>1170.5614993348099</v>
      </c>
      <c r="AO259">
        <v>953.78188518464401</v>
      </c>
      <c r="AP259">
        <v>788.29998348446895</v>
      </c>
      <c r="AQ259">
        <v>759.62971888177003</v>
      </c>
      <c r="AR259">
        <v>775.65730640891195</v>
      </c>
      <c r="AS259">
        <v>877.98561771667698</v>
      </c>
      <c r="AT259">
        <v>729.35057121729301</v>
      </c>
      <c r="AU259">
        <v>657.75800273732295</v>
      </c>
      <c r="AV259">
        <v>614.900442077609</v>
      </c>
      <c r="AW259">
        <v>819.38098144755804</v>
      </c>
      <c r="AX259">
        <v>926.13934476417705</v>
      </c>
      <c r="AY259">
        <v>1024.3988695959199</v>
      </c>
      <c r="AZ259">
        <v>981.24737817595098</v>
      </c>
      <c r="BA259">
        <v>474.15291832686898</v>
      </c>
      <c r="BB259">
        <v>344.12738994229898</v>
      </c>
      <c r="BC259">
        <v>335.08428510775599</v>
      </c>
      <c r="BD259">
        <v>336.54485363111303</v>
      </c>
      <c r="BE259">
        <v>333.94508902461899</v>
      </c>
      <c r="BF259">
        <v>340.50756621924199</v>
      </c>
      <c r="BG259">
        <v>344.743325560399</v>
      </c>
      <c r="BH259">
        <v>331.05553409881702</v>
      </c>
      <c r="BI259">
        <v>336.493624577182</v>
      </c>
      <c r="BJ259">
        <v>327.63111226763999</v>
      </c>
      <c r="BK259">
        <v>333.08581199307201</v>
      </c>
      <c r="BL259">
        <v>324.575166024277</v>
      </c>
      <c r="BM259">
        <v>332.66869762641898</v>
      </c>
      <c r="BN259">
        <v>331.243394668159</v>
      </c>
      <c r="BO259">
        <v>331.61845207876001</v>
      </c>
      <c r="BP259">
        <v>334.40838112658997</v>
      </c>
      <c r="BQ259">
        <v>320.49225362438102</v>
      </c>
      <c r="BR259">
        <v>330.29126314740301</v>
      </c>
      <c r="BS259">
        <v>336.33017502738898</v>
      </c>
      <c r="BT259">
        <v>338.72246066315</v>
      </c>
      <c r="BU259">
        <v>327.42946393952298</v>
      </c>
      <c r="BV259">
        <v>334.20951734575402</v>
      </c>
      <c r="BW259">
        <v>342.03928676517398</v>
      </c>
      <c r="BX259">
        <v>349.86857208807498</v>
      </c>
      <c r="BY259">
        <v>362.081414137146</v>
      </c>
      <c r="BZ259">
        <v>338.62997402493301</v>
      </c>
      <c r="CA259">
        <v>342.32264549868199</v>
      </c>
      <c r="CB259">
        <v>330.83645077133502</v>
      </c>
      <c r="CC259">
        <v>339.12290130690701</v>
      </c>
      <c r="CD259">
        <v>330.93760583533498</v>
      </c>
    </row>
    <row r="260" spans="1:82" x14ac:dyDescent="0.25">
      <c r="A260">
        <v>62.002670226969201</v>
      </c>
      <c r="B260">
        <v>338.72092394755299</v>
      </c>
      <c r="C260">
        <v>339.48802146048803</v>
      </c>
      <c r="D260">
        <v>324.193614702584</v>
      </c>
      <c r="E260">
        <v>330.46640263947899</v>
      </c>
      <c r="F260">
        <v>334.76087420834801</v>
      </c>
      <c r="G260">
        <v>327.43540291041199</v>
      </c>
      <c r="H260">
        <v>343.32882748462998</v>
      </c>
      <c r="I260">
        <v>337.65343541975602</v>
      </c>
      <c r="J260">
        <v>337.23832564965699</v>
      </c>
      <c r="K260">
        <v>330.91776820139501</v>
      </c>
      <c r="L260">
        <v>334.07005998838503</v>
      </c>
      <c r="M260">
        <v>348.86840427105301</v>
      </c>
      <c r="N260">
        <v>348.08086269735202</v>
      </c>
      <c r="O260">
        <v>345.54928902606298</v>
      </c>
      <c r="P260">
        <v>328.602754188939</v>
      </c>
      <c r="Q260">
        <v>337.07594608846699</v>
      </c>
      <c r="R260">
        <v>330.48775691171397</v>
      </c>
      <c r="S260">
        <v>324.10688646554502</v>
      </c>
      <c r="T260">
        <v>334.37354933014802</v>
      </c>
      <c r="U260">
        <v>328.59316492690999</v>
      </c>
      <c r="V260">
        <v>320.869630850335</v>
      </c>
      <c r="W260">
        <v>329.80978071419599</v>
      </c>
      <c r="X260">
        <v>331.28661090185801</v>
      </c>
      <c r="Y260">
        <v>332.63060636697901</v>
      </c>
      <c r="Z260">
        <v>329.96926142445602</v>
      </c>
      <c r="AA260">
        <v>331.52919786286998</v>
      </c>
      <c r="AB260">
        <v>330.41335419531401</v>
      </c>
      <c r="AC260">
        <v>336.84995511599999</v>
      </c>
      <c r="AD260">
        <v>343.87515472789897</v>
      </c>
      <c r="AE260">
        <v>343.878828319663</v>
      </c>
      <c r="AF260">
        <v>336.15173889207603</v>
      </c>
      <c r="AG260">
        <v>340.45589675204502</v>
      </c>
      <c r="AH260">
        <v>356.28850553914202</v>
      </c>
      <c r="AI260">
        <v>419.07135200188299</v>
      </c>
      <c r="AJ260">
        <v>513.08663715505804</v>
      </c>
      <c r="AK260">
        <v>650.40767357215805</v>
      </c>
      <c r="AL260">
        <v>1021.10593395783</v>
      </c>
      <c r="AM260">
        <v>1239.62545926858</v>
      </c>
      <c r="AN260">
        <v>1210.15459916747</v>
      </c>
      <c r="AO260">
        <v>962.25648468121403</v>
      </c>
      <c r="AP260">
        <v>791.98614222066703</v>
      </c>
      <c r="AQ260">
        <v>757.03270386071904</v>
      </c>
      <c r="AR260">
        <v>781.81643328392101</v>
      </c>
      <c r="AS260">
        <v>893.00222194365494</v>
      </c>
      <c r="AT260">
        <v>730.48204824748598</v>
      </c>
      <c r="AU260">
        <v>663.55491455491801</v>
      </c>
      <c r="AV260">
        <v>632.743014230114</v>
      </c>
      <c r="AW260">
        <v>864.84695419738603</v>
      </c>
      <c r="AX260">
        <v>983.43099568751995</v>
      </c>
      <c r="AY260">
        <v>1071.91700750615</v>
      </c>
      <c r="AZ260">
        <v>1004.28766551052</v>
      </c>
      <c r="BA260">
        <v>472.94007647915402</v>
      </c>
      <c r="BB260">
        <v>344.49535149568601</v>
      </c>
      <c r="BC260">
        <v>340.28616729732499</v>
      </c>
      <c r="BD260">
        <v>341.40990013735598</v>
      </c>
      <c r="BE260">
        <v>335.459077117628</v>
      </c>
      <c r="BF260">
        <v>340.99893669834199</v>
      </c>
      <c r="BG260">
        <v>345.05859661913399</v>
      </c>
      <c r="BH260">
        <v>335.60907926102698</v>
      </c>
      <c r="BI260">
        <v>337.68786724353401</v>
      </c>
      <c r="BJ260">
        <v>328.79486068733502</v>
      </c>
      <c r="BK260">
        <v>332.90508228427001</v>
      </c>
      <c r="BL260">
        <v>326.164264287393</v>
      </c>
      <c r="BM260">
        <v>331.23290687264802</v>
      </c>
      <c r="BN260">
        <v>329.43895789333101</v>
      </c>
      <c r="BO260">
        <v>332.577979827202</v>
      </c>
      <c r="BP260">
        <v>337.630908216227</v>
      </c>
      <c r="BQ260">
        <v>321.41177650069</v>
      </c>
      <c r="BR260">
        <v>330.83798781497501</v>
      </c>
      <c r="BS260">
        <v>332.59199326316798</v>
      </c>
      <c r="BT260">
        <v>338.17674771053402</v>
      </c>
      <c r="BU260">
        <v>325.99034811514503</v>
      </c>
      <c r="BV260">
        <v>334.886160308397</v>
      </c>
      <c r="BW260">
        <v>339.58124522013401</v>
      </c>
      <c r="BX260">
        <v>353.393206163255</v>
      </c>
      <c r="BY260">
        <v>361.73675278441198</v>
      </c>
      <c r="BZ260">
        <v>342.38160356576998</v>
      </c>
      <c r="CA260">
        <v>337.26323760945002</v>
      </c>
      <c r="CB260">
        <v>334.96332572230398</v>
      </c>
      <c r="CC260">
        <v>337.40033015080002</v>
      </c>
      <c r="CD260">
        <v>328.43405067248301</v>
      </c>
    </row>
    <row r="261" spans="1:82" x14ac:dyDescent="0.25">
      <c r="A261">
        <v>62.242990654205599</v>
      </c>
      <c r="B261">
        <v>339.20665073815002</v>
      </c>
      <c r="C261">
        <v>338.46097561997198</v>
      </c>
      <c r="D261">
        <v>322.67617509181298</v>
      </c>
      <c r="E261">
        <v>331.62780025466498</v>
      </c>
      <c r="F261">
        <v>335.313848591306</v>
      </c>
      <c r="G261">
        <v>327.284372680106</v>
      </c>
      <c r="H261">
        <v>342.14585817933602</v>
      </c>
      <c r="I261">
        <v>337.392658269766</v>
      </c>
      <c r="J261">
        <v>336.54706393589697</v>
      </c>
      <c r="K261">
        <v>331.26287038673502</v>
      </c>
      <c r="L261">
        <v>333.67857278446598</v>
      </c>
      <c r="M261">
        <v>348.08806016208501</v>
      </c>
      <c r="N261">
        <v>347.91135599805699</v>
      </c>
      <c r="O261">
        <v>347.11257538351498</v>
      </c>
      <c r="P261">
        <v>327.50949241528798</v>
      </c>
      <c r="Q261">
        <v>337.615097360476</v>
      </c>
      <c r="R261">
        <v>330.840376580883</v>
      </c>
      <c r="S261">
        <v>323.791588421668</v>
      </c>
      <c r="T261">
        <v>334.32910572724398</v>
      </c>
      <c r="U261">
        <v>328.73433986550299</v>
      </c>
      <c r="V261">
        <v>320.76255819410102</v>
      </c>
      <c r="W261">
        <v>329.17528452638402</v>
      </c>
      <c r="X261">
        <v>331.94059896827798</v>
      </c>
      <c r="Y261">
        <v>331.307460704726</v>
      </c>
      <c r="Z261">
        <v>330.277938391281</v>
      </c>
      <c r="AA261">
        <v>330.36561777796499</v>
      </c>
      <c r="AB261">
        <v>330.87596421994499</v>
      </c>
      <c r="AC261">
        <v>336.97271246046</v>
      </c>
      <c r="AD261">
        <v>344.19377998071297</v>
      </c>
      <c r="AE261">
        <v>343.73709316541101</v>
      </c>
      <c r="AF261">
        <v>335.50894874131302</v>
      </c>
      <c r="AG261">
        <v>340.08702065563801</v>
      </c>
      <c r="AH261">
        <v>356.86252731088501</v>
      </c>
      <c r="AI261">
        <v>419.71038150545297</v>
      </c>
      <c r="AJ261">
        <v>513.605184033196</v>
      </c>
      <c r="AK261">
        <v>653.82963704981705</v>
      </c>
      <c r="AL261">
        <v>1026.3935216826201</v>
      </c>
      <c r="AM261">
        <v>1243.7659572115101</v>
      </c>
      <c r="AN261">
        <v>1214.52078690434</v>
      </c>
      <c r="AO261">
        <v>963.64730404383795</v>
      </c>
      <c r="AP261">
        <v>792.76984646693995</v>
      </c>
      <c r="AQ261">
        <v>755.38071157872605</v>
      </c>
      <c r="AR261">
        <v>783.04965521950305</v>
      </c>
      <c r="AS261">
        <v>896.15550605646501</v>
      </c>
      <c r="AT261">
        <v>730.34695471883799</v>
      </c>
      <c r="AU261">
        <v>664.55954950980299</v>
      </c>
      <c r="AV261">
        <v>634.18953705957495</v>
      </c>
      <c r="AW261">
        <v>870.08856058201604</v>
      </c>
      <c r="AX261">
        <v>988.42965384327294</v>
      </c>
      <c r="AY261">
        <v>1077.9056163155899</v>
      </c>
      <c r="AZ261">
        <v>1007.44958684065</v>
      </c>
      <c r="BA261">
        <v>472.35312167861002</v>
      </c>
      <c r="BB261">
        <v>344.91840506712703</v>
      </c>
      <c r="BC261">
        <v>341.45316294704799</v>
      </c>
      <c r="BD261">
        <v>341.880809213855</v>
      </c>
      <c r="BE261">
        <v>335.73315114906802</v>
      </c>
      <c r="BF261">
        <v>341.39824312936099</v>
      </c>
      <c r="BG261">
        <v>343.71262483641999</v>
      </c>
      <c r="BH261">
        <v>337.09013676793597</v>
      </c>
      <c r="BI261">
        <v>338.94443087457398</v>
      </c>
      <c r="BJ261">
        <v>328.80755572389103</v>
      </c>
      <c r="BK261">
        <v>332.87345444327002</v>
      </c>
      <c r="BL261">
        <v>325.85333313604502</v>
      </c>
      <c r="BM261">
        <v>329.75487949364299</v>
      </c>
      <c r="BN261">
        <v>328.82012637816399</v>
      </c>
      <c r="BO261">
        <v>333.25277096917301</v>
      </c>
      <c r="BP261">
        <v>337.78506786461497</v>
      </c>
      <c r="BQ261">
        <v>321.28231074324998</v>
      </c>
      <c r="BR261">
        <v>331.429621544339</v>
      </c>
      <c r="BS261">
        <v>332.563972525243</v>
      </c>
      <c r="BT261">
        <v>338.25968742388801</v>
      </c>
      <c r="BU261">
        <v>326.35565994147203</v>
      </c>
      <c r="BV261">
        <v>334.812093013663</v>
      </c>
      <c r="BW261">
        <v>338.45153107468099</v>
      </c>
      <c r="BX261">
        <v>354.78960115990498</v>
      </c>
      <c r="BY261">
        <v>361.10496162995202</v>
      </c>
      <c r="BZ261">
        <v>343.67761059851398</v>
      </c>
      <c r="CA261">
        <v>335.72204582839998</v>
      </c>
      <c r="CB261">
        <v>335.001621250619</v>
      </c>
      <c r="CC261">
        <v>336.62044940455598</v>
      </c>
      <c r="CD261">
        <v>328.626500201841</v>
      </c>
    </row>
    <row r="262" spans="1:82" x14ac:dyDescent="0.25">
      <c r="A262">
        <v>62.483311081441897</v>
      </c>
      <c r="B262">
        <v>336.523799053902</v>
      </c>
      <c r="C262">
        <v>334.02379433161002</v>
      </c>
      <c r="D262">
        <v>325.12433732027199</v>
      </c>
      <c r="E262">
        <v>330.32815038792103</v>
      </c>
      <c r="F262">
        <v>330.53607037105701</v>
      </c>
      <c r="G262">
        <v>327.54724457684898</v>
      </c>
      <c r="H262">
        <v>339.05806583968399</v>
      </c>
      <c r="I262">
        <v>343.635213799398</v>
      </c>
      <c r="J262">
        <v>338.86867539687802</v>
      </c>
      <c r="K262">
        <v>332.06536137580798</v>
      </c>
      <c r="L262">
        <v>333.630826038301</v>
      </c>
      <c r="M262">
        <v>345.81628321329498</v>
      </c>
      <c r="N262">
        <v>351.19443444333302</v>
      </c>
      <c r="O262">
        <v>349.08231436711498</v>
      </c>
      <c r="P262">
        <v>326.48433057607099</v>
      </c>
      <c r="Q262">
        <v>338.54435214794302</v>
      </c>
      <c r="R262">
        <v>328.701852573868</v>
      </c>
      <c r="S262">
        <v>326.68276941409198</v>
      </c>
      <c r="T262">
        <v>330.57940179707799</v>
      </c>
      <c r="U262">
        <v>328.52317495844801</v>
      </c>
      <c r="V262">
        <v>324.52554051386198</v>
      </c>
      <c r="W262">
        <v>325.15123708063402</v>
      </c>
      <c r="X262">
        <v>330.31903522598401</v>
      </c>
      <c r="Y262">
        <v>328.54027019450598</v>
      </c>
      <c r="Z262">
        <v>332.62464699628202</v>
      </c>
      <c r="AA262">
        <v>330.88066998361302</v>
      </c>
      <c r="AB262">
        <v>332.66101460634201</v>
      </c>
      <c r="AC262">
        <v>336.23346646843203</v>
      </c>
      <c r="AD262">
        <v>344.68070797919898</v>
      </c>
      <c r="AE262">
        <v>339.89803771240503</v>
      </c>
      <c r="AF262">
        <v>329.890915468885</v>
      </c>
      <c r="AG262">
        <v>339.01785695133799</v>
      </c>
      <c r="AH262">
        <v>358.88984192008598</v>
      </c>
      <c r="AI262">
        <v>418.74321790679102</v>
      </c>
      <c r="AJ262">
        <v>528.30189812043704</v>
      </c>
      <c r="AK262">
        <v>674.88193340454995</v>
      </c>
      <c r="AL262">
        <v>1060.2711991835199</v>
      </c>
      <c r="AM262">
        <v>1265.3419809787299</v>
      </c>
      <c r="AN262">
        <v>1218.49102003027</v>
      </c>
      <c r="AO262">
        <v>958.57714534128604</v>
      </c>
      <c r="AP262">
        <v>790.00002440924095</v>
      </c>
      <c r="AQ262">
        <v>748.24719594729902</v>
      </c>
      <c r="AR262">
        <v>785.82393794925997</v>
      </c>
      <c r="AS262">
        <v>886.614696712772</v>
      </c>
      <c r="AT262">
        <v>729.09054544418802</v>
      </c>
      <c r="AU262">
        <v>670.99181367148401</v>
      </c>
      <c r="AV262">
        <v>657.17004061231398</v>
      </c>
      <c r="AW262">
        <v>912.87396284325905</v>
      </c>
      <c r="AX262">
        <v>1022.55994613546</v>
      </c>
      <c r="AY262">
        <v>1109.4917292968701</v>
      </c>
      <c r="AZ262">
        <v>1012.65903335858</v>
      </c>
      <c r="BA262">
        <v>473.26429344003299</v>
      </c>
      <c r="BB262">
        <v>346.57273538756903</v>
      </c>
      <c r="BC262">
        <v>343.41514620230203</v>
      </c>
      <c r="BD262">
        <v>339.98981460071298</v>
      </c>
      <c r="BE262">
        <v>337.68733618387699</v>
      </c>
      <c r="BF262">
        <v>342.91788221336998</v>
      </c>
      <c r="BG262">
        <v>341.91787302539097</v>
      </c>
      <c r="BH262">
        <v>332.095907089761</v>
      </c>
      <c r="BI262">
        <v>337.24632892124998</v>
      </c>
      <c r="BJ262">
        <v>329.26956261097803</v>
      </c>
      <c r="BK262">
        <v>333.53465121082201</v>
      </c>
      <c r="BL262">
        <v>334.00079082184499</v>
      </c>
      <c r="BM262">
        <v>331.855965082517</v>
      </c>
      <c r="BN262">
        <v>329.57370929065502</v>
      </c>
      <c r="BO262">
        <v>333.61150111317897</v>
      </c>
      <c r="BP262">
        <v>337.20769998455302</v>
      </c>
      <c r="BQ262">
        <v>322.63410116320398</v>
      </c>
      <c r="BR262">
        <v>328.34433343425599</v>
      </c>
      <c r="BS262">
        <v>332.63205214490102</v>
      </c>
      <c r="BT262">
        <v>337.472113193773</v>
      </c>
      <c r="BU262">
        <v>330.02578987331799</v>
      </c>
      <c r="BV262">
        <v>339.70192145636202</v>
      </c>
      <c r="BW262">
        <v>340.38237653780698</v>
      </c>
      <c r="BX262">
        <v>353.28140382876001</v>
      </c>
      <c r="BY262">
        <v>360.44126575139398</v>
      </c>
      <c r="BZ262">
        <v>340.66254171364301</v>
      </c>
      <c r="CA262">
        <v>334.96594932129602</v>
      </c>
      <c r="CB262">
        <v>332.48721333602799</v>
      </c>
      <c r="CC262">
        <v>338.18158359305801</v>
      </c>
      <c r="CD262">
        <v>332.21392913977297</v>
      </c>
    </row>
    <row r="263" spans="1:82" x14ac:dyDescent="0.25">
      <c r="A263">
        <v>62.723631508678203</v>
      </c>
      <c r="B263">
        <v>337.04151527659099</v>
      </c>
      <c r="C263">
        <v>332.69152438424197</v>
      </c>
      <c r="D263">
        <v>325.37730163239399</v>
      </c>
      <c r="E263">
        <v>331.11532483864102</v>
      </c>
      <c r="F263">
        <v>330.31674535227</v>
      </c>
      <c r="G263">
        <v>326.94466339448297</v>
      </c>
      <c r="H263">
        <v>338.781486335777</v>
      </c>
      <c r="I263">
        <v>346.815579150546</v>
      </c>
      <c r="J263">
        <v>338.84817297316602</v>
      </c>
      <c r="K263">
        <v>333.34696559133602</v>
      </c>
      <c r="L263">
        <v>332.61143999720599</v>
      </c>
      <c r="M263">
        <v>346.675342611769</v>
      </c>
      <c r="N263">
        <v>352.349189832121</v>
      </c>
      <c r="O263">
        <v>350.04028230786702</v>
      </c>
      <c r="P263">
        <v>326.01120821736299</v>
      </c>
      <c r="Q263">
        <v>337.68333101239398</v>
      </c>
      <c r="R263">
        <v>325.96162781526601</v>
      </c>
      <c r="S263">
        <v>328.881352436366</v>
      </c>
      <c r="T263">
        <v>331.63507295093598</v>
      </c>
      <c r="U263">
        <v>326.86254508571898</v>
      </c>
      <c r="V263">
        <v>327.888227348285</v>
      </c>
      <c r="W263">
        <v>323.33203429799499</v>
      </c>
      <c r="X263">
        <v>332.09599552658199</v>
      </c>
      <c r="Y263">
        <v>329.132189073679</v>
      </c>
      <c r="Z263">
        <v>331.93227360356201</v>
      </c>
      <c r="AA263">
        <v>330.551783695984</v>
      </c>
      <c r="AB263">
        <v>334.81107363560301</v>
      </c>
      <c r="AC263">
        <v>336.23837408772403</v>
      </c>
      <c r="AD263">
        <v>343.16847114819598</v>
      </c>
      <c r="AE263">
        <v>339.21240983550899</v>
      </c>
      <c r="AF263">
        <v>326.98055124256001</v>
      </c>
      <c r="AG263">
        <v>338.74483860419502</v>
      </c>
      <c r="AH263">
        <v>359.85658833435798</v>
      </c>
      <c r="AI263">
        <v>417.43924211751698</v>
      </c>
      <c r="AJ263">
        <v>534.42166515039003</v>
      </c>
      <c r="AK263">
        <v>686.79517369414896</v>
      </c>
      <c r="AL263">
        <v>1084.43151706196</v>
      </c>
      <c r="AM263">
        <v>1286.1525678148701</v>
      </c>
      <c r="AN263">
        <v>1225.8711378379801</v>
      </c>
      <c r="AO263">
        <v>955.92576968689605</v>
      </c>
      <c r="AP263">
        <v>787.856505994381</v>
      </c>
      <c r="AQ263">
        <v>746.16757363139595</v>
      </c>
      <c r="AR263">
        <v>784.07273499066901</v>
      </c>
      <c r="AS263">
        <v>880.01892167666995</v>
      </c>
      <c r="AT263">
        <v>727.54516255682097</v>
      </c>
      <c r="AU263">
        <v>675.76241367650698</v>
      </c>
      <c r="AV263">
        <v>667.50022017756498</v>
      </c>
      <c r="AW263">
        <v>935.70487579604105</v>
      </c>
      <c r="AX263">
        <v>1045.2563845242801</v>
      </c>
      <c r="AY263">
        <v>1132.8992780374799</v>
      </c>
      <c r="AZ263">
        <v>1019.8984077819</v>
      </c>
      <c r="BA263">
        <v>473.50102266197302</v>
      </c>
      <c r="BB263">
        <v>345.83910096354299</v>
      </c>
      <c r="BC263">
        <v>342.64599144945402</v>
      </c>
      <c r="BD263">
        <v>337.08621332622801</v>
      </c>
      <c r="BE263">
        <v>338.55997668709</v>
      </c>
      <c r="BF263">
        <v>343.26562186522102</v>
      </c>
      <c r="BG263">
        <v>340.02928620977599</v>
      </c>
      <c r="BH263">
        <v>329.62700926670499</v>
      </c>
      <c r="BI263">
        <v>337.21384671152299</v>
      </c>
      <c r="BJ263">
        <v>332.20812792125997</v>
      </c>
      <c r="BK263">
        <v>333.32362965555302</v>
      </c>
      <c r="BL263">
        <v>338.178552749468</v>
      </c>
      <c r="BM263">
        <v>333.77963710945198</v>
      </c>
      <c r="BN263">
        <v>330.96492007407397</v>
      </c>
      <c r="BO263">
        <v>333.48691979569298</v>
      </c>
      <c r="BP263">
        <v>335.71189383526098</v>
      </c>
      <c r="BQ263">
        <v>321.77571998139899</v>
      </c>
      <c r="BR263">
        <v>327.32932322569502</v>
      </c>
      <c r="BS263">
        <v>329.36694198049599</v>
      </c>
      <c r="BT263">
        <v>336.97814286549902</v>
      </c>
      <c r="BU263">
        <v>330.71075225278503</v>
      </c>
      <c r="BV263">
        <v>344.242074977215</v>
      </c>
      <c r="BW263">
        <v>343.37551788095902</v>
      </c>
      <c r="BX263">
        <v>350.46832200845898</v>
      </c>
      <c r="BY263">
        <v>359.535663149009</v>
      </c>
      <c r="BZ263">
        <v>340.38927721259699</v>
      </c>
      <c r="CA263">
        <v>334.01350437469802</v>
      </c>
      <c r="CB263">
        <v>332.380529891175</v>
      </c>
      <c r="CC263">
        <v>340.19893565170298</v>
      </c>
      <c r="CD263">
        <v>332.02261216053802</v>
      </c>
    </row>
    <row r="264" spans="1:82" x14ac:dyDescent="0.25">
      <c r="A264">
        <v>62.963951935914501</v>
      </c>
      <c r="B264">
        <v>336.98504131289502</v>
      </c>
      <c r="C264">
        <v>332.28432618183098</v>
      </c>
      <c r="D264">
        <v>325.076190532993</v>
      </c>
      <c r="E264">
        <v>331.10462999665498</v>
      </c>
      <c r="F264">
        <v>330.58997863727302</v>
      </c>
      <c r="G264">
        <v>327.02494290007098</v>
      </c>
      <c r="H264">
        <v>339.09845944503002</v>
      </c>
      <c r="I264">
        <v>345.7254052376</v>
      </c>
      <c r="J264">
        <v>338.75696991079798</v>
      </c>
      <c r="K264">
        <v>334.23024483244399</v>
      </c>
      <c r="L264">
        <v>332.75024230289898</v>
      </c>
      <c r="M264">
        <v>347.08032519930902</v>
      </c>
      <c r="N264">
        <v>352.26020845954099</v>
      </c>
      <c r="O264">
        <v>349.438093880758</v>
      </c>
      <c r="P264">
        <v>326.11927400890801</v>
      </c>
      <c r="Q264">
        <v>337.29646357875299</v>
      </c>
      <c r="R264">
        <v>325.72955720393799</v>
      </c>
      <c r="S264">
        <v>329.09382579754703</v>
      </c>
      <c r="T264">
        <v>330.953477997959</v>
      </c>
      <c r="U264">
        <v>327.06891215940499</v>
      </c>
      <c r="V264">
        <v>327.77229648123301</v>
      </c>
      <c r="W264">
        <v>323.27866981743301</v>
      </c>
      <c r="X264">
        <v>331.52182560315401</v>
      </c>
      <c r="Y264">
        <v>329.243149089062</v>
      </c>
      <c r="Z264">
        <v>332.37129111689597</v>
      </c>
      <c r="AA264">
        <v>330.60290141900703</v>
      </c>
      <c r="AB264">
        <v>334.338716615198</v>
      </c>
      <c r="AC264">
        <v>335.91756298499803</v>
      </c>
      <c r="AD264">
        <v>342.680963562785</v>
      </c>
      <c r="AE264">
        <v>338.689913533322</v>
      </c>
      <c r="AF264">
        <v>328.00060208589099</v>
      </c>
      <c r="AG264">
        <v>338.40709948772002</v>
      </c>
      <c r="AH264">
        <v>359.93853714734303</v>
      </c>
      <c r="AI264">
        <v>417.92851452321099</v>
      </c>
      <c r="AJ264">
        <v>536.73450877117295</v>
      </c>
      <c r="AK264">
        <v>692.15619851414601</v>
      </c>
      <c r="AL264">
        <v>1088.70413293361</v>
      </c>
      <c r="AM264">
        <v>1287.7419713343099</v>
      </c>
      <c r="AN264">
        <v>1224.32406166182</v>
      </c>
      <c r="AO264">
        <v>953.20369097581704</v>
      </c>
      <c r="AP264">
        <v>787.70472664424005</v>
      </c>
      <c r="AQ264">
        <v>744.15204715147297</v>
      </c>
      <c r="AR264">
        <v>782.085336300893</v>
      </c>
      <c r="AS264">
        <v>876.679347987607</v>
      </c>
      <c r="AT264">
        <v>727.81460806918403</v>
      </c>
      <c r="AU264">
        <v>675.821755311282</v>
      </c>
      <c r="AV264">
        <v>669.09278955449395</v>
      </c>
      <c r="AW264">
        <v>940.03562903814998</v>
      </c>
      <c r="AX264">
        <v>1049.07085816722</v>
      </c>
      <c r="AY264">
        <v>1132.94206673029</v>
      </c>
      <c r="AZ264">
        <v>1016.28809738763</v>
      </c>
      <c r="BA264">
        <v>474.42867283370902</v>
      </c>
      <c r="BB264">
        <v>345.40624774979199</v>
      </c>
      <c r="BC264">
        <v>342.65060273661402</v>
      </c>
      <c r="BD264">
        <v>337.2802609323</v>
      </c>
      <c r="BE264">
        <v>338.30705966007002</v>
      </c>
      <c r="BF264">
        <v>342.35088802898503</v>
      </c>
      <c r="BG264">
        <v>340.27905555765898</v>
      </c>
      <c r="BH264">
        <v>330.27399208229099</v>
      </c>
      <c r="BI264">
        <v>336.77675263692203</v>
      </c>
      <c r="BJ264">
        <v>332.29242916724098</v>
      </c>
      <c r="BK264">
        <v>333.72471568879098</v>
      </c>
      <c r="BL264">
        <v>338.99251290330199</v>
      </c>
      <c r="BM264">
        <v>333.783103345168</v>
      </c>
      <c r="BN264">
        <v>331.93207348487903</v>
      </c>
      <c r="BO264">
        <v>333.72021276034502</v>
      </c>
      <c r="BP264">
        <v>336.12772769263103</v>
      </c>
      <c r="BQ264">
        <v>322.18223585078198</v>
      </c>
      <c r="BR264">
        <v>326.79153846278098</v>
      </c>
      <c r="BS264">
        <v>329.376513342404</v>
      </c>
      <c r="BT264">
        <v>336.94248726116001</v>
      </c>
      <c r="BU264">
        <v>330.63130325735301</v>
      </c>
      <c r="BV264">
        <v>343.21249501004201</v>
      </c>
      <c r="BW264">
        <v>343.297948394233</v>
      </c>
      <c r="BX264">
        <v>350.514964181523</v>
      </c>
      <c r="BY264">
        <v>359.00048247828698</v>
      </c>
      <c r="BZ264">
        <v>341.07945875015599</v>
      </c>
      <c r="CA264">
        <v>334.33643409196497</v>
      </c>
      <c r="CB264">
        <v>333.05031465569402</v>
      </c>
      <c r="CC264">
        <v>339.625099174431</v>
      </c>
      <c r="CD264">
        <v>331.54434597498101</v>
      </c>
    </row>
    <row r="265" spans="1:82" x14ac:dyDescent="0.25">
      <c r="A265">
        <v>63.2042723631508</v>
      </c>
      <c r="B265">
        <v>339.333674116412</v>
      </c>
      <c r="C265">
        <v>326.759209972505</v>
      </c>
      <c r="D265">
        <v>322.90388974692002</v>
      </c>
      <c r="E265">
        <v>332.58999676903102</v>
      </c>
      <c r="F265">
        <v>333.55257262630897</v>
      </c>
      <c r="G265">
        <v>331.92645414251399</v>
      </c>
      <c r="H265">
        <v>339.28226995220899</v>
      </c>
      <c r="I265">
        <v>339.31897806317698</v>
      </c>
      <c r="J265">
        <v>335.24335150965402</v>
      </c>
      <c r="K265">
        <v>340.64403776924303</v>
      </c>
      <c r="L265">
        <v>337.25821996630401</v>
      </c>
      <c r="M265">
        <v>343.01952524582299</v>
      </c>
      <c r="N265">
        <v>353.87790975775403</v>
      </c>
      <c r="O265">
        <v>349.11919442072798</v>
      </c>
      <c r="P265">
        <v>332.56113251584901</v>
      </c>
      <c r="Q265">
        <v>334.45557541948699</v>
      </c>
      <c r="R265">
        <v>322.818771846245</v>
      </c>
      <c r="S265">
        <v>333.48997058874698</v>
      </c>
      <c r="T265">
        <v>326.930405101416</v>
      </c>
      <c r="U265">
        <v>327.64013956988902</v>
      </c>
      <c r="V265">
        <v>328.75602943594799</v>
      </c>
      <c r="W265">
        <v>321.40211834549598</v>
      </c>
      <c r="X265">
        <v>326.317176064428</v>
      </c>
      <c r="Y265">
        <v>326.668165916291</v>
      </c>
      <c r="Z265">
        <v>334.47522447252101</v>
      </c>
      <c r="AA265">
        <v>329.882162926246</v>
      </c>
      <c r="AB265">
        <v>332.54782231012098</v>
      </c>
      <c r="AC265">
        <v>338.05739561721202</v>
      </c>
      <c r="AD265">
        <v>338.969970009272</v>
      </c>
      <c r="AE265">
        <v>340.97107441011502</v>
      </c>
      <c r="AF265">
        <v>336.06630858952701</v>
      </c>
      <c r="AG265">
        <v>340.15543773006402</v>
      </c>
      <c r="AH265">
        <v>362.18975948033199</v>
      </c>
      <c r="AI265">
        <v>427.12688433147298</v>
      </c>
      <c r="AJ265">
        <v>559.62545015519902</v>
      </c>
      <c r="AK265">
        <v>746.68930257966895</v>
      </c>
      <c r="AL265">
        <v>1165.10395594785</v>
      </c>
      <c r="AM265">
        <v>1333.0247078551099</v>
      </c>
      <c r="AN265">
        <v>1250.0768930654799</v>
      </c>
      <c r="AO265">
        <v>952.957539807854</v>
      </c>
      <c r="AP265">
        <v>798.54881108853999</v>
      </c>
      <c r="AQ265">
        <v>731.14209237720502</v>
      </c>
      <c r="AR265">
        <v>771.62537613428799</v>
      </c>
      <c r="AS265">
        <v>871.46477628076104</v>
      </c>
      <c r="AT265">
        <v>735.65798627307095</v>
      </c>
      <c r="AU265">
        <v>680.460353895769</v>
      </c>
      <c r="AV265">
        <v>692.76604222539299</v>
      </c>
      <c r="AW265">
        <v>1002.9817279901</v>
      </c>
      <c r="AX265">
        <v>1112.5352327406699</v>
      </c>
      <c r="AY265">
        <v>1186.3490037795</v>
      </c>
      <c r="AZ265">
        <v>1014.66943169975</v>
      </c>
      <c r="BA265">
        <v>481.33752247117201</v>
      </c>
      <c r="BB265">
        <v>343.09916618066501</v>
      </c>
      <c r="BC265">
        <v>338.00976522252802</v>
      </c>
      <c r="BD265">
        <v>336.03246428968799</v>
      </c>
      <c r="BE265">
        <v>341.46256867767403</v>
      </c>
      <c r="BF265">
        <v>339.83528899014601</v>
      </c>
      <c r="BG265">
        <v>340.77743421828097</v>
      </c>
      <c r="BH265">
        <v>335.74227525793799</v>
      </c>
      <c r="BI265">
        <v>332.18157948208398</v>
      </c>
      <c r="BJ265">
        <v>332.75400859421001</v>
      </c>
      <c r="BK265">
        <v>336.06423794906999</v>
      </c>
      <c r="BL265">
        <v>336.73427435046</v>
      </c>
      <c r="BM265">
        <v>334.51993074933699</v>
      </c>
      <c r="BN265">
        <v>336.10594826748599</v>
      </c>
      <c r="BO265">
        <v>334.19472936483402</v>
      </c>
      <c r="BP265">
        <v>336.35612765243502</v>
      </c>
      <c r="BQ265">
        <v>323.80396620956202</v>
      </c>
      <c r="BR265">
        <v>327.515417514354</v>
      </c>
      <c r="BS265">
        <v>327.83931483890802</v>
      </c>
      <c r="BT265">
        <v>335.82655159680002</v>
      </c>
      <c r="BU265">
        <v>327.54196375136502</v>
      </c>
      <c r="BV265">
        <v>335.22921981941801</v>
      </c>
      <c r="BW265">
        <v>342.104612554977</v>
      </c>
      <c r="BX265">
        <v>347.67668517269999</v>
      </c>
      <c r="BY265">
        <v>360.78326935672402</v>
      </c>
      <c r="BZ265">
        <v>348.66488995587002</v>
      </c>
      <c r="CA265">
        <v>334.99392315107798</v>
      </c>
      <c r="CB265">
        <v>339.40681314402798</v>
      </c>
      <c r="CC265">
        <v>337.30293513479398</v>
      </c>
      <c r="CD265">
        <v>330.01539344413499</v>
      </c>
    </row>
    <row r="266" spans="1:82" x14ac:dyDescent="0.25">
      <c r="A266">
        <v>63.444592790387098</v>
      </c>
      <c r="B266">
        <v>339.43009306372602</v>
      </c>
      <c r="C266">
        <v>326.678588493973</v>
      </c>
      <c r="D266">
        <v>322.90233295608499</v>
      </c>
      <c r="E266">
        <v>332.60499020280099</v>
      </c>
      <c r="F266">
        <v>333.55250948444399</v>
      </c>
      <c r="G266">
        <v>332.032492263569</v>
      </c>
      <c r="H266">
        <v>339.23163125884599</v>
      </c>
      <c r="I266">
        <v>339.20405617359899</v>
      </c>
      <c r="J266">
        <v>335.17927424887898</v>
      </c>
      <c r="K266">
        <v>340.939039120193</v>
      </c>
      <c r="L266">
        <v>337.25923616025801</v>
      </c>
      <c r="M266">
        <v>342.99844541273001</v>
      </c>
      <c r="N266">
        <v>353.93199474747701</v>
      </c>
      <c r="O266">
        <v>349.20433783303901</v>
      </c>
      <c r="P266">
        <v>332.68859363356898</v>
      </c>
      <c r="Q266">
        <v>334.42442902887802</v>
      </c>
      <c r="R266">
        <v>322.80140823292101</v>
      </c>
      <c r="S266">
        <v>333.60135444608801</v>
      </c>
      <c r="T266">
        <v>326.91644920269499</v>
      </c>
      <c r="U266">
        <v>327.553056535189</v>
      </c>
      <c r="V266">
        <v>328.79611555019397</v>
      </c>
      <c r="W266">
        <v>321.469694102983</v>
      </c>
      <c r="X266">
        <v>326.275982060275</v>
      </c>
      <c r="Y266">
        <v>326.627116125714</v>
      </c>
      <c r="Z266">
        <v>334.49335949083002</v>
      </c>
      <c r="AA266">
        <v>329.79043115543197</v>
      </c>
      <c r="AB266">
        <v>332.51158276753898</v>
      </c>
      <c r="AC266">
        <v>338.20657982026898</v>
      </c>
      <c r="AD266">
        <v>339.09085895409299</v>
      </c>
      <c r="AE266">
        <v>341.00881250842298</v>
      </c>
      <c r="AF266">
        <v>336.30023821374499</v>
      </c>
      <c r="AG266">
        <v>340.08748088094501</v>
      </c>
      <c r="AH266">
        <v>362.11415149375102</v>
      </c>
      <c r="AI266">
        <v>427.31894795153403</v>
      </c>
      <c r="AJ266">
        <v>559.65213781885598</v>
      </c>
      <c r="AK266">
        <v>746.84324608470502</v>
      </c>
      <c r="AL266">
        <v>1165.7697943293999</v>
      </c>
      <c r="AM266">
        <v>1333.77157812156</v>
      </c>
      <c r="AN266">
        <v>1250.56300252594</v>
      </c>
      <c r="AO266">
        <v>953.02149170842904</v>
      </c>
      <c r="AP266">
        <v>798.48718431499606</v>
      </c>
      <c r="AQ266">
        <v>731.00933958415203</v>
      </c>
      <c r="AR266">
        <v>771.46806250954296</v>
      </c>
      <c r="AS266">
        <v>871.65049853744097</v>
      </c>
      <c r="AT266">
        <v>735.84006697776294</v>
      </c>
      <c r="AU266">
        <v>680.47121465590305</v>
      </c>
      <c r="AV266">
        <v>692.93017377804802</v>
      </c>
      <c r="AW266">
        <v>1003.57477573899</v>
      </c>
      <c r="AX266">
        <v>1113.2762891007001</v>
      </c>
      <c r="AY266">
        <v>1187.19987143356</v>
      </c>
      <c r="AZ266">
        <v>1015.10823834385</v>
      </c>
      <c r="BA266">
        <v>481.53147193461399</v>
      </c>
      <c r="BB266">
        <v>343.00747657548402</v>
      </c>
      <c r="BC266">
        <v>337.84163973461199</v>
      </c>
      <c r="BD266">
        <v>335.92121325980401</v>
      </c>
      <c r="BE266">
        <v>341.57675251232399</v>
      </c>
      <c r="BF266">
        <v>339.82478462351401</v>
      </c>
      <c r="BG266">
        <v>340.73045963395202</v>
      </c>
      <c r="BH266">
        <v>335.82838247013899</v>
      </c>
      <c r="BI266">
        <v>332.00939843260397</v>
      </c>
      <c r="BJ266">
        <v>332.76522413753003</v>
      </c>
      <c r="BK266">
        <v>336.068321102445</v>
      </c>
      <c r="BL266">
        <v>336.69779118437702</v>
      </c>
      <c r="BM266">
        <v>334.55669424013701</v>
      </c>
      <c r="BN266">
        <v>336.21903720771701</v>
      </c>
      <c r="BO266">
        <v>334.14963366289101</v>
      </c>
      <c r="BP266">
        <v>336.32060684332703</v>
      </c>
      <c r="BQ266">
        <v>323.917144490162</v>
      </c>
      <c r="BR266">
        <v>327.55595194948802</v>
      </c>
      <c r="BS266">
        <v>327.76306352465002</v>
      </c>
      <c r="BT266">
        <v>335.84394261035698</v>
      </c>
      <c r="BU266">
        <v>327.55975139398703</v>
      </c>
      <c r="BV266">
        <v>335.06838655241</v>
      </c>
      <c r="BW266">
        <v>342.09346222180898</v>
      </c>
      <c r="BX266">
        <v>347.59295855532798</v>
      </c>
      <c r="BY266">
        <v>360.99152445685303</v>
      </c>
      <c r="BZ266">
        <v>348.83284592726397</v>
      </c>
      <c r="CA266">
        <v>334.99553577271098</v>
      </c>
      <c r="CB266">
        <v>339.47728205471998</v>
      </c>
      <c r="CC266">
        <v>337.34482108814098</v>
      </c>
      <c r="CD266">
        <v>329.930158356628</v>
      </c>
    </row>
    <row r="267" spans="1:82" x14ac:dyDescent="0.25">
      <c r="A267">
        <v>63.684913217623397</v>
      </c>
      <c r="B267">
        <v>335.86580867033501</v>
      </c>
      <c r="C267">
        <v>327.63162386798098</v>
      </c>
      <c r="D267">
        <v>325.87612056461597</v>
      </c>
      <c r="E267">
        <v>330.76835631505497</v>
      </c>
      <c r="F267">
        <v>333.49703992352499</v>
      </c>
      <c r="G267">
        <v>333.85532856785102</v>
      </c>
      <c r="H267">
        <v>338.69078474725802</v>
      </c>
      <c r="I267">
        <v>339.211509713601</v>
      </c>
      <c r="J267">
        <v>335.34476072302198</v>
      </c>
      <c r="K267">
        <v>342.27663745655798</v>
      </c>
      <c r="L267">
        <v>337.36450700908802</v>
      </c>
      <c r="M267">
        <v>344.70206975846298</v>
      </c>
      <c r="N267">
        <v>355.431425360883</v>
      </c>
      <c r="O267">
        <v>347.626218687613</v>
      </c>
      <c r="P267">
        <v>334.31155169374898</v>
      </c>
      <c r="Q267">
        <v>329.76519400904101</v>
      </c>
      <c r="R267">
        <v>321.17237269368098</v>
      </c>
      <c r="S267">
        <v>334.82270090926897</v>
      </c>
      <c r="T267">
        <v>327.49955805304103</v>
      </c>
      <c r="U267">
        <v>330.75282017257098</v>
      </c>
      <c r="V267">
        <v>329.90856032608298</v>
      </c>
      <c r="W267">
        <v>320.727461481528</v>
      </c>
      <c r="X267">
        <v>326.89091054092199</v>
      </c>
      <c r="Y267">
        <v>328.44027411507898</v>
      </c>
      <c r="Z267">
        <v>334.16943654616199</v>
      </c>
      <c r="AA267">
        <v>331.865026591701</v>
      </c>
      <c r="AB267">
        <v>333.43987218629502</v>
      </c>
      <c r="AC267">
        <v>338.02942274408298</v>
      </c>
      <c r="AD267">
        <v>335.88415419038199</v>
      </c>
      <c r="AE267">
        <v>338.85297031105398</v>
      </c>
      <c r="AF267">
        <v>337.05225265437201</v>
      </c>
      <c r="AG267">
        <v>340.776169304218</v>
      </c>
      <c r="AH267">
        <v>358.40398708207999</v>
      </c>
      <c r="AI267">
        <v>430.824025109145</v>
      </c>
      <c r="AJ267">
        <v>580.90319555234203</v>
      </c>
      <c r="AK267">
        <v>784.901611002035</v>
      </c>
      <c r="AL267">
        <v>1212.22029985584</v>
      </c>
      <c r="AM267">
        <v>1373.75772339471</v>
      </c>
      <c r="AN267">
        <v>1278.9000772658101</v>
      </c>
      <c r="AO267">
        <v>952.97791953854903</v>
      </c>
      <c r="AP267">
        <v>809.36194866943595</v>
      </c>
      <c r="AQ267">
        <v>741.02728073269896</v>
      </c>
      <c r="AR267">
        <v>779.13452112201696</v>
      </c>
      <c r="AS267">
        <v>870.00751731469404</v>
      </c>
      <c r="AT267">
        <v>744.10440999103503</v>
      </c>
      <c r="AU267">
        <v>680.60846953177497</v>
      </c>
      <c r="AV267">
        <v>714.16340545876596</v>
      </c>
      <c r="AW267">
        <v>1048.1616250336399</v>
      </c>
      <c r="AX267">
        <v>1160.01433576524</v>
      </c>
      <c r="AY267">
        <v>1229.7821420632099</v>
      </c>
      <c r="AZ267">
        <v>1018.49954686918</v>
      </c>
      <c r="BA267">
        <v>480.20664229931401</v>
      </c>
      <c r="BB267">
        <v>345.86853871586197</v>
      </c>
      <c r="BC267">
        <v>334.58175918757502</v>
      </c>
      <c r="BD267">
        <v>330.902296257827</v>
      </c>
      <c r="BE267">
        <v>340.69165579884299</v>
      </c>
      <c r="BF267">
        <v>338.97107106203998</v>
      </c>
      <c r="BG267">
        <v>339.23420288101897</v>
      </c>
      <c r="BH267">
        <v>338.49544303441098</v>
      </c>
      <c r="BI267">
        <v>331.529314371721</v>
      </c>
      <c r="BJ267">
        <v>335.146540874653</v>
      </c>
      <c r="BK267">
        <v>336.81954094867598</v>
      </c>
      <c r="BL267">
        <v>334.57254390652503</v>
      </c>
      <c r="BM267">
        <v>336.91629414212002</v>
      </c>
      <c r="BN267">
        <v>335.68555443664201</v>
      </c>
      <c r="BO267">
        <v>333.43836864982097</v>
      </c>
      <c r="BP267">
        <v>335.28708104549202</v>
      </c>
      <c r="BQ267">
        <v>326.60535539447699</v>
      </c>
      <c r="BR267">
        <v>330.70178158486902</v>
      </c>
      <c r="BS267">
        <v>328.47593466469698</v>
      </c>
      <c r="BT267">
        <v>332.03056930533597</v>
      </c>
      <c r="BU267">
        <v>328.379639988338</v>
      </c>
      <c r="BV267">
        <v>337.24553005780001</v>
      </c>
      <c r="BW267">
        <v>344.27912868042199</v>
      </c>
      <c r="BX267">
        <v>346.99730564801803</v>
      </c>
      <c r="BY267">
        <v>363.92556709892898</v>
      </c>
      <c r="BZ267">
        <v>346.948622805745</v>
      </c>
      <c r="CA267">
        <v>334.56151469166201</v>
      </c>
      <c r="CB267">
        <v>337.89079686434599</v>
      </c>
      <c r="CC267">
        <v>338.29742363910299</v>
      </c>
      <c r="CD267">
        <v>331.06468795038802</v>
      </c>
    </row>
    <row r="268" spans="1:82" x14ac:dyDescent="0.25">
      <c r="A268">
        <v>63.925233644859802</v>
      </c>
      <c r="B268">
        <v>332.55590011707</v>
      </c>
      <c r="C268">
        <v>328.30057578166401</v>
      </c>
      <c r="D268">
        <v>328.74039895579398</v>
      </c>
      <c r="E268">
        <v>329.56256543535301</v>
      </c>
      <c r="F268">
        <v>333.74147511395898</v>
      </c>
      <c r="G268">
        <v>336.34650000744898</v>
      </c>
      <c r="H268">
        <v>337.90445071857198</v>
      </c>
      <c r="I268">
        <v>339.39359215447098</v>
      </c>
      <c r="J268">
        <v>335.55052050935598</v>
      </c>
      <c r="K268">
        <v>343.15216519496698</v>
      </c>
      <c r="L268">
        <v>337.58182830032001</v>
      </c>
      <c r="M268">
        <v>345.94750362780297</v>
      </c>
      <c r="N268">
        <v>356.65226755529102</v>
      </c>
      <c r="O268">
        <v>346.71124350568499</v>
      </c>
      <c r="P268">
        <v>335.66015798022499</v>
      </c>
      <c r="Q268">
        <v>326.214899865007</v>
      </c>
      <c r="R268">
        <v>320.41610909938498</v>
      </c>
      <c r="S268">
        <v>336.23084722913001</v>
      </c>
      <c r="T268">
        <v>327.39325602983899</v>
      </c>
      <c r="U268">
        <v>333.205670323123</v>
      </c>
      <c r="V268">
        <v>331.14959348375203</v>
      </c>
      <c r="W268">
        <v>319.590729919014</v>
      </c>
      <c r="X268">
        <v>327.40871743992898</v>
      </c>
      <c r="Y268">
        <v>329.66170836280401</v>
      </c>
      <c r="Z268">
        <v>334.25197560456002</v>
      </c>
      <c r="AA268">
        <v>333.369087352885</v>
      </c>
      <c r="AB268">
        <v>334.67944332332797</v>
      </c>
      <c r="AC268">
        <v>338.36409372103998</v>
      </c>
      <c r="AD268">
        <v>333.03070796690002</v>
      </c>
      <c r="AE268">
        <v>337.08471868501698</v>
      </c>
      <c r="AF268">
        <v>336.96615543300197</v>
      </c>
      <c r="AG268">
        <v>341.54502873523103</v>
      </c>
      <c r="AH268">
        <v>354.58865980500599</v>
      </c>
      <c r="AI268">
        <v>434.767758404326</v>
      </c>
      <c r="AJ268">
        <v>598.327307748929</v>
      </c>
      <c r="AK268">
        <v>815.39535990322497</v>
      </c>
      <c r="AL268">
        <v>1247.1416607247399</v>
      </c>
      <c r="AM268">
        <v>1404.0433970189399</v>
      </c>
      <c r="AN268">
        <v>1300.3416030995299</v>
      </c>
      <c r="AO268">
        <v>952.11308573273504</v>
      </c>
      <c r="AP268">
        <v>817.71392381753503</v>
      </c>
      <c r="AQ268">
        <v>747.92582565824205</v>
      </c>
      <c r="AR268">
        <v>786.42658802073299</v>
      </c>
      <c r="AS268">
        <v>868.98697237924102</v>
      </c>
      <c r="AT268">
        <v>750.01861835671195</v>
      </c>
      <c r="AU268">
        <v>681.09581819965194</v>
      </c>
      <c r="AV268">
        <v>729.63019174201497</v>
      </c>
      <c r="AW268">
        <v>1082.4128571267099</v>
      </c>
      <c r="AX268">
        <v>1196.42707979546</v>
      </c>
      <c r="AY268">
        <v>1263.4123963611</v>
      </c>
      <c r="AZ268">
        <v>1019.28150800294</v>
      </c>
      <c r="BA268">
        <v>479.65493160069798</v>
      </c>
      <c r="BB268">
        <v>347.74156652464501</v>
      </c>
      <c r="BC268">
        <v>332.38715577651601</v>
      </c>
      <c r="BD268">
        <v>326.29395472471901</v>
      </c>
      <c r="BE268">
        <v>341.00286704798299</v>
      </c>
      <c r="BF268">
        <v>337.46858828363202</v>
      </c>
      <c r="BG268">
        <v>337.40041546883901</v>
      </c>
      <c r="BH268">
        <v>341.02530552468102</v>
      </c>
      <c r="BI268">
        <v>331.98178180537298</v>
      </c>
      <c r="BJ268">
        <v>335.97417280353602</v>
      </c>
      <c r="BK268">
        <v>337.461548546404</v>
      </c>
      <c r="BL268">
        <v>332.636003859673</v>
      </c>
      <c r="BM268">
        <v>339.04499348364197</v>
      </c>
      <c r="BN268">
        <v>335.63661649838798</v>
      </c>
      <c r="BO268">
        <v>333.39215213744501</v>
      </c>
      <c r="BP268">
        <v>334.92443357924702</v>
      </c>
      <c r="BQ268">
        <v>328.121625856425</v>
      </c>
      <c r="BR268">
        <v>333.46146365566102</v>
      </c>
      <c r="BS268">
        <v>328.98644487246997</v>
      </c>
      <c r="BT268">
        <v>328.47767194326298</v>
      </c>
      <c r="BU268">
        <v>329.70595365815802</v>
      </c>
      <c r="BV268">
        <v>338.06724336899902</v>
      </c>
      <c r="BW268">
        <v>346.47818851944601</v>
      </c>
      <c r="BX268">
        <v>346.46967170935</v>
      </c>
      <c r="BY268">
        <v>366.88583252343102</v>
      </c>
      <c r="BZ268">
        <v>345.77534158184</v>
      </c>
      <c r="CA268">
        <v>334.228755946717</v>
      </c>
      <c r="CB268">
        <v>336.08292449738201</v>
      </c>
      <c r="CC268">
        <v>338.95378494475699</v>
      </c>
      <c r="CD268">
        <v>333.03078850624001</v>
      </c>
    </row>
    <row r="269" spans="1:82" x14ac:dyDescent="0.25">
      <c r="A269">
        <v>64.1655540720961</v>
      </c>
      <c r="B269">
        <v>331.88969532119199</v>
      </c>
      <c r="C269">
        <v>329.28338471972597</v>
      </c>
      <c r="D269">
        <v>328.52561364844303</v>
      </c>
      <c r="E269">
        <v>328.78123643543</v>
      </c>
      <c r="F269">
        <v>334.57421740254802</v>
      </c>
      <c r="G269">
        <v>336.24905237988901</v>
      </c>
      <c r="H269">
        <v>337.633046182398</v>
      </c>
      <c r="I269">
        <v>338.86678593678403</v>
      </c>
      <c r="J269">
        <v>336.03053798376601</v>
      </c>
      <c r="K269">
        <v>343.319202913151</v>
      </c>
      <c r="L269">
        <v>336.16735524650898</v>
      </c>
      <c r="M269">
        <v>346.15183564591899</v>
      </c>
      <c r="N269">
        <v>356.425525409106</v>
      </c>
      <c r="O269">
        <v>347.44676501457201</v>
      </c>
      <c r="P269">
        <v>335.85412093278899</v>
      </c>
      <c r="Q269">
        <v>326.835918405303</v>
      </c>
      <c r="R269">
        <v>319.74122114478899</v>
      </c>
      <c r="S269">
        <v>335.87986924332</v>
      </c>
      <c r="T269">
        <v>326.95900723010197</v>
      </c>
      <c r="U269">
        <v>334.42045053384197</v>
      </c>
      <c r="V269">
        <v>329.74910142124003</v>
      </c>
      <c r="W269">
        <v>319.39962563559999</v>
      </c>
      <c r="X269">
        <v>326.94625887006799</v>
      </c>
      <c r="Y269">
        <v>329.07315440811601</v>
      </c>
      <c r="Z269">
        <v>332.759026408728</v>
      </c>
      <c r="AA269">
        <v>334.14117696813298</v>
      </c>
      <c r="AB269">
        <v>333.04078700690201</v>
      </c>
      <c r="AC269">
        <v>339.762600784867</v>
      </c>
      <c r="AD269">
        <v>334.03262503449002</v>
      </c>
      <c r="AE269">
        <v>336.63516856578099</v>
      </c>
      <c r="AF269">
        <v>336.77180279860499</v>
      </c>
      <c r="AG269">
        <v>341.46589631830801</v>
      </c>
      <c r="AH269">
        <v>355.003594383691</v>
      </c>
      <c r="AI269">
        <v>435.67399829661701</v>
      </c>
      <c r="AJ269">
        <v>599.51362352200795</v>
      </c>
      <c r="AK269">
        <v>821.00729276740299</v>
      </c>
      <c r="AL269">
        <v>1253.0756655090699</v>
      </c>
      <c r="AM269">
        <v>1402.9435822888399</v>
      </c>
      <c r="AN269">
        <v>1300.6281767837399</v>
      </c>
      <c r="AO269">
        <v>948.38625152679401</v>
      </c>
      <c r="AP269">
        <v>815.66656339870303</v>
      </c>
      <c r="AQ269">
        <v>746.344700307778</v>
      </c>
      <c r="AR269">
        <v>785.52388694864896</v>
      </c>
      <c r="AS269">
        <v>867.06191673590399</v>
      </c>
      <c r="AT269">
        <v>749.019146843013</v>
      </c>
      <c r="AU269">
        <v>680.93082417796802</v>
      </c>
      <c r="AV269">
        <v>730.66892990756003</v>
      </c>
      <c r="AW269">
        <v>1084.26539101298</v>
      </c>
      <c r="AX269">
        <v>1196.4016130257601</v>
      </c>
      <c r="AY269">
        <v>1261.51267130006</v>
      </c>
      <c r="AZ269">
        <v>1014.12077327763</v>
      </c>
      <c r="BA269">
        <v>478.66610835717802</v>
      </c>
      <c r="BB269">
        <v>349.50115426529698</v>
      </c>
      <c r="BC269">
        <v>332.99640389379698</v>
      </c>
      <c r="BD269">
        <v>327.02540966054102</v>
      </c>
      <c r="BE269">
        <v>341.26641203735301</v>
      </c>
      <c r="BF269">
        <v>337.07829686585501</v>
      </c>
      <c r="BG269">
        <v>337.040717323482</v>
      </c>
      <c r="BH269">
        <v>340.42214675863897</v>
      </c>
      <c r="BI269">
        <v>332.07983364871302</v>
      </c>
      <c r="BJ269">
        <v>336.15020268831398</v>
      </c>
      <c r="BK269">
        <v>337.56548692173999</v>
      </c>
      <c r="BL269">
        <v>333.074184545435</v>
      </c>
      <c r="BM269">
        <v>338.14614544722798</v>
      </c>
      <c r="BN269">
        <v>335.32760215738199</v>
      </c>
      <c r="BO269">
        <v>333.952208919074</v>
      </c>
      <c r="BP269">
        <v>336.40245737647803</v>
      </c>
      <c r="BQ269">
        <v>327.51442976127402</v>
      </c>
      <c r="BR269">
        <v>334.03811717492903</v>
      </c>
      <c r="BS269">
        <v>329.92647256171102</v>
      </c>
      <c r="BT269">
        <v>328.84333423081301</v>
      </c>
      <c r="BU269">
        <v>329.810442756768</v>
      </c>
      <c r="BV269">
        <v>337.495949945002</v>
      </c>
      <c r="BW269">
        <v>346.97751434784402</v>
      </c>
      <c r="BX269">
        <v>346.09777316344002</v>
      </c>
      <c r="BY269">
        <v>366.43327968058702</v>
      </c>
      <c r="BZ269">
        <v>345.45406267230101</v>
      </c>
      <c r="CA269">
        <v>334.70972637759201</v>
      </c>
      <c r="CB269">
        <v>335.53817007979501</v>
      </c>
      <c r="CC269">
        <v>338.58872406243199</v>
      </c>
      <c r="CD269">
        <v>333.045082868598</v>
      </c>
    </row>
    <row r="270" spans="1:82" x14ac:dyDescent="0.25">
      <c r="A270">
        <v>64.405874499332398</v>
      </c>
      <c r="B270">
        <v>334.849630126379</v>
      </c>
      <c r="C270">
        <v>335.08737744166899</v>
      </c>
      <c r="D270">
        <v>326.39993351921902</v>
      </c>
      <c r="E270">
        <v>330.27956792329201</v>
      </c>
      <c r="F270">
        <v>342.98110109960498</v>
      </c>
      <c r="G270">
        <v>332.71476829928997</v>
      </c>
      <c r="H270">
        <v>340.84032027924098</v>
      </c>
      <c r="I270">
        <v>334.41836493413598</v>
      </c>
      <c r="J270">
        <v>339.04832768333</v>
      </c>
      <c r="K270">
        <v>342.80176145963799</v>
      </c>
      <c r="L270">
        <v>333.74297580137602</v>
      </c>
      <c r="M270">
        <v>350.39902474401299</v>
      </c>
      <c r="N270">
        <v>355.12952259671198</v>
      </c>
      <c r="O270">
        <v>347.07520272629603</v>
      </c>
      <c r="P270">
        <v>333.953117147439</v>
      </c>
      <c r="Q270">
        <v>326.52828986089298</v>
      </c>
      <c r="R270">
        <v>319.38369924602802</v>
      </c>
      <c r="S270">
        <v>334.27984765534597</v>
      </c>
      <c r="T270">
        <v>327.50263507360597</v>
      </c>
      <c r="U270">
        <v>333.99350742153899</v>
      </c>
      <c r="V270">
        <v>326.56829913756201</v>
      </c>
      <c r="W270">
        <v>323.04526969302401</v>
      </c>
      <c r="X270">
        <v>322.801637582642</v>
      </c>
      <c r="Y270">
        <v>329.69447514450002</v>
      </c>
      <c r="Z270">
        <v>328.27414658074503</v>
      </c>
      <c r="AA270">
        <v>335.22745191734703</v>
      </c>
      <c r="AB270">
        <v>329.50954860778597</v>
      </c>
      <c r="AC270">
        <v>345.89312030600399</v>
      </c>
      <c r="AD270">
        <v>337.56006838374299</v>
      </c>
      <c r="AE270">
        <v>336.48047793906602</v>
      </c>
      <c r="AF270">
        <v>338.49081215839198</v>
      </c>
      <c r="AG270">
        <v>343.01786950413799</v>
      </c>
      <c r="AH270">
        <v>357.532120700576</v>
      </c>
      <c r="AI270">
        <v>444.28311546308402</v>
      </c>
      <c r="AJ270">
        <v>621.13074184227196</v>
      </c>
      <c r="AK270">
        <v>880.70336785161498</v>
      </c>
      <c r="AL270">
        <v>1323.49865353572</v>
      </c>
      <c r="AM270">
        <v>1423.8598361213801</v>
      </c>
      <c r="AN270">
        <v>1313.9426924883401</v>
      </c>
      <c r="AO270">
        <v>931.09349847755198</v>
      </c>
      <c r="AP270">
        <v>813.86996003995205</v>
      </c>
      <c r="AQ270">
        <v>740.43066046915101</v>
      </c>
      <c r="AR270">
        <v>787.15545943562995</v>
      </c>
      <c r="AS270">
        <v>863.14621312944303</v>
      </c>
      <c r="AT270">
        <v>745.24231509440699</v>
      </c>
      <c r="AU270">
        <v>687.2198149326</v>
      </c>
      <c r="AV270">
        <v>766.60823242786</v>
      </c>
      <c r="AW270">
        <v>1143.7379920266001</v>
      </c>
      <c r="AX270">
        <v>1218.7768545822801</v>
      </c>
      <c r="AY270">
        <v>1264.9359771899401</v>
      </c>
      <c r="AZ270">
        <v>983.34927771529601</v>
      </c>
      <c r="BA270">
        <v>469.63609089823399</v>
      </c>
      <c r="BB270">
        <v>353.61683953553597</v>
      </c>
      <c r="BC270">
        <v>333.22361880311001</v>
      </c>
      <c r="BD270">
        <v>325.70966182801499</v>
      </c>
      <c r="BE270">
        <v>344.41475980254302</v>
      </c>
      <c r="BF270">
        <v>331.79207898009503</v>
      </c>
      <c r="BG270">
        <v>340.76130576302103</v>
      </c>
      <c r="BH270">
        <v>338.78730606617597</v>
      </c>
      <c r="BI270">
        <v>332.46787763797602</v>
      </c>
      <c r="BJ270">
        <v>340.23336785696603</v>
      </c>
      <c r="BK270">
        <v>335.42838817826703</v>
      </c>
      <c r="BL270">
        <v>330.45333683500598</v>
      </c>
      <c r="BM270">
        <v>337.66548532795002</v>
      </c>
      <c r="BN270">
        <v>337.59324807832797</v>
      </c>
      <c r="BO270">
        <v>339.00325293989903</v>
      </c>
      <c r="BP270">
        <v>341.64843912150701</v>
      </c>
      <c r="BQ270">
        <v>322.97334305620399</v>
      </c>
      <c r="BR270">
        <v>338.18021357625202</v>
      </c>
      <c r="BS270">
        <v>328.86981737408098</v>
      </c>
      <c r="BT270">
        <v>329.17774167434698</v>
      </c>
      <c r="BU270">
        <v>326.58772446582998</v>
      </c>
      <c r="BV270">
        <v>334.63423606779497</v>
      </c>
      <c r="BW270">
        <v>348.314734854081</v>
      </c>
      <c r="BX270">
        <v>347.02503929576301</v>
      </c>
      <c r="BY270">
        <v>367.98184731833499</v>
      </c>
      <c r="BZ270">
        <v>345.06190790680301</v>
      </c>
      <c r="CA270">
        <v>334.03481632039598</v>
      </c>
      <c r="CB270">
        <v>335.40637600607897</v>
      </c>
      <c r="CC270">
        <v>340.12240718597798</v>
      </c>
      <c r="CD270">
        <v>331.22733986891097</v>
      </c>
    </row>
    <row r="271" spans="1:82" x14ac:dyDescent="0.25">
      <c r="A271">
        <v>64.646194926568697</v>
      </c>
      <c r="B271">
        <v>334.923336950703</v>
      </c>
      <c r="C271">
        <v>335.42450135228597</v>
      </c>
      <c r="D271">
        <v>325.311520912714</v>
      </c>
      <c r="E271">
        <v>330.64937539037697</v>
      </c>
      <c r="F271">
        <v>343.55493678807602</v>
      </c>
      <c r="G271">
        <v>332.11849869374998</v>
      </c>
      <c r="H271">
        <v>341.453752048534</v>
      </c>
      <c r="I271">
        <v>334.13952727924197</v>
      </c>
      <c r="J271">
        <v>338.50108356004398</v>
      </c>
      <c r="K271">
        <v>342.17807140275698</v>
      </c>
      <c r="L271">
        <v>333.69082422299198</v>
      </c>
      <c r="M271">
        <v>350.54219766502098</v>
      </c>
      <c r="N271">
        <v>354.91321800253098</v>
      </c>
      <c r="O271">
        <v>346.20745706054697</v>
      </c>
      <c r="P271">
        <v>333.55823448712499</v>
      </c>
      <c r="Q271">
        <v>327.061969030196</v>
      </c>
      <c r="R271">
        <v>319.66384043650697</v>
      </c>
      <c r="S271">
        <v>332.93610626040203</v>
      </c>
      <c r="T271">
        <v>328.05253782543599</v>
      </c>
      <c r="U271">
        <v>332.98451661276601</v>
      </c>
      <c r="V271">
        <v>327.53365240599197</v>
      </c>
      <c r="W271">
        <v>323.11163697191898</v>
      </c>
      <c r="X271">
        <v>323.03938304645698</v>
      </c>
      <c r="Y271">
        <v>330.31582692009903</v>
      </c>
      <c r="Z271">
        <v>327.28313972603797</v>
      </c>
      <c r="AA271">
        <v>334.22100319901602</v>
      </c>
      <c r="AB271">
        <v>330.20864600265497</v>
      </c>
      <c r="AC271">
        <v>347.02324053327402</v>
      </c>
      <c r="AD271">
        <v>337.294717892758</v>
      </c>
      <c r="AE271">
        <v>337.329070971497</v>
      </c>
      <c r="AF271">
        <v>339.50859691545702</v>
      </c>
      <c r="AG271">
        <v>342.83552243571199</v>
      </c>
      <c r="AH271">
        <v>358.81764603397198</v>
      </c>
      <c r="AI271">
        <v>445.51193300166398</v>
      </c>
      <c r="AJ271">
        <v>620.91804012374496</v>
      </c>
      <c r="AK271">
        <v>879.20813937433695</v>
      </c>
      <c r="AL271">
        <v>1318.5204922507701</v>
      </c>
      <c r="AM271">
        <v>1416.5568415757</v>
      </c>
      <c r="AN271">
        <v>1305.5342149238199</v>
      </c>
      <c r="AO271">
        <v>926.34296436565796</v>
      </c>
      <c r="AP271">
        <v>809.46311351162694</v>
      </c>
      <c r="AQ271">
        <v>738.64623983418596</v>
      </c>
      <c r="AR271">
        <v>784.15178394504505</v>
      </c>
      <c r="AS271">
        <v>860.26015840658704</v>
      </c>
      <c r="AT271">
        <v>742.12545962188597</v>
      </c>
      <c r="AU271">
        <v>686.74211730693003</v>
      </c>
      <c r="AV271">
        <v>767.33976180950799</v>
      </c>
      <c r="AW271">
        <v>1143.0524250420401</v>
      </c>
      <c r="AX271">
        <v>1213.67398012884</v>
      </c>
      <c r="AY271">
        <v>1258.46050668414</v>
      </c>
      <c r="AZ271">
        <v>976.76454229635397</v>
      </c>
      <c r="BA271">
        <v>467.74784261199102</v>
      </c>
      <c r="BB271">
        <v>352.90779384548199</v>
      </c>
      <c r="BC271">
        <v>332.74032910303902</v>
      </c>
      <c r="BD271">
        <v>323.77456735192101</v>
      </c>
      <c r="BE271">
        <v>345.354041124714</v>
      </c>
      <c r="BF271">
        <v>330.30842102959798</v>
      </c>
      <c r="BG271">
        <v>340.160306376704</v>
      </c>
      <c r="BH271">
        <v>337.85220535309401</v>
      </c>
      <c r="BI271">
        <v>332.41940022169598</v>
      </c>
      <c r="BJ271">
        <v>340.22757371310502</v>
      </c>
      <c r="BK271">
        <v>335.26590010282803</v>
      </c>
      <c r="BL271">
        <v>328.96311840323898</v>
      </c>
      <c r="BM271">
        <v>338.01569889142002</v>
      </c>
      <c r="BN271">
        <v>338.25532945144499</v>
      </c>
      <c r="BO271">
        <v>339.50388820770598</v>
      </c>
      <c r="BP271">
        <v>342.33299013972402</v>
      </c>
      <c r="BQ271">
        <v>323.75885864398202</v>
      </c>
      <c r="BR271">
        <v>338.69677247672797</v>
      </c>
      <c r="BS271">
        <v>327.13002697511803</v>
      </c>
      <c r="BT271">
        <v>328.43393813651198</v>
      </c>
      <c r="BU271">
        <v>327.04241542971198</v>
      </c>
      <c r="BV271">
        <v>334.86356251922501</v>
      </c>
      <c r="BW271">
        <v>347.345724494058</v>
      </c>
      <c r="BX271">
        <v>347.44463774070903</v>
      </c>
      <c r="BY271">
        <v>367.252215006055</v>
      </c>
      <c r="BZ271">
        <v>344.25086516672201</v>
      </c>
      <c r="CA271">
        <v>333.938052698278</v>
      </c>
      <c r="CB271">
        <v>335.809033153043</v>
      </c>
      <c r="CC271">
        <v>339.84727558818201</v>
      </c>
      <c r="CD271">
        <v>329.96826866109302</v>
      </c>
    </row>
    <row r="272" spans="1:82" x14ac:dyDescent="0.25">
      <c r="A272">
        <v>64.886515353804995</v>
      </c>
      <c r="B272">
        <v>333.283461376503</v>
      </c>
      <c r="C272">
        <v>336.61703041011799</v>
      </c>
      <c r="D272">
        <v>323.94162434801399</v>
      </c>
      <c r="E272">
        <v>328.01602450920899</v>
      </c>
      <c r="F272">
        <v>338.90441040520801</v>
      </c>
      <c r="G272">
        <v>333.04612132147503</v>
      </c>
      <c r="H272">
        <v>344.54829613467098</v>
      </c>
      <c r="I272">
        <v>337.64646477984002</v>
      </c>
      <c r="J272">
        <v>338.053796627466</v>
      </c>
      <c r="K272">
        <v>340.353356787613</v>
      </c>
      <c r="L272">
        <v>334.58862764198699</v>
      </c>
      <c r="M272">
        <v>352.325280935075</v>
      </c>
      <c r="N272">
        <v>354.504834495095</v>
      </c>
      <c r="O272">
        <v>345.46559064886998</v>
      </c>
      <c r="P272">
        <v>331.470379116169</v>
      </c>
      <c r="Q272">
        <v>328.071365500095</v>
      </c>
      <c r="R272">
        <v>320.47343855094198</v>
      </c>
      <c r="S272">
        <v>331.15565467753299</v>
      </c>
      <c r="T272">
        <v>328.18910966227298</v>
      </c>
      <c r="U272">
        <v>330.378516487159</v>
      </c>
      <c r="V272">
        <v>327.86532883903601</v>
      </c>
      <c r="W272">
        <v>323.20936754526599</v>
      </c>
      <c r="X272">
        <v>326.58463091542001</v>
      </c>
      <c r="Y272">
        <v>333.51115437092</v>
      </c>
      <c r="Z272">
        <v>325.91124938814698</v>
      </c>
      <c r="AA272">
        <v>334.22051629271499</v>
      </c>
      <c r="AB272">
        <v>331.45230700088098</v>
      </c>
      <c r="AC272">
        <v>347.11098035429899</v>
      </c>
      <c r="AD272">
        <v>336.82884286812799</v>
      </c>
      <c r="AE272">
        <v>332.07835464785899</v>
      </c>
      <c r="AF272">
        <v>335.99322678136798</v>
      </c>
      <c r="AG272">
        <v>341.97303324344301</v>
      </c>
      <c r="AH272">
        <v>359.34243530030801</v>
      </c>
      <c r="AI272">
        <v>450.35653314743598</v>
      </c>
      <c r="AJ272">
        <v>640.57009799153104</v>
      </c>
      <c r="AK272">
        <v>927.37547394238698</v>
      </c>
      <c r="AL272">
        <v>1373.4063125162199</v>
      </c>
      <c r="AM272">
        <v>1461.5490145501501</v>
      </c>
      <c r="AN272">
        <v>1315.4371529678799</v>
      </c>
      <c r="AO272">
        <v>912.21949451628495</v>
      </c>
      <c r="AP272">
        <v>807.69941526779496</v>
      </c>
      <c r="AQ272">
        <v>742.72334269074395</v>
      </c>
      <c r="AR272">
        <v>792.21084395160403</v>
      </c>
      <c r="AS272">
        <v>855.89000723246397</v>
      </c>
      <c r="AT272">
        <v>742.18670048518095</v>
      </c>
      <c r="AU272">
        <v>690.98700814732001</v>
      </c>
      <c r="AV272">
        <v>794.19133553618894</v>
      </c>
      <c r="AW272">
        <v>1187.82548279811</v>
      </c>
      <c r="AX272">
        <v>1242.91265463422</v>
      </c>
      <c r="AY272">
        <v>1283.0795368486899</v>
      </c>
      <c r="AZ272">
        <v>967.65009027540896</v>
      </c>
      <c r="BA272">
        <v>462.454794825985</v>
      </c>
      <c r="BB272">
        <v>354.89491607118902</v>
      </c>
      <c r="BC272">
        <v>335.78883120767898</v>
      </c>
      <c r="BD272">
        <v>325.76102210420203</v>
      </c>
      <c r="BE272">
        <v>342.44890801796703</v>
      </c>
      <c r="BF272">
        <v>329.92057120679499</v>
      </c>
      <c r="BG272">
        <v>338.52394580348601</v>
      </c>
      <c r="BH272">
        <v>335.189737650251</v>
      </c>
      <c r="BI272">
        <v>332.92051181073799</v>
      </c>
      <c r="BJ272">
        <v>340.79079384886398</v>
      </c>
      <c r="BK272">
        <v>336.964031702554</v>
      </c>
      <c r="BL272">
        <v>330.79846328700302</v>
      </c>
      <c r="BM272">
        <v>339.02678507197299</v>
      </c>
      <c r="BN272">
        <v>336.74181989196597</v>
      </c>
      <c r="BO272">
        <v>339.55439081071898</v>
      </c>
      <c r="BP272">
        <v>344.49266472317402</v>
      </c>
      <c r="BQ272">
        <v>324.50013436415702</v>
      </c>
      <c r="BR272">
        <v>338.37151699229003</v>
      </c>
      <c r="BS272">
        <v>327.42482013591399</v>
      </c>
      <c r="BT272">
        <v>325.93337295219402</v>
      </c>
      <c r="BU272">
        <v>329.31688938954198</v>
      </c>
      <c r="BV272">
        <v>336.55833542955799</v>
      </c>
      <c r="BW272">
        <v>348.84022472300501</v>
      </c>
      <c r="BX272">
        <v>344.74171290010298</v>
      </c>
      <c r="BY272">
        <v>369.330197086895</v>
      </c>
      <c r="BZ272">
        <v>341.14481067761898</v>
      </c>
      <c r="CA272">
        <v>332.13895019157701</v>
      </c>
      <c r="CB272">
        <v>335.47515060262702</v>
      </c>
      <c r="CC272">
        <v>336.21873175029702</v>
      </c>
      <c r="CD272">
        <v>329.697308887399</v>
      </c>
    </row>
    <row r="273" spans="1:82" x14ac:dyDescent="0.25">
      <c r="A273">
        <v>65.126835781041393</v>
      </c>
      <c r="B273">
        <v>334.19216349860301</v>
      </c>
      <c r="C273">
        <v>336.717532325099</v>
      </c>
      <c r="D273">
        <v>322.429864113316</v>
      </c>
      <c r="E273">
        <v>325.59750173523702</v>
      </c>
      <c r="F273">
        <v>334.010362348103</v>
      </c>
      <c r="G273">
        <v>331.71246072769401</v>
      </c>
      <c r="H273">
        <v>343.38475624133002</v>
      </c>
      <c r="I273">
        <v>342.28393112709898</v>
      </c>
      <c r="J273">
        <v>335.45143444594299</v>
      </c>
      <c r="K273">
        <v>338.69407010626202</v>
      </c>
      <c r="L273">
        <v>333.71978128420699</v>
      </c>
      <c r="M273">
        <v>350.301659976552</v>
      </c>
      <c r="N273">
        <v>355.72372958842601</v>
      </c>
      <c r="O273">
        <v>349.60677659502801</v>
      </c>
      <c r="P273">
        <v>331.73316921290501</v>
      </c>
      <c r="Q273">
        <v>328.01220272215198</v>
      </c>
      <c r="R273">
        <v>318.42242228016801</v>
      </c>
      <c r="S273">
        <v>331.56450940791501</v>
      </c>
      <c r="T273">
        <v>331.66655673351801</v>
      </c>
      <c r="U273">
        <v>328.51932708383998</v>
      </c>
      <c r="V273">
        <v>332.47210239813302</v>
      </c>
      <c r="W273">
        <v>322.31345111951498</v>
      </c>
      <c r="X273">
        <v>329.858092853313</v>
      </c>
      <c r="Y273">
        <v>335.936125204831</v>
      </c>
      <c r="Z273">
        <v>323.22403170553599</v>
      </c>
      <c r="AA273">
        <v>334.96071915494701</v>
      </c>
      <c r="AB273">
        <v>335.38395380583199</v>
      </c>
      <c r="AC273">
        <v>345.44914882475598</v>
      </c>
      <c r="AD273">
        <v>334.86645485198602</v>
      </c>
      <c r="AE273">
        <v>333.71736354647902</v>
      </c>
      <c r="AF273">
        <v>332.24766031577701</v>
      </c>
      <c r="AG273">
        <v>341.6140326016</v>
      </c>
      <c r="AH273">
        <v>357.563938152655</v>
      </c>
      <c r="AI273">
        <v>457.16199633456</v>
      </c>
      <c r="AJ273">
        <v>659.40937608251602</v>
      </c>
      <c r="AK273">
        <v>973.55682575030505</v>
      </c>
      <c r="AL273">
        <v>1418.6829947763699</v>
      </c>
      <c r="AM273">
        <v>1491.5066099717999</v>
      </c>
      <c r="AN273">
        <v>1321.7685154288799</v>
      </c>
      <c r="AO273">
        <v>910.24793583304904</v>
      </c>
      <c r="AP273">
        <v>807.51105216894905</v>
      </c>
      <c r="AQ273">
        <v>746.40781681752605</v>
      </c>
      <c r="AR273">
        <v>798.07051894127699</v>
      </c>
      <c r="AS273">
        <v>856.42569490933295</v>
      </c>
      <c r="AT273">
        <v>737.23135364952702</v>
      </c>
      <c r="AU273">
        <v>700.32719910162496</v>
      </c>
      <c r="AV273">
        <v>815.14044657348302</v>
      </c>
      <c r="AW273">
        <v>1227.11474438548</v>
      </c>
      <c r="AX273">
        <v>1267.9764869166099</v>
      </c>
      <c r="AY273">
        <v>1301.4422539146301</v>
      </c>
      <c r="AZ273">
        <v>956.93762461460096</v>
      </c>
      <c r="BA273">
        <v>457.04093453511803</v>
      </c>
      <c r="BB273">
        <v>354.92047473806798</v>
      </c>
      <c r="BC273">
        <v>339.03427433075598</v>
      </c>
      <c r="BD273">
        <v>328.083491161398</v>
      </c>
      <c r="BE273">
        <v>343.65315732501199</v>
      </c>
      <c r="BF273">
        <v>330.129193452474</v>
      </c>
      <c r="BG273">
        <v>336.88433663165398</v>
      </c>
      <c r="BH273">
        <v>331.73094924270998</v>
      </c>
      <c r="BI273">
        <v>337.34649694467402</v>
      </c>
      <c r="BJ273">
        <v>342.666686779906</v>
      </c>
      <c r="BK273">
        <v>336.68141395416001</v>
      </c>
      <c r="BL273">
        <v>327.24055591637801</v>
      </c>
      <c r="BM273">
        <v>340.88072162426403</v>
      </c>
      <c r="BN273">
        <v>331.44005042214599</v>
      </c>
      <c r="BO273">
        <v>337.151929394663</v>
      </c>
      <c r="BP273">
        <v>343.98897255917899</v>
      </c>
      <c r="BQ273">
        <v>323.66753697292398</v>
      </c>
      <c r="BR273">
        <v>338.53389305966903</v>
      </c>
      <c r="BS273">
        <v>323.71536519736998</v>
      </c>
      <c r="BT273">
        <v>325.191804791626</v>
      </c>
      <c r="BU273">
        <v>329.05521704766801</v>
      </c>
      <c r="BV273">
        <v>338.99682592530701</v>
      </c>
      <c r="BW273">
        <v>352.07452607074799</v>
      </c>
      <c r="BX273">
        <v>344.09672517060397</v>
      </c>
      <c r="BY273">
        <v>375.44375674812397</v>
      </c>
      <c r="BZ273">
        <v>339.49162454186398</v>
      </c>
      <c r="CA273">
        <v>332.127015140298</v>
      </c>
      <c r="CB273">
        <v>333.61535212221401</v>
      </c>
      <c r="CC273">
        <v>333.24237394246597</v>
      </c>
      <c r="CD273">
        <v>331.84787787639499</v>
      </c>
    </row>
    <row r="274" spans="1:82" x14ac:dyDescent="0.25">
      <c r="A274">
        <v>65.367156208277706</v>
      </c>
      <c r="B274">
        <v>332.582222537429</v>
      </c>
      <c r="C274">
        <v>336.10521298680698</v>
      </c>
      <c r="D274">
        <v>322.94174133285998</v>
      </c>
      <c r="E274">
        <v>322.99906631027699</v>
      </c>
      <c r="F274">
        <v>334.32701152247802</v>
      </c>
      <c r="G274">
        <v>331.38781950505802</v>
      </c>
      <c r="H274">
        <v>343.25081988566097</v>
      </c>
      <c r="I274">
        <v>342.94530475195501</v>
      </c>
      <c r="J274">
        <v>335.45866622235599</v>
      </c>
      <c r="K274">
        <v>337.72684064582802</v>
      </c>
      <c r="L274">
        <v>333.93707449866901</v>
      </c>
      <c r="M274">
        <v>348.93438401698597</v>
      </c>
      <c r="N274">
        <v>354.94455257452398</v>
      </c>
      <c r="O274">
        <v>349.153650986998</v>
      </c>
      <c r="P274">
        <v>332.54282247769299</v>
      </c>
      <c r="Q274">
        <v>328.952541874107</v>
      </c>
      <c r="R274">
        <v>319.48351100346099</v>
      </c>
      <c r="S274">
        <v>331.08499497123199</v>
      </c>
      <c r="T274">
        <v>332.07323405536698</v>
      </c>
      <c r="U274">
        <v>326.57762844444898</v>
      </c>
      <c r="V274">
        <v>332.43264090064201</v>
      </c>
      <c r="W274">
        <v>323.60581234182399</v>
      </c>
      <c r="X274">
        <v>331.80867814154999</v>
      </c>
      <c r="Y274">
        <v>335.36306140752703</v>
      </c>
      <c r="Z274">
        <v>325.38322059290601</v>
      </c>
      <c r="AA274">
        <v>334.30982634086803</v>
      </c>
      <c r="AB274">
        <v>336.05540203284801</v>
      </c>
      <c r="AC274">
        <v>343.94288737414797</v>
      </c>
      <c r="AD274">
        <v>335.63357157659698</v>
      </c>
      <c r="AE274">
        <v>333.65952066605098</v>
      </c>
      <c r="AF274">
        <v>331.19537000339398</v>
      </c>
      <c r="AG274">
        <v>340.40466465195402</v>
      </c>
      <c r="AH274">
        <v>356.830936430164</v>
      </c>
      <c r="AI274">
        <v>459.52368238861402</v>
      </c>
      <c r="AJ274">
        <v>663.76882686552403</v>
      </c>
      <c r="AK274">
        <v>985.61962424855301</v>
      </c>
      <c r="AL274">
        <v>1422.6432585513401</v>
      </c>
      <c r="AM274">
        <v>1489.3350442098299</v>
      </c>
      <c r="AN274">
        <v>1311.50451037317</v>
      </c>
      <c r="AO274">
        <v>901.85731604858995</v>
      </c>
      <c r="AP274">
        <v>804.69866704640799</v>
      </c>
      <c r="AQ274">
        <v>738.23847023874998</v>
      </c>
      <c r="AR274">
        <v>796.827464494119</v>
      </c>
      <c r="AS274">
        <v>853.42121358509701</v>
      </c>
      <c r="AT274">
        <v>734.96918393339195</v>
      </c>
      <c r="AU274">
        <v>702.93070096694305</v>
      </c>
      <c r="AV274">
        <v>815.98595616611794</v>
      </c>
      <c r="AW274">
        <v>1232.0275156648599</v>
      </c>
      <c r="AX274">
        <v>1265.26009474271</v>
      </c>
      <c r="AY274">
        <v>1296.47955301775</v>
      </c>
      <c r="AZ274">
        <v>945.93159022070802</v>
      </c>
      <c r="BA274">
        <v>454.64858805620901</v>
      </c>
      <c r="BB274">
        <v>352.055037325726</v>
      </c>
      <c r="BC274">
        <v>341.56268017096198</v>
      </c>
      <c r="BD274">
        <v>328.90908445279501</v>
      </c>
      <c r="BE274">
        <v>342.868513461747</v>
      </c>
      <c r="BF274">
        <v>330.75178196671101</v>
      </c>
      <c r="BG274">
        <v>336.728747528295</v>
      </c>
      <c r="BH274">
        <v>329.48815164169002</v>
      </c>
      <c r="BI274">
        <v>337.85570749658598</v>
      </c>
      <c r="BJ274">
        <v>344.21421421049098</v>
      </c>
      <c r="BK274">
        <v>334.59898360387399</v>
      </c>
      <c r="BL274">
        <v>326.009584769931</v>
      </c>
      <c r="BM274">
        <v>340.00024577870801</v>
      </c>
      <c r="BN274">
        <v>332.81493888072902</v>
      </c>
      <c r="BO274">
        <v>336.87593907661199</v>
      </c>
      <c r="BP274">
        <v>344.37580310090402</v>
      </c>
      <c r="BQ274">
        <v>321.59837476621402</v>
      </c>
      <c r="BR274">
        <v>337.30907433431503</v>
      </c>
      <c r="BS274">
        <v>323.79838749801598</v>
      </c>
      <c r="BT274">
        <v>325.05924621005403</v>
      </c>
      <c r="BU274">
        <v>329.658725809879</v>
      </c>
      <c r="BV274">
        <v>337.81890617619899</v>
      </c>
      <c r="BW274">
        <v>353.148411701687</v>
      </c>
      <c r="BX274">
        <v>344.40680093680498</v>
      </c>
      <c r="BY274">
        <v>373.85510364629198</v>
      </c>
      <c r="BZ274">
        <v>340.62232891999003</v>
      </c>
      <c r="CA274">
        <v>333.26966791358501</v>
      </c>
      <c r="CB274">
        <v>331.30851489250102</v>
      </c>
      <c r="CC274">
        <v>332.84254849508301</v>
      </c>
      <c r="CD274">
        <v>333.08006122416299</v>
      </c>
    </row>
    <row r="275" spans="1:82" x14ac:dyDescent="0.25">
      <c r="A275">
        <v>65.607476635514004</v>
      </c>
      <c r="B275">
        <v>331.01395680586802</v>
      </c>
      <c r="C275">
        <v>338.74284843991802</v>
      </c>
      <c r="D275">
        <v>323.40345626833499</v>
      </c>
      <c r="E275">
        <v>322.50621102459297</v>
      </c>
      <c r="F275">
        <v>337.75103941006199</v>
      </c>
      <c r="G275">
        <v>332.119743970846</v>
      </c>
      <c r="H275">
        <v>345.36010326618202</v>
      </c>
      <c r="I275">
        <v>346.26064128751398</v>
      </c>
      <c r="J275">
        <v>335.50785817304899</v>
      </c>
      <c r="K275">
        <v>338.96682701167799</v>
      </c>
      <c r="L275">
        <v>338.31973251494298</v>
      </c>
      <c r="M275">
        <v>345.94435928702302</v>
      </c>
      <c r="N275">
        <v>355.76211748597802</v>
      </c>
      <c r="O275">
        <v>346.83509756594401</v>
      </c>
      <c r="P275">
        <v>330.71200364150701</v>
      </c>
      <c r="Q275">
        <v>330.934413943474</v>
      </c>
      <c r="R275">
        <v>322.65319682895102</v>
      </c>
      <c r="S275">
        <v>329.28339670320901</v>
      </c>
      <c r="T275">
        <v>334.25271607341</v>
      </c>
      <c r="U275">
        <v>326.13583817225901</v>
      </c>
      <c r="V275">
        <v>331.69942403798399</v>
      </c>
      <c r="W275">
        <v>325.96354029725302</v>
      </c>
      <c r="X275">
        <v>331.23587928485398</v>
      </c>
      <c r="Y275">
        <v>333.08323795549302</v>
      </c>
      <c r="Z275">
        <v>328.52184886770499</v>
      </c>
      <c r="AA275">
        <v>330.95041610447697</v>
      </c>
      <c r="AB275">
        <v>334.64654114064899</v>
      </c>
      <c r="AC275">
        <v>341.56231420592098</v>
      </c>
      <c r="AD275">
        <v>338.21890635275099</v>
      </c>
      <c r="AE275">
        <v>334.345759204508</v>
      </c>
      <c r="AF275">
        <v>330.85416003990599</v>
      </c>
      <c r="AG275">
        <v>343.791871449827</v>
      </c>
      <c r="AH275">
        <v>358.50670026216397</v>
      </c>
      <c r="AI275">
        <v>466.27347476887098</v>
      </c>
      <c r="AJ275">
        <v>687.65268098393506</v>
      </c>
      <c r="AK275">
        <v>1047.63230749792</v>
      </c>
      <c r="AL275">
        <v>1482.4307072526301</v>
      </c>
      <c r="AM275">
        <v>1530.79444609298</v>
      </c>
      <c r="AN275">
        <v>1307.15744367959</v>
      </c>
      <c r="AO275">
        <v>894.53519928335595</v>
      </c>
      <c r="AP275">
        <v>807.60045459560899</v>
      </c>
      <c r="AQ275">
        <v>729.55439662968695</v>
      </c>
      <c r="AR275">
        <v>800.12280044166505</v>
      </c>
      <c r="AS275">
        <v>847.69187223037602</v>
      </c>
      <c r="AT275">
        <v>735.24392196202496</v>
      </c>
      <c r="AU275">
        <v>713.03977638486504</v>
      </c>
      <c r="AV275">
        <v>854.08110133347895</v>
      </c>
      <c r="AW275">
        <v>1282.8192904945099</v>
      </c>
      <c r="AX275">
        <v>1276.36034886222</v>
      </c>
      <c r="AY275">
        <v>1279.60049777978</v>
      </c>
      <c r="AZ275">
        <v>913.77656029718298</v>
      </c>
      <c r="BA275">
        <v>446.05167714917297</v>
      </c>
      <c r="BB275">
        <v>349.81035219462001</v>
      </c>
      <c r="BC275">
        <v>345.44930722322601</v>
      </c>
      <c r="BD275">
        <v>333.21883958157503</v>
      </c>
      <c r="BE275">
        <v>342.92582944971599</v>
      </c>
      <c r="BF275">
        <v>331.08617982511299</v>
      </c>
      <c r="BG275">
        <v>337.85708876919</v>
      </c>
      <c r="BH275">
        <v>326.63148018476699</v>
      </c>
      <c r="BI275">
        <v>336.626471713321</v>
      </c>
      <c r="BJ275">
        <v>344.52825387477202</v>
      </c>
      <c r="BK275">
        <v>332.18547925900299</v>
      </c>
      <c r="BL275">
        <v>324.95267943820198</v>
      </c>
      <c r="BM275">
        <v>340.89249256384102</v>
      </c>
      <c r="BN275">
        <v>334.98107942063501</v>
      </c>
      <c r="BO275">
        <v>338.45639609973801</v>
      </c>
      <c r="BP275">
        <v>344.37786788142699</v>
      </c>
      <c r="BQ275">
        <v>318.05741594224202</v>
      </c>
      <c r="BR275">
        <v>335.19413501502902</v>
      </c>
      <c r="BS275">
        <v>325.52190283617398</v>
      </c>
      <c r="BT275">
        <v>328.006829431943</v>
      </c>
      <c r="BU275">
        <v>331.57481418883202</v>
      </c>
      <c r="BV275">
        <v>337.60398085791701</v>
      </c>
      <c r="BW275">
        <v>351.28804457513297</v>
      </c>
      <c r="BX275">
        <v>338.68436896421701</v>
      </c>
      <c r="BY275">
        <v>373.269435373551</v>
      </c>
      <c r="BZ275">
        <v>343.84807382742099</v>
      </c>
      <c r="CA275">
        <v>334.89770830299699</v>
      </c>
      <c r="CB275">
        <v>331.03941700443698</v>
      </c>
      <c r="CC275">
        <v>328.07798172964198</v>
      </c>
      <c r="CD275">
        <v>332.50933068400201</v>
      </c>
    </row>
    <row r="276" spans="1:82" x14ac:dyDescent="0.25">
      <c r="A276">
        <v>65.847797062750303</v>
      </c>
      <c r="B276">
        <v>334.19196166436598</v>
      </c>
      <c r="C276">
        <v>340.887796020819</v>
      </c>
      <c r="D276">
        <v>325.19464430786502</v>
      </c>
      <c r="E276">
        <v>320.40182515754299</v>
      </c>
      <c r="F276">
        <v>336.366647537875</v>
      </c>
      <c r="G276">
        <v>332.24477825471899</v>
      </c>
      <c r="H276">
        <v>345.35595978724803</v>
      </c>
      <c r="I276">
        <v>346.48139281239901</v>
      </c>
      <c r="J276">
        <v>335.92740061222003</v>
      </c>
      <c r="K276">
        <v>340.26827651770998</v>
      </c>
      <c r="L276">
        <v>342.020044533602</v>
      </c>
      <c r="M276">
        <v>345.64264613379601</v>
      </c>
      <c r="N276">
        <v>356.75059271941001</v>
      </c>
      <c r="O276">
        <v>346.60624758121298</v>
      </c>
      <c r="P276">
        <v>331.40091009321901</v>
      </c>
      <c r="Q276">
        <v>332.10999617064101</v>
      </c>
      <c r="R276">
        <v>325.98167257928498</v>
      </c>
      <c r="S276">
        <v>330.90422594798702</v>
      </c>
      <c r="T276">
        <v>335.43159609366802</v>
      </c>
      <c r="U276">
        <v>323.81791800514702</v>
      </c>
      <c r="V276">
        <v>331.73083230792901</v>
      </c>
      <c r="W276">
        <v>328.26571921722098</v>
      </c>
      <c r="X276">
        <v>329.766517406856</v>
      </c>
      <c r="Y276">
        <v>331.98057184276598</v>
      </c>
      <c r="Z276">
        <v>329.25916378566399</v>
      </c>
      <c r="AA276">
        <v>331.34965732909802</v>
      </c>
      <c r="AB276">
        <v>332.948419741973</v>
      </c>
      <c r="AC276">
        <v>340.80009939982199</v>
      </c>
      <c r="AD276">
        <v>337.65683843417202</v>
      </c>
      <c r="AE276">
        <v>334.99284552202897</v>
      </c>
      <c r="AF276">
        <v>331.42375667794101</v>
      </c>
      <c r="AG276">
        <v>345.690930138216</v>
      </c>
      <c r="AH276">
        <v>359.43718194943199</v>
      </c>
      <c r="AI276">
        <v>466.52210127375599</v>
      </c>
      <c r="AJ276">
        <v>693.14611753308498</v>
      </c>
      <c r="AK276">
        <v>1060.94151605663</v>
      </c>
      <c r="AL276">
        <v>1489.1405275839199</v>
      </c>
      <c r="AM276">
        <v>1533.9759279099801</v>
      </c>
      <c r="AN276">
        <v>1298.46662819418</v>
      </c>
      <c r="AO276">
        <v>890.58539165703496</v>
      </c>
      <c r="AP276">
        <v>807.07954391481303</v>
      </c>
      <c r="AQ276">
        <v>724.88180367343898</v>
      </c>
      <c r="AR276">
        <v>793.40935396101997</v>
      </c>
      <c r="AS276">
        <v>843.03551467017905</v>
      </c>
      <c r="AT276">
        <v>737.24424265523999</v>
      </c>
      <c r="AU276">
        <v>715.31425316368302</v>
      </c>
      <c r="AV276">
        <v>870.56460117561801</v>
      </c>
      <c r="AW276">
        <v>1298.86734929674</v>
      </c>
      <c r="AX276">
        <v>1277.5600799706799</v>
      </c>
      <c r="AY276">
        <v>1268.7485554104301</v>
      </c>
      <c r="AZ276">
        <v>904.29567993499995</v>
      </c>
      <c r="BA276">
        <v>441.03165579237498</v>
      </c>
      <c r="BB276">
        <v>350.12998542635398</v>
      </c>
      <c r="BC276">
        <v>346.33070857669099</v>
      </c>
      <c r="BD276">
        <v>336.55417635446798</v>
      </c>
      <c r="BE276">
        <v>339.43955521945497</v>
      </c>
      <c r="BF276">
        <v>333.81241460436701</v>
      </c>
      <c r="BG276">
        <v>338.83844641252603</v>
      </c>
      <c r="BH276">
        <v>327.14085487534498</v>
      </c>
      <c r="BI276">
        <v>334.83403085118999</v>
      </c>
      <c r="BJ276">
        <v>344.78772963139301</v>
      </c>
      <c r="BK276">
        <v>334.27368475247903</v>
      </c>
      <c r="BL276">
        <v>323.68281338661001</v>
      </c>
      <c r="BM276">
        <v>342.22721647135802</v>
      </c>
      <c r="BN276">
        <v>335.62126718474502</v>
      </c>
      <c r="BO276">
        <v>337.51181186364499</v>
      </c>
      <c r="BP276">
        <v>342.93075430724298</v>
      </c>
      <c r="BQ276">
        <v>318.911968471021</v>
      </c>
      <c r="BR276">
        <v>336.03134285300303</v>
      </c>
      <c r="BS276">
        <v>326.75750737356799</v>
      </c>
      <c r="BT276">
        <v>330.46529326604298</v>
      </c>
      <c r="BU276">
        <v>330.10624810751102</v>
      </c>
      <c r="BV276">
        <v>337.38334216318299</v>
      </c>
      <c r="BW276">
        <v>348.126514784243</v>
      </c>
      <c r="BX276">
        <v>339.94485866985298</v>
      </c>
      <c r="BY276">
        <v>373.50586868444498</v>
      </c>
      <c r="BZ276">
        <v>343.47122941267202</v>
      </c>
      <c r="CA276">
        <v>335.65967929127402</v>
      </c>
      <c r="CB276">
        <v>333.07001031276798</v>
      </c>
      <c r="CC276">
        <v>328.95054722140799</v>
      </c>
      <c r="CD276">
        <v>331.12553737430602</v>
      </c>
    </row>
    <row r="277" spans="1:82" x14ac:dyDescent="0.25">
      <c r="A277">
        <v>66.088117489986601</v>
      </c>
      <c r="B277">
        <v>330.40915986520201</v>
      </c>
      <c r="C277">
        <v>338.396668634565</v>
      </c>
      <c r="D277">
        <v>325.69981772032298</v>
      </c>
      <c r="E277">
        <v>318.16849744743001</v>
      </c>
      <c r="F277">
        <v>337.73971168333202</v>
      </c>
      <c r="G277">
        <v>331.14032202590602</v>
      </c>
      <c r="H277">
        <v>341.032395132972</v>
      </c>
      <c r="I277">
        <v>347.15764232861102</v>
      </c>
      <c r="J277">
        <v>333.25337628182899</v>
      </c>
      <c r="K277">
        <v>340.03663219291201</v>
      </c>
      <c r="L277">
        <v>343.768668856033</v>
      </c>
      <c r="M277">
        <v>343.77128337804402</v>
      </c>
      <c r="N277">
        <v>354.59474126923999</v>
      </c>
      <c r="O277">
        <v>340.45192665307502</v>
      </c>
      <c r="P277">
        <v>333.71040810044798</v>
      </c>
      <c r="Q277">
        <v>331.31991907423298</v>
      </c>
      <c r="R277">
        <v>329.204513396344</v>
      </c>
      <c r="S277">
        <v>328.55327263898698</v>
      </c>
      <c r="T277">
        <v>333.77274467991998</v>
      </c>
      <c r="U277">
        <v>322.45636858243103</v>
      </c>
      <c r="V277">
        <v>334.84209362815699</v>
      </c>
      <c r="W277">
        <v>331.796581808685</v>
      </c>
      <c r="X277">
        <v>331.07440070382597</v>
      </c>
      <c r="Y277">
        <v>330.43975643449602</v>
      </c>
      <c r="Z277">
        <v>335.42868355148499</v>
      </c>
      <c r="AA277">
        <v>328.47848831258699</v>
      </c>
      <c r="AB277">
        <v>335.70810592497298</v>
      </c>
      <c r="AC277">
        <v>337.57108540986002</v>
      </c>
      <c r="AD277">
        <v>332.79960344815203</v>
      </c>
      <c r="AE277">
        <v>336.18621365254302</v>
      </c>
      <c r="AF277">
        <v>336.81696898229302</v>
      </c>
      <c r="AG277">
        <v>350.401952455968</v>
      </c>
      <c r="AH277">
        <v>358.81806080517299</v>
      </c>
      <c r="AI277">
        <v>471.60638948108601</v>
      </c>
      <c r="AJ277">
        <v>708.59107701218295</v>
      </c>
      <c r="AK277">
        <v>1104.6044903145901</v>
      </c>
      <c r="AL277">
        <v>1520.97416169553</v>
      </c>
      <c r="AM277">
        <v>1555.7416319710801</v>
      </c>
      <c r="AN277">
        <v>1278.8344580998601</v>
      </c>
      <c r="AO277">
        <v>866.85261459771095</v>
      </c>
      <c r="AP277">
        <v>796.49559660693296</v>
      </c>
      <c r="AQ277">
        <v>722.57458563079604</v>
      </c>
      <c r="AR277">
        <v>791.02083851306702</v>
      </c>
      <c r="AS277">
        <v>825.949543576103</v>
      </c>
      <c r="AT277">
        <v>731.09655625115602</v>
      </c>
      <c r="AU277">
        <v>712.74031431574394</v>
      </c>
      <c r="AV277">
        <v>892.20274632913697</v>
      </c>
      <c r="AW277">
        <v>1324.99278329189</v>
      </c>
      <c r="AX277">
        <v>1280.56787671752</v>
      </c>
      <c r="AY277">
        <v>1250.78004126158</v>
      </c>
      <c r="AZ277">
        <v>873.31213336304495</v>
      </c>
      <c r="BA277">
        <v>434.24591001244801</v>
      </c>
      <c r="BB277">
        <v>347.75496504038603</v>
      </c>
      <c r="BC277">
        <v>345.31294649292801</v>
      </c>
      <c r="BD277">
        <v>338.89348132277797</v>
      </c>
      <c r="BE277">
        <v>338.569457914689</v>
      </c>
      <c r="BF277">
        <v>336.48703184491001</v>
      </c>
      <c r="BG277">
        <v>335.58706482273499</v>
      </c>
      <c r="BH277">
        <v>332.18464305977199</v>
      </c>
      <c r="BI277">
        <v>335.523447251589</v>
      </c>
      <c r="BJ277">
        <v>342.82757377849998</v>
      </c>
      <c r="BK277">
        <v>334.83136606877002</v>
      </c>
      <c r="BL277">
        <v>320.70744358887299</v>
      </c>
      <c r="BM277">
        <v>342.18487379704402</v>
      </c>
      <c r="BN277">
        <v>335.59416698216</v>
      </c>
      <c r="BO277">
        <v>335.933140477015</v>
      </c>
      <c r="BP277">
        <v>340.61853918051401</v>
      </c>
      <c r="BQ277">
        <v>321.47816245339601</v>
      </c>
      <c r="BR277">
        <v>333.65061123916502</v>
      </c>
      <c r="BS277">
        <v>328.22665382513497</v>
      </c>
      <c r="BT277">
        <v>329.07541201471201</v>
      </c>
      <c r="BU277">
        <v>329.86987038454998</v>
      </c>
      <c r="BV277">
        <v>335.31263934378302</v>
      </c>
      <c r="BW277">
        <v>340.92758850798299</v>
      </c>
      <c r="BX277">
        <v>342.269848313034</v>
      </c>
      <c r="BY277">
        <v>375.903752747883</v>
      </c>
      <c r="BZ277">
        <v>337.35997266967399</v>
      </c>
      <c r="CA277">
        <v>337.77737336901498</v>
      </c>
      <c r="CB277">
        <v>333.98531149765802</v>
      </c>
      <c r="CC277">
        <v>327.12659547943201</v>
      </c>
      <c r="CD277">
        <v>329.34320268167301</v>
      </c>
    </row>
    <row r="278" spans="1:82" x14ac:dyDescent="0.25">
      <c r="A278">
        <v>66.3284379172229</v>
      </c>
      <c r="B278">
        <v>327.92806687575501</v>
      </c>
      <c r="C278">
        <v>337.53310040503698</v>
      </c>
      <c r="D278">
        <v>328.177583702508</v>
      </c>
      <c r="E278">
        <v>315.87510620807001</v>
      </c>
      <c r="F278">
        <v>339.478270849328</v>
      </c>
      <c r="G278">
        <v>331.007520385931</v>
      </c>
      <c r="H278">
        <v>339.84143341965301</v>
      </c>
      <c r="I278">
        <v>346.78884267659498</v>
      </c>
      <c r="J278">
        <v>332.00314164378699</v>
      </c>
      <c r="K278">
        <v>341.84307443465099</v>
      </c>
      <c r="L278">
        <v>342.837827139002</v>
      </c>
      <c r="M278">
        <v>343.70017579758502</v>
      </c>
      <c r="N278">
        <v>355.21201065748801</v>
      </c>
      <c r="O278">
        <v>340.39807904864898</v>
      </c>
      <c r="P278">
        <v>333.53646310852298</v>
      </c>
      <c r="Q278">
        <v>333.27703324418201</v>
      </c>
      <c r="R278">
        <v>331.53016307386702</v>
      </c>
      <c r="S278">
        <v>326.574794367957</v>
      </c>
      <c r="T278">
        <v>334.70481979134797</v>
      </c>
      <c r="U278">
        <v>321.51549388664898</v>
      </c>
      <c r="V278">
        <v>334.4004971416</v>
      </c>
      <c r="W278">
        <v>332.69484907124098</v>
      </c>
      <c r="X278">
        <v>332.95868484727498</v>
      </c>
      <c r="Y278">
        <v>326.94718808680102</v>
      </c>
      <c r="Z278">
        <v>336.092477151558</v>
      </c>
      <c r="AA278">
        <v>329.72247974662599</v>
      </c>
      <c r="AB278">
        <v>332.94526895829102</v>
      </c>
      <c r="AC278">
        <v>335.214553980392</v>
      </c>
      <c r="AD278">
        <v>329.10741857903901</v>
      </c>
      <c r="AE278">
        <v>338.11719902235302</v>
      </c>
      <c r="AF278">
        <v>338.02460727560498</v>
      </c>
      <c r="AG278">
        <v>347.971884743472</v>
      </c>
      <c r="AH278">
        <v>356.27480203142397</v>
      </c>
      <c r="AI278">
        <v>480.59600528029603</v>
      </c>
      <c r="AJ278">
        <v>733.53158673904704</v>
      </c>
      <c r="AK278">
        <v>1159.71350143019</v>
      </c>
      <c r="AL278">
        <v>1581.18130823398</v>
      </c>
      <c r="AM278">
        <v>1602.04272437032</v>
      </c>
      <c r="AN278">
        <v>1286.95515132181</v>
      </c>
      <c r="AO278">
        <v>873.48946630671196</v>
      </c>
      <c r="AP278">
        <v>804.43039694213996</v>
      </c>
      <c r="AQ278">
        <v>731.68141101097899</v>
      </c>
      <c r="AR278">
        <v>800.73836071148901</v>
      </c>
      <c r="AS278">
        <v>826.97679703872302</v>
      </c>
      <c r="AT278">
        <v>736.08422120927696</v>
      </c>
      <c r="AU278">
        <v>720.44447549958397</v>
      </c>
      <c r="AV278">
        <v>929.15451913007405</v>
      </c>
      <c r="AW278">
        <v>1359.2044696411799</v>
      </c>
      <c r="AX278">
        <v>1311.25771392142</v>
      </c>
      <c r="AY278">
        <v>1253.7855352752599</v>
      </c>
      <c r="AZ278">
        <v>862.457757708798</v>
      </c>
      <c r="BA278">
        <v>430.22653636957699</v>
      </c>
      <c r="BB278">
        <v>345.516067704715</v>
      </c>
      <c r="BC278">
        <v>348.006986553096</v>
      </c>
      <c r="BD278">
        <v>344.37354825793102</v>
      </c>
      <c r="BE278">
        <v>336.48281248448399</v>
      </c>
      <c r="BF278">
        <v>337.97240068954</v>
      </c>
      <c r="BG278">
        <v>332.00393586744002</v>
      </c>
      <c r="BH278">
        <v>335.52382846179199</v>
      </c>
      <c r="BI278">
        <v>336.34411073293802</v>
      </c>
      <c r="BJ278">
        <v>341.59077709494102</v>
      </c>
      <c r="BK278">
        <v>334.87402331011202</v>
      </c>
      <c r="BL278">
        <v>318.69235541092701</v>
      </c>
      <c r="BM278">
        <v>340.89139637368902</v>
      </c>
      <c r="BN278">
        <v>336.66578052840498</v>
      </c>
      <c r="BO278">
        <v>333.85497222519001</v>
      </c>
      <c r="BP278">
        <v>338.50324234985499</v>
      </c>
      <c r="BQ278">
        <v>322.685875399628</v>
      </c>
      <c r="BR278">
        <v>331.80035792635499</v>
      </c>
      <c r="BS278">
        <v>333.07789651241097</v>
      </c>
      <c r="BT278">
        <v>328.52196646518399</v>
      </c>
      <c r="BU278">
        <v>331.650617168552</v>
      </c>
      <c r="BV278">
        <v>334.171290778095</v>
      </c>
      <c r="BW278">
        <v>341.85079234436103</v>
      </c>
      <c r="BX278">
        <v>343.14817408151902</v>
      </c>
      <c r="BY278">
        <v>376.93197600386401</v>
      </c>
      <c r="BZ278">
        <v>335.61551798592001</v>
      </c>
      <c r="CA278">
        <v>339.83097033651302</v>
      </c>
      <c r="CB278">
        <v>337.229848713286</v>
      </c>
      <c r="CC278">
        <v>325.950622790772</v>
      </c>
      <c r="CD278">
        <v>328.45283551246501</v>
      </c>
    </row>
    <row r="279" spans="1:82" x14ac:dyDescent="0.25">
      <c r="A279">
        <v>66.568758344459198</v>
      </c>
      <c r="B279">
        <v>328.65251069849501</v>
      </c>
      <c r="C279">
        <v>336.04785781095097</v>
      </c>
      <c r="D279">
        <v>330.68365050047902</v>
      </c>
      <c r="E279">
        <v>317.42730686496702</v>
      </c>
      <c r="F279">
        <v>337.65459825082002</v>
      </c>
      <c r="G279">
        <v>327.83544603253102</v>
      </c>
      <c r="H279">
        <v>336.77364287101</v>
      </c>
      <c r="I279">
        <v>342.56102955131797</v>
      </c>
      <c r="J279">
        <v>332.982377742023</v>
      </c>
      <c r="K279">
        <v>341.30980635797999</v>
      </c>
      <c r="L279">
        <v>338.91242110273799</v>
      </c>
      <c r="M279">
        <v>346.03711841830301</v>
      </c>
      <c r="N279">
        <v>354.77910726686599</v>
      </c>
      <c r="O279">
        <v>340.96979440115399</v>
      </c>
      <c r="P279">
        <v>335.86218895072898</v>
      </c>
      <c r="Q279">
        <v>332.194006854093</v>
      </c>
      <c r="R279">
        <v>331.96423828885298</v>
      </c>
      <c r="S279">
        <v>326.94476109923198</v>
      </c>
      <c r="T279">
        <v>335.32197856291498</v>
      </c>
      <c r="U279">
        <v>327.95676731217299</v>
      </c>
      <c r="V279">
        <v>337.30774988077002</v>
      </c>
      <c r="W279">
        <v>332.27623909697297</v>
      </c>
      <c r="X279">
        <v>331.29528380083099</v>
      </c>
      <c r="Y279">
        <v>324.86901787953002</v>
      </c>
      <c r="Z279">
        <v>335.22467054843599</v>
      </c>
      <c r="AA279">
        <v>332.65913172478901</v>
      </c>
      <c r="AB279">
        <v>330.832367612133</v>
      </c>
      <c r="AC279">
        <v>330.780023633322</v>
      </c>
      <c r="AD279">
        <v>329.596509534684</v>
      </c>
      <c r="AE279">
        <v>337.26561736258202</v>
      </c>
      <c r="AF279">
        <v>337.573859034554</v>
      </c>
      <c r="AG279">
        <v>345.36490955777202</v>
      </c>
      <c r="AH279">
        <v>352.24759784829098</v>
      </c>
      <c r="AI279">
        <v>484.90419933601402</v>
      </c>
      <c r="AJ279">
        <v>737.09636260444097</v>
      </c>
      <c r="AK279">
        <v>1176.7599314192801</v>
      </c>
      <c r="AL279">
        <v>1592.6730097045099</v>
      </c>
      <c r="AM279">
        <v>1602.9232918232101</v>
      </c>
      <c r="AN279">
        <v>1264.54623118212</v>
      </c>
      <c r="AO279">
        <v>863.40436812283201</v>
      </c>
      <c r="AP279">
        <v>794.49334492683897</v>
      </c>
      <c r="AQ279">
        <v>722.99343492566902</v>
      </c>
      <c r="AR279">
        <v>798.41757323836703</v>
      </c>
      <c r="AS279">
        <v>818.16073878189695</v>
      </c>
      <c r="AT279">
        <v>729.757247256092</v>
      </c>
      <c r="AU279">
        <v>719.15393104083296</v>
      </c>
      <c r="AV279">
        <v>932.86160389586405</v>
      </c>
      <c r="AW279">
        <v>1349.6795912607099</v>
      </c>
      <c r="AX279">
        <v>1305.3201562290801</v>
      </c>
      <c r="AY279">
        <v>1241.8991565536001</v>
      </c>
      <c r="AZ279">
        <v>831.255404043726</v>
      </c>
      <c r="BA279">
        <v>425.92088681104798</v>
      </c>
      <c r="BB279">
        <v>345.40570420056201</v>
      </c>
      <c r="BC279">
        <v>346.88566591457902</v>
      </c>
      <c r="BD279">
        <v>348.02142026818001</v>
      </c>
      <c r="BE279">
        <v>333.96090933042001</v>
      </c>
      <c r="BF279">
        <v>340.08343440545701</v>
      </c>
      <c r="BG279">
        <v>334.88600538149097</v>
      </c>
      <c r="BH279">
        <v>339.63696202833802</v>
      </c>
      <c r="BI279">
        <v>336.86029214022301</v>
      </c>
      <c r="BJ279">
        <v>342.41331475874398</v>
      </c>
      <c r="BK279">
        <v>331.189333002485</v>
      </c>
      <c r="BL279">
        <v>317.67593442375602</v>
      </c>
      <c r="BM279">
        <v>337.577095793051</v>
      </c>
      <c r="BN279">
        <v>335.66724114213798</v>
      </c>
      <c r="BO279">
        <v>334.756916127529</v>
      </c>
      <c r="BP279">
        <v>335.94687519224999</v>
      </c>
      <c r="BQ279">
        <v>319.26385502348103</v>
      </c>
      <c r="BR279">
        <v>327.970027655173</v>
      </c>
      <c r="BS279">
        <v>336.60910115874202</v>
      </c>
      <c r="BT279">
        <v>329.29913919017798</v>
      </c>
      <c r="BU279">
        <v>331.13040209257503</v>
      </c>
      <c r="BV279">
        <v>336.13700153000201</v>
      </c>
      <c r="BW279">
        <v>344.680101444174</v>
      </c>
      <c r="BX279">
        <v>346.83757860527402</v>
      </c>
      <c r="BY279">
        <v>377.78437536568703</v>
      </c>
      <c r="BZ279">
        <v>336.00642191027401</v>
      </c>
      <c r="CA279">
        <v>342.68824603463497</v>
      </c>
      <c r="CB279">
        <v>337.63467880529203</v>
      </c>
      <c r="CC279">
        <v>327.13012141359297</v>
      </c>
      <c r="CD279">
        <v>330.51741704481702</v>
      </c>
    </row>
    <row r="280" spans="1:82" x14ac:dyDescent="0.25">
      <c r="A280">
        <v>66.809078771695596</v>
      </c>
      <c r="B280">
        <v>326.60051546645599</v>
      </c>
      <c r="C280">
        <v>336.88707233566299</v>
      </c>
      <c r="D280">
        <v>327.64729146012201</v>
      </c>
      <c r="E280">
        <v>319.07936125873402</v>
      </c>
      <c r="F280">
        <v>337.81829862915799</v>
      </c>
      <c r="G280">
        <v>329.18624829728702</v>
      </c>
      <c r="H280">
        <v>334.79313528101397</v>
      </c>
      <c r="I280">
        <v>341.97173105737699</v>
      </c>
      <c r="J280">
        <v>333.34460354690498</v>
      </c>
      <c r="K280">
        <v>339.42431817368401</v>
      </c>
      <c r="L280">
        <v>337.93895118276401</v>
      </c>
      <c r="M280">
        <v>344.84027535962201</v>
      </c>
      <c r="N280">
        <v>354.648578614119</v>
      </c>
      <c r="O280">
        <v>335.18618755176101</v>
      </c>
      <c r="P280">
        <v>332.24497867084398</v>
      </c>
      <c r="Q280">
        <v>336.39000764339698</v>
      </c>
      <c r="R280">
        <v>336.00584917290701</v>
      </c>
      <c r="S280">
        <v>329.14900074198101</v>
      </c>
      <c r="T280">
        <v>335.31895736721702</v>
      </c>
      <c r="U280">
        <v>331.59692284386102</v>
      </c>
      <c r="V280">
        <v>337.02486654131098</v>
      </c>
      <c r="W280">
        <v>333.050511482128</v>
      </c>
      <c r="X280">
        <v>329.62160242915598</v>
      </c>
      <c r="Y280">
        <v>321.98110651832798</v>
      </c>
      <c r="Z280">
        <v>334.653254221731</v>
      </c>
      <c r="AA280">
        <v>336.92488863825798</v>
      </c>
      <c r="AB280">
        <v>328.56982451427399</v>
      </c>
      <c r="AC280">
        <v>333.28233961194502</v>
      </c>
      <c r="AD280">
        <v>331.89345642089597</v>
      </c>
      <c r="AE280">
        <v>340.95301411568897</v>
      </c>
      <c r="AF280">
        <v>337.82752054169998</v>
      </c>
      <c r="AG280">
        <v>346.40990163232902</v>
      </c>
      <c r="AH280">
        <v>351.49940263472803</v>
      </c>
      <c r="AI280">
        <v>486.979474544948</v>
      </c>
      <c r="AJ280">
        <v>765.20704555119698</v>
      </c>
      <c r="AK280">
        <v>1239.79056240814</v>
      </c>
      <c r="AL280">
        <v>1656.44538068713</v>
      </c>
      <c r="AM280">
        <v>1630.4174721407001</v>
      </c>
      <c r="AN280">
        <v>1247.7265442965199</v>
      </c>
      <c r="AO280">
        <v>854.09512951377098</v>
      </c>
      <c r="AP280">
        <v>794.72218757835901</v>
      </c>
      <c r="AQ280">
        <v>719.26979750342798</v>
      </c>
      <c r="AR280">
        <v>811.10565727537596</v>
      </c>
      <c r="AS280">
        <v>823.07400158591997</v>
      </c>
      <c r="AT280">
        <v>730.12140209824702</v>
      </c>
      <c r="AU280">
        <v>729.22479194706398</v>
      </c>
      <c r="AV280">
        <v>974.48220889626498</v>
      </c>
      <c r="AW280">
        <v>1378.29879634134</v>
      </c>
      <c r="AX280">
        <v>1317.9865144830201</v>
      </c>
      <c r="AY280">
        <v>1219.7794470615599</v>
      </c>
      <c r="AZ280">
        <v>803.53340027861805</v>
      </c>
      <c r="BA280">
        <v>418.89617688701298</v>
      </c>
      <c r="BB280">
        <v>344.41167842214998</v>
      </c>
      <c r="BC280">
        <v>346.34976041578898</v>
      </c>
      <c r="BD280">
        <v>344.77610026001702</v>
      </c>
      <c r="BE280">
        <v>330.91670484020102</v>
      </c>
      <c r="BF280">
        <v>338.35079421392197</v>
      </c>
      <c r="BG280">
        <v>337.17850782930498</v>
      </c>
      <c r="BH280">
        <v>341.035612851721</v>
      </c>
      <c r="BI280">
        <v>336.758358879838</v>
      </c>
      <c r="BJ280">
        <v>341.05682888658299</v>
      </c>
      <c r="BK280">
        <v>329.26422705233801</v>
      </c>
      <c r="BL280">
        <v>319.22545962806697</v>
      </c>
      <c r="BM280">
        <v>335.31038399111799</v>
      </c>
      <c r="BN280">
        <v>336.135845390405</v>
      </c>
      <c r="BO280">
        <v>335.791576234903</v>
      </c>
      <c r="BP280">
        <v>333.11322016130998</v>
      </c>
      <c r="BQ280">
        <v>322.97873462207002</v>
      </c>
      <c r="BR280">
        <v>328.443944971934</v>
      </c>
      <c r="BS280">
        <v>335.23824378682599</v>
      </c>
      <c r="BT280">
        <v>332.27560652392799</v>
      </c>
      <c r="BU280">
        <v>329.42341544732398</v>
      </c>
      <c r="BV280">
        <v>337.93048090240001</v>
      </c>
      <c r="BW280">
        <v>345.16764673043201</v>
      </c>
      <c r="BX280">
        <v>347.002469779622</v>
      </c>
      <c r="BY280">
        <v>378.01636277727903</v>
      </c>
      <c r="BZ280">
        <v>335.906227035999</v>
      </c>
      <c r="CA280">
        <v>344.726400239898</v>
      </c>
      <c r="CB280">
        <v>334.51747491171801</v>
      </c>
      <c r="CC280">
        <v>328.974773273648</v>
      </c>
      <c r="CD280">
        <v>328.41948013095498</v>
      </c>
    </row>
    <row r="281" spans="1:82" x14ac:dyDescent="0.25">
      <c r="A281">
        <v>67.049399198931894</v>
      </c>
      <c r="B281">
        <v>327.45498018059698</v>
      </c>
      <c r="C281">
        <v>338.64944048120998</v>
      </c>
      <c r="D281">
        <v>327.623302837013</v>
      </c>
      <c r="E281">
        <v>321.72783865688803</v>
      </c>
      <c r="F281">
        <v>339.89171450135501</v>
      </c>
      <c r="G281">
        <v>333.47518468651998</v>
      </c>
      <c r="H281">
        <v>335.64571331767399</v>
      </c>
      <c r="I281">
        <v>340.95594726488298</v>
      </c>
      <c r="J281">
        <v>335.05040198878999</v>
      </c>
      <c r="K281">
        <v>336.32097437342901</v>
      </c>
      <c r="L281">
        <v>342.323718455944</v>
      </c>
      <c r="M281">
        <v>345.921560207271</v>
      </c>
      <c r="N281">
        <v>355.53651547131898</v>
      </c>
      <c r="O281">
        <v>337.954237689536</v>
      </c>
      <c r="P281">
        <v>330.92247430023201</v>
      </c>
      <c r="Q281">
        <v>337.666240777582</v>
      </c>
      <c r="R281">
        <v>338.01577194186899</v>
      </c>
      <c r="S281">
        <v>329.90308576194599</v>
      </c>
      <c r="T281">
        <v>336.43372672327502</v>
      </c>
      <c r="U281">
        <v>333.83273872857399</v>
      </c>
      <c r="V281">
        <v>338.66473608858502</v>
      </c>
      <c r="W281">
        <v>334.36859279171898</v>
      </c>
      <c r="X281">
        <v>328.19009009439799</v>
      </c>
      <c r="Y281">
        <v>325.77385598482198</v>
      </c>
      <c r="Z281">
        <v>338.75108915103499</v>
      </c>
      <c r="AA281">
        <v>336.09191934113198</v>
      </c>
      <c r="AB281">
        <v>330.24313970978199</v>
      </c>
      <c r="AC281">
        <v>337.33772632536198</v>
      </c>
      <c r="AD281">
        <v>332.28642833180498</v>
      </c>
      <c r="AE281">
        <v>340.22461179100799</v>
      </c>
      <c r="AF281">
        <v>341.665905459329</v>
      </c>
      <c r="AG281">
        <v>346.25580361147098</v>
      </c>
      <c r="AH281">
        <v>352.67896072884298</v>
      </c>
      <c r="AI281">
        <v>490.04081094072001</v>
      </c>
      <c r="AJ281">
        <v>779.33046611650002</v>
      </c>
      <c r="AK281">
        <v>1264.4397400094299</v>
      </c>
      <c r="AL281">
        <v>1678.8622994664699</v>
      </c>
      <c r="AM281">
        <v>1637.81195719777</v>
      </c>
      <c r="AN281">
        <v>1245.45953964252</v>
      </c>
      <c r="AO281">
        <v>853.43098013709198</v>
      </c>
      <c r="AP281">
        <v>785.77816571472397</v>
      </c>
      <c r="AQ281">
        <v>719.73569872821804</v>
      </c>
      <c r="AR281">
        <v>814.91031530036901</v>
      </c>
      <c r="AS281">
        <v>822.753193470273</v>
      </c>
      <c r="AT281">
        <v>731.14635454904396</v>
      </c>
      <c r="AU281">
        <v>726.92353615187506</v>
      </c>
      <c r="AV281">
        <v>991.90436273652995</v>
      </c>
      <c r="AW281">
        <v>1392.77809448892</v>
      </c>
      <c r="AX281">
        <v>1323.50603137441</v>
      </c>
      <c r="AY281">
        <v>1213.60053677217</v>
      </c>
      <c r="AZ281">
        <v>787.92917299660098</v>
      </c>
      <c r="BA281">
        <v>412.94969952866802</v>
      </c>
      <c r="BB281">
        <v>348.29167678083201</v>
      </c>
      <c r="BC281">
        <v>346.24193468990302</v>
      </c>
      <c r="BD281">
        <v>341.63943608354299</v>
      </c>
      <c r="BE281">
        <v>330.80865382879398</v>
      </c>
      <c r="BF281">
        <v>339.91325970334401</v>
      </c>
      <c r="BG281">
        <v>337.88502890635999</v>
      </c>
      <c r="BH281">
        <v>342.19249632733602</v>
      </c>
      <c r="BI281">
        <v>332.61455703147902</v>
      </c>
      <c r="BJ281">
        <v>337.57898915630699</v>
      </c>
      <c r="BK281">
        <v>330.82949435829602</v>
      </c>
      <c r="BL281">
        <v>325.61579166290102</v>
      </c>
      <c r="BM281">
        <v>335.015235275549</v>
      </c>
      <c r="BN281">
        <v>336.50288441055699</v>
      </c>
      <c r="BO281">
        <v>339.15225467236797</v>
      </c>
      <c r="BP281">
        <v>334.12189400918601</v>
      </c>
      <c r="BQ281">
        <v>326.36748408723798</v>
      </c>
      <c r="BR281">
        <v>328.197062594035</v>
      </c>
      <c r="BS281">
        <v>335.22265230616199</v>
      </c>
      <c r="BT281">
        <v>331.03814343800701</v>
      </c>
      <c r="BU281">
        <v>326.64871472543899</v>
      </c>
      <c r="BV281">
        <v>340.548516106487</v>
      </c>
      <c r="BW281">
        <v>347.45000027029499</v>
      </c>
      <c r="BX281">
        <v>348.989986604264</v>
      </c>
      <c r="BY281">
        <v>378.35318035260701</v>
      </c>
      <c r="BZ281">
        <v>336.756193648269</v>
      </c>
      <c r="CA281">
        <v>342.02372198363997</v>
      </c>
      <c r="CB281">
        <v>336.83378604845598</v>
      </c>
      <c r="CC281">
        <v>328.553090854326</v>
      </c>
      <c r="CD281">
        <v>327.92595452966901</v>
      </c>
    </row>
    <row r="282" spans="1:82" x14ac:dyDescent="0.25">
      <c r="A282">
        <v>67.289719626168207</v>
      </c>
      <c r="B282">
        <v>328.37525136209899</v>
      </c>
      <c r="C282">
        <v>337.51137224834201</v>
      </c>
      <c r="D282">
        <v>324.52361432947299</v>
      </c>
      <c r="E282">
        <v>322.17109054163598</v>
      </c>
      <c r="F282">
        <v>338.20197132579301</v>
      </c>
      <c r="G282">
        <v>335.22391951518398</v>
      </c>
      <c r="H282">
        <v>331.93401395736402</v>
      </c>
      <c r="I282">
        <v>337.01500062193799</v>
      </c>
      <c r="J282">
        <v>336.13947112164902</v>
      </c>
      <c r="K282">
        <v>334.39295977390401</v>
      </c>
      <c r="L282">
        <v>340.94588469638899</v>
      </c>
      <c r="M282">
        <v>346.822619302818</v>
      </c>
      <c r="N282">
        <v>357.90485853582197</v>
      </c>
      <c r="O282">
        <v>340.13735949138999</v>
      </c>
      <c r="P282">
        <v>332.06799221850201</v>
      </c>
      <c r="Q282">
        <v>340.81192182075398</v>
      </c>
      <c r="R282">
        <v>337.89890240389002</v>
      </c>
      <c r="S282">
        <v>331.78637606865698</v>
      </c>
      <c r="T282">
        <v>338.520861176305</v>
      </c>
      <c r="U282">
        <v>334.63374848789999</v>
      </c>
      <c r="V282">
        <v>340.46342175037199</v>
      </c>
      <c r="W282">
        <v>334.159064030965</v>
      </c>
      <c r="X282">
        <v>324.16271630166898</v>
      </c>
      <c r="Y282">
        <v>330.44328676438101</v>
      </c>
      <c r="Z282">
        <v>339.31165381017399</v>
      </c>
      <c r="AA282">
        <v>336.92896467000799</v>
      </c>
      <c r="AB282">
        <v>331.15536040762998</v>
      </c>
      <c r="AC282">
        <v>335.578573814398</v>
      </c>
      <c r="AD282">
        <v>326.383346216522</v>
      </c>
      <c r="AE282">
        <v>337.61744016871</v>
      </c>
      <c r="AF282">
        <v>345.40077143108601</v>
      </c>
      <c r="AG282">
        <v>345.04563205179699</v>
      </c>
      <c r="AH282">
        <v>354.60649855627202</v>
      </c>
      <c r="AI282">
        <v>499.42779900959403</v>
      </c>
      <c r="AJ282">
        <v>801.25453655015701</v>
      </c>
      <c r="AK282">
        <v>1317.9904949975901</v>
      </c>
      <c r="AL282">
        <v>1725.72599435755</v>
      </c>
      <c r="AM282">
        <v>1652.58389821388</v>
      </c>
      <c r="AN282">
        <v>1223.91583696975</v>
      </c>
      <c r="AO282">
        <v>846.35558855597606</v>
      </c>
      <c r="AP282">
        <v>778.14520582941498</v>
      </c>
      <c r="AQ282">
        <v>719.71184419922599</v>
      </c>
      <c r="AR282">
        <v>816.49514290048603</v>
      </c>
      <c r="AS282">
        <v>812.39722258254199</v>
      </c>
      <c r="AT282">
        <v>716.15829304964905</v>
      </c>
      <c r="AU282">
        <v>726.03908326359203</v>
      </c>
      <c r="AV282">
        <v>1016.46750403746</v>
      </c>
      <c r="AW282">
        <v>1394.9357163970101</v>
      </c>
      <c r="AX282">
        <v>1305.1541384028401</v>
      </c>
      <c r="AY282">
        <v>1189.8254509987501</v>
      </c>
      <c r="AZ282">
        <v>760.49075423850695</v>
      </c>
      <c r="BA282">
        <v>408.37358873849303</v>
      </c>
      <c r="BB282">
        <v>348.13987591559697</v>
      </c>
      <c r="BC282">
        <v>343.53934145414399</v>
      </c>
      <c r="BD282">
        <v>339.58681569236802</v>
      </c>
      <c r="BE282">
        <v>334.63389574769502</v>
      </c>
      <c r="BF282">
        <v>339.53986905892702</v>
      </c>
      <c r="BG282">
        <v>338.93398516004402</v>
      </c>
      <c r="BH282">
        <v>345.32858978020198</v>
      </c>
      <c r="BI282">
        <v>333.80066485903802</v>
      </c>
      <c r="BJ282">
        <v>334.03715370947401</v>
      </c>
      <c r="BK282">
        <v>330.65683774718002</v>
      </c>
      <c r="BL282">
        <v>326.98410468674803</v>
      </c>
      <c r="BM282">
        <v>331.22175482938297</v>
      </c>
      <c r="BN282">
        <v>337.10906042692301</v>
      </c>
      <c r="BO282">
        <v>338.61957221448102</v>
      </c>
      <c r="BP282">
        <v>332.58983734096</v>
      </c>
      <c r="BQ282">
        <v>328.90165986914502</v>
      </c>
      <c r="BR282">
        <v>329.236925710138</v>
      </c>
      <c r="BS282">
        <v>332.77871472953899</v>
      </c>
      <c r="BT282">
        <v>329.071282432575</v>
      </c>
      <c r="BU282">
        <v>327.68015873573398</v>
      </c>
      <c r="BV282">
        <v>343.75690776501898</v>
      </c>
      <c r="BW282">
        <v>346.31713993442901</v>
      </c>
      <c r="BX282">
        <v>353.688335509713</v>
      </c>
      <c r="BY282">
        <v>382.008274427787</v>
      </c>
      <c r="BZ282">
        <v>337.75678030100698</v>
      </c>
      <c r="CA282">
        <v>341.495317229683</v>
      </c>
      <c r="CB282">
        <v>336.13924239968799</v>
      </c>
      <c r="CC282">
        <v>331.62357339094098</v>
      </c>
      <c r="CD282">
        <v>330.19741718310598</v>
      </c>
    </row>
    <row r="283" spans="1:82" x14ac:dyDescent="0.25">
      <c r="A283">
        <v>67.530040053404505</v>
      </c>
      <c r="B283">
        <v>328.52213421673702</v>
      </c>
      <c r="C283">
        <v>333.75143110257102</v>
      </c>
      <c r="D283">
        <v>325.59216290901202</v>
      </c>
      <c r="E283">
        <v>326.60446814428099</v>
      </c>
      <c r="F283">
        <v>337.4419314644</v>
      </c>
      <c r="G283">
        <v>338.99333581645197</v>
      </c>
      <c r="H283">
        <v>331.88883954232199</v>
      </c>
      <c r="I283">
        <v>332.64796388556499</v>
      </c>
      <c r="J283">
        <v>340.76365791170298</v>
      </c>
      <c r="K283">
        <v>331.80462589224402</v>
      </c>
      <c r="L283">
        <v>337.88891634013902</v>
      </c>
      <c r="M283">
        <v>351.05617375671898</v>
      </c>
      <c r="N283">
        <v>356.17703394691301</v>
      </c>
      <c r="O283">
        <v>339.53026058279499</v>
      </c>
      <c r="P283">
        <v>331.495395675726</v>
      </c>
      <c r="Q283">
        <v>342.56881300346498</v>
      </c>
      <c r="R283">
        <v>341.33585783542298</v>
      </c>
      <c r="S283">
        <v>331.22201875852898</v>
      </c>
      <c r="T283">
        <v>337.24670691308802</v>
      </c>
      <c r="U283">
        <v>334.46709910451102</v>
      </c>
      <c r="V283">
        <v>339.79062314298199</v>
      </c>
      <c r="W283">
        <v>334.926437454253</v>
      </c>
      <c r="X283">
        <v>323.916966664847</v>
      </c>
      <c r="Y283">
        <v>331.93718818126899</v>
      </c>
      <c r="Z283">
        <v>338.269023653923</v>
      </c>
      <c r="AA283">
        <v>338.938849675499</v>
      </c>
      <c r="AB283">
        <v>330.58111146911602</v>
      </c>
      <c r="AC283">
        <v>334.602288554474</v>
      </c>
      <c r="AD283">
        <v>327.56431304607298</v>
      </c>
      <c r="AE283">
        <v>337.51036879767798</v>
      </c>
      <c r="AF283">
        <v>347.40076502180801</v>
      </c>
      <c r="AG283">
        <v>343.88664456894497</v>
      </c>
      <c r="AH283">
        <v>357.24166390593803</v>
      </c>
      <c r="AI283">
        <v>508.37976520324702</v>
      </c>
      <c r="AJ283">
        <v>839.96992120303798</v>
      </c>
      <c r="AK283">
        <v>1391.0227256519299</v>
      </c>
      <c r="AL283">
        <v>1799.63925172321</v>
      </c>
      <c r="AM283">
        <v>1694.82602080642</v>
      </c>
      <c r="AN283">
        <v>1238.4239895425201</v>
      </c>
      <c r="AO283">
        <v>849.21818575552504</v>
      </c>
      <c r="AP283">
        <v>776.85818572384699</v>
      </c>
      <c r="AQ283">
        <v>724.82704466033704</v>
      </c>
      <c r="AR283">
        <v>833.30480076413096</v>
      </c>
      <c r="AS283">
        <v>822.11122342624196</v>
      </c>
      <c r="AT283">
        <v>721.81389082004796</v>
      </c>
      <c r="AU283">
        <v>738.11624219245698</v>
      </c>
      <c r="AV283">
        <v>1063.92488295865</v>
      </c>
      <c r="AW283">
        <v>1429.1975183231</v>
      </c>
      <c r="AX283">
        <v>1340.48473892992</v>
      </c>
      <c r="AY283">
        <v>1200.5649957953001</v>
      </c>
      <c r="AZ283">
        <v>744.69387341011304</v>
      </c>
      <c r="BA283">
        <v>405.61844987468999</v>
      </c>
      <c r="BB283">
        <v>348.07452513919702</v>
      </c>
      <c r="BC283">
        <v>345.96802677703499</v>
      </c>
      <c r="BD283">
        <v>338.375776613791</v>
      </c>
      <c r="BE283">
        <v>333.09589243579899</v>
      </c>
      <c r="BF283">
        <v>339.26029354683197</v>
      </c>
      <c r="BG283">
        <v>340.80568669219502</v>
      </c>
      <c r="BH283">
        <v>343.94972434026499</v>
      </c>
      <c r="BI283">
        <v>332.47747937956098</v>
      </c>
      <c r="BJ283">
        <v>334.70385559064698</v>
      </c>
      <c r="BK283">
        <v>329.28346527916699</v>
      </c>
      <c r="BL283">
        <v>328.582833992453</v>
      </c>
      <c r="BM283">
        <v>331.74432832317098</v>
      </c>
      <c r="BN283">
        <v>332.62517848866901</v>
      </c>
      <c r="BO283">
        <v>338.26299226400602</v>
      </c>
      <c r="BP283">
        <v>331.26673610106002</v>
      </c>
      <c r="BQ283">
        <v>332.979799898848</v>
      </c>
      <c r="BR283">
        <v>324.720553120646</v>
      </c>
      <c r="BS283">
        <v>333.16098557502397</v>
      </c>
      <c r="BT283">
        <v>329.185965770547</v>
      </c>
      <c r="BU283">
        <v>331.63914779413602</v>
      </c>
      <c r="BV283">
        <v>342.88251693588199</v>
      </c>
      <c r="BW283">
        <v>348.13584704166698</v>
      </c>
      <c r="BX283">
        <v>358.27017512489999</v>
      </c>
      <c r="BY283">
        <v>379.51981322975598</v>
      </c>
      <c r="BZ283">
        <v>338.503224510569</v>
      </c>
      <c r="CA283">
        <v>339.69489964894001</v>
      </c>
      <c r="CB283">
        <v>335.14100199278698</v>
      </c>
      <c r="CC283">
        <v>335.50716066292398</v>
      </c>
      <c r="CD283">
        <v>328.06755518561999</v>
      </c>
    </row>
    <row r="284" spans="1:82" x14ac:dyDescent="0.25">
      <c r="A284">
        <v>67.770360480640804</v>
      </c>
      <c r="B284">
        <v>332.27366304445201</v>
      </c>
      <c r="C284">
        <v>334.984166283962</v>
      </c>
      <c r="D284">
        <v>324.05550497068702</v>
      </c>
      <c r="E284">
        <v>332.27436166627001</v>
      </c>
      <c r="F284">
        <v>332.73749431806402</v>
      </c>
      <c r="G284">
        <v>339.51046643235799</v>
      </c>
      <c r="H284">
        <v>331.24687034304998</v>
      </c>
      <c r="I284">
        <v>327.81004204106301</v>
      </c>
      <c r="J284">
        <v>340.23930723687698</v>
      </c>
      <c r="K284">
        <v>333.96286257611303</v>
      </c>
      <c r="L284">
        <v>337.59276964561099</v>
      </c>
      <c r="M284">
        <v>353.14937715358798</v>
      </c>
      <c r="N284">
        <v>356.75678389656298</v>
      </c>
      <c r="O284">
        <v>341.02600883789398</v>
      </c>
      <c r="P284">
        <v>334.45403130440297</v>
      </c>
      <c r="Q284">
        <v>341.374158174488</v>
      </c>
      <c r="R284">
        <v>337.65373867091603</v>
      </c>
      <c r="S284">
        <v>328.82614804239699</v>
      </c>
      <c r="T284">
        <v>337.901663628265</v>
      </c>
      <c r="U284">
        <v>335.53363120226902</v>
      </c>
      <c r="V284">
        <v>340.76366521974597</v>
      </c>
      <c r="W284">
        <v>333.568077749623</v>
      </c>
      <c r="X284">
        <v>324.89143970328303</v>
      </c>
      <c r="Y284">
        <v>331.55415416973199</v>
      </c>
      <c r="Z284">
        <v>339.75255330080398</v>
      </c>
      <c r="AA284">
        <v>340.284525900647</v>
      </c>
      <c r="AB284">
        <v>335.30442934835497</v>
      </c>
      <c r="AC284">
        <v>333.76582056525598</v>
      </c>
      <c r="AD284">
        <v>327.760202450137</v>
      </c>
      <c r="AE284">
        <v>338.64816135951401</v>
      </c>
      <c r="AF284">
        <v>345.62282769073801</v>
      </c>
      <c r="AG284">
        <v>340.50192670533698</v>
      </c>
      <c r="AH284">
        <v>358.24715238312598</v>
      </c>
      <c r="AI284">
        <v>512.723016262545</v>
      </c>
      <c r="AJ284">
        <v>864.36447332498904</v>
      </c>
      <c r="AK284">
        <v>1435.4480739283699</v>
      </c>
      <c r="AL284">
        <v>1834.38873537172</v>
      </c>
      <c r="AM284">
        <v>1706.74119072243</v>
      </c>
      <c r="AN284">
        <v>1226.0306916412601</v>
      </c>
      <c r="AO284">
        <v>840.74045212227099</v>
      </c>
      <c r="AP284">
        <v>775.77139826740699</v>
      </c>
      <c r="AQ284">
        <v>722.58444383651295</v>
      </c>
      <c r="AR284">
        <v>837.36616731428205</v>
      </c>
      <c r="AS284">
        <v>823.48851622569805</v>
      </c>
      <c r="AT284">
        <v>721.15374840057495</v>
      </c>
      <c r="AU284">
        <v>741.44243790075097</v>
      </c>
      <c r="AV284">
        <v>1087.5700189312199</v>
      </c>
      <c r="AW284">
        <v>1431.53501685168</v>
      </c>
      <c r="AX284">
        <v>1336.6327911210899</v>
      </c>
      <c r="AY284">
        <v>1189.87289833765</v>
      </c>
      <c r="AZ284">
        <v>716.99920899138601</v>
      </c>
      <c r="BA284">
        <v>403.98934100704798</v>
      </c>
      <c r="BB284">
        <v>348.72501321111702</v>
      </c>
      <c r="BC284">
        <v>344.96030879749702</v>
      </c>
      <c r="BD284">
        <v>340.03097201096398</v>
      </c>
      <c r="BE284">
        <v>336.03493108732101</v>
      </c>
      <c r="BF284">
        <v>339.118274504449</v>
      </c>
      <c r="BG284">
        <v>338.02254248295998</v>
      </c>
      <c r="BH284">
        <v>341.27723962330901</v>
      </c>
      <c r="BI284">
        <v>333.10755359361099</v>
      </c>
      <c r="BJ284">
        <v>331.34697162675701</v>
      </c>
      <c r="BK284">
        <v>329.54882432329799</v>
      </c>
      <c r="BL284">
        <v>330.38462226190802</v>
      </c>
      <c r="BM284">
        <v>329.593729743626</v>
      </c>
      <c r="BN284">
        <v>331.18293095168298</v>
      </c>
      <c r="BO284">
        <v>336.21617065672098</v>
      </c>
      <c r="BP284">
        <v>331.94171568286703</v>
      </c>
      <c r="BQ284">
        <v>338.44774944665198</v>
      </c>
      <c r="BR284">
        <v>323.33961478668903</v>
      </c>
      <c r="BS284">
        <v>331.04707370706399</v>
      </c>
      <c r="BT284">
        <v>327.58462717016698</v>
      </c>
      <c r="BU284">
        <v>327.134975573975</v>
      </c>
      <c r="BV284">
        <v>347.59632245168501</v>
      </c>
      <c r="BW284">
        <v>350.81145174541899</v>
      </c>
      <c r="BX284">
        <v>354.18763391007701</v>
      </c>
      <c r="BY284">
        <v>381.35214524658898</v>
      </c>
      <c r="BZ284">
        <v>341.42326349571999</v>
      </c>
      <c r="CA284">
        <v>340.14385429375398</v>
      </c>
      <c r="CB284">
        <v>330.53692241885898</v>
      </c>
      <c r="CC284">
        <v>338.18665091758601</v>
      </c>
      <c r="CD284">
        <v>332.32795780426397</v>
      </c>
    </row>
    <row r="285" spans="1:82" x14ac:dyDescent="0.25">
      <c r="A285">
        <v>68.010680907877102</v>
      </c>
      <c r="B285">
        <v>330.60652186540801</v>
      </c>
      <c r="C285">
        <v>335.85626444107902</v>
      </c>
      <c r="D285">
        <v>322.70878308772001</v>
      </c>
      <c r="E285">
        <v>335.005716583349</v>
      </c>
      <c r="F285">
        <v>331.664697974928</v>
      </c>
      <c r="G285">
        <v>338.58101446465599</v>
      </c>
      <c r="H285">
        <v>333.37600329939301</v>
      </c>
      <c r="I285">
        <v>324.93872050881799</v>
      </c>
      <c r="J285">
        <v>338.27355950680601</v>
      </c>
      <c r="K285">
        <v>331.09588447005501</v>
      </c>
      <c r="L285">
        <v>336.86379941502099</v>
      </c>
      <c r="M285">
        <v>351.70651793508802</v>
      </c>
      <c r="N285">
        <v>359.90209786967301</v>
      </c>
      <c r="O285">
        <v>347.15400633513298</v>
      </c>
      <c r="P285">
        <v>335.99645803875001</v>
      </c>
      <c r="Q285">
        <v>338.98757323035301</v>
      </c>
      <c r="R285">
        <v>333.21568725437601</v>
      </c>
      <c r="S285">
        <v>328.48704662000898</v>
      </c>
      <c r="T285">
        <v>336.089528814652</v>
      </c>
      <c r="U285">
        <v>340.28685538296901</v>
      </c>
      <c r="V285">
        <v>341.51738623413303</v>
      </c>
      <c r="W285">
        <v>330.61739423554201</v>
      </c>
      <c r="X285">
        <v>324.70087764643699</v>
      </c>
      <c r="Y285">
        <v>334.86474810552397</v>
      </c>
      <c r="Z285">
        <v>338.455927674478</v>
      </c>
      <c r="AA285">
        <v>339.27964190835303</v>
      </c>
      <c r="AB285">
        <v>336.09393799087502</v>
      </c>
      <c r="AC285">
        <v>334.95748282203903</v>
      </c>
      <c r="AD285">
        <v>330.13702464657399</v>
      </c>
      <c r="AE285">
        <v>337.35833076159901</v>
      </c>
      <c r="AF285">
        <v>341.42011498240601</v>
      </c>
      <c r="AG285">
        <v>342.20723084425401</v>
      </c>
      <c r="AH285">
        <v>360.77201300587802</v>
      </c>
      <c r="AI285">
        <v>509.25188476491098</v>
      </c>
      <c r="AJ285">
        <v>888.45942463752203</v>
      </c>
      <c r="AK285">
        <v>1471.0446374477499</v>
      </c>
      <c r="AL285">
        <v>1840.58243918416</v>
      </c>
      <c r="AM285">
        <v>1691.26644357696</v>
      </c>
      <c r="AN285">
        <v>1199.1941063556999</v>
      </c>
      <c r="AO285">
        <v>828.29759281418501</v>
      </c>
      <c r="AP285">
        <v>765.91501289296298</v>
      </c>
      <c r="AQ285">
        <v>706.73572724490703</v>
      </c>
      <c r="AR285">
        <v>831.76869867923403</v>
      </c>
      <c r="AS285">
        <v>812.57773438031597</v>
      </c>
      <c r="AT285">
        <v>711.62730573042904</v>
      </c>
      <c r="AU285">
        <v>740.75994366701195</v>
      </c>
      <c r="AV285">
        <v>1101.1772983834801</v>
      </c>
      <c r="AW285">
        <v>1412.45514331148</v>
      </c>
      <c r="AX285">
        <v>1308.5204164101999</v>
      </c>
      <c r="AY285">
        <v>1154.48701038442</v>
      </c>
      <c r="AZ285">
        <v>687.54806763220995</v>
      </c>
      <c r="BA285">
        <v>400.26727163610701</v>
      </c>
      <c r="BB285">
        <v>350.35688678724898</v>
      </c>
      <c r="BC285">
        <v>343.965483196447</v>
      </c>
      <c r="BD285">
        <v>336.83274164259802</v>
      </c>
      <c r="BE285">
        <v>336.63683431435697</v>
      </c>
      <c r="BF285">
        <v>335.66293471563603</v>
      </c>
      <c r="BG285">
        <v>337.54191234844399</v>
      </c>
      <c r="BH285">
        <v>338.861297599051</v>
      </c>
      <c r="BI285">
        <v>333.59253455698098</v>
      </c>
      <c r="BJ285">
        <v>331.459111624689</v>
      </c>
      <c r="BK285">
        <v>329.59222495399098</v>
      </c>
      <c r="BL285">
        <v>330.72094515240701</v>
      </c>
      <c r="BM285">
        <v>328.07348116578402</v>
      </c>
      <c r="BN285">
        <v>328.01253392840499</v>
      </c>
      <c r="BO285">
        <v>333.14117543272903</v>
      </c>
      <c r="BP285">
        <v>332.18714263581302</v>
      </c>
      <c r="BQ285">
        <v>342.043262944437</v>
      </c>
      <c r="BR285">
        <v>326.12787514681497</v>
      </c>
      <c r="BS285">
        <v>328.934986769972</v>
      </c>
      <c r="BT285">
        <v>329.57858185705902</v>
      </c>
      <c r="BU285">
        <v>326.863810461561</v>
      </c>
      <c r="BV285">
        <v>350.81814021710102</v>
      </c>
      <c r="BW285">
        <v>351.04531581121898</v>
      </c>
      <c r="BX285">
        <v>351.22005747460997</v>
      </c>
      <c r="BY285">
        <v>380.364324018643</v>
      </c>
      <c r="BZ285">
        <v>339.86257349953399</v>
      </c>
      <c r="CA285">
        <v>338.710066897025</v>
      </c>
      <c r="CB285">
        <v>325.96470629844799</v>
      </c>
      <c r="CC285">
        <v>335.87762828668298</v>
      </c>
      <c r="CD285">
        <v>331.56606213266701</v>
      </c>
    </row>
    <row r="286" spans="1:82" x14ac:dyDescent="0.25">
      <c r="A286">
        <v>68.251001335113401</v>
      </c>
      <c r="B286">
        <v>327.720285678013</v>
      </c>
      <c r="C286">
        <v>335.11292581921902</v>
      </c>
      <c r="D286">
        <v>319.48404459256301</v>
      </c>
      <c r="E286">
        <v>335.34042500708398</v>
      </c>
      <c r="F286">
        <v>331.86177876054199</v>
      </c>
      <c r="G286">
        <v>342.16469036637199</v>
      </c>
      <c r="H286">
        <v>335.10068952157798</v>
      </c>
      <c r="I286">
        <v>324.78966044737899</v>
      </c>
      <c r="J286">
        <v>337.87565180078002</v>
      </c>
      <c r="K286">
        <v>330.54945111638898</v>
      </c>
      <c r="L286">
        <v>340.760710718528</v>
      </c>
      <c r="M286">
        <v>351.030897955868</v>
      </c>
      <c r="N286">
        <v>363.339514333566</v>
      </c>
      <c r="O286">
        <v>345.29955495237101</v>
      </c>
      <c r="P286">
        <v>336.608075214949</v>
      </c>
      <c r="Q286">
        <v>338.570371685645</v>
      </c>
      <c r="R286">
        <v>328.44512846467802</v>
      </c>
      <c r="S286">
        <v>332.43874650687701</v>
      </c>
      <c r="T286">
        <v>335.156193624178</v>
      </c>
      <c r="U286">
        <v>342.403837157738</v>
      </c>
      <c r="V286">
        <v>340.49392233411203</v>
      </c>
      <c r="W286">
        <v>330.90287030050001</v>
      </c>
      <c r="X286">
        <v>328.197414830502</v>
      </c>
      <c r="Y286">
        <v>336.87741764794401</v>
      </c>
      <c r="Z286">
        <v>337.16265994342598</v>
      </c>
      <c r="AA286">
        <v>340.13778689606602</v>
      </c>
      <c r="AB286">
        <v>338.68359684780899</v>
      </c>
      <c r="AC286">
        <v>339.11473093055002</v>
      </c>
      <c r="AD286">
        <v>331.30566832594798</v>
      </c>
      <c r="AE286">
        <v>337.03222510080599</v>
      </c>
      <c r="AF286">
        <v>344.26140307879803</v>
      </c>
      <c r="AG286">
        <v>342.94073942841601</v>
      </c>
      <c r="AH286">
        <v>364.64701570749003</v>
      </c>
      <c r="AI286">
        <v>512.08702411072102</v>
      </c>
      <c r="AJ286">
        <v>919.96556020222101</v>
      </c>
      <c r="AK286">
        <v>1505.15082582686</v>
      </c>
      <c r="AL286">
        <v>1844.2392656766001</v>
      </c>
      <c r="AM286">
        <v>1676.9810250083301</v>
      </c>
      <c r="AN286">
        <v>1182.5888598579199</v>
      </c>
      <c r="AO286">
        <v>815.15740611551303</v>
      </c>
      <c r="AP286">
        <v>760.92214730071498</v>
      </c>
      <c r="AQ286">
        <v>704.56649302271796</v>
      </c>
      <c r="AR286">
        <v>830.88855193452605</v>
      </c>
      <c r="AS286">
        <v>811.668641861987</v>
      </c>
      <c r="AT286">
        <v>712.33645956225598</v>
      </c>
      <c r="AU286">
        <v>742.92349010986595</v>
      </c>
      <c r="AV286">
        <v>1120.12514918633</v>
      </c>
      <c r="AW286">
        <v>1413.23323104565</v>
      </c>
      <c r="AX286">
        <v>1288.2867458641699</v>
      </c>
      <c r="AY286">
        <v>1133.0997271347201</v>
      </c>
      <c r="AZ286">
        <v>671.40982702834697</v>
      </c>
      <c r="BA286">
        <v>397.29459839793702</v>
      </c>
      <c r="BB286">
        <v>352.33731766744597</v>
      </c>
      <c r="BC286">
        <v>343.16374814610299</v>
      </c>
      <c r="BD286">
        <v>336.58782938391101</v>
      </c>
      <c r="BE286">
        <v>336.599532766366</v>
      </c>
      <c r="BF286">
        <v>334.91954827692302</v>
      </c>
      <c r="BG286">
        <v>340.64129053093399</v>
      </c>
      <c r="BH286">
        <v>335.92571990656899</v>
      </c>
      <c r="BI286">
        <v>333.31361268374297</v>
      </c>
      <c r="BJ286">
        <v>332.34974562684499</v>
      </c>
      <c r="BK286">
        <v>330.179689380882</v>
      </c>
      <c r="BL286">
        <v>331.95898038435098</v>
      </c>
      <c r="BM286">
        <v>326.15149023563799</v>
      </c>
      <c r="BN286">
        <v>325.33336462796899</v>
      </c>
      <c r="BO286">
        <v>336.94137108714898</v>
      </c>
      <c r="BP286">
        <v>330.93753823924601</v>
      </c>
      <c r="BQ286">
        <v>343.23049497306403</v>
      </c>
      <c r="BR286">
        <v>325.52741678855898</v>
      </c>
      <c r="BS286">
        <v>322.25903704218803</v>
      </c>
      <c r="BT286">
        <v>331.98280922881702</v>
      </c>
      <c r="BU286">
        <v>327.62067061536601</v>
      </c>
      <c r="BV286">
        <v>348.08546398907498</v>
      </c>
      <c r="BW286">
        <v>350.04142938709401</v>
      </c>
      <c r="BX286">
        <v>354.55286470440598</v>
      </c>
      <c r="BY286">
        <v>377.142548508434</v>
      </c>
      <c r="BZ286">
        <v>339.309442296854</v>
      </c>
      <c r="CA286">
        <v>336.963208860534</v>
      </c>
      <c r="CB286">
        <v>330.69225377989</v>
      </c>
      <c r="CC286">
        <v>336.85241954840899</v>
      </c>
      <c r="CD286">
        <v>330.534089323187</v>
      </c>
    </row>
    <row r="287" spans="1:82" x14ac:dyDescent="0.25">
      <c r="A287">
        <v>68.491321762349799</v>
      </c>
      <c r="B287">
        <v>329.49981234116399</v>
      </c>
      <c r="C287">
        <v>334.90447703429902</v>
      </c>
      <c r="D287">
        <v>321.39301413433799</v>
      </c>
      <c r="E287">
        <v>331.52265829142499</v>
      </c>
      <c r="F287">
        <v>331.95347067098402</v>
      </c>
      <c r="G287">
        <v>341.495099102388</v>
      </c>
      <c r="H287">
        <v>336.87796674151798</v>
      </c>
      <c r="I287">
        <v>325.98409871210998</v>
      </c>
      <c r="J287">
        <v>336.46541356364401</v>
      </c>
      <c r="K287">
        <v>331.40957769843197</v>
      </c>
      <c r="L287">
        <v>340.545712688393</v>
      </c>
      <c r="M287">
        <v>352.83775727399802</v>
      </c>
      <c r="N287">
        <v>364.41836450210502</v>
      </c>
      <c r="O287">
        <v>347.985996916869</v>
      </c>
      <c r="P287">
        <v>335.03931021273701</v>
      </c>
      <c r="Q287">
        <v>337.56323299758401</v>
      </c>
      <c r="R287">
        <v>324.185988777425</v>
      </c>
      <c r="S287">
        <v>334.93962234205202</v>
      </c>
      <c r="T287">
        <v>334.84207801684198</v>
      </c>
      <c r="U287">
        <v>338.22539038236903</v>
      </c>
      <c r="V287">
        <v>339.58002225061898</v>
      </c>
      <c r="W287">
        <v>334.194738959684</v>
      </c>
      <c r="X287">
        <v>328.59362568512302</v>
      </c>
      <c r="Y287">
        <v>339.00671495850401</v>
      </c>
      <c r="Z287">
        <v>339.62279623862503</v>
      </c>
      <c r="AA287">
        <v>337.28712703654497</v>
      </c>
      <c r="AB287">
        <v>340.39078932512501</v>
      </c>
      <c r="AC287">
        <v>337.98549414343199</v>
      </c>
      <c r="AD287">
        <v>327.71307078805501</v>
      </c>
      <c r="AE287">
        <v>335.66358015582699</v>
      </c>
      <c r="AF287">
        <v>344.24801083054598</v>
      </c>
      <c r="AG287">
        <v>341.32460777898899</v>
      </c>
      <c r="AH287">
        <v>364.39801859425501</v>
      </c>
      <c r="AI287">
        <v>515.70886950570696</v>
      </c>
      <c r="AJ287">
        <v>955.87205028207802</v>
      </c>
      <c r="AK287">
        <v>1564.81944913912</v>
      </c>
      <c r="AL287">
        <v>1879.6297002071601</v>
      </c>
      <c r="AM287">
        <v>1684.8710486037101</v>
      </c>
      <c r="AN287">
        <v>1169.9115971249901</v>
      </c>
      <c r="AO287">
        <v>813.716448020244</v>
      </c>
      <c r="AP287">
        <v>765.96499637011402</v>
      </c>
      <c r="AQ287">
        <v>702.98249995248102</v>
      </c>
      <c r="AR287">
        <v>834.43133145786805</v>
      </c>
      <c r="AS287">
        <v>807.30910134904104</v>
      </c>
      <c r="AT287">
        <v>712.52844183776597</v>
      </c>
      <c r="AU287">
        <v>741.06554110448303</v>
      </c>
      <c r="AV287">
        <v>1149.1792326264001</v>
      </c>
      <c r="AW287">
        <v>1404.15759053534</v>
      </c>
      <c r="AX287">
        <v>1268.0359782655401</v>
      </c>
      <c r="AY287">
        <v>1104.0857633472399</v>
      </c>
      <c r="AZ287">
        <v>644.04400987921895</v>
      </c>
      <c r="BA287">
        <v>394.77434410593099</v>
      </c>
      <c r="BB287">
        <v>354.03649606551301</v>
      </c>
      <c r="BC287">
        <v>346.66400000698201</v>
      </c>
      <c r="BD287">
        <v>338.924231022122</v>
      </c>
      <c r="BE287">
        <v>335.61187429381698</v>
      </c>
      <c r="BF287">
        <v>336.76569404111302</v>
      </c>
      <c r="BG287">
        <v>340.44323701282502</v>
      </c>
      <c r="BH287">
        <v>337.02158846936698</v>
      </c>
      <c r="BI287">
        <v>335.29573226138302</v>
      </c>
      <c r="BJ287">
        <v>333.21878142286198</v>
      </c>
      <c r="BK287">
        <v>332.02788551143698</v>
      </c>
      <c r="BL287">
        <v>331.42116642834497</v>
      </c>
      <c r="BM287">
        <v>324.68043787908499</v>
      </c>
      <c r="BN287">
        <v>327.10229920115898</v>
      </c>
      <c r="BO287">
        <v>337.37154266213599</v>
      </c>
      <c r="BP287">
        <v>330.29309068832498</v>
      </c>
      <c r="BQ287">
        <v>343.21518699292398</v>
      </c>
      <c r="BR287">
        <v>328.75982654756598</v>
      </c>
      <c r="BS287">
        <v>320.02688883965902</v>
      </c>
      <c r="BT287">
        <v>331.70328957824199</v>
      </c>
      <c r="BU287">
        <v>328.961549160174</v>
      </c>
      <c r="BV287">
        <v>343.26727146684198</v>
      </c>
      <c r="BW287">
        <v>348.96664370872799</v>
      </c>
      <c r="BX287">
        <v>354.632137500326</v>
      </c>
      <c r="BY287">
        <v>373.29459996428102</v>
      </c>
      <c r="BZ287">
        <v>338.51264002486101</v>
      </c>
      <c r="CA287">
        <v>335.19464497756201</v>
      </c>
      <c r="CB287">
        <v>335.12651163704101</v>
      </c>
      <c r="CC287">
        <v>334.83766835570202</v>
      </c>
      <c r="CD287">
        <v>330.72421326539802</v>
      </c>
    </row>
    <row r="288" spans="1:82" x14ac:dyDescent="0.25">
      <c r="A288">
        <v>68.731642189586097</v>
      </c>
      <c r="B288">
        <v>331.02779780367302</v>
      </c>
      <c r="C288">
        <v>335.49143231694501</v>
      </c>
      <c r="D288">
        <v>322.85801839022997</v>
      </c>
      <c r="E288">
        <v>331.292180106172</v>
      </c>
      <c r="F288">
        <v>328.38948368425002</v>
      </c>
      <c r="G288">
        <v>339.300505103381</v>
      </c>
      <c r="H288">
        <v>336.56232703623101</v>
      </c>
      <c r="I288">
        <v>325.16830433770701</v>
      </c>
      <c r="J288">
        <v>336.72520338129902</v>
      </c>
      <c r="K288">
        <v>334.911186323023</v>
      </c>
      <c r="L288">
        <v>336.30250520258301</v>
      </c>
      <c r="M288">
        <v>355.94584869251298</v>
      </c>
      <c r="N288">
        <v>362.64553388129298</v>
      </c>
      <c r="O288">
        <v>349.26087939803602</v>
      </c>
      <c r="P288">
        <v>335.48388667163999</v>
      </c>
      <c r="Q288">
        <v>336.90543674432001</v>
      </c>
      <c r="R288">
        <v>324.45374213875198</v>
      </c>
      <c r="S288">
        <v>335.921408626134</v>
      </c>
      <c r="T288">
        <v>331.76576670587099</v>
      </c>
      <c r="U288">
        <v>334.60273837037499</v>
      </c>
      <c r="V288">
        <v>335.75502606714599</v>
      </c>
      <c r="W288">
        <v>333.98637864695399</v>
      </c>
      <c r="X288">
        <v>328.53989073760499</v>
      </c>
      <c r="Y288">
        <v>336.93900979865703</v>
      </c>
      <c r="Z288">
        <v>337.52479886119897</v>
      </c>
      <c r="AA288">
        <v>337.11779165357501</v>
      </c>
      <c r="AB288">
        <v>338.171825731377</v>
      </c>
      <c r="AC288">
        <v>335.52762397682801</v>
      </c>
      <c r="AD288">
        <v>326.77827745174301</v>
      </c>
      <c r="AE288">
        <v>332.627420961761</v>
      </c>
      <c r="AF288">
        <v>341.762244613674</v>
      </c>
      <c r="AG288">
        <v>341.34319751199502</v>
      </c>
      <c r="AH288">
        <v>366.61619301545699</v>
      </c>
      <c r="AI288">
        <v>522.868405543726</v>
      </c>
      <c r="AJ288">
        <v>992.808084925044</v>
      </c>
      <c r="AK288">
        <v>1617.71476609258</v>
      </c>
      <c r="AL288">
        <v>1918.5168925379201</v>
      </c>
      <c r="AM288">
        <v>1704.4571025825301</v>
      </c>
      <c r="AN288">
        <v>1158.1163748410199</v>
      </c>
      <c r="AO288">
        <v>812.85007552377704</v>
      </c>
      <c r="AP288">
        <v>765.10060717960096</v>
      </c>
      <c r="AQ288">
        <v>701.46286721354204</v>
      </c>
      <c r="AR288">
        <v>845.28691262767495</v>
      </c>
      <c r="AS288">
        <v>810.112925499516</v>
      </c>
      <c r="AT288">
        <v>719.94776722480105</v>
      </c>
      <c r="AU288">
        <v>750.91727570890305</v>
      </c>
      <c r="AV288">
        <v>1194.00434389098</v>
      </c>
      <c r="AW288">
        <v>1415.55139643952</v>
      </c>
      <c r="AX288">
        <v>1268.6171143762199</v>
      </c>
      <c r="AY288">
        <v>1097.30045178967</v>
      </c>
      <c r="AZ288">
        <v>627.75441194068901</v>
      </c>
      <c r="BA288">
        <v>396.204390930626</v>
      </c>
      <c r="BB288">
        <v>353.25618865216899</v>
      </c>
      <c r="BC288">
        <v>346.28419158453801</v>
      </c>
      <c r="BD288">
        <v>343.13487255157202</v>
      </c>
      <c r="BE288">
        <v>335.62831687195398</v>
      </c>
      <c r="BF288">
        <v>336.79600520466897</v>
      </c>
      <c r="BG288">
        <v>339.43803804571002</v>
      </c>
      <c r="BH288">
        <v>339.91698023531501</v>
      </c>
      <c r="BI288">
        <v>338.39999504078401</v>
      </c>
      <c r="BJ288">
        <v>331.833608366325</v>
      </c>
      <c r="BK288">
        <v>333.72442905817798</v>
      </c>
      <c r="BL288">
        <v>329.12376551555298</v>
      </c>
      <c r="BM288">
        <v>324.83493283052002</v>
      </c>
      <c r="BN288">
        <v>330.63107345871498</v>
      </c>
      <c r="BO288">
        <v>335.93883464304997</v>
      </c>
      <c r="BP288">
        <v>328.72165434089902</v>
      </c>
      <c r="BQ288">
        <v>342.05679295594399</v>
      </c>
      <c r="BR288">
        <v>327.84937474153497</v>
      </c>
      <c r="BS288">
        <v>322.561273373338</v>
      </c>
      <c r="BT288">
        <v>329.63323508256002</v>
      </c>
      <c r="BU288">
        <v>330.51087635451699</v>
      </c>
      <c r="BV288">
        <v>338.44392422664203</v>
      </c>
      <c r="BW288">
        <v>346.72272216480002</v>
      </c>
      <c r="BX288">
        <v>351.37129074964997</v>
      </c>
      <c r="BY288">
        <v>371.84458721837598</v>
      </c>
      <c r="BZ288">
        <v>339.61910039127702</v>
      </c>
      <c r="CA288">
        <v>334.48622237801902</v>
      </c>
      <c r="CB288">
        <v>335.90821000760599</v>
      </c>
      <c r="CC288">
        <v>333.86150941339798</v>
      </c>
      <c r="CD288">
        <v>329.85136118508598</v>
      </c>
    </row>
    <row r="289" spans="1:82" x14ac:dyDescent="0.25">
      <c r="A289">
        <v>68.971962616822395</v>
      </c>
      <c r="B289">
        <v>330.64876586229701</v>
      </c>
      <c r="C289">
        <v>338.93152076900702</v>
      </c>
      <c r="D289">
        <v>323.52618860063302</v>
      </c>
      <c r="E289">
        <v>330.33759432731301</v>
      </c>
      <c r="F289">
        <v>329.554060739178</v>
      </c>
      <c r="G289">
        <v>337.55017762095503</v>
      </c>
      <c r="H289">
        <v>338.10520054027</v>
      </c>
      <c r="I289">
        <v>328.089986404223</v>
      </c>
      <c r="J289">
        <v>335.46330563268901</v>
      </c>
      <c r="K289">
        <v>337.61469081283701</v>
      </c>
      <c r="L289">
        <v>335.57970596547</v>
      </c>
      <c r="M289">
        <v>356.44511963023001</v>
      </c>
      <c r="N289">
        <v>360.53227475550602</v>
      </c>
      <c r="O289">
        <v>349.89773719284301</v>
      </c>
      <c r="P289">
        <v>336.15057762084598</v>
      </c>
      <c r="Q289">
        <v>334.917369380948</v>
      </c>
      <c r="R289">
        <v>326.67973478407202</v>
      </c>
      <c r="S289">
        <v>338.83275010534197</v>
      </c>
      <c r="T289">
        <v>331.04523933518601</v>
      </c>
      <c r="U289">
        <v>335.11179183604099</v>
      </c>
      <c r="V289">
        <v>336.94534052200697</v>
      </c>
      <c r="W289">
        <v>334.63392906734799</v>
      </c>
      <c r="X289">
        <v>332.16681264746597</v>
      </c>
      <c r="Y289">
        <v>333.39025523610701</v>
      </c>
      <c r="Z289">
        <v>334.04234631076201</v>
      </c>
      <c r="AA289">
        <v>337.07441328556598</v>
      </c>
      <c r="AB289">
        <v>335.84575089216997</v>
      </c>
      <c r="AC289">
        <v>336.91812153161101</v>
      </c>
      <c r="AD289">
        <v>329.50307633205603</v>
      </c>
      <c r="AE289">
        <v>333.13761773832198</v>
      </c>
      <c r="AF289">
        <v>339.59748477677999</v>
      </c>
      <c r="AG289">
        <v>342.57656230680902</v>
      </c>
      <c r="AH289">
        <v>368.63625594158799</v>
      </c>
      <c r="AI289">
        <v>524.16462402695402</v>
      </c>
      <c r="AJ289">
        <v>1026.71913242808</v>
      </c>
      <c r="AK289">
        <v>1673.6025235696</v>
      </c>
      <c r="AL289">
        <v>1947.9780240661901</v>
      </c>
      <c r="AM289">
        <v>1685.8853304157401</v>
      </c>
      <c r="AN289">
        <v>1140.5129059861099</v>
      </c>
      <c r="AO289">
        <v>805.01450083942802</v>
      </c>
      <c r="AP289">
        <v>766.26354482909301</v>
      </c>
      <c r="AQ289">
        <v>697.93942257254901</v>
      </c>
      <c r="AR289">
        <v>845.89996624264199</v>
      </c>
      <c r="AS289">
        <v>801.95786331260899</v>
      </c>
      <c r="AT289">
        <v>724.98209618196097</v>
      </c>
      <c r="AU289">
        <v>754.33218235025402</v>
      </c>
      <c r="AV289">
        <v>1216.34036695949</v>
      </c>
      <c r="AW289">
        <v>1401.50054232155</v>
      </c>
      <c r="AX289">
        <v>1242.71082317845</v>
      </c>
      <c r="AY289">
        <v>1062.09050641464</v>
      </c>
      <c r="AZ289">
        <v>609.79643009158201</v>
      </c>
      <c r="BA289">
        <v>394.87337987368699</v>
      </c>
      <c r="BB289">
        <v>353.20927268235602</v>
      </c>
      <c r="BC289">
        <v>349.56401359731302</v>
      </c>
      <c r="BD289">
        <v>343.96193065489098</v>
      </c>
      <c r="BE289">
        <v>334.38032142335101</v>
      </c>
      <c r="BF289">
        <v>336.819402438883</v>
      </c>
      <c r="BG289">
        <v>336.57065161407797</v>
      </c>
      <c r="BH289">
        <v>340.510614988908</v>
      </c>
      <c r="BI289">
        <v>339.74993651777601</v>
      </c>
      <c r="BJ289">
        <v>330.268424061394</v>
      </c>
      <c r="BK289">
        <v>334.61903539868899</v>
      </c>
      <c r="BL289">
        <v>329.94617620438999</v>
      </c>
      <c r="BM289">
        <v>327.370952309286</v>
      </c>
      <c r="BN289">
        <v>333.30617470189202</v>
      </c>
      <c r="BO289">
        <v>333.98324733716299</v>
      </c>
      <c r="BP289">
        <v>330.61159590631098</v>
      </c>
      <c r="BQ289">
        <v>341.95558491174</v>
      </c>
      <c r="BR289">
        <v>329.20453134404698</v>
      </c>
      <c r="BS289">
        <v>323.782340471694</v>
      </c>
      <c r="BT289">
        <v>330.47638364766698</v>
      </c>
      <c r="BU289">
        <v>327.57955205707702</v>
      </c>
      <c r="BV289">
        <v>334.34263290332501</v>
      </c>
      <c r="BW289">
        <v>348.51404050219799</v>
      </c>
      <c r="BX289">
        <v>348.189202239076</v>
      </c>
      <c r="BY289">
        <v>366.88715505176299</v>
      </c>
      <c r="BZ289">
        <v>340.22464729356301</v>
      </c>
      <c r="CA289">
        <v>337.93293763873299</v>
      </c>
      <c r="CB289">
        <v>339.27287625380302</v>
      </c>
      <c r="CC289">
        <v>335.77162495685297</v>
      </c>
      <c r="CD289">
        <v>329.27730635204802</v>
      </c>
    </row>
    <row r="290" spans="1:82" x14ac:dyDescent="0.25">
      <c r="A290">
        <v>69.212283044058694</v>
      </c>
      <c r="B290">
        <v>330.59560646444402</v>
      </c>
      <c r="C290">
        <v>341.58523790203202</v>
      </c>
      <c r="D290">
        <v>321.20922898919201</v>
      </c>
      <c r="E290">
        <v>328.80547860412298</v>
      </c>
      <c r="F290">
        <v>329.43320085626902</v>
      </c>
      <c r="G290">
        <v>333.43062542893301</v>
      </c>
      <c r="H290">
        <v>340.31718517404499</v>
      </c>
      <c r="I290">
        <v>331.90873408586299</v>
      </c>
      <c r="J290">
        <v>333.23408837825201</v>
      </c>
      <c r="K290">
        <v>337.93992343345502</v>
      </c>
      <c r="L290">
        <v>337.44425705429398</v>
      </c>
      <c r="M290">
        <v>353.58495109826703</v>
      </c>
      <c r="N290">
        <v>358.27455115646302</v>
      </c>
      <c r="O290">
        <v>349.96875162733801</v>
      </c>
      <c r="P290">
        <v>337.19302988960101</v>
      </c>
      <c r="Q290">
        <v>334.656099455804</v>
      </c>
      <c r="R290">
        <v>324.05064750301602</v>
      </c>
      <c r="S290">
        <v>337.31217820792398</v>
      </c>
      <c r="T290">
        <v>330.86779510298697</v>
      </c>
      <c r="U290">
        <v>340.659272791158</v>
      </c>
      <c r="V290">
        <v>337.41004600406399</v>
      </c>
      <c r="W290">
        <v>336.44843122224302</v>
      </c>
      <c r="X290">
        <v>334.29903850834</v>
      </c>
      <c r="Y290">
        <v>331.023393336129</v>
      </c>
      <c r="Z290">
        <v>331.13722133292799</v>
      </c>
      <c r="AA290">
        <v>335.33370395964499</v>
      </c>
      <c r="AB290">
        <v>335.23745618982798</v>
      </c>
      <c r="AC290">
        <v>338.82476736075103</v>
      </c>
      <c r="AD290">
        <v>330.74821720927702</v>
      </c>
      <c r="AE290">
        <v>334.63183201722501</v>
      </c>
      <c r="AF290">
        <v>340.01391531157901</v>
      </c>
      <c r="AG290">
        <v>340.15721111754499</v>
      </c>
      <c r="AH290">
        <v>371.11425365954398</v>
      </c>
      <c r="AI290">
        <v>525.69527551173405</v>
      </c>
      <c r="AJ290">
        <v>1069.04813332201</v>
      </c>
      <c r="AK290">
        <v>1744.22638750137</v>
      </c>
      <c r="AL290">
        <v>2009.23979735698</v>
      </c>
      <c r="AM290">
        <v>1697.2889365845299</v>
      </c>
      <c r="AN290">
        <v>1138.7330153195301</v>
      </c>
      <c r="AO290">
        <v>807.98914690171705</v>
      </c>
      <c r="AP290">
        <v>774.96697909349598</v>
      </c>
      <c r="AQ290">
        <v>703.67879244104495</v>
      </c>
      <c r="AR290">
        <v>858.16707354105995</v>
      </c>
      <c r="AS290">
        <v>803.72763637438402</v>
      </c>
      <c r="AT290">
        <v>734.61428130634101</v>
      </c>
      <c r="AU290">
        <v>767.94193651819</v>
      </c>
      <c r="AV290">
        <v>1259.8364698927801</v>
      </c>
      <c r="AW290">
        <v>1417.68834897074</v>
      </c>
      <c r="AX290">
        <v>1247.4691095790199</v>
      </c>
      <c r="AY290">
        <v>1053.06478763621</v>
      </c>
      <c r="AZ290">
        <v>607.95934754660402</v>
      </c>
      <c r="BA290">
        <v>397.31455012744698</v>
      </c>
      <c r="BB290">
        <v>352.65753962713001</v>
      </c>
      <c r="BC290">
        <v>350.64999393515097</v>
      </c>
      <c r="BD290">
        <v>343.37097320301399</v>
      </c>
      <c r="BE290">
        <v>333.803370613607</v>
      </c>
      <c r="BF290">
        <v>339.49179180181801</v>
      </c>
      <c r="BG290">
        <v>336.98867951130802</v>
      </c>
      <c r="BH290">
        <v>339.10776378238199</v>
      </c>
      <c r="BI290">
        <v>342.06816065518001</v>
      </c>
      <c r="BJ290">
        <v>331.18707411555903</v>
      </c>
      <c r="BK290">
        <v>337.03752220775499</v>
      </c>
      <c r="BL290">
        <v>328.47488615413499</v>
      </c>
      <c r="BM290">
        <v>328.76356309992599</v>
      </c>
      <c r="BN290">
        <v>334.32044191121503</v>
      </c>
      <c r="BO290">
        <v>334.967888369241</v>
      </c>
      <c r="BP290">
        <v>330.44622002967799</v>
      </c>
      <c r="BQ290">
        <v>339.69270325983001</v>
      </c>
      <c r="BR290">
        <v>332.75228731940803</v>
      </c>
      <c r="BS290">
        <v>320.37141891670899</v>
      </c>
      <c r="BT290">
        <v>331.89063958651798</v>
      </c>
      <c r="BU290">
        <v>327.12925048576398</v>
      </c>
      <c r="BV290">
        <v>330.798491719033</v>
      </c>
      <c r="BW290">
        <v>349.18500976768399</v>
      </c>
      <c r="BX290">
        <v>343.46659224695702</v>
      </c>
      <c r="BY290">
        <v>362.93425489921901</v>
      </c>
      <c r="BZ290">
        <v>339.22930986183701</v>
      </c>
      <c r="CA290">
        <v>339.30031948339899</v>
      </c>
      <c r="CB290">
        <v>338.75484892856599</v>
      </c>
      <c r="CC290">
        <v>336.82018364978097</v>
      </c>
      <c r="CD290">
        <v>330.27244670746097</v>
      </c>
    </row>
    <row r="291" spans="1:82" x14ac:dyDescent="0.25">
      <c r="A291">
        <v>69.452603471295006</v>
      </c>
      <c r="B291">
        <v>327.62476471287601</v>
      </c>
      <c r="C291">
        <v>342.46068719528199</v>
      </c>
      <c r="D291">
        <v>316.385068309019</v>
      </c>
      <c r="E291">
        <v>324.91661916045598</v>
      </c>
      <c r="F291">
        <v>327.69601153138501</v>
      </c>
      <c r="G291">
        <v>333.512050257731</v>
      </c>
      <c r="H291">
        <v>341.24714633815501</v>
      </c>
      <c r="I291">
        <v>333.33491819823598</v>
      </c>
      <c r="J291">
        <v>331.37224494381297</v>
      </c>
      <c r="K291">
        <v>335.31098407157901</v>
      </c>
      <c r="L291">
        <v>339.72372373855097</v>
      </c>
      <c r="M291">
        <v>346.50070426942301</v>
      </c>
      <c r="N291">
        <v>358.03821834091798</v>
      </c>
      <c r="O291">
        <v>353.31783712565402</v>
      </c>
      <c r="P291">
        <v>338.074945371892</v>
      </c>
      <c r="Q291">
        <v>335.84924146338898</v>
      </c>
      <c r="R291">
        <v>323.46979283430602</v>
      </c>
      <c r="S291">
        <v>336.67737832463803</v>
      </c>
      <c r="T291">
        <v>330.38747721815997</v>
      </c>
      <c r="U291">
        <v>342.66669223973702</v>
      </c>
      <c r="V291">
        <v>338.63347443031302</v>
      </c>
      <c r="W291">
        <v>334.616579567754</v>
      </c>
      <c r="X291">
        <v>332.39550268289599</v>
      </c>
      <c r="Y291">
        <v>329.61556195191201</v>
      </c>
      <c r="Z291">
        <v>330.97082021189198</v>
      </c>
      <c r="AA291">
        <v>332.81656483034601</v>
      </c>
      <c r="AB291">
        <v>336.55287111734901</v>
      </c>
      <c r="AC291">
        <v>339.60994093073901</v>
      </c>
      <c r="AD291">
        <v>326.33746279378198</v>
      </c>
      <c r="AE291">
        <v>335.30377827983199</v>
      </c>
      <c r="AF291">
        <v>342.59890224017698</v>
      </c>
      <c r="AG291">
        <v>340.53490251190101</v>
      </c>
      <c r="AH291">
        <v>374.42975696944598</v>
      </c>
      <c r="AI291">
        <v>522.29098030886598</v>
      </c>
      <c r="AJ291">
        <v>1073.2455608200301</v>
      </c>
      <c r="AK291">
        <v>1743.0710919973101</v>
      </c>
      <c r="AL291">
        <v>1966.4279889873701</v>
      </c>
      <c r="AM291">
        <v>1624.1898759645601</v>
      </c>
      <c r="AN291">
        <v>1073.8858161724399</v>
      </c>
      <c r="AO291">
        <v>785.28804265235499</v>
      </c>
      <c r="AP291">
        <v>759.38244540476796</v>
      </c>
      <c r="AQ291">
        <v>693.26354030893401</v>
      </c>
      <c r="AR291">
        <v>846.44095548319103</v>
      </c>
      <c r="AS291">
        <v>781.98657022629698</v>
      </c>
      <c r="AT291">
        <v>723.35462408917999</v>
      </c>
      <c r="AU291">
        <v>761.30111186220199</v>
      </c>
      <c r="AV291">
        <v>1246.0439574474599</v>
      </c>
      <c r="AW291">
        <v>1365.3198694016301</v>
      </c>
      <c r="AX291">
        <v>1199.46636380666</v>
      </c>
      <c r="AY291">
        <v>992.39458013261196</v>
      </c>
      <c r="AZ291">
        <v>583.37578861387999</v>
      </c>
      <c r="BA291">
        <v>397.58743155701501</v>
      </c>
      <c r="BB291">
        <v>352.55802819340897</v>
      </c>
      <c r="BC291">
        <v>352.44426753632598</v>
      </c>
      <c r="BD291">
        <v>342.805871378257</v>
      </c>
      <c r="BE291">
        <v>331.58275343570398</v>
      </c>
      <c r="BF291">
        <v>338.367889006702</v>
      </c>
      <c r="BG291">
        <v>338.07969081297398</v>
      </c>
      <c r="BH291">
        <v>340.540225622484</v>
      </c>
      <c r="BI291">
        <v>340.514790475052</v>
      </c>
      <c r="BJ291">
        <v>333.05843296676801</v>
      </c>
      <c r="BK291">
        <v>336.03830189540901</v>
      </c>
      <c r="BL291">
        <v>329.45661041573402</v>
      </c>
      <c r="BM291">
        <v>331.30398850988001</v>
      </c>
      <c r="BN291">
        <v>335.42017982712298</v>
      </c>
      <c r="BO291">
        <v>335.98959876465801</v>
      </c>
      <c r="BP291">
        <v>328.54330513049302</v>
      </c>
      <c r="BQ291">
        <v>336.79316634447002</v>
      </c>
      <c r="BR291">
        <v>335.27004332727</v>
      </c>
      <c r="BS291">
        <v>319.397743149402</v>
      </c>
      <c r="BT291">
        <v>328.939843711734</v>
      </c>
      <c r="BU291">
        <v>330.47670512282201</v>
      </c>
      <c r="BV291">
        <v>327.55781159803598</v>
      </c>
      <c r="BW291">
        <v>348.21540835619498</v>
      </c>
      <c r="BX291">
        <v>340.685504521204</v>
      </c>
      <c r="BY291">
        <v>359.893500519616</v>
      </c>
      <c r="BZ291">
        <v>335.97725949004598</v>
      </c>
      <c r="CA291">
        <v>337.146765690861</v>
      </c>
      <c r="CB291">
        <v>340.65125929895203</v>
      </c>
      <c r="CC291">
        <v>335.06896184806698</v>
      </c>
      <c r="CD291">
        <v>327.484406955282</v>
      </c>
    </row>
    <row r="292" spans="1:82" x14ac:dyDescent="0.25">
      <c r="A292">
        <v>69.692923898531305</v>
      </c>
      <c r="B292">
        <v>326.10703354870998</v>
      </c>
      <c r="C292">
        <v>343.12042452212802</v>
      </c>
      <c r="D292">
        <v>312.511520845208</v>
      </c>
      <c r="E292">
        <v>325.28352774749402</v>
      </c>
      <c r="F292">
        <v>328.19246806418602</v>
      </c>
      <c r="G292">
        <v>335.51504699618903</v>
      </c>
      <c r="H292">
        <v>341.24975326242497</v>
      </c>
      <c r="I292">
        <v>337.28096493689299</v>
      </c>
      <c r="J292">
        <v>330.74433765333902</v>
      </c>
      <c r="K292">
        <v>336.35693680034399</v>
      </c>
      <c r="L292">
        <v>338.36978369906598</v>
      </c>
      <c r="M292">
        <v>344.54752143528901</v>
      </c>
      <c r="N292">
        <v>357.21648053587398</v>
      </c>
      <c r="O292">
        <v>355.10918851214899</v>
      </c>
      <c r="P292">
        <v>336.60182638843298</v>
      </c>
      <c r="Q292">
        <v>338.98021717513399</v>
      </c>
      <c r="R292">
        <v>326.154259546682</v>
      </c>
      <c r="S292">
        <v>338.54552577802798</v>
      </c>
      <c r="T292">
        <v>331.86571527194599</v>
      </c>
      <c r="U292">
        <v>342.094394480321</v>
      </c>
      <c r="V292">
        <v>340.11594785866703</v>
      </c>
      <c r="W292">
        <v>334.72361528747001</v>
      </c>
      <c r="X292">
        <v>335.487208038002</v>
      </c>
      <c r="Y292">
        <v>330.96574759513601</v>
      </c>
      <c r="Z292">
        <v>328.86566990699401</v>
      </c>
      <c r="AA292">
        <v>332.91592021594499</v>
      </c>
      <c r="AB292">
        <v>334.26636869852899</v>
      </c>
      <c r="AC292">
        <v>336.67649919432102</v>
      </c>
      <c r="AD292">
        <v>329.71477792066503</v>
      </c>
      <c r="AE292">
        <v>335.78507119132598</v>
      </c>
      <c r="AF292">
        <v>345.92127190427499</v>
      </c>
      <c r="AG292">
        <v>339.254238145214</v>
      </c>
      <c r="AH292">
        <v>373.67809442016301</v>
      </c>
      <c r="AI292">
        <v>525.16365098442498</v>
      </c>
      <c r="AJ292">
        <v>1103.9769487797801</v>
      </c>
      <c r="AK292">
        <v>1791.1386201600501</v>
      </c>
      <c r="AL292">
        <v>1991.1812261519001</v>
      </c>
      <c r="AM292">
        <v>1614.8313700854001</v>
      </c>
      <c r="AN292">
        <v>1055.0853276001999</v>
      </c>
      <c r="AO292">
        <v>785.48051192933406</v>
      </c>
      <c r="AP292">
        <v>760.67552978173399</v>
      </c>
      <c r="AQ292">
        <v>693.05163584462196</v>
      </c>
      <c r="AR292">
        <v>850.52246563485301</v>
      </c>
      <c r="AS292">
        <v>776.37393581291803</v>
      </c>
      <c r="AT292">
        <v>721.69734400861398</v>
      </c>
      <c r="AU292">
        <v>771.86287050964995</v>
      </c>
      <c r="AV292">
        <v>1263.70784056157</v>
      </c>
      <c r="AW292">
        <v>1356.77635798341</v>
      </c>
      <c r="AX292">
        <v>1180.5425614936501</v>
      </c>
      <c r="AY292">
        <v>971.45461788686202</v>
      </c>
      <c r="AZ292">
        <v>569.96047658235295</v>
      </c>
      <c r="BA292">
        <v>395.429704267609</v>
      </c>
      <c r="BB292">
        <v>350.34542061304001</v>
      </c>
      <c r="BC292">
        <v>353.56343886733299</v>
      </c>
      <c r="BD292">
        <v>340.63326953466998</v>
      </c>
      <c r="BE292">
        <v>330.47234359579801</v>
      </c>
      <c r="BF292">
        <v>336.964072459536</v>
      </c>
      <c r="BG292">
        <v>338.83088055371201</v>
      </c>
      <c r="BH292">
        <v>339.20838990428899</v>
      </c>
      <c r="BI292">
        <v>336.925344581003</v>
      </c>
      <c r="BJ292">
        <v>337.38946711179</v>
      </c>
      <c r="BK292">
        <v>334.47993516047302</v>
      </c>
      <c r="BL292">
        <v>328.40006661817802</v>
      </c>
      <c r="BM292">
        <v>333.659847119223</v>
      </c>
      <c r="BN292">
        <v>339.004872827013</v>
      </c>
      <c r="BO292">
        <v>335.29590746925402</v>
      </c>
      <c r="BP292">
        <v>326.32752640557101</v>
      </c>
      <c r="BQ292">
        <v>335.31815122419999</v>
      </c>
      <c r="BR292">
        <v>334.60301914137</v>
      </c>
      <c r="BS292">
        <v>320.79635098970402</v>
      </c>
      <c r="BT292">
        <v>328.098187922546</v>
      </c>
      <c r="BU292">
        <v>330.67620276148199</v>
      </c>
      <c r="BV292">
        <v>325.85822549946101</v>
      </c>
      <c r="BW292">
        <v>349.01113461333603</v>
      </c>
      <c r="BX292">
        <v>341.16150114339803</v>
      </c>
      <c r="BY292">
        <v>358.73786620529501</v>
      </c>
      <c r="BZ292">
        <v>337.87760364050501</v>
      </c>
      <c r="CA292">
        <v>336.02426967049399</v>
      </c>
      <c r="CB292">
        <v>345.36788753311703</v>
      </c>
      <c r="CC292">
        <v>333.46882612888697</v>
      </c>
      <c r="CD292">
        <v>325.15899698367502</v>
      </c>
    </row>
    <row r="293" spans="1:82" x14ac:dyDescent="0.25">
      <c r="A293">
        <v>69.933244325767603</v>
      </c>
      <c r="B293">
        <v>330.33624755730301</v>
      </c>
      <c r="C293">
        <v>344.77116952330198</v>
      </c>
      <c r="D293">
        <v>312.79160628204198</v>
      </c>
      <c r="E293">
        <v>325.58688085451001</v>
      </c>
      <c r="F293">
        <v>327.70150567648398</v>
      </c>
      <c r="G293">
        <v>332.77198705316403</v>
      </c>
      <c r="H293">
        <v>337.00884359050298</v>
      </c>
      <c r="I293">
        <v>339.224591037077</v>
      </c>
      <c r="J293">
        <v>330.41347136047699</v>
      </c>
      <c r="K293">
        <v>338.66513142611598</v>
      </c>
      <c r="L293">
        <v>337.53373452107002</v>
      </c>
      <c r="M293">
        <v>343.88612192611799</v>
      </c>
      <c r="N293">
        <v>354.87738788463798</v>
      </c>
      <c r="O293">
        <v>356.52012825856502</v>
      </c>
      <c r="P293">
        <v>338.07899394369599</v>
      </c>
      <c r="Q293">
        <v>336.958130049977</v>
      </c>
      <c r="R293">
        <v>331.735614636798</v>
      </c>
      <c r="S293">
        <v>335.97710178823399</v>
      </c>
      <c r="T293">
        <v>331.220560235844</v>
      </c>
      <c r="U293">
        <v>340.16361664436499</v>
      </c>
      <c r="V293">
        <v>341.634221797598</v>
      </c>
      <c r="W293">
        <v>336.537798617764</v>
      </c>
      <c r="X293">
        <v>338.20437315356298</v>
      </c>
      <c r="Y293">
        <v>328.21169506232798</v>
      </c>
      <c r="Z293">
        <v>326.80858574901998</v>
      </c>
      <c r="AA293">
        <v>335.47619122193902</v>
      </c>
      <c r="AB293">
        <v>335.36808030221698</v>
      </c>
      <c r="AC293">
        <v>334.036956999746</v>
      </c>
      <c r="AD293">
        <v>329.738478742155</v>
      </c>
      <c r="AE293">
        <v>337.26420079335998</v>
      </c>
      <c r="AF293">
        <v>346.78150128548702</v>
      </c>
      <c r="AG293">
        <v>344.83195819339898</v>
      </c>
      <c r="AH293">
        <v>371.18090522657297</v>
      </c>
      <c r="AI293">
        <v>527.49560526035498</v>
      </c>
      <c r="AJ293">
        <v>1114.3205566246299</v>
      </c>
      <c r="AK293">
        <v>1811.8121485603299</v>
      </c>
      <c r="AL293">
        <v>1986.0191702864099</v>
      </c>
      <c r="AM293">
        <v>1577.4356591457899</v>
      </c>
      <c r="AN293">
        <v>1017.8815513848</v>
      </c>
      <c r="AO293">
        <v>782.51768645256004</v>
      </c>
      <c r="AP293">
        <v>742.47968037575595</v>
      </c>
      <c r="AQ293">
        <v>688.71298495338397</v>
      </c>
      <c r="AR293">
        <v>843.96629768221999</v>
      </c>
      <c r="AS293">
        <v>762.52424081328195</v>
      </c>
      <c r="AT293">
        <v>716.991087126043</v>
      </c>
      <c r="AU293">
        <v>773.79246103353</v>
      </c>
      <c r="AV293">
        <v>1280.0629847058101</v>
      </c>
      <c r="AW293">
        <v>1333.0259847065199</v>
      </c>
      <c r="AX293">
        <v>1161.8546767435701</v>
      </c>
      <c r="AY293">
        <v>930.84489624201001</v>
      </c>
      <c r="AZ293">
        <v>549.92386090935895</v>
      </c>
      <c r="BA293">
        <v>389.107615397519</v>
      </c>
      <c r="BB293">
        <v>349.81434458474001</v>
      </c>
      <c r="BC293">
        <v>353.793027648985</v>
      </c>
      <c r="BD293">
        <v>340.47367545615998</v>
      </c>
      <c r="BE293">
        <v>335.643557955853</v>
      </c>
      <c r="BF293">
        <v>339.87497903776199</v>
      </c>
      <c r="BG293">
        <v>336.712751683242</v>
      </c>
      <c r="BH293">
        <v>337.95543206550502</v>
      </c>
      <c r="BI293">
        <v>337.65088586716001</v>
      </c>
      <c r="BJ293">
        <v>337.86343298138701</v>
      </c>
      <c r="BK293">
        <v>335.44318951711301</v>
      </c>
      <c r="BL293">
        <v>327.35431741838198</v>
      </c>
      <c r="BM293">
        <v>336.381823951353</v>
      </c>
      <c r="BN293">
        <v>340.92091306148501</v>
      </c>
      <c r="BO293">
        <v>331.351166218125</v>
      </c>
      <c r="BP293">
        <v>328.78400059303198</v>
      </c>
      <c r="BQ293">
        <v>330.48000863382902</v>
      </c>
      <c r="BR293">
        <v>337.579594644812</v>
      </c>
      <c r="BS293">
        <v>327.80863225872901</v>
      </c>
      <c r="BT293">
        <v>327.90896053516701</v>
      </c>
      <c r="BU293">
        <v>329.26235290266197</v>
      </c>
      <c r="BV293">
        <v>326.08952659317498</v>
      </c>
      <c r="BW293">
        <v>352.230947172063</v>
      </c>
      <c r="BX293">
        <v>343.60811447065902</v>
      </c>
      <c r="BY293">
        <v>358.267039374474</v>
      </c>
      <c r="BZ293">
        <v>338.24454932556603</v>
      </c>
      <c r="CA293">
        <v>335.929680142682</v>
      </c>
      <c r="CB293">
        <v>345.95287512817799</v>
      </c>
      <c r="CC293">
        <v>332.591991405268</v>
      </c>
      <c r="CD293">
        <v>323.69387723823701</v>
      </c>
    </row>
    <row r="294" spans="1:82" x14ac:dyDescent="0.25">
      <c r="A294">
        <v>70.173564753004001</v>
      </c>
      <c r="B294">
        <v>331.311632305204</v>
      </c>
      <c r="C294">
        <v>344.08013869181298</v>
      </c>
      <c r="D294">
        <v>312.806691508901</v>
      </c>
      <c r="E294">
        <v>327.15100337991601</v>
      </c>
      <c r="F294">
        <v>333.03524833052001</v>
      </c>
      <c r="G294">
        <v>328.61274209678197</v>
      </c>
      <c r="H294">
        <v>334.727592564487</v>
      </c>
      <c r="I294">
        <v>338.290996886377</v>
      </c>
      <c r="J294">
        <v>330.57227664110701</v>
      </c>
      <c r="K294">
        <v>337.52425308259097</v>
      </c>
      <c r="L294">
        <v>339.74986530026598</v>
      </c>
      <c r="M294">
        <v>344.361917789914</v>
      </c>
      <c r="N294">
        <v>349.92053463435099</v>
      </c>
      <c r="O294">
        <v>355.26951576905998</v>
      </c>
      <c r="P294">
        <v>340.76369511393</v>
      </c>
      <c r="Q294">
        <v>333.58844749323299</v>
      </c>
      <c r="R294">
        <v>331.55585803166503</v>
      </c>
      <c r="S294">
        <v>331.29870131753199</v>
      </c>
      <c r="T294">
        <v>332.55024414720702</v>
      </c>
      <c r="U294">
        <v>340.99311041418798</v>
      </c>
      <c r="V294">
        <v>341.04644956258602</v>
      </c>
      <c r="W294">
        <v>335.74802097644402</v>
      </c>
      <c r="X294">
        <v>341.53011425553598</v>
      </c>
      <c r="Y294">
        <v>327.64337087661102</v>
      </c>
      <c r="Z294">
        <v>332.59918117843398</v>
      </c>
      <c r="AA294">
        <v>336.308086448518</v>
      </c>
      <c r="AB294">
        <v>336.10749777911502</v>
      </c>
      <c r="AC294">
        <v>333.98437880372501</v>
      </c>
      <c r="AD294">
        <v>331.11186289328299</v>
      </c>
      <c r="AE294">
        <v>338.88416175455899</v>
      </c>
      <c r="AF294">
        <v>346.70852562187201</v>
      </c>
      <c r="AG294">
        <v>350.747756733465</v>
      </c>
      <c r="AH294">
        <v>372.19166514569503</v>
      </c>
      <c r="AI294">
        <v>532.59066219706801</v>
      </c>
      <c r="AJ294">
        <v>1148.52734917054</v>
      </c>
      <c r="AK294">
        <v>1867.8377317714801</v>
      </c>
      <c r="AL294">
        <v>2023.4421707322799</v>
      </c>
      <c r="AM294">
        <v>1562.5102205338701</v>
      </c>
      <c r="AN294">
        <v>999.57114743968896</v>
      </c>
      <c r="AO294">
        <v>782.44561328344605</v>
      </c>
      <c r="AP294">
        <v>739.71211859373204</v>
      </c>
      <c r="AQ294">
        <v>696.02200051854004</v>
      </c>
      <c r="AR294">
        <v>851.71320751662495</v>
      </c>
      <c r="AS294">
        <v>760.13843566985702</v>
      </c>
      <c r="AT294">
        <v>721.03036280421202</v>
      </c>
      <c r="AU294">
        <v>786.85727027104201</v>
      </c>
      <c r="AV294">
        <v>1305.4377675375899</v>
      </c>
      <c r="AW294">
        <v>1323.7688722621001</v>
      </c>
      <c r="AX294">
        <v>1147.9623330212501</v>
      </c>
      <c r="AY294">
        <v>910.63878444544002</v>
      </c>
      <c r="AZ294">
        <v>542.41995586679298</v>
      </c>
      <c r="BA294">
        <v>390.07300919983697</v>
      </c>
      <c r="BB294">
        <v>346.74346140299701</v>
      </c>
      <c r="BC294">
        <v>351.76721861570599</v>
      </c>
      <c r="BD294">
        <v>338.55486340427098</v>
      </c>
      <c r="BE294">
        <v>336.42349253516301</v>
      </c>
      <c r="BF294">
        <v>342.35628848380497</v>
      </c>
      <c r="BG294">
        <v>341.60649759127898</v>
      </c>
      <c r="BH294">
        <v>335.42752285837201</v>
      </c>
      <c r="BI294">
        <v>338.85927532343698</v>
      </c>
      <c r="BJ294">
        <v>335.42548557316002</v>
      </c>
      <c r="BK294">
        <v>337.18258160160502</v>
      </c>
      <c r="BL294">
        <v>328.416025809357</v>
      </c>
      <c r="BM294">
        <v>340.76998084380699</v>
      </c>
      <c r="BN294">
        <v>339.20096714145302</v>
      </c>
      <c r="BO294">
        <v>331.84453289755697</v>
      </c>
      <c r="BP294">
        <v>331.79866494772398</v>
      </c>
      <c r="BQ294">
        <v>331.80937962737897</v>
      </c>
      <c r="BR294">
        <v>333.56828248113999</v>
      </c>
      <c r="BS294">
        <v>332.96212917439101</v>
      </c>
      <c r="BT294">
        <v>326.85457504628403</v>
      </c>
      <c r="BU294">
        <v>330.58622831542101</v>
      </c>
      <c r="BV294">
        <v>325.99523821286903</v>
      </c>
      <c r="BW294">
        <v>356.31398296113701</v>
      </c>
      <c r="BX294">
        <v>342.45656965900298</v>
      </c>
      <c r="BY294">
        <v>357.58949865131098</v>
      </c>
      <c r="BZ294">
        <v>335.99311325190899</v>
      </c>
      <c r="CA294">
        <v>337.63255700738898</v>
      </c>
      <c r="CB294">
        <v>345.40448934975399</v>
      </c>
      <c r="CC294">
        <v>332.07811375026301</v>
      </c>
      <c r="CD294">
        <v>324.459360443734</v>
      </c>
    </row>
    <row r="295" spans="1:82" x14ac:dyDescent="0.25">
      <c r="A295">
        <v>70.4138851802403</v>
      </c>
      <c r="B295">
        <v>328.522286911739</v>
      </c>
      <c r="C295">
        <v>340.90715129606502</v>
      </c>
      <c r="D295">
        <v>312.31053543535</v>
      </c>
      <c r="E295">
        <v>327.17288927225599</v>
      </c>
      <c r="F295">
        <v>332.90355034888501</v>
      </c>
      <c r="G295">
        <v>328.05311787533401</v>
      </c>
      <c r="H295">
        <v>334.39115993445301</v>
      </c>
      <c r="I295">
        <v>336.74095610197901</v>
      </c>
      <c r="J295">
        <v>331.08574525359302</v>
      </c>
      <c r="K295">
        <v>336.14529733442902</v>
      </c>
      <c r="L295">
        <v>342.38922282958202</v>
      </c>
      <c r="M295">
        <v>345.45550830272202</v>
      </c>
      <c r="N295">
        <v>349.432779369277</v>
      </c>
      <c r="O295">
        <v>355.00933039046402</v>
      </c>
      <c r="P295">
        <v>342.11953975919602</v>
      </c>
      <c r="Q295">
        <v>332.383026949738</v>
      </c>
      <c r="R295">
        <v>330.657842537119</v>
      </c>
      <c r="S295">
        <v>329.25369653722601</v>
      </c>
      <c r="T295">
        <v>334.78203566511399</v>
      </c>
      <c r="U295">
        <v>342.06221852390001</v>
      </c>
      <c r="V295">
        <v>341.48504878006702</v>
      </c>
      <c r="W295">
        <v>334.931675445287</v>
      </c>
      <c r="X295">
        <v>343.78861589702598</v>
      </c>
      <c r="Y295">
        <v>328.89314542698099</v>
      </c>
      <c r="Z295">
        <v>334.08568353947499</v>
      </c>
      <c r="AA295">
        <v>339.03720310577103</v>
      </c>
      <c r="AB295">
        <v>336.08617563242302</v>
      </c>
      <c r="AC295">
        <v>335.70218854747799</v>
      </c>
      <c r="AD295">
        <v>334.11887435668802</v>
      </c>
      <c r="AE295">
        <v>339.18385212027403</v>
      </c>
      <c r="AF295">
        <v>349.43862664397</v>
      </c>
      <c r="AG295">
        <v>354.22086964233802</v>
      </c>
      <c r="AH295">
        <v>371.836466323568</v>
      </c>
      <c r="AI295">
        <v>538.47921542219694</v>
      </c>
      <c r="AJ295">
        <v>1185.7188662424201</v>
      </c>
      <c r="AK295">
        <v>1925.0490712176199</v>
      </c>
      <c r="AL295">
        <v>2070.2677321030701</v>
      </c>
      <c r="AM295">
        <v>1570.8096094948</v>
      </c>
      <c r="AN295">
        <v>995.96972196855495</v>
      </c>
      <c r="AO295">
        <v>786.60312555393796</v>
      </c>
      <c r="AP295">
        <v>744.63686907624799</v>
      </c>
      <c r="AQ295">
        <v>702.32778519712394</v>
      </c>
      <c r="AR295">
        <v>859.67680149678301</v>
      </c>
      <c r="AS295">
        <v>763.03743127454004</v>
      </c>
      <c r="AT295">
        <v>727.81864334055797</v>
      </c>
      <c r="AU295">
        <v>802.18536675024302</v>
      </c>
      <c r="AV295">
        <v>1337.03097234442</v>
      </c>
      <c r="AW295">
        <v>1341.45003239841</v>
      </c>
      <c r="AX295">
        <v>1153.6092268713801</v>
      </c>
      <c r="AY295">
        <v>904.03343061691203</v>
      </c>
      <c r="AZ295">
        <v>539.31961269319299</v>
      </c>
      <c r="BA295">
        <v>389.24776115926801</v>
      </c>
      <c r="BB295">
        <v>345.58953330072399</v>
      </c>
      <c r="BC295">
        <v>351.49876008962298</v>
      </c>
      <c r="BD295">
        <v>339.61510876534697</v>
      </c>
      <c r="BE295">
        <v>337.74401675182298</v>
      </c>
      <c r="BF295">
        <v>342.15632008008498</v>
      </c>
      <c r="BG295">
        <v>343.178535546668</v>
      </c>
      <c r="BH295">
        <v>334.29784356100703</v>
      </c>
      <c r="BI295">
        <v>339.52130311093401</v>
      </c>
      <c r="BJ295">
        <v>335.80614700842602</v>
      </c>
      <c r="BK295">
        <v>338.16693841033401</v>
      </c>
      <c r="BL295">
        <v>328.47780393113698</v>
      </c>
      <c r="BM295">
        <v>341.54590902442999</v>
      </c>
      <c r="BN295">
        <v>337.969938316992</v>
      </c>
      <c r="BO295">
        <v>330.94426473387301</v>
      </c>
      <c r="BP295">
        <v>331.86614471648198</v>
      </c>
      <c r="BQ295">
        <v>331.64005338920498</v>
      </c>
      <c r="BR295">
        <v>333.50176276894098</v>
      </c>
      <c r="BS295">
        <v>332.06067374043801</v>
      </c>
      <c r="BT295">
        <v>327.23548860812502</v>
      </c>
      <c r="BU295">
        <v>330.39952963188398</v>
      </c>
      <c r="BV295">
        <v>328.92873971678699</v>
      </c>
      <c r="BW295">
        <v>357.56842293445197</v>
      </c>
      <c r="BX295">
        <v>341.329121618974</v>
      </c>
      <c r="BY295">
        <v>356.694356199818</v>
      </c>
      <c r="BZ295">
        <v>333.64494994516002</v>
      </c>
      <c r="CA295">
        <v>337.73928403201199</v>
      </c>
      <c r="CB295">
        <v>342.98761085120901</v>
      </c>
      <c r="CC295">
        <v>332.90965530282</v>
      </c>
      <c r="CD295">
        <v>323.48428506598401</v>
      </c>
    </row>
    <row r="296" spans="1:82" x14ac:dyDescent="0.25">
      <c r="A296">
        <v>70.654205607476598</v>
      </c>
      <c r="B296">
        <v>323.98213917741202</v>
      </c>
      <c r="C296">
        <v>337.69855798687399</v>
      </c>
      <c r="D296">
        <v>316.71832514898699</v>
      </c>
      <c r="E296">
        <v>324.76528753192798</v>
      </c>
      <c r="F296">
        <v>331.56278268527501</v>
      </c>
      <c r="G296">
        <v>329.27206012540802</v>
      </c>
      <c r="H296">
        <v>333.08141886975602</v>
      </c>
      <c r="I296">
        <v>332.771945410711</v>
      </c>
      <c r="J296">
        <v>329.53505314452599</v>
      </c>
      <c r="K296">
        <v>331.62968669839199</v>
      </c>
      <c r="L296">
        <v>343.24500590331002</v>
      </c>
      <c r="M296">
        <v>347.30668016339899</v>
      </c>
      <c r="N296">
        <v>348.86036748700701</v>
      </c>
      <c r="O296">
        <v>354.42770641286103</v>
      </c>
      <c r="P296">
        <v>344.08539168494599</v>
      </c>
      <c r="Q296">
        <v>334.06318518939401</v>
      </c>
      <c r="R296">
        <v>327.87061703941799</v>
      </c>
      <c r="S296">
        <v>325.52079846544302</v>
      </c>
      <c r="T296">
        <v>335.87032783485898</v>
      </c>
      <c r="U296">
        <v>341.95768815556698</v>
      </c>
      <c r="V296">
        <v>341.09647936354202</v>
      </c>
      <c r="W296">
        <v>333.28436513145601</v>
      </c>
      <c r="X296">
        <v>343.17004738647199</v>
      </c>
      <c r="Y296">
        <v>329.306333691605</v>
      </c>
      <c r="Z296">
        <v>332.26089862243299</v>
      </c>
      <c r="AA296">
        <v>340.15114263895902</v>
      </c>
      <c r="AB296">
        <v>337.36212892698097</v>
      </c>
      <c r="AC296">
        <v>336.70060591538999</v>
      </c>
      <c r="AD296">
        <v>334.430009531716</v>
      </c>
      <c r="AE296">
        <v>339.64840798271399</v>
      </c>
      <c r="AF296">
        <v>348.39936541636899</v>
      </c>
      <c r="AG296">
        <v>354.59393629967798</v>
      </c>
      <c r="AH296">
        <v>369.42141630006699</v>
      </c>
      <c r="AI296">
        <v>537.20250484174903</v>
      </c>
      <c r="AJ296">
        <v>1214.7070902949299</v>
      </c>
      <c r="AK296">
        <v>1973.6831825314</v>
      </c>
      <c r="AL296">
        <v>2074.84048221802</v>
      </c>
      <c r="AM296">
        <v>1535.6470633011099</v>
      </c>
      <c r="AN296">
        <v>950.79189402671796</v>
      </c>
      <c r="AO296">
        <v>783.787516020103</v>
      </c>
      <c r="AP296">
        <v>745.85354787086101</v>
      </c>
      <c r="AQ296">
        <v>694.49471519404506</v>
      </c>
      <c r="AR296">
        <v>860.73121342618299</v>
      </c>
      <c r="AS296">
        <v>756.60213051305095</v>
      </c>
      <c r="AT296">
        <v>731.48550578293805</v>
      </c>
      <c r="AU296">
        <v>814.59997969192705</v>
      </c>
      <c r="AV296">
        <v>1359.09393869615</v>
      </c>
      <c r="AW296">
        <v>1327.3101463139701</v>
      </c>
      <c r="AX296">
        <v>1121.8779627050201</v>
      </c>
      <c r="AY296">
        <v>864.96600702618002</v>
      </c>
      <c r="AZ296">
        <v>521.48838710897905</v>
      </c>
      <c r="BA296">
        <v>388.37140197857599</v>
      </c>
      <c r="BB296">
        <v>344.890405200663</v>
      </c>
      <c r="BC296">
        <v>350.25353091166102</v>
      </c>
      <c r="BD296">
        <v>339.900483715316</v>
      </c>
      <c r="BE296">
        <v>340.58208582499299</v>
      </c>
      <c r="BF296">
        <v>342.36353069784298</v>
      </c>
      <c r="BG296">
        <v>343.82490968455897</v>
      </c>
      <c r="BH296">
        <v>331.15465159994898</v>
      </c>
      <c r="BI296">
        <v>339.884296669962</v>
      </c>
      <c r="BJ296">
        <v>332.40749521281401</v>
      </c>
      <c r="BK296">
        <v>337.04322899603102</v>
      </c>
      <c r="BL296">
        <v>327.958836280828</v>
      </c>
      <c r="BM296">
        <v>343.49068902846898</v>
      </c>
      <c r="BN296">
        <v>336.41152434594602</v>
      </c>
      <c r="BO296">
        <v>329.066244546647</v>
      </c>
      <c r="BP296">
        <v>330.300783279732</v>
      </c>
      <c r="BQ296">
        <v>330.50435237119501</v>
      </c>
      <c r="BR296">
        <v>334.57628045843398</v>
      </c>
      <c r="BS296">
        <v>333.57815129174998</v>
      </c>
      <c r="BT296">
        <v>332.11238419417901</v>
      </c>
      <c r="BU296">
        <v>333.28585051003699</v>
      </c>
      <c r="BV296">
        <v>333.682620220329</v>
      </c>
      <c r="BW296">
        <v>358.10777992802502</v>
      </c>
      <c r="BX296">
        <v>340.61974704656802</v>
      </c>
      <c r="BY296">
        <v>355.96254730859903</v>
      </c>
      <c r="BZ296">
        <v>329.44712638501397</v>
      </c>
      <c r="CA296">
        <v>337.04420643505301</v>
      </c>
      <c r="CB296">
        <v>337.44523478134499</v>
      </c>
      <c r="CC296">
        <v>335.162003972533</v>
      </c>
      <c r="CD296">
        <v>323.04947719522102</v>
      </c>
    </row>
    <row r="297" spans="1:82" x14ac:dyDescent="0.25">
      <c r="A297">
        <v>70.894526034712896</v>
      </c>
      <c r="B297">
        <v>322.78593461918598</v>
      </c>
      <c r="C297">
        <v>334.19225247427602</v>
      </c>
      <c r="D297">
        <v>317.57077173115999</v>
      </c>
      <c r="E297">
        <v>324.37940866770998</v>
      </c>
      <c r="F297">
        <v>331.72737449099498</v>
      </c>
      <c r="G297">
        <v>328.87226862227698</v>
      </c>
      <c r="H297">
        <v>333.68281103537203</v>
      </c>
      <c r="I297">
        <v>330.42836896658002</v>
      </c>
      <c r="J297">
        <v>327.60272833682899</v>
      </c>
      <c r="K297">
        <v>330.95407046506199</v>
      </c>
      <c r="L297">
        <v>343.42595105715799</v>
      </c>
      <c r="M297">
        <v>348.01600885883897</v>
      </c>
      <c r="N297">
        <v>350.17999168357301</v>
      </c>
      <c r="O297">
        <v>354.46001002556301</v>
      </c>
      <c r="P297">
        <v>345.10455147964501</v>
      </c>
      <c r="Q297">
        <v>334.70544437445</v>
      </c>
      <c r="R297">
        <v>328.79691853416602</v>
      </c>
      <c r="S297">
        <v>325.85142997656698</v>
      </c>
      <c r="T297">
        <v>335.06819644828198</v>
      </c>
      <c r="U297">
        <v>338.49785406321399</v>
      </c>
      <c r="V297">
        <v>341.08213386859302</v>
      </c>
      <c r="W297">
        <v>333.04483192991398</v>
      </c>
      <c r="X297">
        <v>343.672107168313</v>
      </c>
      <c r="Y297">
        <v>331.14229396735698</v>
      </c>
      <c r="Z297">
        <v>332.76891216092901</v>
      </c>
      <c r="AA297">
        <v>340.383746583576</v>
      </c>
      <c r="AB297">
        <v>337.14505766083499</v>
      </c>
      <c r="AC297">
        <v>336.82245729869999</v>
      </c>
      <c r="AD297">
        <v>333.80248318365102</v>
      </c>
      <c r="AE297">
        <v>338.34807290135001</v>
      </c>
      <c r="AF297">
        <v>346.544649185857</v>
      </c>
      <c r="AG297">
        <v>354.38896248248602</v>
      </c>
      <c r="AH297">
        <v>368.44466808812598</v>
      </c>
      <c r="AI297">
        <v>538.18515281646899</v>
      </c>
      <c r="AJ297">
        <v>1217.78234204354</v>
      </c>
      <c r="AK297">
        <v>1969.5392333815901</v>
      </c>
      <c r="AL297">
        <v>2046.9823637869599</v>
      </c>
      <c r="AM297">
        <v>1505.1957331533599</v>
      </c>
      <c r="AN297">
        <v>929.91147371919703</v>
      </c>
      <c r="AO297">
        <v>777.78541181242599</v>
      </c>
      <c r="AP297">
        <v>737.95479177673496</v>
      </c>
      <c r="AQ297">
        <v>692.034046782416</v>
      </c>
      <c r="AR297">
        <v>856.98397640334497</v>
      </c>
      <c r="AS297">
        <v>749.67680964567398</v>
      </c>
      <c r="AT297">
        <v>726.36112360069103</v>
      </c>
      <c r="AU297">
        <v>814.08712210902195</v>
      </c>
      <c r="AV297">
        <v>1353.9299962257101</v>
      </c>
      <c r="AW297">
        <v>1304.8674513860799</v>
      </c>
      <c r="AX297">
        <v>1098.91586319409</v>
      </c>
      <c r="AY297">
        <v>842.86469635486401</v>
      </c>
      <c r="AZ297">
        <v>510.77612019958201</v>
      </c>
      <c r="BA297">
        <v>386.617681693767</v>
      </c>
      <c r="BB297">
        <v>343.88073890891297</v>
      </c>
      <c r="BC297">
        <v>349.19299951585299</v>
      </c>
      <c r="BD297">
        <v>339.688595057979</v>
      </c>
      <c r="BE297">
        <v>341.24947572111</v>
      </c>
      <c r="BF297">
        <v>342.08333838362699</v>
      </c>
      <c r="BG297">
        <v>341.24854914310203</v>
      </c>
      <c r="BH297">
        <v>331.57816814823201</v>
      </c>
      <c r="BI297">
        <v>339.43349942969701</v>
      </c>
      <c r="BJ297">
        <v>331.72758006685899</v>
      </c>
      <c r="BK297">
        <v>338.06491993194498</v>
      </c>
      <c r="BL297">
        <v>327.46868035777999</v>
      </c>
      <c r="BM297">
        <v>343.82481641202497</v>
      </c>
      <c r="BN297">
        <v>336.33897252974401</v>
      </c>
      <c r="BO297">
        <v>330.54922128678902</v>
      </c>
      <c r="BP297">
        <v>329.19831734896201</v>
      </c>
      <c r="BQ297">
        <v>331.55991661283099</v>
      </c>
      <c r="BR297">
        <v>333.67704680681902</v>
      </c>
      <c r="BS297">
        <v>334.79902267389599</v>
      </c>
      <c r="BT297">
        <v>333.23631742249302</v>
      </c>
      <c r="BU297">
        <v>332.40253951003001</v>
      </c>
      <c r="BV297">
        <v>335.77103119768998</v>
      </c>
      <c r="BW297">
        <v>357.15961267498102</v>
      </c>
      <c r="BX297">
        <v>342.13444365506803</v>
      </c>
      <c r="BY297">
        <v>357.77218972538299</v>
      </c>
      <c r="BZ297">
        <v>326.94352659032597</v>
      </c>
      <c r="CA297">
        <v>333.93562838762</v>
      </c>
      <c r="CB297">
        <v>336.890244631847</v>
      </c>
      <c r="CC297">
        <v>332.723355788986</v>
      </c>
      <c r="CD297">
        <v>324.485947776903</v>
      </c>
    </row>
    <row r="298" spans="1:82" x14ac:dyDescent="0.25">
      <c r="A298">
        <v>71.134846461949195</v>
      </c>
      <c r="B298">
        <v>320.94474449434</v>
      </c>
      <c r="C298">
        <v>329.104744322253</v>
      </c>
      <c r="D298">
        <v>318.11643298014201</v>
      </c>
      <c r="E298">
        <v>325.05404614909799</v>
      </c>
      <c r="F298">
        <v>333.50868910182697</v>
      </c>
      <c r="G298">
        <v>325.21564410681299</v>
      </c>
      <c r="H298">
        <v>335.054562974747</v>
      </c>
      <c r="I298">
        <v>329.88884747425101</v>
      </c>
      <c r="J298">
        <v>325.330442590144</v>
      </c>
      <c r="K298">
        <v>330.03441640842402</v>
      </c>
      <c r="L298">
        <v>342.64648478180197</v>
      </c>
      <c r="M298">
        <v>351.67278722394599</v>
      </c>
      <c r="N298">
        <v>354.47709833273098</v>
      </c>
      <c r="O298">
        <v>355.558227231925</v>
      </c>
      <c r="P298">
        <v>344.12868977086401</v>
      </c>
      <c r="Q298">
        <v>334.26231258744599</v>
      </c>
      <c r="R298">
        <v>328.593540300141</v>
      </c>
      <c r="S298">
        <v>327.17794158005</v>
      </c>
      <c r="T298">
        <v>335.928313136143</v>
      </c>
      <c r="U298">
        <v>334.07456673488599</v>
      </c>
      <c r="V298">
        <v>342.71928931427698</v>
      </c>
      <c r="W298">
        <v>332.261713513323</v>
      </c>
      <c r="X298">
        <v>347.49096972249703</v>
      </c>
      <c r="Y298">
        <v>333.42472521813897</v>
      </c>
      <c r="Z298">
        <v>334.218580108965</v>
      </c>
      <c r="AA298">
        <v>342.10657414158101</v>
      </c>
      <c r="AB298">
        <v>336.19733126116802</v>
      </c>
      <c r="AC298">
        <v>334.886230271709</v>
      </c>
      <c r="AD298">
        <v>334.021500295191</v>
      </c>
      <c r="AE298">
        <v>336.68758972915703</v>
      </c>
      <c r="AF298">
        <v>342.797438169391</v>
      </c>
      <c r="AG298">
        <v>355.964880943369</v>
      </c>
      <c r="AH298">
        <v>364.51216364876899</v>
      </c>
      <c r="AI298">
        <v>544.34686984160999</v>
      </c>
      <c r="AJ298">
        <v>1239.8466998336601</v>
      </c>
      <c r="AK298">
        <v>1986.0623051648399</v>
      </c>
      <c r="AL298">
        <v>2007.2729310095201</v>
      </c>
      <c r="AM298">
        <v>1443.8469823278199</v>
      </c>
      <c r="AN298">
        <v>894.72972621046301</v>
      </c>
      <c r="AO298">
        <v>769.56654780911902</v>
      </c>
      <c r="AP298">
        <v>726.54269923797801</v>
      </c>
      <c r="AQ298">
        <v>694.38648334298603</v>
      </c>
      <c r="AR298">
        <v>854.24034045065105</v>
      </c>
      <c r="AS298">
        <v>737.27668661272105</v>
      </c>
      <c r="AT298">
        <v>722.39186885646802</v>
      </c>
      <c r="AU298">
        <v>817.50669519079895</v>
      </c>
      <c r="AV298">
        <v>1359.36114417454</v>
      </c>
      <c r="AW298">
        <v>1266.23644044363</v>
      </c>
      <c r="AX298">
        <v>1058.2417770879599</v>
      </c>
      <c r="AY298">
        <v>802.65527212100403</v>
      </c>
      <c r="AZ298">
        <v>491.84125177588999</v>
      </c>
      <c r="BA298">
        <v>383.18454078381302</v>
      </c>
      <c r="BB298">
        <v>340.53645594300701</v>
      </c>
      <c r="BC298">
        <v>346.89004281274799</v>
      </c>
      <c r="BD298">
        <v>337.16123542286101</v>
      </c>
      <c r="BE298">
        <v>345.00199383281199</v>
      </c>
      <c r="BF298">
        <v>339.15403078318599</v>
      </c>
      <c r="BG298">
        <v>337.920945400721</v>
      </c>
      <c r="BH298">
        <v>333.26293568794802</v>
      </c>
      <c r="BI298">
        <v>342.241333287327</v>
      </c>
      <c r="BJ298">
        <v>331.19000494793403</v>
      </c>
      <c r="BK298">
        <v>338.12233829458103</v>
      </c>
      <c r="BL298">
        <v>325.985034472807</v>
      </c>
      <c r="BM298">
        <v>344.55552732028701</v>
      </c>
      <c r="BN298">
        <v>338.99323665528902</v>
      </c>
      <c r="BO298">
        <v>335.95244234255199</v>
      </c>
      <c r="BP298">
        <v>329.23500395246498</v>
      </c>
      <c r="BQ298">
        <v>334.77701578245598</v>
      </c>
      <c r="BR298">
        <v>332.37495210298999</v>
      </c>
      <c r="BS298">
        <v>337.44708938438998</v>
      </c>
      <c r="BT298">
        <v>335.73537536529699</v>
      </c>
      <c r="BU298">
        <v>330.79121033928402</v>
      </c>
      <c r="BV298">
        <v>339.19904827199002</v>
      </c>
      <c r="BW298">
        <v>357.28319118596301</v>
      </c>
      <c r="BX298">
        <v>348.11803385929198</v>
      </c>
      <c r="BY298">
        <v>360.49746170346998</v>
      </c>
      <c r="BZ298">
        <v>323.41569107549401</v>
      </c>
      <c r="CA298">
        <v>331.43171992040902</v>
      </c>
      <c r="CB298">
        <v>338.61892653900901</v>
      </c>
      <c r="CC298">
        <v>331.368696440988</v>
      </c>
      <c r="CD298">
        <v>327.06726577517401</v>
      </c>
    </row>
    <row r="299" spans="1:82" x14ac:dyDescent="0.25">
      <c r="A299">
        <v>71.375166889185493</v>
      </c>
      <c r="B299">
        <v>321.070043023366</v>
      </c>
      <c r="C299">
        <v>327.29033731503699</v>
      </c>
      <c r="D299">
        <v>318.92070940969802</v>
      </c>
      <c r="E299">
        <v>322.05427902362197</v>
      </c>
      <c r="F299">
        <v>335.22672362354399</v>
      </c>
      <c r="G299">
        <v>324.70042109739899</v>
      </c>
      <c r="H299">
        <v>332.82395753212103</v>
      </c>
      <c r="I299">
        <v>328.35049285951999</v>
      </c>
      <c r="J299">
        <v>326.59540630591601</v>
      </c>
      <c r="K299">
        <v>328.20628150486101</v>
      </c>
      <c r="L299">
        <v>344.81957574942197</v>
      </c>
      <c r="M299">
        <v>353.85248781354699</v>
      </c>
      <c r="N299">
        <v>354.22541807580097</v>
      </c>
      <c r="O299">
        <v>351.930624774195</v>
      </c>
      <c r="P299">
        <v>339.93352254833002</v>
      </c>
      <c r="Q299">
        <v>335.11000483531501</v>
      </c>
      <c r="R299">
        <v>328.13628255160398</v>
      </c>
      <c r="S299">
        <v>327.21123966206898</v>
      </c>
      <c r="T299">
        <v>334.60495715784498</v>
      </c>
      <c r="U299">
        <v>332.04729890828997</v>
      </c>
      <c r="V299">
        <v>340.47642245207101</v>
      </c>
      <c r="W299">
        <v>332.23176163071599</v>
      </c>
      <c r="X299">
        <v>342.63836906417902</v>
      </c>
      <c r="Y299">
        <v>333.36482342655103</v>
      </c>
      <c r="Z299">
        <v>336.66608692796001</v>
      </c>
      <c r="AA299">
        <v>338.75680182212102</v>
      </c>
      <c r="AB299">
        <v>337.48334999173602</v>
      </c>
      <c r="AC299">
        <v>338.40469062407999</v>
      </c>
      <c r="AD299">
        <v>335.536537161674</v>
      </c>
      <c r="AE299">
        <v>337.473943716463</v>
      </c>
      <c r="AF299">
        <v>342.805311389351</v>
      </c>
      <c r="AG299">
        <v>356.91069593427198</v>
      </c>
      <c r="AH299">
        <v>365.57661015915897</v>
      </c>
      <c r="AI299">
        <v>546.11801914142495</v>
      </c>
      <c r="AJ299">
        <v>1258.6951326037299</v>
      </c>
      <c r="AK299">
        <v>1989.38276869986</v>
      </c>
      <c r="AL299">
        <v>1989.1916165609</v>
      </c>
      <c r="AM299">
        <v>1411.9587613579199</v>
      </c>
      <c r="AN299">
        <v>874.95420953457096</v>
      </c>
      <c r="AO299">
        <v>764.43845442871896</v>
      </c>
      <c r="AP299">
        <v>719.84926561851296</v>
      </c>
      <c r="AQ299">
        <v>688.663562937959</v>
      </c>
      <c r="AR299">
        <v>857.32788373360097</v>
      </c>
      <c r="AS299">
        <v>733.10581870801298</v>
      </c>
      <c r="AT299">
        <v>719.75437827150802</v>
      </c>
      <c r="AU299">
        <v>826.82469388460402</v>
      </c>
      <c r="AV299">
        <v>1364.12767602637</v>
      </c>
      <c r="AW299">
        <v>1253.96879460938</v>
      </c>
      <c r="AX299">
        <v>1038.4492201711801</v>
      </c>
      <c r="AY299">
        <v>780.41405990201497</v>
      </c>
      <c r="AZ299">
        <v>484.66841856686398</v>
      </c>
      <c r="BA299">
        <v>382.30257438409501</v>
      </c>
      <c r="BB299">
        <v>340.88937856742899</v>
      </c>
      <c r="BC299">
        <v>346.82374541855501</v>
      </c>
      <c r="BD299">
        <v>338.50069488439198</v>
      </c>
      <c r="BE299">
        <v>342.38907246768599</v>
      </c>
      <c r="BF299">
        <v>341.586281737749</v>
      </c>
      <c r="BG299">
        <v>336.00681214138802</v>
      </c>
      <c r="BH299">
        <v>332.223221207687</v>
      </c>
      <c r="BI299">
        <v>341.53987086116302</v>
      </c>
      <c r="BJ299">
        <v>330.97742412186898</v>
      </c>
      <c r="BK299">
        <v>338.24420745048002</v>
      </c>
      <c r="BL299">
        <v>328.82729074357701</v>
      </c>
      <c r="BM299">
        <v>341.11587739273301</v>
      </c>
      <c r="BN299">
        <v>336.59759098627899</v>
      </c>
      <c r="BO299">
        <v>335.02352921836899</v>
      </c>
      <c r="BP299">
        <v>332.558458420899</v>
      </c>
      <c r="BQ299">
        <v>332.86545153651599</v>
      </c>
      <c r="BR299">
        <v>332.61865839002797</v>
      </c>
      <c r="BS299">
        <v>336.490641457229</v>
      </c>
      <c r="BT299">
        <v>338.63048834426502</v>
      </c>
      <c r="BU299">
        <v>333.50213584603699</v>
      </c>
      <c r="BV299">
        <v>343.43994000466398</v>
      </c>
      <c r="BW299">
        <v>357.89496685496698</v>
      </c>
      <c r="BX299">
        <v>346.84745653745199</v>
      </c>
      <c r="BY299">
        <v>361.41617017910698</v>
      </c>
      <c r="BZ299">
        <v>328.248778587196</v>
      </c>
      <c r="CA299">
        <v>331.67185606465898</v>
      </c>
      <c r="CB299">
        <v>331.823570320692</v>
      </c>
      <c r="CC299">
        <v>332.20305339210501</v>
      </c>
      <c r="CD299">
        <v>328.38688376646502</v>
      </c>
    </row>
    <row r="300" spans="1:82" x14ac:dyDescent="0.25">
      <c r="A300">
        <v>71.615487316421806</v>
      </c>
      <c r="B300">
        <v>319.98050004202702</v>
      </c>
      <c r="C300">
        <v>325.28567889815599</v>
      </c>
      <c r="D300">
        <v>318.91390733498201</v>
      </c>
      <c r="E300">
        <v>319.61172895931401</v>
      </c>
      <c r="F300">
        <v>335.91018652889602</v>
      </c>
      <c r="G300">
        <v>324.59057583820999</v>
      </c>
      <c r="H300">
        <v>331.08005558146402</v>
      </c>
      <c r="I300">
        <v>327.14911220805698</v>
      </c>
      <c r="J300">
        <v>328.00192860782198</v>
      </c>
      <c r="K300">
        <v>326.04453808571498</v>
      </c>
      <c r="L300">
        <v>346.689775663798</v>
      </c>
      <c r="M300">
        <v>355.55974744837198</v>
      </c>
      <c r="N300">
        <v>354.15006756135199</v>
      </c>
      <c r="O300">
        <v>348.48480545985097</v>
      </c>
      <c r="P300">
        <v>336.31683859995201</v>
      </c>
      <c r="Q300">
        <v>336.31608313744698</v>
      </c>
      <c r="R300">
        <v>328.05331933772902</v>
      </c>
      <c r="S300">
        <v>326.95247367358002</v>
      </c>
      <c r="T300">
        <v>333.52440399735002</v>
      </c>
      <c r="U300">
        <v>330.64223334781298</v>
      </c>
      <c r="V300">
        <v>338.54518011685002</v>
      </c>
      <c r="W300">
        <v>331.88070370683403</v>
      </c>
      <c r="X300">
        <v>338.26671396599698</v>
      </c>
      <c r="Y300">
        <v>333.43962693407099</v>
      </c>
      <c r="Z300">
        <v>339.452655674352</v>
      </c>
      <c r="AA300">
        <v>335.35001587650601</v>
      </c>
      <c r="AB300">
        <v>337.96646085395503</v>
      </c>
      <c r="AC300">
        <v>341.58858908219298</v>
      </c>
      <c r="AD300">
        <v>336.51610261114899</v>
      </c>
      <c r="AE300">
        <v>338.016828277939</v>
      </c>
      <c r="AF300">
        <v>342.59027732724502</v>
      </c>
      <c r="AG300">
        <v>357.27490822866002</v>
      </c>
      <c r="AH300">
        <v>366.46662486240501</v>
      </c>
      <c r="AI300">
        <v>549.60360142459297</v>
      </c>
      <c r="AJ300">
        <v>1285.95609760612</v>
      </c>
      <c r="AK300">
        <v>2007.69943410419</v>
      </c>
      <c r="AL300">
        <v>1983.7278319099901</v>
      </c>
      <c r="AM300">
        <v>1384.92323864231</v>
      </c>
      <c r="AN300">
        <v>856.72986330659</v>
      </c>
      <c r="AO300">
        <v>761.77159917073004</v>
      </c>
      <c r="AP300">
        <v>715.87317610941602</v>
      </c>
      <c r="AQ300">
        <v>685.07160742541305</v>
      </c>
      <c r="AR300">
        <v>864.07285573338697</v>
      </c>
      <c r="AS300">
        <v>731.12956851007698</v>
      </c>
      <c r="AT300">
        <v>720.26508360720095</v>
      </c>
      <c r="AU300">
        <v>838.87048721448605</v>
      </c>
      <c r="AV300">
        <v>1378.10437518412</v>
      </c>
      <c r="AW300">
        <v>1248.2519386423201</v>
      </c>
      <c r="AX300">
        <v>1023.16518213311</v>
      </c>
      <c r="AY300">
        <v>760.32636631085904</v>
      </c>
      <c r="AZ300">
        <v>478.27387990287099</v>
      </c>
      <c r="BA300">
        <v>381.71084543631503</v>
      </c>
      <c r="BB300">
        <v>341.56662621495701</v>
      </c>
      <c r="BC300">
        <v>347.26968785226802</v>
      </c>
      <c r="BD300">
        <v>339.63191013647503</v>
      </c>
      <c r="BE300">
        <v>340.24337453301001</v>
      </c>
      <c r="BF300">
        <v>343.28188090132102</v>
      </c>
      <c r="BG300">
        <v>334.02979683429101</v>
      </c>
      <c r="BH300">
        <v>331.09263232552001</v>
      </c>
      <c r="BI300">
        <v>340.98638299411499</v>
      </c>
      <c r="BJ300">
        <v>330.51924060105699</v>
      </c>
      <c r="BK300">
        <v>338.47784069859301</v>
      </c>
      <c r="BL300">
        <v>331.635539000927</v>
      </c>
      <c r="BM300">
        <v>337.96016601487997</v>
      </c>
      <c r="BN300">
        <v>334.55270076760502</v>
      </c>
      <c r="BO300">
        <v>334.05221295221003</v>
      </c>
      <c r="BP300">
        <v>335.70930828317398</v>
      </c>
      <c r="BQ300">
        <v>331.411397620667</v>
      </c>
      <c r="BR300">
        <v>332.99443042964799</v>
      </c>
      <c r="BS300">
        <v>335.18569965448103</v>
      </c>
      <c r="BT300">
        <v>340.95962366378598</v>
      </c>
      <c r="BU300">
        <v>335.23164727981202</v>
      </c>
      <c r="BV300">
        <v>346.46836519585599</v>
      </c>
      <c r="BW300">
        <v>358.17000465776198</v>
      </c>
      <c r="BX300">
        <v>345.644568551303</v>
      </c>
      <c r="BY300">
        <v>361.99886002030001</v>
      </c>
      <c r="BZ300">
        <v>332.03067371005602</v>
      </c>
      <c r="CA300">
        <v>332.01464563031902</v>
      </c>
      <c r="CB300">
        <v>325.19615346149499</v>
      </c>
      <c r="CC300">
        <v>332.745201579877</v>
      </c>
      <c r="CD300">
        <v>330.07405144773998</v>
      </c>
    </row>
    <row r="301" spans="1:82" x14ac:dyDescent="0.25">
      <c r="A301">
        <v>71.855807743658204</v>
      </c>
      <c r="B301">
        <v>322.45954840331802</v>
      </c>
      <c r="C301">
        <v>328.50085255298302</v>
      </c>
      <c r="D301">
        <v>320.76793529115099</v>
      </c>
      <c r="E301">
        <v>319.728020929639</v>
      </c>
      <c r="F301">
        <v>338.27254130597902</v>
      </c>
      <c r="G301">
        <v>329.10496181316699</v>
      </c>
      <c r="H301">
        <v>329.52254086850797</v>
      </c>
      <c r="I301">
        <v>329.55638201085497</v>
      </c>
      <c r="J301">
        <v>330.55154779977403</v>
      </c>
      <c r="K301">
        <v>330.15636487634401</v>
      </c>
      <c r="L301">
        <v>344.409414914747</v>
      </c>
      <c r="M301">
        <v>354.17262496082702</v>
      </c>
      <c r="N301">
        <v>359.10108210818902</v>
      </c>
      <c r="O301">
        <v>347.12876451079501</v>
      </c>
      <c r="P301">
        <v>335.17623958441698</v>
      </c>
      <c r="Q301">
        <v>339.719532311313</v>
      </c>
      <c r="R301">
        <v>332.83002141829502</v>
      </c>
      <c r="S301">
        <v>327.15703794155701</v>
      </c>
      <c r="T301">
        <v>333.89269856782101</v>
      </c>
      <c r="U301">
        <v>327.49516366985199</v>
      </c>
      <c r="V301">
        <v>336.59014528021601</v>
      </c>
      <c r="W301">
        <v>331.91306700693599</v>
      </c>
      <c r="X301">
        <v>338.48366740389099</v>
      </c>
      <c r="Y301">
        <v>333.47362357038099</v>
      </c>
      <c r="Z301">
        <v>337.29028078305402</v>
      </c>
      <c r="AA301">
        <v>340.57456900817698</v>
      </c>
      <c r="AB301">
        <v>335.166697530715</v>
      </c>
      <c r="AC301">
        <v>339.82102351331599</v>
      </c>
      <c r="AD301">
        <v>336.78354332001999</v>
      </c>
      <c r="AE301">
        <v>336.93062773619698</v>
      </c>
      <c r="AF301">
        <v>345.87699280982002</v>
      </c>
      <c r="AG301">
        <v>356.29835357744997</v>
      </c>
      <c r="AH301">
        <v>370.79428646032102</v>
      </c>
      <c r="AI301">
        <v>547.78331770377395</v>
      </c>
      <c r="AJ301">
        <v>1310.37184736675</v>
      </c>
      <c r="AK301">
        <v>2026.90592492205</v>
      </c>
      <c r="AL301">
        <v>1964.29910651163</v>
      </c>
      <c r="AM301">
        <v>1348.56404954601</v>
      </c>
      <c r="AN301">
        <v>830.953514171336</v>
      </c>
      <c r="AO301">
        <v>759.71929477512901</v>
      </c>
      <c r="AP301">
        <v>714.03977069563405</v>
      </c>
      <c r="AQ301">
        <v>679.22502265278604</v>
      </c>
      <c r="AR301">
        <v>867.42049508827199</v>
      </c>
      <c r="AS301">
        <v>724.90147113100397</v>
      </c>
      <c r="AT301">
        <v>717.80798245392202</v>
      </c>
      <c r="AU301">
        <v>852.70065126982695</v>
      </c>
      <c r="AV301">
        <v>1384.96240391834</v>
      </c>
      <c r="AW301">
        <v>1227.2333845404901</v>
      </c>
      <c r="AX301">
        <v>996.63319965061805</v>
      </c>
      <c r="AY301">
        <v>728.78841406738695</v>
      </c>
      <c r="AZ301">
        <v>464.68825888505899</v>
      </c>
      <c r="BA301">
        <v>379.09107344506401</v>
      </c>
      <c r="BB301">
        <v>339.84181807441001</v>
      </c>
      <c r="BC301">
        <v>345.63567783790899</v>
      </c>
      <c r="BD301">
        <v>341.26519973914901</v>
      </c>
      <c r="BE301">
        <v>339.50985002942298</v>
      </c>
      <c r="BF301">
        <v>339.29752733242299</v>
      </c>
      <c r="BG301">
        <v>332.04908196710102</v>
      </c>
      <c r="BH301">
        <v>333.316939469327</v>
      </c>
      <c r="BI301">
        <v>337.48592014407802</v>
      </c>
      <c r="BJ301">
        <v>330.78060434059699</v>
      </c>
      <c r="BK301">
        <v>335.45773527755102</v>
      </c>
      <c r="BL301">
        <v>333.73755152456101</v>
      </c>
      <c r="BM301">
        <v>340.30091537332299</v>
      </c>
      <c r="BN301">
        <v>337.99738523873799</v>
      </c>
      <c r="BO301">
        <v>332.12926107050998</v>
      </c>
      <c r="BP301">
        <v>334.16717730053199</v>
      </c>
      <c r="BQ301">
        <v>331.26661838637301</v>
      </c>
      <c r="BR301">
        <v>336.148791858371</v>
      </c>
      <c r="BS301">
        <v>335.255567050548</v>
      </c>
      <c r="BT301">
        <v>342.73822199029502</v>
      </c>
      <c r="BU301">
        <v>335.89324709989597</v>
      </c>
      <c r="BV301">
        <v>351.252797857107</v>
      </c>
      <c r="BW301">
        <v>354.58450856077201</v>
      </c>
      <c r="BX301">
        <v>347.918963097919</v>
      </c>
      <c r="BY301">
        <v>364.40616230245899</v>
      </c>
      <c r="BZ301">
        <v>334.58272479124997</v>
      </c>
      <c r="CA301">
        <v>334.66866514097399</v>
      </c>
      <c r="CB301">
        <v>326.19849895699201</v>
      </c>
      <c r="CC301">
        <v>335.175654742831</v>
      </c>
      <c r="CD301">
        <v>331.27341840400902</v>
      </c>
    </row>
    <row r="302" spans="1:82" x14ac:dyDescent="0.25">
      <c r="A302">
        <v>72.096128170894502</v>
      </c>
      <c r="B302">
        <v>323.69132401258997</v>
      </c>
      <c r="C302">
        <v>328.77475954767601</v>
      </c>
      <c r="D302">
        <v>321.33584352051798</v>
      </c>
      <c r="E302">
        <v>320.03147985673297</v>
      </c>
      <c r="F302">
        <v>339.683109422808</v>
      </c>
      <c r="G302">
        <v>330.417210735016</v>
      </c>
      <c r="H302">
        <v>329.18630229602297</v>
      </c>
      <c r="I302">
        <v>331.09840694839801</v>
      </c>
      <c r="J302">
        <v>332.00734085727402</v>
      </c>
      <c r="K302">
        <v>332.231710456965</v>
      </c>
      <c r="L302">
        <v>343.51885893115599</v>
      </c>
      <c r="M302">
        <v>353.49812220745201</v>
      </c>
      <c r="N302">
        <v>361.20751368712502</v>
      </c>
      <c r="O302">
        <v>346.53671352658699</v>
      </c>
      <c r="P302">
        <v>334.33713642168601</v>
      </c>
      <c r="Q302">
        <v>340.20750666274199</v>
      </c>
      <c r="R302">
        <v>335.45212462511802</v>
      </c>
      <c r="S302">
        <v>327.24353147481901</v>
      </c>
      <c r="T302">
        <v>334.46063342762199</v>
      </c>
      <c r="U302">
        <v>326.315738415895</v>
      </c>
      <c r="V302">
        <v>335.41735867962802</v>
      </c>
      <c r="W302">
        <v>332.17656027175298</v>
      </c>
      <c r="X302">
        <v>338.79558091960001</v>
      </c>
      <c r="Y302">
        <v>333.64308240880803</v>
      </c>
      <c r="Z302">
        <v>337.07145619932101</v>
      </c>
      <c r="AA302">
        <v>342.93767751542202</v>
      </c>
      <c r="AB302">
        <v>333.18585440762001</v>
      </c>
      <c r="AC302">
        <v>339.92568813910202</v>
      </c>
      <c r="AD302">
        <v>337.12808329069202</v>
      </c>
      <c r="AE302">
        <v>336.26809775223302</v>
      </c>
      <c r="AF302">
        <v>348.076740128631</v>
      </c>
      <c r="AG302">
        <v>356.03276634151501</v>
      </c>
      <c r="AH302">
        <v>371.675446477099</v>
      </c>
      <c r="AI302">
        <v>546.88992709707497</v>
      </c>
      <c r="AJ302">
        <v>1321.0218019911399</v>
      </c>
      <c r="AK302">
        <v>2029.61175995044</v>
      </c>
      <c r="AL302">
        <v>1950.2203573187001</v>
      </c>
      <c r="AM302">
        <v>1329.49070648116</v>
      </c>
      <c r="AN302">
        <v>818.36462217253404</v>
      </c>
      <c r="AO302">
        <v>758.17214661399203</v>
      </c>
      <c r="AP302">
        <v>712.95213489753996</v>
      </c>
      <c r="AQ302">
        <v>677.25230625877202</v>
      </c>
      <c r="AR302">
        <v>868.54692101406704</v>
      </c>
      <c r="AS302">
        <v>721.64224117537799</v>
      </c>
      <c r="AT302">
        <v>716.39741871540696</v>
      </c>
      <c r="AU302">
        <v>859.92309557085503</v>
      </c>
      <c r="AV302">
        <v>1386.46610608726</v>
      </c>
      <c r="AW302">
        <v>1217.4302665212799</v>
      </c>
      <c r="AX302">
        <v>984.21730366942597</v>
      </c>
      <c r="AY302">
        <v>715.42523655850198</v>
      </c>
      <c r="AZ302">
        <v>458.50281768329398</v>
      </c>
      <c r="BA302">
        <v>378.14798908356198</v>
      </c>
      <c r="BB302">
        <v>339.23673923186902</v>
      </c>
      <c r="BC302">
        <v>345.21273971334801</v>
      </c>
      <c r="BD302">
        <v>342.08697187384001</v>
      </c>
      <c r="BE302">
        <v>339.16741515637801</v>
      </c>
      <c r="BF302">
        <v>338.08425194367601</v>
      </c>
      <c r="BG302">
        <v>331.554557292521</v>
      </c>
      <c r="BH302">
        <v>334.64946594428699</v>
      </c>
      <c r="BI302">
        <v>335.51899354167398</v>
      </c>
      <c r="BJ302">
        <v>331.81093791088801</v>
      </c>
      <c r="BK302">
        <v>333.52560494237099</v>
      </c>
      <c r="BL302">
        <v>335.13389761645601</v>
      </c>
      <c r="BM302">
        <v>341.229516844758</v>
      </c>
      <c r="BN302">
        <v>339.34631340011799</v>
      </c>
      <c r="BO302">
        <v>331.89428080261803</v>
      </c>
      <c r="BP302">
        <v>333.33242649200298</v>
      </c>
      <c r="BQ302">
        <v>330.95075605766198</v>
      </c>
      <c r="BR302">
        <v>337.984911787035</v>
      </c>
      <c r="BS302">
        <v>335.05515015522099</v>
      </c>
      <c r="BT302">
        <v>343.327529570026</v>
      </c>
      <c r="BU302">
        <v>337.03165351743002</v>
      </c>
      <c r="BV302">
        <v>352.97497181767102</v>
      </c>
      <c r="BW302">
        <v>352.73660496291598</v>
      </c>
      <c r="BX302">
        <v>348.59444039086299</v>
      </c>
      <c r="BY302">
        <v>365.94061177293997</v>
      </c>
      <c r="BZ302">
        <v>336.17153694587199</v>
      </c>
      <c r="CA302">
        <v>335.84830225718099</v>
      </c>
      <c r="CB302">
        <v>326.841775271774</v>
      </c>
      <c r="CC302">
        <v>336.721214222002</v>
      </c>
      <c r="CD302">
        <v>331.92735711994999</v>
      </c>
    </row>
    <row r="303" spans="1:82" x14ac:dyDescent="0.25">
      <c r="A303">
        <v>72.336448598130801</v>
      </c>
      <c r="B303">
        <v>329.04007166516601</v>
      </c>
      <c r="C303">
        <v>329.97018737831502</v>
      </c>
      <c r="D303">
        <v>319.76426785794001</v>
      </c>
      <c r="E303">
        <v>323.51049341829503</v>
      </c>
      <c r="F303">
        <v>346.23364085031801</v>
      </c>
      <c r="G303">
        <v>328.33781476109903</v>
      </c>
      <c r="H303">
        <v>330.88126467619298</v>
      </c>
      <c r="I303">
        <v>332.67247811998601</v>
      </c>
      <c r="J303">
        <v>335.505523919219</v>
      </c>
      <c r="K303">
        <v>334.49028488253202</v>
      </c>
      <c r="L303">
        <v>345.15227592639599</v>
      </c>
      <c r="M303">
        <v>350.99606744104102</v>
      </c>
      <c r="N303">
        <v>360.83521126852798</v>
      </c>
      <c r="O303">
        <v>347.27615903252598</v>
      </c>
      <c r="P303">
        <v>331.26582282082398</v>
      </c>
      <c r="Q303">
        <v>336.148040094961</v>
      </c>
      <c r="R303">
        <v>338.20818245283698</v>
      </c>
      <c r="S303">
        <v>332.11456805424501</v>
      </c>
      <c r="T303">
        <v>335.85786043276801</v>
      </c>
      <c r="U303">
        <v>326.87366953049002</v>
      </c>
      <c r="V303">
        <v>334.25261273487303</v>
      </c>
      <c r="W303">
        <v>338.34673799722401</v>
      </c>
      <c r="X303">
        <v>339.94772806922202</v>
      </c>
      <c r="Y303">
        <v>336.10793061589402</v>
      </c>
      <c r="Z303">
        <v>338.897312791655</v>
      </c>
      <c r="AA303">
        <v>340.59065926313298</v>
      </c>
      <c r="AB303">
        <v>333.77194947970099</v>
      </c>
      <c r="AC303">
        <v>341.31679754326802</v>
      </c>
      <c r="AD303">
        <v>339.12627211786997</v>
      </c>
      <c r="AE303">
        <v>333.549284415881</v>
      </c>
      <c r="AF303">
        <v>352.93249578352697</v>
      </c>
      <c r="AG303">
        <v>356.875027996661</v>
      </c>
      <c r="AH303">
        <v>373.95198507575299</v>
      </c>
      <c r="AI303">
        <v>544.64026317403204</v>
      </c>
      <c r="AJ303">
        <v>1344.12727079603</v>
      </c>
      <c r="AK303">
        <v>2007.91596848053</v>
      </c>
      <c r="AL303">
        <v>1875.2232017030401</v>
      </c>
      <c r="AM303">
        <v>1258.9685528805001</v>
      </c>
      <c r="AN303">
        <v>786.555451587069</v>
      </c>
      <c r="AO303">
        <v>756.79127919484802</v>
      </c>
      <c r="AP303">
        <v>703.39222206591103</v>
      </c>
      <c r="AQ303">
        <v>679.44014440815704</v>
      </c>
      <c r="AR303">
        <v>877.34051100624504</v>
      </c>
      <c r="AS303">
        <v>716.15310147160301</v>
      </c>
      <c r="AT303">
        <v>710.64785256293203</v>
      </c>
      <c r="AU303">
        <v>881.69297885594403</v>
      </c>
      <c r="AV303">
        <v>1391.5724037091099</v>
      </c>
      <c r="AW303">
        <v>1168.1891092334199</v>
      </c>
      <c r="AX303">
        <v>959.98320776621597</v>
      </c>
      <c r="AY303">
        <v>687.05232879803702</v>
      </c>
      <c r="AZ303">
        <v>443.87032293715998</v>
      </c>
      <c r="BA303">
        <v>374.48387727623998</v>
      </c>
      <c r="BB303">
        <v>338.37527881618399</v>
      </c>
      <c r="BC303">
        <v>345.023996607745</v>
      </c>
      <c r="BD303">
        <v>340.91499410067797</v>
      </c>
      <c r="BE303">
        <v>336.35876008881201</v>
      </c>
      <c r="BF303">
        <v>338.12560324673598</v>
      </c>
      <c r="BG303">
        <v>332.24888652547799</v>
      </c>
      <c r="BH303">
        <v>338.57336320541498</v>
      </c>
      <c r="BI303">
        <v>327.07544123849402</v>
      </c>
      <c r="BJ303">
        <v>337.69228789645001</v>
      </c>
      <c r="BK303">
        <v>335.00580633008798</v>
      </c>
      <c r="BL303">
        <v>335.33523902548899</v>
      </c>
      <c r="BM303">
        <v>336.68132564073801</v>
      </c>
      <c r="BN303">
        <v>340.69532720721702</v>
      </c>
      <c r="BO303">
        <v>333.72374299768097</v>
      </c>
      <c r="BP303">
        <v>339.15518889578601</v>
      </c>
      <c r="BQ303">
        <v>327.85938858793298</v>
      </c>
      <c r="BR303">
        <v>336.95299712200199</v>
      </c>
      <c r="BS303">
        <v>334.89088648075398</v>
      </c>
      <c r="BT303">
        <v>345.642605914407</v>
      </c>
      <c r="BU303">
        <v>341.17725136311799</v>
      </c>
      <c r="BV303">
        <v>350.567601278327</v>
      </c>
      <c r="BW303">
        <v>350.16233862081998</v>
      </c>
      <c r="BX303">
        <v>349.80810452299102</v>
      </c>
      <c r="BY303">
        <v>370.568743790496</v>
      </c>
      <c r="BZ303">
        <v>341.27619694073297</v>
      </c>
      <c r="CA303">
        <v>331.58785077469901</v>
      </c>
      <c r="CB303">
        <v>329.47618888406299</v>
      </c>
      <c r="CC303">
        <v>340.92901563676401</v>
      </c>
      <c r="CD303">
        <v>332.01916022227402</v>
      </c>
    </row>
    <row r="304" spans="1:82" x14ac:dyDescent="0.25">
      <c r="A304">
        <v>72.576769025367099</v>
      </c>
      <c r="B304">
        <v>328.75461192411501</v>
      </c>
      <c r="C304">
        <v>330.80740561123201</v>
      </c>
      <c r="D304">
        <v>320.80324626827201</v>
      </c>
      <c r="E304">
        <v>324.28664173542199</v>
      </c>
      <c r="F304">
        <v>348.30494187196598</v>
      </c>
      <c r="G304">
        <v>326.64072394986601</v>
      </c>
      <c r="H304">
        <v>331.65008588101898</v>
      </c>
      <c r="I304">
        <v>332.24619930988098</v>
      </c>
      <c r="J304">
        <v>334.77795544800102</v>
      </c>
      <c r="K304">
        <v>335.22351939600901</v>
      </c>
      <c r="L304">
        <v>344.56386501671</v>
      </c>
      <c r="M304">
        <v>350.70163659126899</v>
      </c>
      <c r="N304">
        <v>358.291035639369</v>
      </c>
      <c r="O304">
        <v>346.47947380035902</v>
      </c>
      <c r="P304">
        <v>332.09409939861899</v>
      </c>
      <c r="Q304">
        <v>337.99118442129497</v>
      </c>
      <c r="R304">
        <v>339.46217946308701</v>
      </c>
      <c r="S304">
        <v>333.36187107498199</v>
      </c>
      <c r="T304">
        <v>334.93633881574198</v>
      </c>
      <c r="U304">
        <v>328.50231890430899</v>
      </c>
      <c r="V304">
        <v>334.23953119775098</v>
      </c>
      <c r="W304">
        <v>340.29400353148299</v>
      </c>
      <c r="X304">
        <v>339.48611547944398</v>
      </c>
      <c r="Y304">
        <v>337.27347763349201</v>
      </c>
      <c r="Z304">
        <v>338.27085283200103</v>
      </c>
      <c r="AA304">
        <v>339.42415893703202</v>
      </c>
      <c r="AB304">
        <v>334.603679541943</v>
      </c>
      <c r="AC304">
        <v>341.60384027646501</v>
      </c>
      <c r="AD304">
        <v>339.40879239479</v>
      </c>
      <c r="AE304">
        <v>332.88032384326999</v>
      </c>
      <c r="AF304">
        <v>353.04685843353099</v>
      </c>
      <c r="AG304">
        <v>356.21829732625599</v>
      </c>
      <c r="AH304">
        <v>377.04391711942799</v>
      </c>
      <c r="AI304">
        <v>545.11831528205198</v>
      </c>
      <c r="AJ304">
        <v>1355.8904234690799</v>
      </c>
      <c r="AK304">
        <v>2003.21831529165</v>
      </c>
      <c r="AL304">
        <v>1856.3560186873799</v>
      </c>
      <c r="AM304">
        <v>1237.5866588495101</v>
      </c>
      <c r="AN304">
        <v>771.74288790171795</v>
      </c>
      <c r="AO304">
        <v>759.02117909088895</v>
      </c>
      <c r="AP304">
        <v>696.77813169721196</v>
      </c>
      <c r="AQ304">
        <v>677.17292377832996</v>
      </c>
      <c r="AR304">
        <v>881.66552250635698</v>
      </c>
      <c r="AS304">
        <v>718.24898461235</v>
      </c>
      <c r="AT304">
        <v>709.694756746606</v>
      </c>
      <c r="AU304">
        <v>889.23959206985</v>
      </c>
      <c r="AV304">
        <v>1398.0675223157</v>
      </c>
      <c r="AW304">
        <v>1159.6461278669001</v>
      </c>
      <c r="AX304">
        <v>956.76370206779097</v>
      </c>
      <c r="AY304">
        <v>679.12466040496599</v>
      </c>
      <c r="AZ304">
        <v>439.86416852107698</v>
      </c>
      <c r="BA304">
        <v>373.11794357630998</v>
      </c>
      <c r="BB304">
        <v>338.37581831723099</v>
      </c>
      <c r="BC304">
        <v>344.10290631727099</v>
      </c>
      <c r="BD304">
        <v>341.09536043671397</v>
      </c>
      <c r="BE304">
        <v>336.21725862471101</v>
      </c>
      <c r="BF304">
        <v>340.01489119143702</v>
      </c>
      <c r="BG304">
        <v>333.47130477557698</v>
      </c>
      <c r="BH304">
        <v>337.64949530362298</v>
      </c>
      <c r="BI304">
        <v>324.66740592272703</v>
      </c>
      <c r="BJ304">
        <v>337.18352587290002</v>
      </c>
      <c r="BK304">
        <v>335.97526892905398</v>
      </c>
      <c r="BL304">
        <v>335.47120849664299</v>
      </c>
      <c r="BM304">
        <v>335.88745181967801</v>
      </c>
      <c r="BN304">
        <v>339.13604038167699</v>
      </c>
      <c r="BO304">
        <v>333.78406636936802</v>
      </c>
      <c r="BP304">
        <v>340.39019119288997</v>
      </c>
      <c r="BQ304">
        <v>325.81277157665698</v>
      </c>
      <c r="BR304">
        <v>336.79180032142199</v>
      </c>
      <c r="BS304">
        <v>335.51719443423502</v>
      </c>
      <c r="BT304">
        <v>346.81840772039197</v>
      </c>
      <c r="BU304">
        <v>341.09713585874903</v>
      </c>
      <c r="BV304">
        <v>349.16992916967502</v>
      </c>
      <c r="BW304">
        <v>349.95019914698003</v>
      </c>
      <c r="BX304">
        <v>348.87514733698703</v>
      </c>
      <c r="BY304">
        <v>371.46498383717602</v>
      </c>
      <c r="BZ304">
        <v>340.97940838171297</v>
      </c>
      <c r="CA304">
        <v>330.26318997310602</v>
      </c>
      <c r="CB304">
        <v>330.89197339248199</v>
      </c>
      <c r="CC304">
        <v>340.91948194432001</v>
      </c>
      <c r="CD304">
        <v>330.499518890258</v>
      </c>
    </row>
    <row r="305" spans="1:82" x14ac:dyDescent="0.25">
      <c r="A305">
        <v>72.817089452603398</v>
      </c>
      <c r="B305">
        <v>327.77207388074902</v>
      </c>
      <c r="C305">
        <v>334.830998284614</v>
      </c>
      <c r="D305">
        <v>324.97134652427297</v>
      </c>
      <c r="E305">
        <v>324.08430732698901</v>
      </c>
      <c r="F305">
        <v>347.87038912650797</v>
      </c>
      <c r="G305">
        <v>327.48134736631198</v>
      </c>
      <c r="H305">
        <v>328.66268743788999</v>
      </c>
      <c r="I305">
        <v>334.49723435477102</v>
      </c>
      <c r="J305">
        <v>340.43412107268199</v>
      </c>
      <c r="K305">
        <v>335.06384056970899</v>
      </c>
      <c r="L305">
        <v>340.922869618763</v>
      </c>
      <c r="M305">
        <v>355.71926679665199</v>
      </c>
      <c r="N305">
        <v>354.91071210733298</v>
      </c>
      <c r="O305">
        <v>342.79504447175702</v>
      </c>
      <c r="P305">
        <v>336.23784981671599</v>
      </c>
      <c r="Q305">
        <v>337.12824853862497</v>
      </c>
      <c r="R305">
        <v>341.26114296764803</v>
      </c>
      <c r="S305">
        <v>332.09513484546801</v>
      </c>
      <c r="T305">
        <v>338.07706237777802</v>
      </c>
      <c r="U305">
        <v>334.424966587055</v>
      </c>
      <c r="V305">
        <v>333.26551470279401</v>
      </c>
      <c r="W305">
        <v>340.81096678348001</v>
      </c>
      <c r="X305">
        <v>339.097137199229</v>
      </c>
      <c r="Y305">
        <v>338.22588955792997</v>
      </c>
      <c r="Z305">
        <v>336.10149043546897</v>
      </c>
      <c r="AA305">
        <v>340.430554282353</v>
      </c>
      <c r="AB305">
        <v>335.12396252086802</v>
      </c>
      <c r="AC305">
        <v>336.70538745384198</v>
      </c>
      <c r="AD305">
        <v>342.042824580429</v>
      </c>
      <c r="AE305">
        <v>337.082725034654</v>
      </c>
      <c r="AF305">
        <v>354.19752236361899</v>
      </c>
      <c r="AG305">
        <v>354.909338649022</v>
      </c>
      <c r="AH305">
        <v>379.33575580736402</v>
      </c>
      <c r="AI305">
        <v>550.00410601444798</v>
      </c>
      <c r="AJ305">
        <v>1368.96705325056</v>
      </c>
      <c r="AK305">
        <v>1984.83273544038</v>
      </c>
      <c r="AL305">
        <v>1807.8349892746601</v>
      </c>
      <c r="AM305">
        <v>1195.23123988211</v>
      </c>
      <c r="AN305">
        <v>744.70594684400601</v>
      </c>
      <c r="AO305">
        <v>763.39767017704503</v>
      </c>
      <c r="AP305">
        <v>692.42278643385498</v>
      </c>
      <c r="AQ305">
        <v>666.74819035018595</v>
      </c>
      <c r="AR305">
        <v>882.14037280113098</v>
      </c>
      <c r="AS305">
        <v>714.53679852892697</v>
      </c>
      <c r="AT305">
        <v>710.43831289299101</v>
      </c>
      <c r="AU305">
        <v>901.359757652452</v>
      </c>
      <c r="AV305">
        <v>1391.11107618909</v>
      </c>
      <c r="AW305">
        <v>1128.39179788619</v>
      </c>
      <c r="AX305">
        <v>934.81724789775399</v>
      </c>
      <c r="AY305">
        <v>658.18418938131094</v>
      </c>
      <c r="AZ305">
        <v>432.304786762405</v>
      </c>
      <c r="BA305">
        <v>371.55672446357102</v>
      </c>
      <c r="BB305">
        <v>340.39484497913099</v>
      </c>
      <c r="BC305">
        <v>343.77289243046499</v>
      </c>
      <c r="BD305">
        <v>341.86221851176401</v>
      </c>
      <c r="BE305">
        <v>336.18972544207901</v>
      </c>
      <c r="BF305">
        <v>339.53602437223299</v>
      </c>
      <c r="BG305">
        <v>339.309460864046</v>
      </c>
      <c r="BH305">
        <v>334.66259339015397</v>
      </c>
      <c r="BI305">
        <v>326.72742192616499</v>
      </c>
      <c r="BJ305">
        <v>340.866836169566</v>
      </c>
      <c r="BK305">
        <v>335.28239394216399</v>
      </c>
      <c r="BL305">
        <v>338.55503103772298</v>
      </c>
      <c r="BM305">
        <v>332.03306787662802</v>
      </c>
      <c r="BN305">
        <v>337.47473901468601</v>
      </c>
      <c r="BO305">
        <v>327.42459455555797</v>
      </c>
      <c r="BP305">
        <v>341.77424238339501</v>
      </c>
      <c r="BQ305">
        <v>322.18151362232197</v>
      </c>
      <c r="BR305">
        <v>337.89039206812203</v>
      </c>
      <c r="BS305">
        <v>334.78346097980301</v>
      </c>
      <c r="BT305">
        <v>346.42702256638199</v>
      </c>
      <c r="BU305">
        <v>340.551869124549</v>
      </c>
      <c r="BV305">
        <v>347.26476566268298</v>
      </c>
      <c r="BW305">
        <v>350.81964689689801</v>
      </c>
      <c r="BX305">
        <v>346.151196873088</v>
      </c>
      <c r="BY305">
        <v>374.40467542732398</v>
      </c>
      <c r="BZ305">
        <v>341.49120726007402</v>
      </c>
      <c r="CA305">
        <v>330.41550895985199</v>
      </c>
      <c r="CB305">
        <v>333.43737978796503</v>
      </c>
      <c r="CC305">
        <v>341.76784555754301</v>
      </c>
      <c r="CD305">
        <v>322.15343526627998</v>
      </c>
    </row>
    <row r="306" spans="1:82" x14ac:dyDescent="0.25">
      <c r="A306">
        <v>73.057409879839696</v>
      </c>
      <c r="B306">
        <v>329.502237144822</v>
      </c>
      <c r="C306">
        <v>332.39878864530499</v>
      </c>
      <c r="D306">
        <v>328.235044262923</v>
      </c>
      <c r="E306">
        <v>325.86367948677798</v>
      </c>
      <c r="F306">
        <v>345.99715938643902</v>
      </c>
      <c r="G306">
        <v>326.23082299305003</v>
      </c>
      <c r="H306">
        <v>329.10844833974897</v>
      </c>
      <c r="I306">
        <v>334.51158637697603</v>
      </c>
      <c r="J306">
        <v>340.233183222565</v>
      </c>
      <c r="K306">
        <v>337.12291707662001</v>
      </c>
      <c r="L306">
        <v>337.262061570882</v>
      </c>
      <c r="M306">
        <v>354.46306547534903</v>
      </c>
      <c r="N306">
        <v>354.283413611887</v>
      </c>
      <c r="O306">
        <v>340.79101501106499</v>
      </c>
      <c r="P306">
        <v>336.19754342452899</v>
      </c>
      <c r="Q306">
        <v>336.11936140805602</v>
      </c>
      <c r="R306">
        <v>339.20647893932301</v>
      </c>
      <c r="S306">
        <v>333.02529758588599</v>
      </c>
      <c r="T306">
        <v>337.69831206489101</v>
      </c>
      <c r="U306">
        <v>332.17475682112399</v>
      </c>
      <c r="V306">
        <v>333.64551770766599</v>
      </c>
      <c r="W306">
        <v>338.78258752648202</v>
      </c>
      <c r="X306">
        <v>340.84304217964001</v>
      </c>
      <c r="Y306">
        <v>339.54564702942997</v>
      </c>
      <c r="Z306">
        <v>334.84630939593097</v>
      </c>
      <c r="AA306">
        <v>340.992231191597</v>
      </c>
      <c r="AB306">
        <v>336.17774718951898</v>
      </c>
      <c r="AC306">
        <v>332.58582259728399</v>
      </c>
      <c r="AD306">
        <v>341.15412525384102</v>
      </c>
      <c r="AE306">
        <v>339.08464395699298</v>
      </c>
      <c r="AF306">
        <v>354.779108373447</v>
      </c>
      <c r="AG306">
        <v>353.93233354248503</v>
      </c>
      <c r="AH306">
        <v>378.71601406935599</v>
      </c>
      <c r="AI306">
        <v>546.84013001110702</v>
      </c>
      <c r="AJ306">
        <v>1360.18722674579</v>
      </c>
      <c r="AK306">
        <v>1960.4724576256201</v>
      </c>
      <c r="AL306">
        <v>1759.2832374684299</v>
      </c>
      <c r="AM306">
        <v>1147.5156458638501</v>
      </c>
      <c r="AN306">
        <v>724.47076047989799</v>
      </c>
      <c r="AO306">
        <v>758.47033899703501</v>
      </c>
      <c r="AP306">
        <v>687.988869879812</v>
      </c>
      <c r="AQ306">
        <v>664.72129704426402</v>
      </c>
      <c r="AR306">
        <v>878.09698281243197</v>
      </c>
      <c r="AS306">
        <v>710.31223926618895</v>
      </c>
      <c r="AT306">
        <v>707.29280349102203</v>
      </c>
      <c r="AU306">
        <v>903.458084083156</v>
      </c>
      <c r="AV306">
        <v>1382.0850005371799</v>
      </c>
      <c r="AW306">
        <v>1100.2897154309901</v>
      </c>
      <c r="AX306">
        <v>916.58672093797804</v>
      </c>
      <c r="AY306">
        <v>639.05233310630194</v>
      </c>
      <c r="AZ306">
        <v>427.38675490990602</v>
      </c>
      <c r="BA306">
        <v>372.50272674988901</v>
      </c>
      <c r="BB306">
        <v>337.77431847395098</v>
      </c>
      <c r="BC306">
        <v>340.916224215017</v>
      </c>
      <c r="BD306">
        <v>341.05644870371202</v>
      </c>
      <c r="BE306">
        <v>335.90451215809702</v>
      </c>
      <c r="BF306">
        <v>334.442755654287</v>
      </c>
      <c r="BG306">
        <v>340.62556810888799</v>
      </c>
      <c r="BH306">
        <v>335.88040818529203</v>
      </c>
      <c r="BI306">
        <v>327.33372348207098</v>
      </c>
      <c r="BJ306">
        <v>341.25398779137498</v>
      </c>
      <c r="BK306">
        <v>334.50681676369197</v>
      </c>
      <c r="BL306">
        <v>335.95673053175602</v>
      </c>
      <c r="BM306">
        <v>330.15883125780999</v>
      </c>
      <c r="BN306">
        <v>336.21504455002201</v>
      </c>
      <c r="BO306">
        <v>328.41292947036698</v>
      </c>
      <c r="BP306">
        <v>339.98405138002698</v>
      </c>
      <c r="BQ306">
        <v>325.92565444690098</v>
      </c>
      <c r="BR306">
        <v>336.29325106990302</v>
      </c>
      <c r="BS306">
        <v>334.99481825014499</v>
      </c>
      <c r="BT306">
        <v>345.074547631906</v>
      </c>
      <c r="BU306">
        <v>342.09947495864998</v>
      </c>
      <c r="BV306">
        <v>346.99324010702099</v>
      </c>
      <c r="BW306">
        <v>351.85207564077399</v>
      </c>
      <c r="BX306">
        <v>345.30466616157798</v>
      </c>
      <c r="BY306">
        <v>374.48027039390399</v>
      </c>
      <c r="BZ306">
        <v>340.48021955707299</v>
      </c>
      <c r="CA306">
        <v>329.30517721669003</v>
      </c>
      <c r="CB306">
        <v>334.80400996868502</v>
      </c>
      <c r="CC306">
        <v>341.48931926038102</v>
      </c>
      <c r="CD306">
        <v>318.660304780682</v>
      </c>
    </row>
    <row r="307" spans="1:82" x14ac:dyDescent="0.25">
      <c r="A307">
        <v>73.297730307076094</v>
      </c>
      <c r="B307">
        <v>329.47744936872698</v>
      </c>
      <c r="C307">
        <v>333.13092004724803</v>
      </c>
      <c r="D307">
        <v>331.52322182348598</v>
      </c>
      <c r="E307">
        <v>327.22991102325</v>
      </c>
      <c r="F307">
        <v>344.43457434849603</v>
      </c>
      <c r="G307">
        <v>326.37645713432403</v>
      </c>
      <c r="H307">
        <v>332.18722836235003</v>
      </c>
      <c r="I307">
        <v>334.364606087754</v>
      </c>
      <c r="J307">
        <v>340.71202455404199</v>
      </c>
      <c r="K307">
        <v>337.64587438278602</v>
      </c>
      <c r="L307">
        <v>336.73270594913799</v>
      </c>
      <c r="M307">
        <v>351.31585083242197</v>
      </c>
      <c r="N307">
        <v>352.68589957168001</v>
      </c>
      <c r="O307">
        <v>339.49165663198602</v>
      </c>
      <c r="P307">
        <v>337.97129489733101</v>
      </c>
      <c r="Q307">
        <v>340.774376921856</v>
      </c>
      <c r="R307">
        <v>338.99148866768098</v>
      </c>
      <c r="S307">
        <v>332.265670989841</v>
      </c>
      <c r="T307">
        <v>336.07508097256101</v>
      </c>
      <c r="U307">
        <v>330.797949175751</v>
      </c>
      <c r="V307">
        <v>335.23119438583598</v>
      </c>
      <c r="W307">
        <v>340.54341734066702</v>
      </c>
      <c r="X307">
        <v>344.53697662831797</v>
      </c>
      <c r="Y307">
        <v>342.71982440936301</v>
      </c>
      <c r="Z307">
        <v>333.67582116489399</v>
      </c>
      <c r="AA307">
        <v>344.012698181583</v>
      </c>
      <c r="AB307">
        <v>333.30628851487103</v>
      </c>
      <c r="AC307">
        <v>327.56315178760201</v>
      </c>
      <c r="AD307">
        <v>342.54469654394302</v>
      </c>
      <c r="AE307">
        <v>341.73573239957</v>
      </c>
      <c r="AF307">
        <v>353.72091634718299</v>
      </c>
      <c r="AG307">
        <v>351.50167660704699</v>
      </c>
      <c r="AH307">
        <v>379.66358547342702</v>
      </c>
      <c r="AI307">
        <v>547.95167699519902</v>
      </c>
      <c r="AJ307">
        <v>1374.38883133216</v>
      </c>
      <c r="AK307">
        <v>1962.5214295246999</v>
      </c>
      <c r="AL307">
        <v>1729.4859798728901</v>
      </c>
      <c r="AM307">
        <v>1113.95765130309</v>
      </c>
      <c r="AN307">
        <v>713.15720712968596</v>
      </c>
      <c r="AO307">
        <v>765.04795020572101</v>
      </c>
      <c r="AP307">
        <v>692.08011980525305</v>
      </c>
      <c r="AQ307">
        <v>670.05799591052698</v>
      </c>
      <c r="AR307">
        <v>880.63569607744796</v>
      </c>
      <c r="AS307">
        <v>709.84595750118001</v>
      </c>
      <c r="AT307">
        <v>710.12337681160898</v>
      </c>
      <c r="AU307">
        <v>917.20252114700804</v>
      </c>
      <c r="AV307">
        <v>1389.92537277734</v>
      </c>
      <c r="AW307">
        <v>1080.9890979090601</v>
      </c>
      <c r="AX307">
        <v>909.41149417472502</v>
      </c>
      <c r="AY307">
        <v>627.60607890208996</v>
      </c>
      <c r="AZ307">
        <v>421.74236681799999</v>
      </c>
      <c r="BA307">
        <v>372.58001750530502</v>
      </c>
      <c r="BB307">
        <v>339.41211657412902</v>
      </c>
      <c r="BC307">
        <v>340.61913869334001</v>
      </c>
      <c r="BD307">
        <v>338.18643811149701</v>
      </c>
      <c r="BE307">
        <v>336.78570184192</v>
      </c>
      <c r="BF307">
        <v>331.05232517283599</v>
      </c>
      <c r="BG307">
        <v>343.68031198441798</v>
      </c>
      <c r="BH307">
        <v>339.34088729145202</v>
      </c>
      <c r="BI307">
        <v>330.596760040839</v>
      </c>
      <c r="BJ307">
        <v>340.02484163525997</v>
      </c>
      <c r="BK307">
        <v>334.98607515129697</v>
      </c>
      <c r="BL307">
        <v>335.81427296122001</v>
      </c>
      <c r="BM307">
        <v>333.09610687550497</v>
      </c>
      <c r="BN307">
        <v>334.028781588779</v>
      </c>
      <c r="BO307">
        <v>328.342624576974</v>
      </c>
      <c r="BP307">
        <v>339.98795706257101</v>
      </c>
      <c r="BQ307">
        <v>330.106201937864</v>
      </c>
      <c r="BR307">
        <v>335.53045319182598</v>
      </c>
      <c r="BS307">
        <v>333.56720539815097</v>
      </c>
      <c r="BT307">
        <v>341.666141580562</v>
      </c>
      <c r="BU307">
        <v>340.43124938931697</v>
      </c>
      <c r="BV307">
        <v>345.97796517974302</v>
      </c>
      <c r="BW307">
        <v>352.23950703839898</v>
      </c>
      <c r="BX307">
        <v>344.28735382983001</v>
      </c>
      <c r="BY307">
        <v>375.67730193237799</v>
      </c>
      <c r="BZ307">
        <v>340.29637268141698</v>
      </c>
      <c r="CA307">
        <v>330.816846412058</v>
      </c>
      <c r="CB307">
        <v>337.351631755043</v>
      </c>
      <c r="CC307">
        <v>342.33171406532801</v>
      </c>
      <c r="CD307">
        <v>319.87580416631903</v>
      </c>
    </row>
    <row r="308" spans="1:82" x14ac:dyDescent="0.25">
      <c r="A308">
        <v>73.538050734312407</v>
      </c>
      <c r="B308">
        <v>323.685986745131</v>
      </c>
      <c r="C308">
        <v>330.30642845597202</v>
      </c>
      <c r="D308">
        <v>328.502935277478</v>
      </c>
      <c r="E308">
        <v>331.70991974714002</v>
      </c>
      <c r="F308">
        <v>342.36717667165198</v>
      </c>
      <c r="G308">
        <v>326.10822897089901</v>
      </c>
      <c r="H308">
        <v>334.16657100410902</v>
      </c>
      <c r="I308">
        <v>333.901479146013</v>
      </c>
      <c r="J308">
        <v>341.411609494576</v>
      </c>
      <c r="K308">
        <v>335.51664124875401</v>
      </c>
      <c r="L308">
        <v>338.02739904070597</v>
      </c>
      <c r="M308">
        <v>351.02721628483903</v>
      </c>
      <c r="N308">
        <v>348.05451552871602</v>
      </c>
      <c r="O308">
        <v>340.573689163891</v>
      </c>
      <c r="P308">
        <v>343.26769027998398</v>
      </c>
      <c r="Q308">
        <v>340.12001272061002</v>
      </c>
      <c r="R308">
        <v>340.39621465387899</v>
      </c>
      <c r="S308">
        <v>332.80851260434201</v>
      </c>
      <c r="T308">
        <v>338.85625770687</v>
      </c>
      <c r="U308">
        <v>331.30865328272398</v>
      </c>
      <c r="V308">
        <v>337.30331866184798</v>
      </c>
      <c r="W308">
        <v>344.07668072591702</v>
      </c>
      <c r="X308">
        <v>343.90735481574097</v>
      </c>
      <c r="Y308">
        <v>343.93985152627903</v>
      </c>
      <c r="Z308">
        <v>332.38089664796797</v>
      </c>
      <c r="AA308">
        <v>341.04761909690399</v>
      </c>
      <c r="AB308">
        <v>331.141843275322</v>
      </c>
      <c r="AC308">
        <v>331.10545517293599</v>
      </c>
      <c r="AD308">
        <v>344.402649982367</v>
      </c>
      <c r="AE308">
        <v>341.96734115852399</v>
      </c>
      <c r="AF308">
        <v>352.91620726253399</v>
      </c>
      <c r="AG308">
        <v>350.353654826558</v>
      </c>
      <c r="AH308">
        <v>378.50072580756301</v>
      </c>
      <c r="AI308">
        <v>539.10095221043298</v>
      </c>
      <c r="AJ308">
        <v>1356.6793141324299</v>
      </c>
      <c r="AK308">
        <v>1879.24663666437</v>
      </c>
      <c r="AL308">
        <v>1629.09886998569</v>
      </c>
      <c r="AM308">
        <v>1052.8791983613201</v>
      </c>
      <c r="AN308">
        <v>685.54594572650501</v>
      </c>
      <c r="AO308">
        <v>762.166496720027</v>
      </c>
      <c r="AP308">
        <v>687.77232314699097</v>
      </c>
      <c r="AQ308">
        <v>666.27846559337195</v>
      </c>
      <c r="AR308">
        <v>879.36772122976197</v>
      </c>
      <c r="AS308">
        <v>699.82844610697305</v>
      </c>
      <c r="AT308">
        <v>703.52039094135398</v>
      </c>
      <c r="AU308">
        <v>916.17502820730897</v>
      </c>
      <c r="AV308">
        <v>1354.30198124871</v>
      </c>
      <c r="AW308">
        <v>1036.6157742882301</v>
      </c>
      <c r="AX308">
        <v>877.97112805357494</v>
      </c>
      <c r="AY308">
        <v>605.25146959578399</v>
      </c>
      <c r="AZ308">
        <v>417.40072501883498</v>
      </c>
      <c r="BA308">
        <v>368.05615820953801</v>
      </c>
      <c r="BB308">
        <v>339.71630424786201</v>
      </c>
      <c r="BC308">
        <v>341.03452271738598</v>
      </c>
      <c r="BD308">
        <v>338.903388669219</v>
      </c>
      <c r="BE308">
        <v>335.796673674087</v>
      </c>
      <c r="BF308">
        <v>334.47727788518802</v>
      </c>
      <c r="BG308">
        <v>341.52286895403898</v>
      </c>
      <c r="BH308">
        <v>344.84862286454103</v>
      </c>
      <c r="BI308">
        <v>333.90393728176502</v>
      </c>
      <c r="BJ308">
        <v>336.65947992103298</v>
      </c>
      <c r="BK308">
        <v>337.664504511367</v>
      </c>
      <c r="BL308">
        <v>338.819321477784</v>
      </c>
      <c r="BM308">
        <v>330.63995885747801</v>
      </c>
      <c r="BN308">
        <v>332.57843009197302</v>
      </c>
      <c r="BO308">
        <v>330.45249610204098</v>
      </c>
      <c r="BP308">
        <v>338.52206253219401</v>
      </c>
      <c r="BQ308">
        <v>332.01388844779098</v>
      </c>
      <c r="BR308">
        <v>336.94436456511301</v>
      </c>
      <c r="BS308">
        <v>329.37055502848801</v>
      </c>
      <c r="BT308">
        <v>339.79228432692599</v>
      </c>
      <c r="BU308">
        <v>341.59726432635898</v>
      </c>
      <c r="BV308">
        <v>344.61639549748497</v>
      </c>
      <c r="BW308">
        <v>354.153750296743</v>
      </c>
      <c r="BX308">
        <v>344.14498700625899</v>
      </c>
      <c r="BY308">
        <v>376.444516931735</v>
      </c>
      <c r="BZ308">
        <v>344.03556458348299</v>
      </c>
      <c r="CA308">
        <v>328.46936600411101</v>
      </c>
      <c r="CB308">
        <v>338.76304594845499</v>
      </c>
      <c r="CC308">
        <v>340.90415912618801</v>
      </c>
      <c r="CD308">
        <v>321.08277354472699</v>
      </c>
    </row>
    <row r="309" spans="1:82" x14ac:dyDescent="0.25">
      <c r="A309">
        <v>73.778371161548705</v>
      </c>
      <c r="B309">
        <v>321.629340335265</v>
      </c>
      <c r="C309">
        <v>333.00166928525198</v>
      </c>
      <c r="D309">
        <v>325.77916421005</v>
      </c>
      <c r="E309">
        <v>328.26451039555599</v>
      </c>
      <c r="F309">
        <v>339.92222968661201</v>
      </c>
      <c r="G309">
        <v>327.75722679157502</v>
      </c>
      <c r="H309">
        <v>332.98347354593398</v>
      </c>
      <c r="I309">
        <v>332.79844376388598</v>
      </c>
      <c r="J309">
        <v>338.68060668352803</v>
      </c>
      <c r="K309">
        <v>336.544830121198</v>
      </c>
      <c r="L309">
        <v>339.30782575203801</v>
      </c>
      <c r="M309">
        <v>350.86303872909798</v>
      </c>
      <c r="N309">
        <v>343.897342484212</v>
      </c>
      <c r="O309">
        <v>342.02035786084099</v>
      </c>
      <c r="P309">
        <v>348.12216987684701</v>
      </c>
      <c r="Q309">
        <v>343.99284250090602</v>
      </c>
      <c r="R309">
        <v>338.94731186268803</v>
      </c>
      <c r="S309">
        <v>334.19339526464603</v>
      </c>
      <c r="T309">
        <v>337.67276553582502</v>
      </c>
      <c r="U309">
        <v>332.08589694806</v>
      </c>
      <c r="V309">
        <v>340.46426641642</v>
      </c>
      <c r="W309">
        <v>342.819722449918</v>
      </c>
      <c r="X309">
        <v>340.85774141602599</v>
      </c>
      <c r="Y309">
        <v>341.00170102355497</v>
      </c>
      <c r="Z309">
        <v>326.80882789021001</v>
      </c>
      <c r="AA309">
        <v>338.56029348807903</v>
      </c>
      <c r="AB309">
        <v>336.28631682985099</v>
      </c>
      <c r="AC309">
        <v>330.14531941928101</v>
      </c>
      <c r="AD309">
        <v>346.47908919796299</v>
      </c>
      <c r="AE309">
        <v>343.55118832305402</v>
      </c>
      <c r="AF309">
        <v>345.96632519749699</v>
      </c>
      <c r="AG309">
        <v>350.77955772385201</v>
      </c>
      <c r="AH309">
        <v>383.63701398195701</v>
      </c>
      <c r="AI309">
        <v>540.18266174758503</v>
      </c>
      <c r="AJ309">
        <v>1353.5424723036299</v>
      </c>
      <c r="AK309">
        <v>1850.7470021147401</v>
      </c>
      <c r="AL309">
        <v>1587.93359932466</v>
      </c>
      <c r="AM309">
        <v>1019.2826506653701</v>
      </c>
      <c r="AN309">
        <v>674.43309085451097</v>
      </c>
      <c r="AO309">
        <v>760.41075385249599</v>
      </c>
      <c r="AP309">
        <v>679.70436303594499</v>
      </c>
      <c r="AQ309">
        <v>666.39149903084297</v>
      </c>
      <c r="AR309">
        <v>880.776592857732</v>
      </c>
      <c r="AS309">
        <v>701.52893651509601</v>
      </c>
      <c r="AT309">
        <v>700.54621518655597</v>
      </c>
      <c r="AU309">
        <v>918.05633468998894</v>
      </c>
      <c r="AV309">
        <v>1350.5604676578</v>
      </c>
      <c r="AW309">
        <v>1022.05754013352</v>
      </c>
      <c r="AX309">
        <v>873.86598186444303</v>
      </c>
      <c r="AY309">
        <v>593.03453853255598</v>
      </c>
      <c r="AZ309">
        <v>417.350421278223</v>
      </c>
      <c r="BA309">
        <v>366.81111149247101</v>
      </c>
      <c r="BB309">
        <v>341.87906014916302</v>
      </c>
      <c r="BC309">
        <v>343.02176708786698</v>
      </c>
      <c r="BD309">
        <v>336.907482242367</v>
      </c>
      <c r="BE309">
        <v>334.01210011106701</v>
      </c>
      <c r="BF309">
        <v>335.17589888896401</v>
      </c>
      <c r="BG309">
        <v>338.88327683931999</v>
      </c>
      <c r="BH309">
        <v>345.92849753522501</v>
      </c>
      <c r="BI309">
        <v>336.48856917070799</v>
      </c>
      <c r="BJ309">
        <v>335.98817810162501</v>
      </c>
      <c r="BK309">
        <v>341.495034207115</v>
      </c>
      <c r="BL309">
        <v>338.07839383452102</v>
      </c>
      <c r="BM309">
        <v>329.87932618150501</v>
      </c>
      <c r="BN309">
        <v>330.383395162201</v>
      </c>
      <c r="BO309">
        <v>331.02928439196199</v>
      </c>
      <c r="BP309">
        <v>334.99321382747002</v>
      </c>
      <c r="BQ309">
        <v>334.84904904859098</v>
      </c>
      <c r="BR309">
        <v>334.03387954109297</v>
      </c>
      <c r="BS309">
        <v>326.56819933974799</v>
      </c>
      <c r="BT309">
        <v>337.06468911897002</v>
      </c>
      <c r="BU309">
        <v>342.06805717179299</v>
      </c>
      <c r="BV309">
        <v>342.21946964647299</v>
      </c>
      <c r="BW309">
        <v>355.67458001533601</v>
      </c>
      <c r="BX309">
        <v>344.88878881459101</v>
      </c>
      <c r="BY309">
        <v>374.75301529018901</v>
      </c>
      <c r="BZ309">
        <v>343.38362444612102</v>
      </c>
      <c r="CA309">
        <v>325.46587615945998</v>
      </c>
      <c r="CB309">
        <v>337.03879514146001</v>
      </c>
      <c r="CC309">
        <v>341.65385951333798</v>
      </c>
      <c r="CD309">
        <v>323.71067685614503</v>
      </c>
    </row>
    <row r="310" spans="1:82" x14ac:dyDescent="0.25">
      <c r="A310">
        <v>74.018691588785003</v>
      </c>
      <c r="B310">
        <v>318.56256166549002</v>
      </c>
      <c r="C310">
        <v>330.51863673445399</v>
      </c>
      <c r="D310">
        <v>322.73012589592201</v>
      </c>
      <c r="E310">
        <v>325.98733881820601</v>
      </c>
      <c r="F310">
        <v>337.56967018335502</v>
      </c>
      <c r="G310">
        <v>328.54261291456601</v>
      </c>
      <c r="H310">
        <v>333.625801262371</v>
      </c>
      <c r="I310">
        <v>334.59357367089001</v>
      </c>
      <c r="J310">
        <v>337.05978272304401</v>
      </c>
      <c r="K310">
        <v>336.93531384695598</v>
      </c>
      <c r="L310">
        <v>339.78849649849701</v>
      </c>
      <c r="M310">
        <v>351.26318555906198</v>
      </c>
      <c r="N310">
        <v>342.766021092122</v>
      </c>
      <c r="O310">
        <v>342.35243338561702</v>
      </c>
      <c r="P310">
        <v>350.44387366595498</v>
      </c>
      <c r="Q310">
        <v>344.15673589602102</v>
      </c>
      <c r="R310">
        <v>339.53958903422199</v>
      </c>
      <c r="S310">
        <v>332.78767530047099</v>
      </c>
      <c r="T310">
        <v>335.05752300883103</v>
      </c>
      <c r="U310">
        <v>332.12164918301397</v>
      </c>
      <c r="V310">
        <v>343.63701351849801</v>
      </c>
      <c r="W310">
        <v>338.187194164299</v>
      </c>
      <c r="X310">
        <v>341.63603234896198</v>
      </c>
      <c r="Y310">
        <v>340.93102098130498</v>
      </c>
      <c r="Z310">
        <v>327.69951747876797</v>
      </c>
      <c r="AA310">
        <v>338.28109551101602</v>
      </c>
      <c r="AB310">
        <v>338.26194683868198</v>
      </c>
      <c r="AC310">
        <v>332.54447113699399</v>
      </c>
      <c r="AD310">
        <v>346.83802487736</v>
      </c>
      <c r="AE310">
        <v>346.59955550650301</v>
      </c>
      <c r="AF310">
        <v>344.83644003895199</v>
      </c>
      <c r="AG310">
        <v>351.24703583816398</v>
      </c>
      <c r="AH310">
        <v>383.50962970196099</v>
      </c>
      <c r="AI310">
        <v>544.65552794804898</v>
      </c>
      <c r="AJ310">
        <v>1351.41709424942</v>
      </c>
      <c r="AK310">
        <v>1813.35413064934</v>
      </c>
      <c r="AL310">
        <v>1541.1671267910101</v>
      </c>
      <c r="AM310">
        <v>973.41767936733197</v>
      </c>
      <c r="AN310">
        <v>657.12480660097197</v>
      </c>
      <c r="AO310">
        <v>762.73000862958395</v>
      </c>
      <c r="AP310">
        <v>676.12224324950603</v>
      </c>
      <c r="AQ310">
        <v>663.69164365239305</v>
      </c>
      <c r="AR310">
        <v>879.17242316863803</v>
      </c>
      <c r="AS310">
        <v>703.27507323671205</v>
      </c>
      <c r="AT310">
        <v>697.60769658338404</v>
      </c>
      <c r="AU310">
        <v>931.44091550691405</v>
      </c>
      <c r="AV310">
        <v>1344.8631657257899</v>
      </c>
      <c r="AW310">
        <v>1005.81377542745</v>
      </c>
      <c r="AX310">
        <v>859.74775275269599</v>
      </c>
      <c r="AY310">
        <v>574.36327121245199</v>
      </c>
      <c r="AZ310">
        <v>414.62364077291699</v>
      </c>
      <c r="BA310">
        <v>366.148094511561</v>
      </c>
      <c r="BB310">
        <v>342.54914694546602</v>
      </c>
      <c r="BC310">
        <v>346.97646272611001</v>
      </c>
      <c r="BD310">
        <v>338.95924794339601</v>
      </c>
      <c r="BE310">
        <v>336.84566551915401</v>
      </c>
      <c r="BF310">
        <v>333.75504857626697</v>
      </c>
      <c r="BG310">
        <v>338.32223330634798</v>
      </c>
      <c r="BH310">
        <v>342.087312583033</v>
      </c>
      <c r="BI310">
        <v>337.91742478999799</v>
      </c>
      <c r="BJ310">
        <v>333.52270438212503</v>
      </c>
      <c r="BK310">
        <v>342.65332517374299</v>
      </c>
      <c r="BL310">
        <v>335.50650490734</v>
      </c>
      <c r="BM310">
        <v>331.759610318912</v>
      </c>
      <c r="BN310">
        <v>329.63721685111199</v>
      </c>
      <c r="BO310">
        <v>331.64756712735698</v>
      </c>
      <c r="BP310">
        <v>332.87334241157498</v>
      </c>
      <c r="BQ310">
        <v>336.83723957928697</v>
      </c>
      <c r="BR310">
        <v>334.19765275442802</v>
      </c>
      <c r="BS310">
        <v>325.70399809924601</v>
      </c>
      <c r="BT310">
        <v>335.20281829358498</v>
      </c>
      <c r="BU310">
        <v>339.48160885458702</v>
      </c>
      <c r="BV310">
        <v>344.92661653392599</v>
      </c>
      <c r="BW310">
        <v>357.73794237529398</v>
      </c>
      <c r="BX310">
        <v>348.49036059518602</v>
      </c>
      <c r="BY310">
        <v>373.43612781413799</v>
      </c>
      <c r="BZ310">
        <v>337.87494591759798</v>
      </c>
      <c r="CA310">
        <v>326.493017484154</v>
      </c>
      <c r="CB310">
        <v>336.43189544188903</v>
      </c>
      <c r="CC310">
        <v>337.115493864173</v>
      </c>
      <c r="CD310">
        <v>325.00438813363502</v>
      </c>
    </row>
    <row r="311" spans="1:82" x14ac:dyDescent="0.25">
      <c r="A311">
        <v>74.259012016021302</v>
      </c>
      <c r="B311">
        <v>317.65856612347397</v>
      </c>
      <c r="C311">
        <v>327.31723330744597</v>
      </c>
      <c r="D311">
        <v>322.14417750875202</v>
      </c>
      <c r="E311">
        <v>322.40523902373502</v>
      </c>
      <c r="F311">
        <v>336.09164982655398</v>
      </c>
      <c r="G311">
        <v>331.23328730996599</v>
      </c>
      <c r="H311">
        <v>331.62498060592202</v>
      </c>
      <c r="I311">
        <v>333.42228907714099</v>
      </c>
      <c r="J311">
        <v>336.45379300310702</v>
      </c>
      <c r="K311">
        <v>335.19217021869702</v>
      </c>
      <c r="L311">
        <v>336.84863425795402</v>
      </c>
      <c r="M311">
        <v>350.27875654466402</v>
      </c>
      <c r="N311">
        <v>343.530262432688</v>
      </c>
      <c r="O311">
        <v>340.18469016172497</v>
      </c>
      <c r="P311">
        <v>348.31518147639503</v>
      </c>
      <c r="Q311">
        <v>342.19255354299202</v>
      </c>
      <c r="R311">
        <v>341.91681438318898</v>
      </c>
      <c r="S311">
        <v>333.14366415132997</v>
      </c>
      <c r="T311">
        <v>335.04822020273099</v>
      </c>
      <c r="U311">
        <v>328.143009732834</v>
      </c>
      <c r="V311">
        <v>341.59877244709401</v>
      </c>
      <c r="W311">
        <v>336.46006472757699</v>
      </c>
      <c r="X311">
        <v>339.87166144936401</v>
      </c>
      <c r="Y311">
        <v>339.29699246266199</v>
      </c>
      <c r="Z311">
        <v>327.109164521521</v>
      </c>
      <c r="AA311">
        <v>337.49230297118498</v>
      </c>
      <c r="AB311">
        <v>338.67529174277797</v>
      </c>
      <c r="AC311">
        <v>332.54654490583602</v>
      </c>
      <c r="AD311">
        <v>344.951417317064</v>
      </c>
      <c r="AE311">
        <v>348.37101267348601</v>
      </c>
      <c r="AF311">
        <v>347.557949390197</v>
      </c>
      <c r="AG311">
        <v>351.239707872049</v>
      </c>
      <c r="AH311">
        <v>379.353116943641</v>
      </c>
      <c r="AI311">
        <v>541.84965891183504</v>
      </c>
      <c r="AJ311">
        <v>1361.3942470172501</v>
      </c>
      <c r="AK311">
        <v>1807.4693946888401</v>
      </c>
      <c r="AL311">
        <v>1519.08874270099</v>
      </c>
      <c r="AM311">
        <v>944.56474421045596</v>
      </c>
      <c r="AN311">
        <v>653.51916251844898</v>
      </c>
      <c r="AO311">
        <v>774.00683684467799</v>
      </c>
      <c r="AP311">
        <v>670.35771827702297</v>
      </c>
      <c r="AQ311">
        <v>663.31762650753501</v>
      </c>
      <c r="AR311">
        <v>883.48976734222094</v>
      </c>
      <c r="AS311">
        <v>700.88865304271599</v>
      </c>
      <c r="AT311">
        <v>701.37275231481794</v>
      </c>
      <c r="AU311">
        <v>951.08908184102995</v>
      </c>
      <c r="AV311">
        <v>1362.64167169697</v>
      </c>
      <c r="AW311">
        <v>1006.2005356366</v>
      </c>
      <c r="AX311">
        <v>847.31549841792798</v>
      </c>
      <c r="AY311">
        <v>560.83299992133902</v>
      </c>
      <c r="AZ311">
        <v>414.38901887314</v>
      </c>
      <c r="BA311">
        <v>363.55809668562</v>
      </c>
      <c r="BB311">
        <v>343.36035448393801</v>
      </c>
      <c r="BC311">
        <v>349.56199880183499</v>
      </c>
      <c r="BD311">
        <v>339.17934127925201</v>
      </c>
      <c r="BE311">
        <v>334.36020510098501</v>
      </c>
      <c r="BF311">
        <v>335.158389227199</v>
      </c>
      <c r="BG311">
        <v>335.98663281036397</v>
      </c>
      <c r="BH311">
        <v>343.02533245640501</v>
      </c>
      <c r="BI311">
        <v>338.52533979409901</v>
      </c>
      <c r="BJ311">
        <v>333.37290197326303</v>
      </c>
      <c r="BK311">
        <v>343.04829936267203</v>
      </c>
      <c r="BL311">
        <v>337.82403688977399</v>
      </c>
      <c r="BM311">
        <v>329.27513025164399</v>
      </c>
      <c r="BN311">
        <v>329.20326308749497</v>
      </c>
      <c r="BO311">
        <v>333.59946621515599</v>
      </c>
      <c r="BP311">
        <v>332.77730055381198</v>
      </c>
      <c r="BQ311">
        <v>337.285734161422</v>
      </c>
      <c r="BR311">
        <v>331.45803837433402</v>
      </c>
      <c r="BS311">
        <v>324.74973886751297</v>
      </c>
      <c r="BT311">
        <v>333.80127125450599</v>
      </c>
      <c r="BU311">
        <v>341.424700129347</v>
      </c>
      <c r="BV311">
        <v>344.82282553937603</v>
      </c>
      <c r="BW311">
        <v>362.56091945040498</v>
      </c>
      <c r="BX311">
        <v>351.21526027692403</v>
      </c>
      <c r="BY311">
        <v>369.65564449711098</v>
      </c>
      <c r="BZ311">
        <v>339.26286039114399</v>
      </c>
      <c r="CA311">
        <v>332.04965810421203</v>
      </c>
      <c r="CB311">
        <v>334.53125098960101</v>
      </c>
      <c r="CC311">
        <v>335.53354519900699</v>
      </c>
      <c r="CD311">
        <v>329.67051925011202</v>
      </c>
    </row>
    <row r="312" spans="1:82" x14ac:dyDescent="0.25">
      <c r="A312">
        <v>74.4993324432576</v>
      </c>
      <c r="B312">
        <v>319.95989408214803</v>
      </c>
      <c r="C312">
        <v>324.85325986474101</v>
      </c>
      <c r="D312">
        <v>318.54630037842298</v>
      </c>
      <c r="E312">
        <v>322.848948109329</v>
      </c>
      <c r="F312">
        <v>332.34022089182901</v>
      </c>
      <c r="G312">
        <v>332.98395354761402</v>
      </c>
      <c r="H312">
        <v>332.67069865891898</v>
      </c>
      <c r="I312">
        <v>331.46576610077801</v>
      </c>
      <c r="J312">
        <v>332.87421444130001</v>
      </c>
      <c r="K312">
        <v>334.28745106510598</v>
      </c>
      <c r="L312">
        <v>336.00384683093102</v>
      </c>
      <c r="M312">
        <v>344.666441677195</v>
      </c>
      <c r="N312">
        <v>346.06102932097201</v>
      </c>
      <c r="O312">
        <v>339.88148089345799</v>
      </c>
      <c r="P312">
        <v>344.93544714448399</v>
      </c>
      <c r="Q312">
        <v>340.938131938472</v>
      </c>
      <c r="R312">
        <v>343.021434510277</v>
      </c>
      <c r="S312">
        <v>335.80296968700702</v>
      </c>
      <c r="T312">
        <v>335.403694121005</v>
      </c>
      <c r="U312">
        <v>326.04439338753502</v>
      </c>
      <c r="V312">
        <v>339.37451968459402</v>
      </c>
      <c r="W312">
        <v>335.67914597700201</v>
      </c>
      <c r="X312">
        <v>339.89569618242598</v>
      </c>
      <c r="Y312">
        <v>336.62784172264901</v>
      </c>
      <c r="Z312">
        <v>329.316510831389</v>
      </c>
      <c r="AA312">
        <v>334.39446254546698</v>
      </c>
      <c r="AB312">
        <v>337.80626116251699</v>
      </c>
      <c r="AC312">
        <v>334.86818956066298</v>
      </c>
      <c r="AD312">
        <v>343.43795535496298</v>
      </c>
      <c r="AE312">
        <v>347.734793064678</v>
      </c>
      <c r="AF312">
        <v>349.389186222055</v>
      </c>
      <c r="AG312">
        <v>352.193444676377</v>
      </c>
      <c r="AH312">
        <v>379.05760505721503</v>
      </c>
      <c r="AI312">
        <v>533.30283975618897</v>
      </c>
      <c r="AJ312">
        <v>1321.63331761518</v>
      </c>
      <c r="AK312">
        <v>1736.91784667716</v>
      </c>
      <c r="AL312">
        <v>1447.68324650624</v>
      </c>
      <c r="AM312">
        <v>896.44169232836396</v>
      </c>
      <c r="AN312">
        <v>637.61595173845899</v>
      </c>
      <c r="AO312">
        <v>769.82154434676397</v>
      </c>
      <c r="AP312">
        <v>666.88073109197001</v>
      </c>
      <c r="AQ312">
        <v>656.72999757908599</v>
      </c>
      <c r="AR312">
        <v>869.29515540889201</v>
      </c>
      <c r="AS312">
        <v>684.83434226104703</v>
      </c>
      <c r="AT312">
        <v>688.39832043935803</v>
      </c>
      <c r="AU312">
        <v>950.72970016061697</v>
      </c>
      <c r="AV312">
        <v>1331.6466135426499</v>
      </c>
      <c r="AW312">
        <v>975.84031011883201</v>
      </c>
      <c r="AX312">
        <v>820.73597315361405</v>
      </c>
      <c r="AY312">
        <v>541.95979268306098</v>
      </c>
      <c r="AZ312">
        <v>410.19284028434498</v>
      </c>
      <c r="BA312">
        <v>360.18284507418002</v>
      </c>
      <c r="BB312">
        <v>340.252845088642</v>
      </c>
      <c r="BC312">
        <v>349.08956198212701</v>
      </c>
      <c r="BD312">
        <v>339.36986974142701</v>
      </c>
      <c r="BE312">
        <v>332.28778828824198</v>
      </c>
      <c r="BF312">
        <v>335.55014694819897</v>
      </c>
      <c r="BG312">
        <v>335.15554382566103</v>
      </c>
      <c r="BH312">
        <v>347.28003087786402</v>
      </c>
      <c r="BI312">
        <v>334.71435418903201</v>
      </c>
      <c r="BJ312">
        <v>329.52963744968702</v>
      </c>
      <c r="BK312">
        <v>342.193078734393</v>
      </c>
      <c r="BL312">
        <v>337.25876755761101</v>
      </c>
      <c r="BM312">
        <v>328.472878721634</v>
      </c>
      <c r="BN312">
        <v>326.60015437274097</v>
      </c>
      <c r="BO312">
        <v>335.584110346486</v>
      </c>
      <c r="BP312">
        <v>332.975295820935</v>
      </c>
      <c r="BQ312">
        <v>336.73075902470299</v>
      </c>
      <c r="BR312">
        <v>330.353625283035</v>
      </c>
      <c r="BS312">
        <v>324.734728512836</v>
      </c>
      <c r="BT312">
        <v>331.96579057393097</v>
      </c>
      <c r="BU312">
        <v>339.95982372101901</v>
      </c>
      <c r="BV312">
        <v>344.05832023475699</v>
      </c>
      <c r="BW312">
        <v>364.04794120269401</v>
      </c>
      <c r="BX312">
        <v>354.54483716000402</v>
      </c>
      <c r="BY312">
        <v>369.18188543430102</v>
      </c>
      <c r="BZ312">
        <v>337.60763351129202</v>
      </c>
      <c r="CA312">
        <v>335.518192128995</v>
      </c>
      <c r="CB312">
        <v>331.66995066619302</v>
      </c>
      <c r="CC312">
        <v>335.633391918825</v>
      </c>
      <c r="CD312">
        <v>332.70236881998198</v>
      </c>
    </row>
    <row r="313" spans="1:82" x14ac:dyDescent="0.25">
      <c r="A313">
        <v>74.739652870493998</v>
      </c>
      <c r="B313">
        <v>317.81468119634798</v>
      </c>
      <c r="C313">
        <v>330.77116781477599</v>
      </c>
      <c r="D313">
        <v>315.12921547808901</v>
      </c>
      <c r="E313">
        <v>319.83313512454498</v>
      </c>
      <c r="F313">
        <v>331.99058083094201</v>
      </c>
      <c r="G313">
        <v>331.78160239427399</v>
      </c>
      <c r="H313">
        <v>333.22983105804798</v>
      </c>
      <c r="I313">
        <v>332.43491253002998</v>
      </c>
      <c r="J313">
        <v>332.518214650716</v>
      </c>
      <c r="K313">
        <v>331.69914544137799</v>
      </c>
      <c r="L313">
        <v>337.30454612445999</v>
      </c>
      <c r="M313">
        <v>339.96215595067099</v>
      </c>
      <c r="N313">
        <v>343.02160522929199</v>
      </c>
      <c r="O313">
        <v>342.200418478605</v>
      </c>
      <c r="P313">
        <v>345.48576527931601</v>
      </c>
      <c r="Q313">
        <v>341.94582558738199</v>
      </c>
      <c r="R313">
        <v>343.91698990869202</v>
      </c>
      <c r="S313">
        <v>334.81145175860598</v>
      </c>
      <c r="T313">
        <v>335.29551054411098</v>
      </c>
      <c r="U313">
        <v>329.26040292832101</v>
      </c>
      <c r="V313">
        <v>337.54463483132901</v>
      </c>
      <c r="W313">
        <v>337.69150789354899</v>
      </c>
      <c r="X313">
        <v>333.30944747734299</v>
      </c>
      <c r="Y313">
        <v>334.75500204690002</v>
      </c>
      <c r="Z313">
        <v>328.92215648974297</v>
      </c>
      <c r="AA313">
        <v>332.77068186748102</v>
      </c>
      <c r="AB313">
        <v>335.979810374512</v>
      </c>
      <c r="AC313">
        <v>334.03619051631603</v>
      </c>
      <c r="AD313">
        <v>340.03125382165098</v>
      </c>
      <c r="AE313">
        <v>342.86122851828299</v>
      </c>
      <c r="AF313">
        <v>351.89261366063897</v>
      </c>
      <c r="AG313">
        <v>352.591522091831</v>
      </c>
      <c r="AH313">
        <v>381.01598058498303</v>
      </c>
      <c r="AI313">
        <v>531.76053791247205</v>
      </c>
      <c r="AJ313">
        <v>1270.60285988857</v>
      </c>
      <c r="AK313">
        <v>1634.3278143940299</v>
      </c>
      <c r="AL313">
        <v>1344.82361452281</v>
      </c>
      <c r="AM313">
        <v>845.26633195812599</v>
      </c>
      <c r="AN313">
        <v>619.80287209028802</v>
      </c>
      <c r="AO313">
        <v>766.60463399247806</v>
      </c>
      <c r="AP313">
        <v>657.71469524119698</v>
      </c>
      <c r="AQ313">
        <v>646.40357216860298</v>
      </c>
      <c r="AR313">
        <v>852.15094677610796</v>
      </c>
      <c r="AS313">
        <v>673.25364050476901</v>
      </c>
      <c r="AT313">
        <v>681.86228017350902</v>
      </c>
      <c r="AU313">
        <v>950.39521684581098</v>
      </c>
      <c r="AV313">
        <v>1279.5903460045599</v>
      </c>
      <c r="AW313">
        <v>931.53688908981098</v>
      </c>
      <c r="AX313">
        <v>791.92148481315996</v>
      </c>
      <c r="AY313">
        <v>521.75880734447901</v>
      </c>
      <c r="AZ313">
        <v>403.29700086676701</v>
      </c>
      <c r="BA313">
        <v>357.283896592791</v>
      </c>
      <c r="BB313">
        <v>344.31823925251302</v>
      </c>
      <c r="BC313">
        <v>350.40045948243397</v>
      </c>
      <c r="BD313">
        <v>336.83132263895402</v>
      </c>
      <c r="BE313">
        <v>331.47166510261297</v>
      </c>
      <c r="BF313">
        <v>341.34272007801599</v>
      </c>
      <c r="BG313">
        <v>336.33300289998101</v>
      </c>
      <c r="BH313">
        <v>348.47872096134</v>
      </c>
      <c r="BI313">
        <v>335.91932004906101</v>
      </c>
      <c r="BJ313">
        <v>325.87131693291002</v>
      </c>
      <c r="BK313">
        <v>346.51527840597203</v>
      </c>
      <c r="BL313">
        <v>340.80272788355001</v>
      </c>
      <c r="BM313">
        <v>338.50731013366999</v>
      </c>
      <c r="BN313">
        <v>328.28658596104702</v>
      </c>
      <c r="BO313">
        <v>336.39241956742399</v>
      </c>
      <c r="BP313">
        <v>335.40453488563901</v>
      </c>
      <c r="BQ313">
        <v>334.59333740962802</v>
      </c>
      <c r="BR313">
        <v>329.64643615603399</v>
      </c>
      <c r="BS313">
        <v>326.10361268613798</v>
      </c>
      <c r="BT313">
        <v>333.13200500066</v>
      </c>
      <c r="BU313">
        <v>334.68779237802897</v>
      </c>
      <c r="BV313">
        <v>343.71967381319502</v>
      </c>
      <c r="BW313">
        <v>365.04132246681303</v>
      </c>
      <c r="BX313">
        <v>355.47919160279503</v>
      </c>
      <c r="BY313">
        <v>367.21022278541102</v>
      </c>
      <c r="BZ313">
        <v>333.66698566109397</v>
      </c>
      <c r="CA313">
        <v>337.39818762633098</v>
      </c>
      <c r="CB313">
        <v>330.05169454474901</v>
      </c>
      <c r="CC313">
        <v>334.64866271420499</v>
      </c>
      <c r="CD313">
        <v>334.36628948257197</v>
      </c>
    </row>
    <row r="314" spans="1:82" x14ac:dyDescent="0.25">
      <c r="A314">
        <v>74.979973297730297</v>
      </c>
      <c r="B314">
        <v>321.271231938271</v>
      </c>
      <c r="C314">
        <v>331.39109615994801</v>
      </c>
      <c r="D314">
        <v>313.16818387786799</v>
      </c>
      <c r="E314">
        <v>320.43171568305701</v>
      </c>
      <c r="F314">
        <v>328.73334556453699</v>
      </c>
      <c r="G314">
        <v>335.29458529974499</v>
      </c>
      <c r="H314">
        <v>332.299665466514</v>
      </c>
      <c r="I314">
        <v>329.87179626156802</v>
      </c>
      <c r="J314">
        <v>331.36789096886099</v>
      </c>
      <c r="K314">
        <v>333.401118118439</v>
      </c>
      <c r="L314">
        <v>338.72223497142897</v>
      </c>
      <c r="M314">
        <v>339.92656727623</v>
      </c>
      <c r="N314">
        <v>345.75264699875498</v>
      </c>
      <c r="O314">
        <v>345.76962135054799</v>
      </c>
      <c r="P314">
        <v>345.28004839436801</v>
      </c>
      <c r="Q314">
        <v>335.92204256864699</v>
      </c>
      <c r="R314">
        <v>343.44553274692299</v>
      </c>
      <c r="S314">
        <v>338.72366008090899</v>
      </c>
      <c r="T314">
        <v>336.43613698835298</v>
      </c>
      <c r="U314">
        <v>334.773762444071</v>
      </c>
      <c r="V314">
        <v>337.32009207332402</v>
      </c>
      <c r="W314">
        <v>337.44418506947</v>
      </c>
      <c r="X314">
        <v>332.09353132280899</v>
      </c>
      <c r="Y314">
        <v>335.56230230500302</v>
      </c>
      <c r="Z314">
        <v>328.89855709958499</v>
      </c>
      <c r="AA314">
        <v>334.78973304238298</v>
      </c>
      <c r="AB314">
        <v>330.49798165360897</v>
      </c>
      <c r="AC314">
        <v>338.74965039332199</v>
      </c>
      <c r="AD314">
        <v>346.90919951207701</v>
      </c>
      <c r="AE314">
        <v>338.45425040919702</v>
      </c>
      <c r="AF314">
        <v>348.60017204475901</v>
      </c>
      <c r="AG314">
        <v>352.862312721058</v>
      </c>
      <c r="AH314">
        <v>381.13443795169002</v>
      </c>
      <c r="AI314">
        <v>534.65093773131798</v>
      </c>
      <c r="AJ314">
        <v>1246.9265741746401</v>
      </c>
      <c r="AK314">
        <v>1575.14246672068</v>
      </c>
      <c r="AL314">
        <v>1283.48685281085</v>
      </c>
      <c r="AM314">
        <v>811.438588657271</v>
      </c>
      <c r="AN314">
        <v>608.55015611532099</v>
      </c>
      <c r="AO314">
        <v>768.85688217702398</v>
      </c>
      <c r="AP314">
        <v>653.93603303774796</v>
      </c>
      <c r="AQ314">
        <v>646.820678388842</v>
      </c>
      <c r="AR314">
        <v>853.57756846186203</v>
      </c>
      <c r="AS314">
        <v>665.19434071721503</v>
      </c>
      <c r="AT314">
        <v>680.76415424775496</v>
      </c>
      <c r="AU314">
        <v>952.17332473817805</v>
      </c>
      <c r="AV314">
        <v>1265.9906618658299</v>
      </c>
      <c r="AW314">
        <v>911.75319290458106</v>
      </c>
      <c r="AX314">
        <v>774.25940357084005</v>
      </c>
      <c r="AY314">
        <v>510.47160336550502</v>
      </c>
      <c r="AZ314">
        <v>402.19814079189001</v>
      </c>
      <c r="BA314">
        <v>359.37022111268999</v>
      </c>
      <c r="BB314">
        <v>346.26858134123199</v>
      </c>
      <c r="BC314">
        <v>348.30788761939601</v>
      </c>
      <c r="BD314">
        <v>337.07924030600299</v>
      </c>
      <c r="BE314">
        <v>332.73739497260499</v>
      </c>
      <c r="BF314">
        <v>342.74750270626203</v>
      </c>
      <c r="BG314">
        <v>343.389553760132</v>
      </c>
      <c r="BH314">
        <v>350.37779096389698</v>
      </c>
      <c r="BI314">
        <v>334.967708123725</v>
      </c>
      <c r="BJ314">
        <v>323.60600110532198</v>
      </c>
      <c r="BK314">
        <v>344.90655184314602</v>
      </c>
      <c r="BL314">
        <v>339.37993408077301</v>
      </c>
      <c r="BM314">
        <v>339.68299039616801</v>
      </c>
      <c r="BN314">
        <v>332.42703112525902</v>
      </c>
      <c r="BO314">
        <v>338.58503220621901</v>
      </c>
      <c r="BP314">
        <v>333.09898566367701</v>
      </c>
      <c r="BQ314">
        <v>334.839448966323</v>
      </c>
      <c r="BR314">
        <v>325.39907917289298</v>
      </c>
      <c r="BS314">
        <v>330.98865298470997</v>
      </c>
      <c r="BT314">
        <v>332.874116547467</v>
      </c>
      <c r="BU314">
        <v>334.40117823764399</v>
      </c>
      <c r="BV314">
        <v>338.06897482172599</v>
      </c>
      <c r="BW314">
        <v>363.41566696078399</v>
      </c>
      <c r="BX314">
        <v>357.69581136165101</v>
      </c>
      <c r="BY314">
        <v>366.24865972688298</v>
      </c>
      <c r="BZ314">
        <v>330.51388940891201</v>
      </c>
      <c r="CA314">
        <v>338.74812602568397</v>
      </c>
      <c r="CB314">
        <v>328.59579700249998</v>
      </c>
      <c r="CC314">
        <v>335.079337725134</v>
      </c>
      <c r="CD314">
        <v>332.84165619229799</v>
      </c>
    </row>
    <row r="315" spans="1:82" x14ac:dyDescent="0.25">
      <c r="A315">
        <v>75.220293724966595</v>
      </c>
      <c r="B315">
        <v>321.60362167969998</v>
      </c>
      <c r="C315">
        <v>329.846270912752</v>
      </c>
      <c r="D315">
        <v>312.759977958506</v>
      </c>
      <c r="E315">
        <v>314.49139880620402</v>
      </c>
      <c r="F315">
        <v>326.23329782441903</v>
      </c>
      <c r="G315">
        <v>336.81797342933697</v>
      </c>
      <c r="H315">
        <v>335.11529021081799</v>
      </c>
      <c r="I315">
        <v>327.833729856807</v>
      </c>
      <c r="J315">
        <v>333.26131179801803</v>
      </c>
      <c r="K315">
        <v>335.43525743125298</v>
      </c>
      <c r="L315">
        <v>333.650721303968</v>
      </c>
      <c r="M315">
        <v>339.88690282530899</v>
      </c>
      <c r="N315">
        <v>346.58022260829301</v>
      </c>
      <c r="O315">
        <v>346.58421715227598</v>
      </c>
      <c r="P315">
        <v>340.86441949721097</v>
      </c>
      <c r="Q315">
        <v>335.518948147814</v>
      </c>
      <c r="R315">
        <v>341.92441093130702</v>
      </c>
      <c r="S315">
        <v>339.092161864871</v>
      </c>
      <c r="T315">
        <v>334.19584152585901</v>
      </c>
      <c r="U315">
        <v>335.73189744892301</v>
      </c>
      <c r="V315">
        <v>334.96508916528097</v>
      </c>
      <c r="W315">
        <v>336.71492785535099</v>
      </c>
      <c r="X315">
        <v>331.58664796934698</v>
      </c>
      <c r="Y315">
        <v>337.98636656669601</v>
      </c>
      <c r="Z315">
        <v>331.36888141731998</v>
      </c>
      <c r="AA315">
        <v>331.94979952346301</v>
      </c>
      <c r="AB315">
        <v>331.34348697104298</v>
      </c>
      <c r="AC315">
        <v>343.60786558420301</v>
      </c>
      <c r="AD315">
        <v>345.917598301326</v>
      </c>
      <c r="AE315">
        <v>339.70050895414101</v>
      </c>
      <c r="AF315">
        <v>350.40945982300099</v>
      </c>
      <c r="AG315">
        <v>351.00280021470502</v>
      </c>
      <c r="AH315">
        <v>379.52347726233398</v>
      </c>
      <c r="AI315">
        <v>541.92692622294805</v>
      </c>
      <c r="AJ315">
        <v>1230.61875061368</v>
      </c>
      <c r="AK315">
        <v>1529.9781826262599</v>
      </c>
      <c r="AL315">
        <v>1230.25385832812</v>
      </c>
      <c r="AM315">
        <v>776.74469189787897</v>
      </c>
      <c r="AN315">
        <v>594.71441979180895</v>
      </c>
      <c r="AO315">
        <v>772.19018685137996</v>
      </c>
      <c r="AP315">
        <v>649.28375892409201</v>
      </c>
      <c r="AQ315">
        <v>641.57144973798404</v>
      </c>
      <c r="AR315">
        <v>853.66642052270799</v>
      </c>
      <c r="AS315">
        <v>660.322727758165</v>
      </c>
      <c r="AT315">
        <v>683.05928993193595</v>
      </c>
      <c r="AU315">
        <v>967.59979981890001</v>
      </c>
      <c r="AV315">
        <v>1258.7638796429101</v>
      </c>
      <c r="AW315">
        <v>901.52868932447905</v>
      </c>
      <c r="AX315">
        <v>764.38098160292702</v>
      </c>
      <c r="AY315">
        <v>499.06478323163702</v>
      </c>
      <c r="AZ315">
        <v>399.832459123425</v>
      </c>
      <c r="BA315">
        <v>363.75936615918903</v>
      </c>
      <c r="BB315">
        <v>345.64559502061201</v>
      </c>
      <c r="BC315">
        <v>346.015084143531</v>
      </c>
      <c r="BD315">
        <v>335.455234702045</v>
      </c>
      <c r="BE315">
        <v>333.46318050640502</v>
      </c>
      <c r="BF315">
        <v>341.50925533525799</v>
      </c>
      <c r="BG315">
        <v>344.25220152233902</v>
      </c>
      <c r="BH315">
        <v>345.445100481807</v>
      </c>
      <c r="BI315">
        <v>334.605201563869</v>
      </c>
      <c r="BJ315">
        <v>327.95511067124801</v>
      </c>
      <c r="BK315">
        <v>347.207110203821</v>
      </c>
      <c r="BL315">
        <v>337.42314642075399</v>
      </c>
      <c r="BM315">
        <v>338.82222994589</v>
      </c>
      <c r="BN315">
        <v>333.710908734226</v>
      </c>
      <c r="BO315">
        <v>340.10423229919201</v>
      </c>
      <c r="BP315">
        <v>334.49160203798198</v>
      </c>
      <c r="BQ315">
        <v>333.66767713340602</v>
      </c>
      <c r="BR315">
        <v>323.92405362735002</v>
      </c>
      <c r="BS315">
        <v>332.930197667286</v>
      </c>
      <c r="BT315">
        <v>334.42212813076901</v>
      </c>
      <c r="BU315">
        <v>331.18874204058898</v>
      </c>
      <c r="BV315">
        <v>334.85669021088199</v>
      </c>
      <c r="BW315">
        <v>363.21912969299899</v>
      </c>
      <c r="BX315">
        <v>356.23734803677797</v>
      </c>
      <c r="BY315">
        <v>365.88609271128001</v>
      </c>
      <c r="BZ315">
        <v>328.37873501590701</v>
      </c>
      <c r="CA315">
        <v>334.18885575281598</v>
      </c>
      <c r="CB315">
        <v>326.23815294019101</v>
      </c>
      <c r="CC315">
        <v>331.76481047442701</v>
      </c>
      <c r="CD315">
        <v>332.43349890115098</v>
      </c>
    </row>
    <row r="316" spans="1:82" x14ac:dyDescent="0.25">
      <c r="A316">
        <v>75.460614152202893</v>
      </c>
      <c r="B316">
        <v>321.53771756961299</v>
      </c>
      <c r="C316">
        <v>329.18093195681797</v>
      </c>
      <c r="D316">
        <v>313.18190763458301</v>
      </c>
      <c r="E316">
        <v>313.59065227554999</v>
      </c>
      <c r="F316">
        <v>323.91171237740002</v>
      </c>
      <c r="G316">
        <v>337.40144139883301</v>
      </c>
      <c r="H316">
        <v>335.91948128064001</v>
      </c>
      <c r="I316">
        <v>325.59733828405598</v>
      </c>
      <c r="J316">
        <v>333.78181053190701</v>
      </c>
      <c r="K316">
        <v>335.50511714444798</v>
      </c>
      <c r="L316">
        <v>331.239988168921</v>
      </c>
      <c r="M316">
        <v>339.98860306385598</v>
      </c>
      <c r="N316">
        <v>348.23871001009798</v>
      </c>
      <c r="O316">
        <v>346.552032770506</v>
      </c>
      <c r="P316">
        <v>337.73221336637602</v>
      </c>
      <c r="Q316">
        <v>334.37357429305303</v>
      </c>
      <c r="R316">
        <v>341.29042128432201</v>
      </c>
      <c r="S316">
        <v>339.14963438526701</v>
      </c>
      <c r="T316">
        <v>333.37101007063501</v>
      </c>
      <c r="U316">
        <v>334.87311264599299</v>
      </c>
      <c r="V316">
        <v>333.08700711171798</v>
      </c>
      <c r="W316">
        <v>337.59405187058098</v>
      </c>
      <c r="X316">
        <v>332.081963381604</v>
      </c>
      <c r="Y316">
        <v>343.24801252828797</v>
      </c>
      <c r="Z316">
        <v>334.16426751086999</v>
      </c>
      <c r="AA316">
        <v>329.82790098901103</v>
      </c>
      <c r="AB316">
        <v>330.94768781963398</v>
      </c>
      <c r="AC316">
        <v>345.51515534323602</v>
      </c>
      <c r="AD316">
        <v>345.81959285366599</v>
      </c>
      <c r="AE316">
        <v>338.670430004553</v>
      </c>
      <c r="AF316">
        <v>351.81573788101502</v>
      </c>
      <c r="AG316">
        <v>348.55023225981699</v>
      </c>
      <c r="AH316">
        <v>379.81622522403399</v>
      </c>
      <c r="AI316">
        <v>546.594278057932</v>
      </c>
      <c r="AJ316">
        <v>1236.34197727438</v>
      </c>
      <c r="AK316">
        <v>1518.3112595591001</v>
      </c>
      <c r="AL316">
        <v>1208.1862369857599</v>
      </c>
      <c r="AM316">
        <v>758.79748275179304</v>
      </c>
      <c r="AN316">
        <v>589.06284224059596</v>
      </c>
      <c r="AO316">
        <v>785.79138759812599</v>
      </c>
      <c r="AP316">
        <v>644.32251011490496</v>
      </c>
      <c r="AQ316">
        <v>643.26651712677801</v>
      </c>
      <c r="AR316">
        <v>861.849250694082</v>
      </c>
      <c r="AS316">
        <v>662.45595855783301</v>
      </c>
      <c r="AT316">
        <v>691.029767559432</v>
      </c>
      <c r="AU316">
        <v>998.97263911519497</v>
      </c>
      <c r="AV316">
        <v>1267.3587405871299</v>
      </c>
      <c r="AW316">
        <v>904.93823064886396</v>
      </c>
      <c r="AX316">
        <v>758.30635037147101</v>
      </c>
      <c r="AY316">
        <v>489.94778634967503</v>
      </c>
      <c r="AZ316">
        <v>399.13879408646</v>
      </c>
      <c r="BA316">
        <v>367.867094807591</v>
      </c>
      <c r="BB316">
        <v>346.00608605905802</v>
      </c>
      <c r="BC316">
        <v>343.990257538675</v>
      </c>
      <c r="BD316">
        <v>334.88415630537099</v>
      </c>
      <c r="BE316">
        <v>334.36278568273798</v>
      </c>
      <c r="BF316">
        <v>340.37235050835898</v>
      </c>
      <c r="BG316">
        <v>345.376396288222</v>
      </c>
      <c r="BH316">
        <v>344.741764422632</v>
      </c>
      <c r="BI316">
        <v>335.52788947145001</v>
      </c>
      <c r="BJ316">
        <v>329.70170283357402</v>
      </c>
      <c r="BK316">
        <v>347.97281323376399</v>
      </c>
      <c r="BL316">
        <v>337.25656980715797</v>
      </c>
      <c r="BM316">
        <v>338.44293821952499</v>
      </c>
      <c r="BN316">
        <v>335.98817639334698</v>
      </c>
      <c r="BO316">
        <v>339.32687382367698</v>
      </c>
      <c r="BP316">
        <v>336.87838354982699</v>
      </c>
      <c r="BQ316">
        <v>332.86868896376001</v>
      </c>
      <c r="BR316">
        <v>321.99740001976397</v>
      </c>
      <c r="BS316">
        <v>334.850073976055</v>
      </c>
      <c r="BT316">
        <v>335.42141723839899</v>
      </c>
      <c r="BU316">
        <v>329.77542900213001</v>
      </c>
      <c r="BV316">
        <v>334.65762838278403</v>
      </c>
      <c r="BW316">
        <v>362.79263107839103</v>
      </c>
      <c r="BX316">
        <v>354.08571152150199</v>
      </c>
      <c r="BY316">
        <v>366.93491256466098</v>
      </c>
      <c r="BZ316">
        <v>327.65911046993602</v>
      </c>
      <c r="CA316">
        <v>331.276661274552</v>
      </c>
      <c r="CB316">
        <v>326.83895224770799</v>
      </c>
      <c r="CC316">
        <v>328.63297267687301</v>
      </c>
      <c r="CD316">
        <v>330.725397975465</v>
      </c>
    </row>
    <row r="317" spans="1:82" x14ac:dyDescent="0.25">
      <c r="A317">
        <v>75.700934579439206</v>
      </c>
      <c r="B317">
        <v>318.39355303131299</v>
      </c>
      <c r="C317">
        <v>330.798673358847</v>
      </c>
      <c r="D317">
        <v>315.06102416516899</v>
      </c>
      <c r="E317">
        <v>317.22940569562297</v>
      </c>
      <c r="F317">
        <v>322.86012066600398</v>
      </c>
      <c r="G317">
        <v>342.14702803947</v>
      </c>
      <c r="H317">
        <v>334.64059030680198</v>
      </c>
      <c r="I317">
        <v>330.02476241410398</v>
      </c>
      <c r="J317">
        <v>335.90424752983699</v>
      </c>
      <c r="K317">
        <v>333.59572096345499</v>
      </c>
      <c r="L317">
        <v>327.95208244597899</v>
      </c>
      <c r="M317">
        <v>338.06641135037</v>
      </c>
      <c r="N317">
        <v>351.96584717407302</v>
      </c>
      <c r="O317">
        <v>346.72319900410798</v>
      </c>
      <c r="P317">
        <v>336.15366009814801</v>
      </c>
      <c r="Q317">
        <v>332.76919393344599</v>
      </c>
      <c r="R317">
        <v>340.30992584793501</v>
      </c>
      <c r="S317">
        <v>343.840837545797</v>
      </c>
      <c r="T317">
        <v>333.29521205739098</v>
      </c>
      <c r="U317">
        <v>332.95614626388499</v>
      </c>
      <c r="V317">
        <v>330.83499324410002</v>
      </c>
      <c r="W317">
        <v>342.25845433751999</v>
      </c>
      <c r="X317">
        <v>329.84558810290901</v>
      </c>
      <c r="Y317">
        <v>343.19732366244398</v>
      </c>
      <c r="Z317">
        <v>333.99735800573802</v>
      </c>
      <c r="AA317">
        <v>331.95876264787597</v>
      </c>
      <c r="AB317">
        <v>329.98844286284702</v>
      </c>
      <c r="AC317">
        <v>343.90766839529601</v>
      </c>
      <c r="AD317">
        <v>345.22362107393502</v>
      </c>
      <c r="AE317">
        <v>332.89156695661899</v>
      </c>
      <c r="AF317">
        <v>352.15137857907899</v>
      </c>
      <c r="AG317">
        <v>346.37294814240698</v>
      </c>
      <c r="AH317">
        <v>380.81698384425601</v>
      </c>
      <c r="AI317">
        <v>545.69404470437905</v>
      </c>
      <c r="AJ317">
        <v>1216.8890029879201</v>
      </c>
      <c r="AK317">
        <v>1480.26055724969</v>
      </c>
      <c r="AL317">
        <v>1168.5932627279699</v>
      </c>
      <c r="AM317">
        <v>741.02890806775804</v>
      </c>
      <c r="AN317">
        <v>579.91494081603196</v>
      </c>
      <c r="AO317">
        <v>794.72134289677399</v>
      </c>
      <c r="AP317">
        <v>649.51474941924198</v>
      </c>
      <c r="AQ317">
        <v>657.888125567467</v>
      </c>
      <c r="AR317">
        <v>863.02083089929795</v>
      </c>
      <c r="AS317">
        <v>660.74660975605002</v>
      </c>
      <c r="AT317">
        <v>696.66974303274696</v>
      </c>
      <c r="AU317">
        <v>1025.96508699637</v>
      </c>
      <c r="AV317">
        <v>1236.5997435146101</v>
      </c>
      <c r="AW317">
        <v>887.73220112848605</v>
      </c>
      <c r="AX317">
        <v>742.45407842397503</v>
      </c>
      <c r="AY317">
        <v>481.98933147249602</v>
      </c>
      <c r="AZ317">
        <v>394.64856226146799</v>
      </c>
      <c r="BA317">
        <v>364.484867162174</v>
      </c>
      <c r="BB317">
        <v>347.51913102323499</v>
      </c>
      <c r="BC317">
        <v>341.09151414711698</v>
      </c>
      <c r="BD317">
        <v>333.68036802717103</v>
      </c>
      <c r="BE317">
        <v>338.34755603037098</v>
      </c>
      <c r="BF317">
        <v>340.15870737542298</v>
      </c>
      <c r="BG317">
        <v>347.540381934653</v>
      </c>
      <c r="BH317">
        <v>343.534229931857</v>
      </c>
      <c r="BI317">
        <v>337.038339858852</v>
      </c>
      <c r="BJ317">
        <v>332.190221876674</v>
      </c>
      <c r="BK317">
        <v>346.59946237240001</v>
      </c>
      <c r="BL317">
        <v>340.781946643911</v>
      </c>
      <c r="BM317">
        <v>336.71019991527902</v>
      </c>
      <c r="BN317">
        <v>334.17917178660798</v>
      </c>
      <c r="BO317">
        <v>337.351485440197</v>
      </c>
      <c r="BP317">
        <v>338.69256754265501</v>
      </c>
      <c r="BQ317">
        <v>336.06649530485299</v>
      </c>
      <c r="BR317">
        <v>320.51237198849401</v>
      </c>
      <c r="BS317">
        <v>337.47901979774298</v>
      </c>
      <c r="BT317">
        <v>336.07464290347701</v>
      </c>
      <c r="BU317">
        <v>331.745270358065</v>
      </c>
      <c r="BV317">
        <v>337.238548121441</v>
      </c>
      <c r="BW317">
        <v>360.40184491834799</v>
      </c>
      <c r="BX317">
        <v>353.807895813073</v>
      </c>
      <c r="BY317">
        <v>372.250149584182</v>
      </c>
      <c r="BZ317">
        <v>329.76696662780103</v>
      </c>
      <c r="CA317">
        <v>330.50865012373498</v>
      </c>
      <c r="CB317">
        <v>327.90880087396499</v>
      </c>
      <c r="CC317">
        <v>325.28220672906201</v>
      </c>
      <c r="CD317">
        <v>333.76056252911798</v>
      </c>
    </row>
    <row r="318" spans="1:82" x14ac:dyDescent="0.25">
      <c r="A318">
        <v>75.941255006675505</v>
      </c>
      <c r="B318">
        <v>327.16917155834</v>
      </c>
      <c r="C318">
        <v>330.66298844953297</v>
      </c>
      <c r="D318">
        <v>316.987571751877</v>
      </c>
      <c r="E318">
        <v>318.51474658277601</v>
      </c>
      <c r="F318">
        <v>323.98453238490498</v>
      </c>
      <c r="G318">
        <v>340.92565188036798</v>
      </c>
      <c r="H318">
        <v>331.47249082556999</v>
      </c>
      <c r="I318">
        <v>328.70017513798399</v>
      </c>
      <c r="J318">
        <v>335.58355237542497</v>
      </c>
      <c r="K318">
        <v>333.71785317651501</v>
      </c>
      <c r="L318">
        <v>329.47048621321602</v>
      </c>
      <c r="M318">
        <v>337.37880869293798</v>
      </c>
      <c r="N318">
        <v>354.11439757285098</v>
      </c>
      <c r="O318">
        <v>350.36689858444697</v>
      </c>
      <c r="P318">
        <v>337.13558906509797</v>
      </c>
      <c r="Q318">
        <v>334.926600787631</v>
      </c>
      <c r="R318">
        <v>333.54263035151001</v>
      </c>
      <c r="S318">
        <v>342.81704573373401</v>
      </c>
      <c r="T318">
        <v>329.42176065541003</v>
      </c>
      <c r="U318">
        <v>332.90555777726098</v>
      </c>
      <c r="V318">
        <v>332.12725802012102</v>
      </c>
      <c r="W318">
        <v>336.21163650397102</v>
      </c>
      <c r="X318">
        <v>331.297704116472</v>
      </c>
      <c r="Y318">
        <v>342.99479971663101</v>
      </c>
      <c r="Z318">
        <v>332.77760020238998</v>
      </c>
      <c r="AA318">
        <v>334.83341170866601</v>
      </c>
      <c r="AB318">
        <v>331.97509831418898</v>
      </c>
      <c r="AC318">
        <v>342.19216479589801</v>
      </c>
      <c r="AD318">
        <v>345.07249925495</v>
      </c>
      <c r="AE318">
        <v>332.02484081106098</v>
      </c>
      <c r="AF318">
        <v>347.76820154440901</v>
      </c>
      <c r="AG318">
        <v>349.73616746375501</v>
      </c>
      <c r="AH318">
        <v>381.07803656368799</v>
      </c>
      <c r="AI318">
        <v>543.15055538762795</v>
      </c>
      <c r="AJ318">
        <v>1163.4892165686699</v>
      </c>
      <c r="AK318">
        <v>1379.1523758891501</v>
      </c>
      <c r="AL318">
        <v>1099.03380210965</v>
      </c>
      <c r="AM318">
        <v>703.09314088047597</v>
      </c>
      <c r="AN318">
        <v>566.93505609613999</v>
      </c>
      <c r="AO318">
        <v>777.62528425091398</v>
      </c>
      <c r="AP318">
        <v>639.56213535853306</v>
      </c>
      <c r="AQ318">
        <v>651.17692179754602</v>
      </c>
      <c r="AR318">
        <v>848.46410453428302</v>
      </c>
      <c r="AS318">
        <v>651.96284562443702</v>
      </c>
      <c r="AT318">
        <v>693.364156424312</v>
      </c>
      <c r="AU318">
        <v>1015.96581773795</v>
      </c>
      <c r="AV318">
        <v>1169.50814892479</v>
      </c>
      <c r="AW318">
        <v>853.23719862227199</v>
      </c>
      <c r="AX318">
        <v>719.73876808841806</v>
      </c>
      <c r="AY318">
        <v>471.401947346273</v>
      </c>
      <c r="AZ318">
        <v>389.70988750403899</v>
      </c>
      <c r="BA318">
        <v>364.81365335157301</v>
      </c>
      <c r="BB318">
        <v>347.68468649285501</v>
      </c>
      <c r="BC318">
        <v>342.10157956694297</v>
      </c>
      <c r="BD318">
        <v>328.93519545831498</v>
      </c>
      <c r="BE318">
        <v>341.76913638457802</v>
      </c>
      <c r="BF318">
        <v>338.17626078674402</v>
      </c>
      <c r="BG318">
        <v>345.945792850126</v>
      </c>
      <c r="BH318">
        <v>340.84162108796198</v>
      </c>
      <c r="BI318">
        <v>340.74475503531301</v>
      </c>
      <c r="BJ318">
        <v>331.46412758849999</v>
      </c>
      <c r="BK318">
        <v>348.84282260105101</v>
      </c>
      <c r="BL318">
        <v>339.06860377538601</v>
      </c>
      <c r="BM318">
        <v>336.82212249373202</v>
      </c>
      <c r="BN318">
        <v>334.91690538430203</v>
      </c>
      <c r="BO318">
        <v>334.96774384252598</v>
      </c>
      <c r="BP318">
        <v>337.97671098744797</v>
      </c>
      <c r="BQ318">
        <v>338.29664034355102</v>
      </c>
      <c r="BR318">
        <v>319.67988983732403</v>
      </c>
      <c r="BS318">
        <v>338.22721661298903</v>
      </c>
      <c r="BT318">
        <v>336.35678215585699</v>
      </c>
      <c r="BU318">
        <v>332.055099484886</v>
      </c>
      <c r="BV318">
        <v>336.33189001000898</v>
      </c>
      <c r="BW318">
        <v>353.53719449208103</v>
      </c>
      <c r="BX318">
        <v>351.231975479911</v>
      </c>
      <c r="BY318">
        <v>372.64452762934098</v>
      </c>
      <c r="BZ318">
        <v>330.379695000575</v>
      </c>
      <c r="CA318">
        <v>330.03758707077901</v>
      </c>
      <c r="CB318">
        <v>322.73018137801103</v>
      </c>
      <c r="CC318">
        <v>323.28293386888402</v>
      </c>
      <c r="CD318">
        <v>332.02819029938303</v>
      </c>
    </row>
    <row r="319" spans="1:82" x14ac:dyDescent="0.25">
      <c r="A319">
        <v>76.181575433911803</v>
      </c>
      <c r="B319">
        <v>328.65180549530601</v>
      </c>
      <c r="C319">
        <v>330.36654207907202</v>
      </c>
      <c r="D319">
        <v>318.13693807493098</v>
      </c>
      <c r="E319">
        <v>319.12839991967201</v>
      </c>
      <c r="F319">
        <v>325.81374329824803</v>
      </c>
      <c r="G319">
        <v>341.45937817109302</v>
      </c>
      <c r="H319">
        <v>331.31404110294602</v>
      </c>
      <c r="I319">
        <v>327.55976300647399</v>
      </c>
      <c r="J319">
        <v>333.70327792064302</v>
      </c>
      <c r="K319">
        <v>332.92427702198597</v>
      </c>
      <c r="L319">
        <v>330.15576381835803</v>
      </c>
      <c r="M319">
        <v>339.27571294338702</v>
      </c>
      <c r="N319">
        <v>355.77475327786198</v>
      </c>
      <c r="O319">
        <v>352.728861714402</v>
      </c>
      <c r="P319">
        <v>337.88336578920001</v>
      </c>
      <c r="Q319">
        <v>334.97487825010398</v>
      </c>
      <c r="R319">
        <v>330.40607316517497</v>
      </c>
      <c r="S319">
        <v>343.754176203714</v>
      </c>
      <c r="T319">
        <v>327.89285962325999</v>
      </c>
      <c r="U319">
        <v>330.75602798790499</v>
      </c>
      <c r="V319">
        <v>333.13187999647403</v>
      </c>
      <c r="W319">
        <v>337.42495266553101</v>
      </c>
      <c r="X319">
        <v>332.71595100673397</v>
      </c>
      <c r="Y319">
        <v>342.23852658165498</v>
      </c>
      <c r="Z319">
        <v>334.266529449757</v>
      </c>
      <c r="AA319">
        <v>337.296931079366</v>
      </c>
      <c r="AB319">
        <v>332.53357039143901</v>
      </c>
      <c r="AC319">
        <v>344.33410655880903</v>
      </c>
      <c r="AD319">
        <v>346.33776085151902</v>
      </c>
      <c r="AE319">
        <v>331.042033996165</v>
      </c>
      <c r="AF319">
        <v>345.27861079713398</v>
      </c>
      <c r="AG319">
        <v>351.785947156764</v>
      </c>
      <c r="AH319">
        <v>383.04685839991299</v>
      </c>
      <c r="AI319">
        <v>539.37475599030404</v>
      </c>
      <c r="AJ319">
        <v>1122.9403659761199</v>
      </c>
      <c r="AK319">
        <v>1305.5656742502399</v>
      </c>
      <c r="AL319">
        <v>1038.75957401702</v>
      </c>
      <c r="AM319">
        <v>672.12497454924596</v>
      </c>
      <c r="AN319">
        <v>554.73336316650102</v>
      </c>
      <c r="AO319">
        <v>769.60771666769199</v>
      </c>
      <c r="AP319">
        <v>634.42341967197001</v>
      </c>
      <c r="AQ319">
        <v>648.36148387323999</v>
      </c>
      <c r="AR319">
        <v>839.74225441903695</v>
      </c>
      <c r="AS319">
        <v>641.14956251623903</v>
      </c>
      <c r="AT319">
        <v>690.87238845780303</v>
      </c>
      <c r="AU319">
        <v>1007.53652224144</v>
      </c>
      <c r="AV319">
        <v>1122.70429724257</v>
      </c>
      <c r="AW319">
        <v>832.29348110462502</v>
      </c>
      <c r="AX319">
        <v>702.60300129756297</v>
      </c>
      <c r="AY319">
        <v>464.63725205490101</v>
      </c>
      <c r="AZ319">
        <v>386.54850666340099</v>
      </c>
      <c r="BA319">
        <v>362.78455685626801</v>
      </c>
      <c r="BB319">
        <v>347.71534055005401</v>
      </c>
      <c r="BC319">
        <v>343.46953015255502</v>
      </c>
      <c r="BD319">
        <v>327.65559644058101</v>
      </c>
      <c r="BE319">
        <v>343.98375103002701</v>
      </c>
      <c r="BF319">
        <v>336.897276147931</v>
      </c>
      <c r="BG319">
        <v>346.335474202878</v>
      </c>
      <c r="BH319">
        <v>339.802806844315</v>
      </c>
      <c r="BI319">
        <v>342.297894805461</v>
      </c>
      <c r="BJ319">
        <v>333.006682665151</v>
      </c>
      <c r="BK319">
        <v>348.957586721783</v>
      </c>
      <c r="BL319">
        <v>336.31955364829702</v>
      </c>
      <c r="BM319">
        <v>333.529379578815</v>
      </c>
      <c r="BN319">
        <v>336.02959007361397</v>
      </c>
      <c r="BO319">
        <v>335.37284829637002</v>
      </c>
      <c r="BP319">
        <v>338.19250822365802</v>
      </c>
      <c r="BQ319">
        <v>338.15043918758602</v>
      </c>
      <c r="BR319">
        <v>320.61478483745901</v>
      </c>
      <c r="BS319">
        <v>340.82933619421499</v>
      </c>
      <c r="BT319">
        <v>336.302769583555</v>
      </c>
      <c r="BU319">
        <v>334.43407883077202</v>
      </c>
      <c r="BV319">
        <v>337.462257981942</v>
      </c>
      <c r="BW319">
        <v>353.05960624636498</v>
      </c>
      <c r="BX319">
        <v>350.27534020801397</v>
      </c>
      <c r="BY319">
        <v>375.09565939538101</v>
      </c>
      <c r="BZ319">
        <v>329.00269395055</v>
      </c>
      <c r="CA319">
        <v>328.07362205729999</v>
      </c>
      <c r="CB319">
        <v>322.93480137752101</v>
      </c>
      <c r="CC319">
        <v>322.14363346185701</v>
      </c>
      <c r="CD319">
        <v>331.94347499891899</v>
      </c>
    </row>
    <row r="320" spans="1:82" x14ac:dyDescent="0.25">
      <c r="A320">
        <v>76.421895861148201</v>
      </c>
      <c r="B320">
        <v>327.17102085346801</v>
      </c>
      <c r="C320">
        <v>329.57924408299698</v>
      </c>
      <c r="D320">
        <v>319.33394401994201</v>
      </c>
      <c r="E320">
        <v>319.19452969655902</v>
      </c>
      <c r="F320">
        <v>328.32516267288202</v>
      </c>
      <c r="G320">
        <v>341.99503503686901</v>
      </c>
      <c r="H320">
        <v>331.19722951949598</v>
      </c>
      <c r="I320">
        <v>326.64442987069901</v>
      </c>
      <c r="J320">
        <v>332.00981641528</v>
      </c>
      <c r="K320">
        <v>330.04995867818701</v>
      </c>
      <c r="L320">
        <v>330.06313740730502</v>
      </c>
      <c r="M320">
        <v>340.76511796168302</v>
      </c>
      <c r="N320">
        <v>357.55346151525202</v>
      </c>
      <c r="O320">
        <v>353.94256260227701</v>
      </c>
      <c r="P320">
        <v>338.43053309181499</v>
      </c>
      <c r="Q320">
        <v>333.18563584010002</v>
      </c>
      <c r="R320">
        <v>328.14103147363699</v>
      </c>
      <c r="S320">
        <v>344.95064218103499</v>
      </c>
      <c r="T320">
        <v>326.419381444176</v>
      </c>
      <c r="U320">
        <v>327.16465345421199</v>
      </c>
      <c r="V320">
        <v>334.124172507433</v>
      </c>
      <c r="W320">
        <v>342.61372059548199</v>
      </c>
      <c r="X320">
        <v>333.22462682817002</v>
      </c>
      <c r="Y320">
        <v>341.32088692505801</v>
      </c>
      <c r="Z320">
        <v>336.11679720459102</v>
      </c>
      <c r="AA320">
        <v>338.11824116778598</v>
      </c>
      <c r="AB320">
        <v>331.96032656551898</v>
      </c>
      <c r="AC320">
        <v>346.179825901372</v>
      </c>
      <c r="AD320">
        <v>346.200558013879</v>
      </c>
      <c r="AE320">
        <v>330.77903398420199</v>
      </c>
      <c r="AF320">
        <v>342.86430593396898</v>
      </c>
      <c r="AG320">
        <v>354.368969374166</v>
      </c>
      <c r="AH320">
        <v>385.37222031679897</v>
      </c>
      <c r="AI320">
        <v>534.46968411402702</v>
      </c>
      <c r="AJ320">
        <v>1084.74255556414</v>
      </c>
      <c r="AK320">
        <v>1238.5338510803099</v>
      </c>
      <c r="AL320">
        <v>978.27860115453097</v>
      </c>
      <c r="AM320">
        <v>642.40142812116096</v>
      </c>
      <c r="AN320">
        <v>541.56502591206902</v>
      </c>
      <c r="AO320">
        <v>762.93615171886995</v>
      </c>
      <c r="AP320">
        <v>623.58364945611504</v>
      </c>
      <c r="AQ320">
        <v>644.07536956699596</v>
      </c>
      <c r="AR320">
        <v>830.28619876544406</v>
      </c>
      <c r="AS320">
        <v>629.57111926055097</v>
      </c>
      <c r="AT320">
        <v>686.37196110218201</v>
      </c>
      <c r="AU320">
        <v>998.18078818328195</v>
      </c>
      <c r="AV320">
        <v>1079.6602400161801</v>
      </c>
      <c r="AW320">
        <v>814.58856008483599</v>
      </c>
      <c r="AX320">
        <v>685.59192519165902</v>
      </c>
      <c r="AY320">
        <v>457.23838463866701</v>
      </c>
      <c r="AZ320">
        <v>382.29659967451801</v>
      </c>
      <c r="BA320">
        <v>359.65069155609899</v>
      </c>
      <c r="BB320">
        <v>348.18536039599098</v>
      </c>
      <c r="BC320">
        <v>344.92812399920302</v>
      </c>
      <c r="BD320">
        <v>327.68390913453499</v>
      </c>
      <c r="BE320">
        <v>346.06137789314801</v>
      </c>
      <c r="BF320">
        <v>335.89850046467399</v>
      </c>
      <c r="BG320">
        <v>345.58671989401603</v>
      </c>
      <c r="BH320">
        <v>338.94995587258302</v>
      </c>
      <c r="BI320">
        <v>343.75594083599299</v>
      </c>
      <c r="BJ320">
        <v>335.90348298182897</v>
      </c>
      <c r="BK320">
        <v>348.54633714338098</v>
      </c>
      <c r="BL320">
        <v>333.20471554084298</v>
      </c>
      <c r="BM320">
        <v>329.658424683524</v>
      </c>
      <c r="BN320">
        <v>336.54271356746801</v>
      </c>
      <c r="BO320">
        <v>335.52124908686397</v>
      </c>
      <c r="BP320">
        <v>338.08477658902302</v>
      </c>
      <c r="BQ320">
        <v>336.94378067141901</v>
      </c>
      <c r="BR320">
        <v>323.89930919495998</v>
      </c>
      <c r="BS320">
        <v>343.755957857005</v>
      </c>
      <c r="BT320">
        <v>335.408852672281</v>
      </c>
      <c r="BU320">
        <v>338.510950083159</v>
      </c>
      <c r="BV320">
        <v>339.12087998698098</v>
      </c>
      <c r="BW320">
        <v>353.22523438969301</v>
      </c>
      <c r="BX320">
        <v>349.35645661899201</v>
      </c>
      <c r="BY320">
        <v>376.89742335707302</v>
      </c>
      <c r="BZ320">
        <v>325.26285056864998</v>
      </c>
      <c r="CA320">
        <v>324.58440989530698</v>
      </c>
      <c r="CB320">
        <v>326.47591335657597</v>
      </c>
      <c r="CC320">
        <v>320.914903887371</v>
      </c>
      <c r="CD320">
        <v>331.838042505126</v>
      </c>
    </row>
    <row r="321" spans="1:82" x14ac:dyDescent="0.25">
      <c r="A321">
        <v>76.662216288384499</v>
      </c>
      <c r="B321">
        <v>320.97651043276301</v>
      </c>
      <c r="C321">
        <v>326.027294873497</v>
      </c>
      <c r="D321">
        <v>316.81839285202301</v>
      </c>
      <c r="E321">
        <v>316.62384693969102</v>
      </c>
      <c r="F321">
        <v>330.84908037612502</v>
      </c>
      <c r="G321">
        <v>337.152858654152</v>
      </c>
      <c r="H321">
        <v>328.83931788835298</v>
      </c>
      <c r="I321">
        <v>330.30203877625797</v>
      </c>
      <c r="J321">
        <v>332.432906223543</v>
      </c>
      <c r="K321">
        <v>330.51505598365998</v>
      </c>
      <c r="L321">
        <v>326.47206586969799</v>
      </c>
      <c r="M321">
        <v>342.61893767895702</v>
      </c>
      <c r="N321">
        <v>353.93099173749602</v>
      </c>
      <c r="O321">
        <v>352.66635177474899</v>
      </c>
      <c r="P321">
        <v>338.46606622585603</v>
      </c>
      <c r="Q321">
        <v>334.52410780060097</v>
      </c>
      <c r="R321">
        <v>329.84815383709503</v>
      </c>
      <c r="S321">
        <v>345.12911498701698</v>
      </c>
      <c r="T321">
        <v>326.88730815971002</v>
      </c>
      <c r="U321">
        <v>324.51549510524501</v>
      </c>
      <c r="V321">
        <v>332.60219895596703</v>
      </c>
      <c r="W321">
        <v>345.80208290518902</v>
      </c>
      <c r="X321">
        <v>333.45603925107503</v>
      </c>
      <c r="Y321">
        <v>339.30458337444298</v>
      </c>
      <c r="Z321">
        <v>338.85891783673901</v>
      </c>
      <c r="AA321">
        <v>337.76058674575899</v>
      </c>
      <c r="AB321">
        <v>334.196495378718</v>
      </c>
      <c r="AC321">
        <v>347.71353781206199</v>
      </c>
      <c r="AD321">
        <v>340.65131968702599</v>
      </c>
      <c r="AE321">
        <v>333.770406602435</v>
      </c>
      <c r="AF321">
        <v>344.49636371027998</v>
      </c>
      <c r="AG321">
        <v>358.537161949118</v>
      </c>
      <c r="AH321">
        <v>386.32868694346001</v>
      </c>
      <c r="AI321">
        <v>533.96175209140097</v>
      </c>
      <c r="AJ321">
        <v>1066.4706357595701</v>
      </c>
      <c r="AK321">
        <v>1201.3607985394899</v>
      </c>
      <c r="AL321">
        <v>942.29510467573095</v>
      </c>
      <c r="AM321">
        <v>620.74739078655705</v>
      </c>
      <c r="AN321">
        <v>533.31573953768498</v>
      </c>
      <c r="AO321">
        <v>766.25376210522495</v>
      </c>
      <c r="AP321">
        <v>620.23536580940299</v>
      </c>
      <c r="AQ321">
        <v>641.56629067931704</v>
      </c>
      <c r="AR321">
        <v>824.92290789328695</v>
      </c>
      <c r="AS321">
        <v>632.39848960680797</v>
      </c>
      <c r="AT321">
        <v>684.973266539988</v>
      </c>
      <c r="AU321">
        <v>1025.7648806294701</v>
      </c>
      <c r="AV321">
        <v>1058.45922175994</v>
      </c>
      <c r="AW321">
        <v>814.09722105864705</v>
      </c>
      <c r="AX321">
        <v>673.99956155513496</v>
      </c>
      <c r="AY321">
        <v>446.12505367488598</v>
      </c>
      <c r="AZ321">
        <v>380.47098075314</v>
      </c>
      <c r="BA321">
        <v>356.36395807796902</v>
      </c>
      <c r="BB321">
        <v>348.24420873087502</v>
      </c>
      <c r="BC321">
        <v>343.73937007701602</v>
      </c>
      <c r="BD321">
        <v>330.17942719387003</v>
      </c>
      <c r="BE321">
        <v>347.46184244099999</v>
      </c>
      <c r="BF321">
        <v>335.409075693994</v>
      </c>
      <c r="BG321">
        <v>340.46862533943897</v>
      </c>
      <c r="BH321">
        <v>338.60566615202401</v>
      </c>
      <c r="BI321">
        <v>343.326912697056</v>
      </c>
      <c r="BJ321">
        <v>339.35466470846302</v>
      </c>
      <c r="BK321">
        <v>346.86749622813102</v>
      </c>
      <c r="BL321">
        <v>331.135167844607</v>
      </c>
      <c r="BM321">
        <v>326.89668683277699</v>
      </c>
      <c r="BN321">
        <v>334.07716729541102</v>
      </c>
      <c r="BO321">
        <v>332.34305616940202</v>
      </c>
      <c r="BP321">
        <v>336.69361821771901</v>
      </c>
      <c r="BQ321">
        <v>335.68862832109801</v>
      </c>
      <c r="BR321">
        <v>329.502310569462</v>
      </c>
      <c r="BS321">
        <v>342.94583069168999</v>
      </c>
      <c r="BT321">
        <v>334.82806178845499</v>
      </c>
      <c r="BU321">
        <v>342.66989956687001</v>
      </c>
      <c r="BV321">
        <v>343.020505475905</v>
      </c>
      <c r="BW321">
        <v>357.32021409360698</v>
      </c>
      <c r="BX321">
        <v>347.15956136348302</v>
      </c>
      <c r="BY321">
        <v>371.87998601782903</v>
      </c>
      <c r="BZ321">
        <v>325.93732602380601</v>
      </c>
      <c r="CA321">
        <v>320.74513987305801</v>
      </c>
      <c r="CB321">
        <v>330.09882000985499</v>
      </c>
      <c r="CC321">
        <v>318.511199373745</v>
      </c>
      <c r="CD321">
        <v>330.30426887281999</v>
      </c>
    </row>
    <row r="322" spans="1:82" x14ac:dyDescent="0.25">
      <c r="A322">
        <v>76.902536715620798</v>
      </c>
      <c r="B322">
        <v>322.29044178489102</v>
      </c>
      <c r="C322">
        <v>325.16491465766899</v>
      </c>
      <c r="D322">
        <v>318.197025354478</v>
      </c>
      <c r="E322">
        <v>319.22916953231299</v>
      </c>
      <c r="F322">
        <v>328.81563729042603</v>
      </c>
      <c r="G322">
        <v>335.27490774253698</v>
      </c>
      <c r="H322">
        <v>332.49490301390301</v>
      </c>
      <c r="I322">
        <v>333.18359546660798</v>
      </c>
      <c r="J322">
        <v>333.745141434831</v>
      </c>
      <c r="K322">
        <v>328.19857661648598</v>
      </c>
      <c r="L322">
        <v>326.397672252402</v>
      </c>
      <c r="M322">
        <v>341.626658537298</v>
      </c>
      <c r="N322">
        <v>356.99622074437798</v>
      </c>
      <c r="O322">
        <v>354.72104315708702</v>
      </c>
      <c r="P322">
        <v>341.10164609432098</v>
      </c>
      <c r="Q322">
        <v>333.40909045635902</v>
      </c>
      <c r="R322">
        <v>328.28169978094701</v>
      </c>
      <c r="S322">
        <v>344.30365044301197</v>
      </c>
      <c r="T322">
        <v>328.06424514403102</v>
      </c>
      <c r="U322">
        <v>324.60999923241701</v>
      </c>
      <c r="V322">
        <v>335.073207513657</v>
      </c>
      <c r="W322">
        <v>344.47270418060901</v>
      </c>
      <c r="X322">
        <v>330.40776975146002</v>
      </c>
      <c r="Y322">
        <v>335.91879865971998</v>
      </c>
      <c r="Z322">
        <v>336.89675637263298</v>
      </c>
      <c r="AA322">
        <v>342.13796702029498</v>
      </c>
      <c r="AB322">
        <v>336.66078904337797</v>
      </c>
      <c r="AC322">
        <v>347.11426850335698</v>
      </c>
      <c r="AD322">
        <v>341.772301795023</v>
      </c>
      <c r="AE322">
        <v>331.377300298536</v>
      </c>
      <c r="AF322">
        <v>349.493789519291</v>
      </c>
      <c r="AG322">
        <v>359.43139136440698</v>
      </c>
      <c r="AH322">
        <v>389.59819881303503</v>
      </c>
      <c r="AI322">
        <v>526.92740438203396</v>
      </c>
      <c r="AJ322">
        <v>1046.66035441196</v>
      </c>
      <c r="AK322">
        <v>1176.4215410217801</v>
      </c>
      <c r="AL322">
        <v>915.21764312544599</v>
      </c>
      <c r="AM322">
        <v>609.27152852908398</v>
      </c>
      <c r="AN322">
        <v>528.91931243253896</v>
      </c>
      <c r="AO322">
        <v>775.38442228328097</v>
      </c>
      <c r="AP322">
        <v>626.10096024620702</v>
      </c>
      <c r="AQ322">
        <v>647.69041224405896</v>
      </c>
      <c r="AR322">
        <v>828.18433121660996</v>
      </c>
      <c r="AS322">
        <v>635.93603872685401</v>
      </c>
      <c r="AT322">
        <v>691.59889442267604</v>
      </c>
      <c r="AU322">
        <v>1039.41063349818</v>
      </c>
      <c r="AV322">
        <v>1047.1035892083801</v>
      </c>
      <c r="AW322">
        <v>803.11377997904401</v>
      </c>
      <c r="AX322">
        <v>666.84340897492996</v>
      </c>
      <c r="AY322">
        <v>442.59704374626801</v>
      </c>
      <c r="AZ322">
        <v>375.06748907900402</v>
      </c>
      <c r="BA322">
        <v>350.99279784269697</v>
      </c>
      <c r="BB322">
        <v>347.54349741678601</v>
      </c>
      <c r="BC322">
        <v>344.00877922985501</v>
      </c>
      <c r="BD322">
        <v>331.54557433803302</v>
      </c>
      <c r="BE322">
        <v>349.38813052042002</v>
      </c>
      <c r="BF322">
        <v>336.55485607905098</v>
      </c>
      <c r="BG322">
        <v>341.71989475295601</v>
      </c>
      <c r="BH322">
        <v>337.53040894748398</v>
      </c>
      <c r="BI322">
        <v>339.37692677391698</v>
      </c>
      <c r="BJ322">
        <v>334.632734635021</v>
      </c>
      <c r="BK322">
        <v>341.842476058302</v>
      </c>
      <c r="BL322">
        <v>330.38671586179203</v>
      </c>
      <c r="BM322">
        <v>324.869633376352</v>
      </c>
      <c r="BN322">
        <v>333.788020913975</v>
      </c>
      <c r="BO322">
        <v>332.56112828213998</v>
      </c>
      <c r="BP322">
        <v>334.08970334934997</v>
      </c>
      <c r="BQ322">
        <v>334.90229653980202</v>
      </c>
      <c r="BR322">
        <v>331.57897432838797</v>
      </c>
      <c r="BS322">
        <v>342.446396168376</v>
      </c>
      <c r="BT322">
        <v>334.11979910563701</v>
      </c>
      <c r="BU322">
        <v>343.45432980345799</v>
      </c>
      <c r="BV322">
        <v>346.35498102528902</v>
      </c>
      <c r="BW322">
        <v>358.29156098104801</v>
      </c>
      <c r="BX322">
        <v>350.12765967054099</v>
      </c>
      <c r="BY322">
        <v>371.45987037610001</v>
      </c>
      <c r="BZ322">
        <v>326.05794099628997</v>
      </c>
      <c r="CA322">
        <v>325.54725614191898</v>
      </c>
      <c r="CB322">
        <v>328.55182929104899</v>
      </c>
      <c r="CC322">
        <v>318.39734120228701</v>
      </c>
      <c r="CD322">
        <v>329.48406031236999</v>
      </c>
    </row>
    <row r="323" spans="1:82" x14ac:dyDescent="0.25">
      <c r="A323">
        <v>77.142857142857096</v>
      </c>
      <c r="B323">
        <v>324.73160339355798</v>
      </c>
      <c r="C323">
        <v>325.504142056457</v>
      </c>
      <c r="D323">
        <v>319.66628739464198</v>
      </c>
      <c r="E323">
        <v>321.09096341890398</v>
      </c>
      <c r="F323">
        <v>327.85237828618199</v>
      </c>
      <c r="G323">
        <v>335.37403596769502</v>
      </c>
      <c r="H323">
        <v>335.03635167561498</v>
      </c>
      <c r="I323">
        <v>332.58907440119901</v>
      </c>
      <c r="J323">
        <v>332.23247024234701</v>
      </c>
      <c r="K323">
        <v>326.70065501723502</v>
      </c>
      <c r="L323">
        <v>330.01415478365101</v>
      </c>
      <c r="M323">
        <v>340.06177607867198</v>
      </c>
      <c r="N323">
        <v>355.05265248720099</v>
      </c>
      <c r="O323">
        <v>353.911484009996</v>
      </c>
      <c r="P323">
        <v>344.02124169378499</v>
      </c>
      <c r="Q323">
        <v>331.829566141513</v>
      </c>
      <c r="R323">
        <v>327.37464320928001</v>
      </c>
      <c r="S323">
        <v>344.63942093326898</v>
      </c>
      <c r="T323">
        <v>331.57199457716501</v>
      </c>
      <c r="U323">
        <v>326.05386123861899</v>
      </c>
      <c r="V323">
        <v>336.665217166947</v>
      </c>
      <c r="W323">
        <v>344.28592004857097</v>
      </c>
      <c r="X323">
        <v>328.37887382955802</v>
      </c>
      <c r="Y323">
        <v>335.406575025591</v>
      </c>
      <c r="Z323">
        <v>337.20251019176999</v>
      </c>
      <c r="AA323">
        <v>341.25287622848498</v>
      </c>
      <c r="AB323">
        <v>340.29529612945402</v>
      </c>
      <c r="AC323">
        <v>347.53256493858999</v>
      </c>
      <c r="AD323">
        <v>341.02247383064901</v>
      </c>
      <c r="AE323">
        <v>331.30316284395201</v>
      </c>
      <c r="AF323">
        <v>352.17202830141298</v>
      </c>
      <c r="AG323">
        <v>360.35252464605998</v>
      </c>
      <c r="AH323">
        <v>392.93314217744</v>
      </c>
      <c r="AI323">
        <v>519.96902578370998</v>
      </c>
      <c r="AJ323">
        <v>1012.23363287146</v>
      </c>
      <c r="AK323">
        <v>1131.82063209639</v>
      </c>
      <c r="AL323">
        <v>872.53268451897804</v>
      </c>
      <c r="AM323">
        <v>591.30501601917604</v>
      </c>
      <c r="AN323">
        <v>526.712497156052</v>
      </c>
      <c r="AO323">
        <v>772.47031151396197</v>
      </c>
      <c r="AP323">
        <v>629.56707978762802</v>
      </c>
      <c r="AQ323">
        <v>647.34759898792504</v>
      </c>
      <c r="AR323">
        <v>830.06325548764596</v>
      </c>
      <c r="AS323">
        <v>631.91317535385497</v>
      </c>
      <c r="AT323">
        <v>691.78656438161602</v>
      </c>
      <c r="AU323">
        <v>1035.5911184034701</v>
      </c>
      <c r="AV323">
        <v>1027.34912683875</v>
      </c>
      <c r="AW323">
        <v>785.65214003784399</v>
      </c>
      <c r="AX323">
        <v>653.49396026807995</v>
      </c>
      <c r="AY323">
        <v>437.80483809003698</v>
      </c>
      <c r="AZ323">
        <v>373.342859540441</v>
      </c>
      <c r="BA323">
        <v>349.68697921129899</v>
      </c>
      <c r="BB323">
        <v>347.138719319747</v>
      </c>
      <c r="BC323">
        <v>345.23975320016598</v>
      </c>
      <c r="BD323">
        <v>333.639771061614</v>
      </c>
      <c r="BE323">
        <v>350.27411065261902</v>
      </c>
      <c r="BF323">
        <v>335.84616117729502</v>
      </c>
      <c r="BG323">
        <v>345.52946620175999</v>
      </c>
      <c r="BH323">
        <v>337.026903694319</v>
      </c>
      <c r="BI323">
        <v>338.01085691496098</v>
      </c>
      <c r="BJ323">
        <v>331.194178733424</v>
      </c>
      <c r="BK323">
        <v>340.52052923054498</v>
      </c>
      <c r="BL323">
        <v>329.43671067230503</v>
      </c>
      <c r="BM323">
        <v>325.14298467068301</v>
      </c>
      <c r="BN323">
        <v>336.58829602874101</v>
      </c>
      <c r="BO323">
        <v>333.10679465364399</v>
      </c>
      <c r="BP323">
        <v>331.18675304198899</v>
      </c>
      <c r="BQ323">
        <v>333.71832920535297</v>
      </c>
      <c r="BR323">
        <v>332.90042539922399</v>
      </c>
      <c r="BS323">
        <v>341.413205187421</v>
      </c>
      <c r="BT323">
        <v>333.89938635204697</v>
      </c>
      <c r="BU323">
        <v>342.53044192364001</v>
      </c>
      <c r="BV323">
        <v>345.30004998560298</v>
      </c>
      <c r="BW323">
        <v>357.85967089294201</v>
      </c>
      <c r="BX323">
        <v>352.184965289437</v>
      </c>
      <c r="BY323">
        <v>367.92106953451002</v>
      </c>
      <c r="BZ323">
        <v>325.01765928147603</v>
      </c>
      <c r="CA323">
        <v>330.76404676777798</v>
      </c>
      <c r="CB323">
        <v>328.22860870432902</v>
      </c>
      <c r="CC323">
        <v>322.31240163062898</v>
      </c>
      <c r="CD323">
        <v>327.32171149356401</v>
      </c>
    </row>
    <row r="324" spans="1:82" x14ac:dyDescent="0.25">
      <c r="A324">
        <v>77.383177570093395</v>
      </c>
      <c r="B324">
        <v>329.44019953061797</v>
      </c>
      <c r="C324">
        <v>324.65233262769198</v>
      </c>
      <c r="D324">
        <v>317.096622398492</v>
      </c>
      <c r="E324">
        <v>319.76767226704902</v>
      </c>
      <c r="F324">
        <v>328.12541353492497</v>
      </c>
      <c r="G324">
        <v>334.97517080923899</v>
      </c>
      <c r="H324">
        <v>334.67785042232998</v>
      </c>
      <c r="I324">
        <v>330.14525605408301</v>
      </c>
      <c r="J324">
        <v>330.14842705185299</v>
      </c>
      <c r="K324">
        <v>328.72836519429097</v>
      </c>
      <c r="L324">
        <v>332.23881482553298</v>
      </c>
      <c r="M324">
        <v>337.16733663575002</v>
      </c>
      <c r="N324">
        <v>353.46051857013902</v>
      </c>
      <c r="O324">
        <v>355.50336146542998</v>
      </c>
      <c r="P324">
        <v>343.37734897046499</v>
      </c>
      <c r="Q324">
        <v>331.98614596870402</v>
      </c>
      <c r="R324">
        <v>330.34326342223602</v>
      </c>
      <c r="S324">
        <v>345.27709297036603</v>
      </c>
      <c r="T324">
        <v>334.80693565481999</v>
      </c>
      <c r="U324">
        <v>327.84300694458602</v>
      </c>
      <c r="V324">
        <v>339.25084667835</v>
      </c>
      <c r="W324">
        <v>347.843387880953</v>
      </c>
      <c r="X324">
        <v>328.66267159986597</v>
      </c>
      <c r="Y324">
        <v>334.22890806424698</v>
      </c>
      <c r="Z324">
        <v>342.92574549797098</v>
      </c>
      <c r="AA324">
        <v>337.17790777158598</v>
      </c>
      <c r="AB324">
        <v>337.44623585070298</v>
      </c>
      <c r="AC324">
        <v>349.972516500734</v>
      </c>
      <c r="AD324">
        <v>340.568695951731</v>
      </c>
      <c r="AE324">
        <v>336.58849549688802</v>
      </c>
      <c r="AF324">
        <v>355.43483451699501</v>
      </c>
      <c r="AG324">
        <v>361.80118201234001</v>
      </c>
      <c r="AH324">
        <v>391.656378308699</v>
      </c>
      <c r="AI324">
        <v>509.07118173605699</v>
      </c>
      <c r="AJ324">
        <v>965.01233913896999</v>
      </c>
      <c r="AK324">
        <v>1062.79340772355</v>
      </c>
      <c r="AL324">
        <v>812.83053588415999</v>
      </c>
      <c r="AM324">
        <v>568.65111382247699</v>
      </c>
      <c r="AN324">
        <v>525.739830049425</v>
      </c>
      <c r="AO324">
        <v>764.58353016822298</v>
      </c>
      <c r="AP324">
        <v>623.85874257289197</v>
      </c>
      <c r="AQ324">
        <v>639.28873880561298</v>
      </c>
      <c r="AR324">
        <v>827.33607060399299</v>
      </c>
      <c r="AS324">
        <v>623.67109846062897</v>
      </c>
      <c r="AT324">
        <v>684.560714038789</v>
      </c>
      <c r="AU324">
        <v>1023.13978775713</v>
      </c>
      <c r="AV324">
        <v>1002.87480973083</v>
      </c>
      <c r="AW324">
        <v>763.996162572397</v>
      </c>
      <c r="AX324">
        <v>639.33076141308004</v>
      </c>
      <c r="AY324">
        <v>432.19595009717602</v>
      </c>
      <c r="AZ324">
        <v>373.79235969708998</v>
      </c>
      <c r="BA324">
        <v>355.42024883548601</v>
      </c>
      <c r="BB324">
        <v>345.89738183220402</v>
      </c>
      <c r="BC324">
        <v>344.73610826536202</v>
      </c>
      <c r="BD324">
        <v>333.609197798205</v>
      </c>
      <c r="BE324">
        <v>347.83775203583002</v>
      </c>
      <c r="BF324">
        <v>337.336085734562</v>
      </c>
      <c r="BG324">
        <v>344.64442314906898</v>
      </c>
      <c r="BH324">
        <v>340.001985959617</v>
      </c>
      <c r="BI324">
        <v>334.12586175747902</v>
      </c>
      <c r="BJ324">
        <v>328.49323510951302</v>
      </c>
      <c r="BK324">
        <v>337.80656285544899</v>
      </c>
      <c r="BL324">
        <v>327.00675809623999</v>
      </c>
      <c r="BM324">
        <v>326.06878341555802</v>
      </c>
      <c r="BN324">
        <v>336.450054357559</v>
      </c>
      <c r="BO324">
        <v>335.56182753320797</v>
      </c>
      <c r="BP324">
        <v>332.666695289198</v>
      </c>
      <c r="BQ324">
        <v>330.749036393788</v>
      </c>
      <c r="BR324">
        <v>331.94762215585502</v>
      </c>
      <c r="BS324">
        <v>340.08528932224402</v>
      </c>
      <c r="BT324">
        <v>334.71719286612699</v>
      </c>
      <c r="BU324">
        <v>338.07368750542201</v>
      </c>
      <c r="BV324">
        <v>340.27266507533801</v>
      </c>
      <c r="BW324">
        <v>358.72936355553202</v>
      </c>
      <c r="BX324">
        <v>356.67212504613599</v>
      </c>
      <c r="BY324">
        <v>363.41652080620503</v>
      </c>
      <c r="BZ324">
        <v>327.60810897926399</v>
      </c>
      <c r="CA324">
        <v>330.26008598179402</v>
      </c>
      <c r="CB324">
        <v>324.91398796356702</v>
      </c>
      <c r="CC324">
        <v>326.83987039251502</v>
      </c>
      <c r="CD324">
        <v>324.41247853750002</v>
      </c>
    </row>
    <row r="325" spans="1:82" x14ac:dyDescent="0.25">
      <c r="A325">
        <v>77.623497997329693</v>
      </c>
      <c r="B325">
        <v>325.70558921273903</v>
      </c>
      <c r="C325">
        <v>323.225183466923</v>
      </c>
      <c r="D325">
        <v>314.47168864377102</v>
      </c>
      <c r="E325">
        <v>319.55578078366301</v>
      </c>
      <c r="F325">
        <v>326.96401432840401</v>
      </c>
      <c r="G325">
        <v>336.069275786464</v>
      </c>
      <c r="H325">
        <v>333.32582721684599</v>
      </c>
      <c r="I325">
        <v>332.32201150434798</v>
      </c>
      <c r="J325">
        <v>330.19323373415102</v>
      </c>
      <c r="K325">
        <v>329.39563896572997</v>
      </c>
      <c r="L325">
        <v>333.70930746344197</v>
      </c>
      <c r="M325">
        <v>337.29290184222998</v>
      </c>
      <c r="N325">
        <v>351.24588038683999</v>
      </c>
      <c r="O325">
        <v>354.811354674109</v>
      </c>
      <c r="P325">
        <v>344.35261483443799</v>
      </c>
      <c r="Q325">
        <v>331.82397872020499</v>
      </c>
      <c r="R325">
        <v>333.06615134269202</v>
      </c>
      <c r="S325">
        <v>341.26773822382398</v>
      </c>
      <c r="T325">
        <v>337.31545974204602</v>
      </c>
      <c r="U325">
        <v>329.61332438127198</v>
      </c>
      <c r="V325">
        <v>341.320466739496</v>
      </c>
      <c r="W325">
        <v>350.98372730779101</v>
      </c>
      <c r="X325">
        <v>330.01568020290301</v>
      </c>
      <c r="Y325">
        <v>333.94687114808198</v>
      </c>
      <c r="Z325">
        <v>347.32718478037702</v>
      </c>
      <c r="AA325">
        <v>334.52717324908002</v>
      </c>
      <c r="AB325">
        <v>338.50393861892502</v>
      </c>
      <c r="AC325">
        <v>349.425396844727</v>
      </c>
      <c r="AD325">
        <v>341.65207833156501</v>
      </c>
      <c r="AE325">
        <v>338.46902655420899</v>
      </c>
      <c r="AF325">
        <v>356.06138619533499</v>
      </c>
      <c r="AG325">
        <v>362.97135508421297</v>
      </c>
      <c r="AH325">
        <v>391.677113296127</v>
      </c>
      <c r="AI325">
        <v>505.86918771910501</v>
      </c>
      <c r="AJ325">
        <v>917.07941082919297</v>
      </c>
      <c r="AK325">
        <v>996.885618268087</v>
      </c>
      <c r="AL325">
        <v>758.37613630830299</v>
      </c>
      <c r="AM325">
        <v>549.99107099085097</v>
      </c>
      <c r="AN325">
        <v>520.41223242464196</v>
      </c>
      <c r="AO325">
        <v>759.320066868597</v>
      </c>
      <c r="AP325">
        <v>617.78667168857805</v>
      </c>
      <c r="AQ325">
        <v>632.53356810134596</v>
      </c>
      <c r="AR325">
        <v>815.11211230302104</v>
      </c>
      <c r="AS325">
        <v>615.24236210336801</v>
      </c>
      <c r="AT325">
        <v>675.60673956112203</v>
      </c>
      <c r="AU325">
        <v>1012.31478264445</v>
      </c>
      <c r="AV325">
        <v>967.53521241045598</v>
      </c>
      <c r="AW325">
        <v>745.67869093927095</v>
      </c>
      <c r="AX325">
        <v>623.49687881141494</v>
      </c>
      <c r="AY325">
        <v>424.49984799671898</v>
      </c>
      <c r="AZ325">
        <v>370.929025661987</v>
      </c>
      <c r="BA325">
        <v>356.90510779979098</v>
      </c>
      <c r="BB325">
        <v>346.31012586007603</v>
      </c>
      <c r="BC325">
        <v>343.02888160931201</v>
      </c>
      <c r="BD325">
        <v>335.92685929638202</v>
      </c>
      <c r="BE325">
        <v>347.02037521340299</v>
      </c>
      <c r="BF325">
        <v>337.84160967206799</v>
      </c>
      <c r="BG325">
        <v>343.017879077847</v>
      </c>
      <c r="BH325">
        <v>341.83859469350801</v>
      </c>
      <c r="BI325">
        <v>332.856031601513</v>
      </c>
      <c r="BJ325">
        <v>327.568980237635</v>
      </c>
      <c r="BK325">
        <v>336.35176885242703</v>
      </c>
      <c r="BL325">
        <v>325.92711006048199</v>
      </c>
      <c r="BM325">
        <v>327.57073729107901</v>
      </c>
      <c r="BN325">
        <v>338.615182092471</v>
      </c>
      <c r="BO325">
        <v>333.70027646254101</v>
      </c>
      <c r="BP325">
        <v>330.31474029864302</v>
      </c>
      <c r="BQ325">
        <v>328.35585731950601</v>
      </c>
      <c r="BR325">
        <v>332.36268796404897</v>
      </c>
      <c r="BS325">
        <v>340.13165199192298</v>
      </c>
      <c r="BT325">
        <v>331.38472625647398</v>
      </c>
      <c r="BU325">
        <v>335.35045276239202</v>
      </c>
      <c r="BV325">
        <v>342.46732467158699</v>
      </c>
      <c r="BW325">
        <v>362.24152576923899</v>
      </c>
      <c r="BX325">
        <v>358.18948679706898</v>
      </c>
      <c r="BY325">
        <v>363.62296364798198</v>
      </c>
      <c r="BZ325">
        <v>324.61170485008</v>
      </c>
      <c r="CA325">
        <v>329.72271590274403</v>
      </c>
      <c r="CB325">
        <v>325.51289211898398</v>
      </c>
      <c r="CC325">
        <v>328.84006510997898</v>
      </c>
      <c r="CD325">
        <v>323.43069756278499</v>
      </c>
    </row>
    <row r="326" spans="1:82" x14ac:dyDescent="0.25">
      <c r="A326">
        <v>77.863818424566006</v>
      </c>
      <c r="B326">
        <v>325.57598121342301</v>
      </c>
      <c r="C326">
        <v>321.85263911003898</v>
      </c>
      <c r="D326">
        <v>313.10064025248801</v>
      </c>
      <c r="E326">
        <v>317.80058254852901</v>
      </c>
      <c r="F326">
        <v>326.00215822737601</v>
      </c>
      <c r="G326">
        <v>334.28658014076501</v>
      </c>
      <c r="H326">
        <v>331.51715916942698</v>
      </c>
      <c r="I326">
        <v>329.69332242624199</v>
      </c>
      <c r="J326">
        <v>331.41119806488302</v>
      </c>
      <c r="K326">
        <v>330.180563333252</v>
      </c>
      <c r="L326">
        <v>332.786873613713</v>
      </c>
      <c r="M326">
        <v>338.42199455133601</v>
      </c>
      <c r="N326">
        <v>351.41110297026398</v>
      </c>
      <c r="O326">
        <v>351.44414486985102</v>
      </c>
      <c r="P326">
        <v>342.00322210846002</v>
      </c>
      <c r="Q326">
        <v>336.30233026719998</v>
      </c>
      <c r="R326">
        <v>332.77839497994302</v>
      </c>
      <c r="S326">
        <v>341.10379515641802</v>
      </c>
      <c r="T326">
        <v>338.40403488084598</v>
      </c>
      <c r="U326">
        <v>327.049762997936</v>
      </c>
      <c r="V326">
        <v>340.67418039767603</v>
      </c>
      <c r="W326">
        <v>348.80723934344701</v>
      </c>
      <c r="X326">
        <v>327.53565836726</v>
      </c>
      <c r="Y326">
        <v>332.04948664288401</v>
      </c>
      <c r="Z326">
        <v>345.70943309859399</v>
      </c>
      <c r="AA326">
        <v>328.266657828961</v>
      </c>
      <c r="AB326">
        <v>341.26690972816198</v>
      </c>
      <c r="AC326">
        <v>342.80633989528599</v>
      </c>
      <c r="AD326">
        <v>339.81715244756703</v>
      </c>
      <c r="AE326">
        <v>341.00148107072999</v>
      </c>
      <c r="AF326">
        <v>355.44778388816502</v>
      </c>
      <c r="AG326">
        <v>361.73182747309897</v>
      </c>
      <c r="AH326">
        <v>390.66688597933501</v>
      </c>
      <c r="AI326">
        <v>498.81141345948402</v>
      </c>
      <c r="AJ326">
        <v>871.60730978784602</v>
      </c>
      <c r="AK326">
        <v>930.25372119457597</v>
      </c>
      <c r="AL326">
        <v>720.525067967626</v>
      </c>
      <c r="AM326">
        <v>528.50000151252095</v>
      </c>
      <c r="AN326">
        <v>508.84296629431998</v>
      </c>
      <c r="AO326">
        <v>745.04359905909405</v>
      </c>
      <c r="AP326">
        <v>596.80847159635402</v>
      </c>
      <c r="AQ326">
        <v>620.81282257177804</v>
      </c>
      <c r="AR326">
        <v>790.49274881483598</v>
      </c>
      <c r="AS326">
        <v>605.431424886032</v>
      </c>
      <c r="AT326">
        <v>664.80446229098504</v>
      </c>
      <c r="AU326">
        <v>994.78441276751096</v>
      </c>
      <c r="AV326">
        <v>932.82863900367397</v>
      </c>
      <c r="AW326">
        <v>717.77215337206803</v>
      </c>
      <c r="AX326">
        <v>599.53356172523297</v>
      </c>
      <c r="AY326">
        <v>418.10175212256098</v>
      </c>
      <c r="AZ326">
        <v>367.002344202063</v>
      </c>
      <c r="BA326">
        <v>357.66242321433498</v>
      </c>
      <c r="BB326">
        <v>345.66940880810898</v>
      </c>
      <c r="BC326">
        <v>339.11673766060301</v>
      </c>
      <c r="BD326">
        <v>338.514584197955</v>
      </c>
      <c r="BE326">
        <v>341.37526264834497</v>
      </c>
      <c r="BF326">
        <v>335.87603579876497</v>
      </c>
      <c r="BG326">
        <v>335.95408848595201</v>
      </c>
      <c r="BH326">
        <v>337.77648692079703</v>
      </c>
      <c r="BI326">
        <v>331.77188090520599</v>
      </c>
      <c r="BJ326">
        <v>330.16994512135</v>
      </c>
      <c r="BK326">
        <v>337.34826785700602</v>
      </c>
      <c r="BL326">
        <v>324.193147224744</v>
      </c>
      <c r="BM326">
        <v>332.40860762177499</v>
      </c>
      <c r="BN326">
        <v>341.93440554889798</v>
      </c>
      <c r="BO326">
        <v>332.15833906094798</v>
      </c>
      <c r="BP326">
        <v>328.82920465549398</v>
      </c>
      <c r="BQ326">
        <v>325.871201200869</v>
      </c>
      <c r="BR326">
        <v>332.59087030738698</v>
      </c>
      <c r="BS326">
        <v>336.98640035088499</v>
      </c>
      <c r="BT326">
        <v>328.59457817382798</v>
      </c>
      <c r="BU326">
        <v>334.74915855174299</v>
      </c>
      <c r="BV326">
        <v>343.58463732616298</v>
      </c>
      <c r="BW326">
        <v>358.358982196976</v>
      </c>
      <c r="BX326">
        <v>356.58158224118898</v>
      </c>
      <c r="BY326">
        <v>363.707942488436</v>
      </c>
      <c r="BZ326">
        <v>327.80734218275398</v>
      </c>
      <c r="CA326">
        <v>329.24041851158103</v>
      </c>
      <c r="CB326">
        <v>322.60789395578001</v>
      </c>
      <c r="CC326">
        <v>331.76562163839799</v>
      </c>
      <c r="CD326">
        <v>321.51220871341701</v>
      </c>
    </row>
    <row r="327" spans="1:82" x14ac:dyDescent="0.25">
      <c r="A327">
        <v>78.104138851802404</v>
      </c>
      <c r="B327">
        <v>327.099606799458</v>
      </c>
      <c r="C327">
        <v>325.24793280898302</v>
      </c>
      <c r="D327">
        <v>308.97698393109903</v>
      </c>
      <c r="E327">
        <v>315.55320660022898</v>
      </c>
      <c r="F327">
        <v>325.00663691855402</v>
      </c>
      <c r="G327">
        <v>333.51010935404702</v>
      </c>
      <c r="H327">
        <v>331.37532700420797</v>
      </c>
      <c r="I327">
        <v>328.75101278155699</v>
      </c>
      <c r="J327">
        <v>332.03581157480102</v>
      </c>
      <c r="K327">
        <v>332.71211960482401</v>
      </c>
      <c r="L327">
        <v>332.577880793926</v>
      </c>
      <c r="M327">
        <v>338.81427970372698</v>
      </c>
      <c r="N327">
        <v>351.94874571289103</v>
      </c>
      <c r="O327">
        <v>354.39789776656499</v>
      </c>
      <c r="P327">
        <v>341.97780914257601</v>
      </c>
      <c r="Q327">
        <v>337.25508138055199</v>
      </c>
      <c r="R327">
        <v>333.26636809936599</v>
      </c>
      <c r="S327">
        <v>341.103981050595</v>
      </c>
      <c r="T327">
        <v>340.118580832764</v>
      </c>
      <c r="U327">
        <v>327.90625611746998</v>
      </c>
      <c r="V327">
        <v>339.92203683067902</v>
      </c>
      <c r="W327">
        <v>348.37549021859002</v>
      </c>
      <c r="X327">
        <v>327.21859872208103</v>
      </c>
      <c r="Y327">
        <v>332.14705502272301</v>
      </c>
      <c r="Z327">
        <v>346.67461832978103</v>
      </c>
      <c r="AA327">
        <v>327.60725299739198</v>
      </c>
      <c r="AB327">
        <v>343.97935981425599</v>
      </c>
      <c r="AC327">
        <v>341.83602615095901</v>
      </c>
      <c r="AD327">
        <v>343.909840924675</v>
      </c>
      <c r="AE327">
        <v>343.020633502404</v>
      </c>
      <c r="AF327">
        <v>355.18760413581998</v>
      </c>
      <c r="AG327">
        <v>359.76082380709101</v>
      </c>
      <c r="AH327">
        <v>390.08321807808898</v>
      </c>
      <c r="AI327">
        <v>496.17132527748799</v>
      </c>
      <c r="AJ327">
        <v>861.29718085590002</v>
      </c>
      <c r="AK327">
        <v>916.24508318774303</v>
      </c>
      <c r="AL327">
        <v>713.67469239330603</v>
      </c>
      <c r="AM327">
        <v>520.90908474830701</v>
      </c>
      <c r="AN327">
        <v>508.87114698018797</v>
      </c>
      <c r="AO327">
        <v>756.04576489635701</v>
      </c>
      <c r="AP327">
        <v>596.860140062033</v>
      </c>
      <c r="AQ327">
        <v>629.712842366225</v>
      </c>
      <c r="AR327">
        <v>800.66127615064102</v>
      </c>
      <c r="AS327">
        <v>616.18075338583799</v>
      </c>
      <c r="AT327">
        <v>678.87374749298499</v>
      </c>
      <c r="AU327">
        <v>1024.8146034015899</v>
      </c>
      <c r="AV327">
        <v>938.67214135227198</v>
      </c>
      <c r="AW327">
        <v>713.255647678022</v>
      </c>
      <c r="AX327">
        <v>596.017310875882</v>
      </c>
      <c r="AY327">
        <v>416.22499008456498</v>
      </c>
      <c r="AZ327">
        <v>366.12549187809299</v>
      </c>
      <c r="BA327">
        <v>361.43148890837398</v>
      </c>
      <c r="BB327">
        <v>346.85185604880098</v>
      </c>
      <c r="BC327">
        <v>338.28444740611201</v>
      </c>
      <c r="BD327">
        <v>340.255570314365</v>
      </c>
      <c r="BE327">
        <v>338.59831769792902</v>
      </c>
      <c r="BF327">
        <v>336.05265988710801</v>
      </c>
      <c r="BG327">
        <v>336.34997245550397</v>
      </c>
      <c r="BH327">
        <v>336.78266521382898</v>
      </c>
      <c r="BI327">
        <v>329.84818266737</v>
      </c>
      <c r="BJ327">
        <v>331.32604366446702</v>
      </c>
      <c r="BK327">
        <v>338.17805268600301</v>
      </c>
      <c r="BL327">
        <v>325.39514151265598</v>
      </c>
      <c r="BM327">
        <v>334.20623742002101</v>
      </c>
      <c r="BN327">
        <v>339.76709137750498</v>
      </c>
      <c r="BO327">
        <v>335.25207722904503</v>
      </c>
      <c r="BP327">
        <v>330.004786815621</v>
      </c>
      <c r="BQ327">
        <v>325.27368709551098</v>
      </c>
      <c r="BR327">
        <v>329.00717164251603</v>
      </c>
      <c r="BS327">
        <v>336.12021919748798</v>
      </c>
      <c r="BT327">
        <v>333.46452793670301</v>
      </c>
      <c r="BU327">
        <v>333.43398664328902</v>
      </c>
      <c r="BV327">
        <v>342.63354106115702</v>
      </c>
      <c r="BW327">
        <v>358.11383864633302</v>
      </c>
      <c r="BX327">
        <v>359.59341705436799</v>
      </c>
      <c r="BY327">
        <v>365.62950268944797</v>
      </c>
      <c r="BZ327">
        <v>331.378679492336</v>
      </c>
      <c r="CA327">
        <v>330.35376233209797</v>
      </c>
      <c r="CB327">
        <v>320.30532512590997</v>
      </c>
      <c r="CC327">
        <v>331.50226388588698</v>
      </c>
      <c r="CD327">
        <v>323.04867422513797</v>
      </c>
    </row>
    <row r="328" spans="1:82" x14ac:dyDescent="0.25">
      <c r="A328">
        <v>78.344459279038702</v>
      </c>
      <c r="B328">
        <v>330.04722394825598</v>
      </c>
      <c r="C328">
        <v>329.11673280842501</v>
      </c>
      <c r="D328">
        <v>308.60292818886802</v>
      </c>
      <c r="E328">
        <v>314.56136651727599</v>
      </c>
      <c r="F328">
        <v>325.67375482673799</v>
      </c>
      <c r="G328">
        <v>335.43807941085998</v>
      </c>
      <c r="H328">
        <v>332.06753719648799</v>
      </c>
      <c r="I328">
        <v>326.33087700238701</v>
      </c>
      <c r="J328">
        <v>332.506597752034</v>
      </c>
      <c r="K328">
        <v>333.879475321938</v>
      </c>
      <c r="L328">
        <v>334.418128846873</v>
      </c>
      <c r="M328">
        <v>339.54335649952299</v>
      </c>
      <c r="N328">
        <v>352.17418546269403</v>
      </c>
      <c r="O328">
        <v>356.49506234650602</v>
      </c>
      <c r="P328">
        <v>340.06757025596397</v>
      </c>
      <c r="Q328">
        <v>337.42121402235603</v>
      </c>
      <c r="R328">
        <v>334.887598943591</v>
      </c>
      <c r="S328">
        <v>341.97317873965602</v>
      </c>
      <c r="T328">
        <v>343.68247980238999</v>
      </c>
      <c r="U328">
        <v>329.642111011228</v>
      </c>
      <c r="V328">
        <v>341.24954862999601</v>
      </c>
      <c r="W328">
        <v>348.03615220904601</v>
      </c>
      <c r="X328">
        <v>328.47132971936497</v>
      </c>
      <c r="Y328">
        <v>333.83901212372302</v>
      </c>
      <c r="Z328">
        <v>347.79057629433697</v>
      </c>
      <c r="AA328">
        <v>326.71559818451198</v>
      </c>
      <c r="AB328">
        <v>343.66663516114198</v>
      </c>
      <c r="AC328">
        <v>342.466525038957</v>
      </c>
      <c r="AD328">
        <v>347.05649286908402</v>
      </c>
      <c r="AE328">
        <v>341.40363074399397</v>
      </c>
      <c r="AF328">
        <v>355.587646769657</v>
      </c>
      <c r="AG328">
        <v>357.72748998002402</v>
      </c>
      <c r="AH328">
        <v>387.00636174248098</v>
      </c>
      <c r="AI328">
        <v>493.01091176116898</v>
      </c>
      <c r="AJ328">
        <v>838.35204318250999</v>
      </c>
      <c r="AK328">
        <v>885.77125070635304</v>
      </c>
      <c r="AL328">
        <v>694.68374310977299</v>
      </c>
      <c r="AM328">
        <v>512.08399223167396</v>
      </c>
      <c r="AN328">
        <v>510.22591052156901</v>
      </c>
      <c r="AO328">
        <v>765.94863693805701</v>
      </c>
      <c r="AP328">
        <v>598.56748629782896</v>
      </c>
      <c r="AQ328">
        <v>637.39447112716903</v>
      </c>
      <c r="AR328">
        <v>807.14598682079702</v>
      </c>
      <c r="AS328">
        <v>623.41570503427999</v>
      </c>
      <c r="AT328">
        <v>687.80306814659195</v>
      </c>
      <c r="AU328">
        <v>1036.6502194398799</v>
      </c>
      <c r="AV328">
        <v>928.42188551701202</v>
      </c>
      <c r="AW328">
        <v>702.28772489575101</v>
      </c>
      <c r="AX328">
        <v>591.37152700665899</v>
      </c>
      <c r="AY328">
        <v>416.20902714590898</v>
      </c>
      <c r="AZ328">
        <v>363.02339213139402</v>
      </c>
      <c r="BA328">
        <v>364.79865171938098</v>
      </c>
      <c r="BB328">
        <v>346.31721121020303</v>
      </c>
      <c r="BC328">
        <v>338.69193144287499</v>
      </c>
      <c r="BD328">
        <v>341.74436547277497</v>
      </c>
      <c r="BE328">
        <v>337.96438425172198</v>
      </c>
      <c r="BF328">
        <v>339.04228147972799</v>
      </c>
      <c r="BG328">
        <v>338.09317855789698</v>
      </c>
      <c r="BH328">
        <v>335.87868935389702</v>
      </c>
      <c r="BI328">
        <v>331.27895995587397</v>
      </c>
      <c r="BJ328">
        <v>334.83952786590601</v>
      </c>
      <c r="BK328">
        <v>337.77674966203</v>
      </c>
      <c r="BL328">
        <v>328.71175682759002</v>
      </c>
      <c r="BM328">
        <v>336.470737453715</v>
      </c>
      <c r="BN328">
        <v>337.399065953562</v>
      </c>
      <c r="BO328">
        <v>337.82617064834102</v>
      </c>
      <c r="BP328">
        <v>332.81712781367702</v>
      </c>
      <c r="BQ328">
        <v>329.06234923121599</v>
      </c>
      <c r="BR328">
        <v>329.23903039451898</v>
      </c>
      <c r="BS328">
        <v>336.27634651978599</v>
      </c>
      <c r="BT328">
        <v>337.33620837899002</v>
      </c>
      <c r="BU328">
        <v>332.39387743434099</v>
      </c>
      <c r="BV328">
        <v>343.31226094349898</v>
      </c>
      <c r="BW328">
        <v>357.23812113765399</v>
      </c>
      <c r="BX328">
        <v>362.520205012997</v>
      </c>
      <c r="BY328">
        <v>370.83988066309098</v>
      </c>
      <c r="BZ328">
        <v>330.998382123292</v>
      </c>
      <c r="CA328">
        <v>331.55197479666998</v>
      </c>
      <c r="CB328">
        <v>320.42574163986802</v>
      </c>
      <c r="CC328">
        <v>332.37115472026898</v>
      </c>
      <c r="CD328">
        <v>326.47974716983902</v>
      </c>
    </row>
    <row r="329" spans="1:82" x14ac:dyDescent="0.25">
      <c r="A329">
        <v>78.584779706275</v>
      </c>
      <c r="B329">
        <v>330.66684299179201</v>
      </c>
      <c r="C329">
        <v>331.379547813969</v>
      </c>
      <c r="D329">
        <v>310.31758589138002</v>
      </c>
      <c r="E329">
        <v>314.11863137546197</v>
      </c>
      <c r="F329">
        <v>328.74178576905899</v>
      </c>
      <c r="G329">
        <v>337.11698099649101</v>
      </c>
      <c r="H329">
        <v>329.65737180117799</v>
      </c>
      <c r="I329">
        <v>322.17193615014702</v>
      </c>
      <c r="J329">
        <v>330.55629390267399</v>
      </c>
      <c r="K329">
        <v>333.91290533588199</v>
      </c>
      <c r="L329">
        <v>334.75381265797</v>
      </c>
      <c r="M329">
        <v>344.110204496574</v>
      </c>
      <c r="N329">
        <v>349.550700389388</v>
      </c>
      <c r="O329">
        <v>357.99051260114101</v>
      </c>
      <c r="P329">
        <v>335.68676785464601</v>
      </c>
      <c r="Q329">
        <v>339.93671177633598</v>
      </c>
      <c r="R329">
        <v>338.94579989830697</v>
      </c>
      <c r="S329">
        <v>343.62179044482502</v>
      </c>
      <c r="T329">
        <v>344.04077749549299</v>
      </c>
      <c r="U329">
        <v>332.45227936972299</v>
      </c>
      <c r="V329">
        <v>342.27735007669799</v>
      </c>
      <c r="W329">
        <v>347.74661308035098</v>
      </c>
      <c r="X329">
        <v>334.45799049478399</v>
      </c>
      <c r="Y329">
        <v>332.41224271594598</v>
      </c>
      <c r="Z329">
        <v>349.58379256940299</v>
      </c>
      <c r="AA329">
        <v>325.150574447623</v>
      </c>
      <c r="AB329">
        <v>340.96033630335</v>
      </c>
      <c r="AC329">
        <v>343.87688925640202</v>
      </c>
      <c r="AD329">
        <v>345.29647428307101</v>
      </c>
      <c r="AE329">
        <v>338.81755409524902</v>
      </c>
      <c r="AF329">
        <v>355.566689592111</v>
      </c>
      <c r="AG329">
        <v>359.45123670853002</v>
      </c>
      <c r="AH329">
        <v>385.76123620804799</v>
      </c>
      <c r="AI329">
        <v>494.10468007433798</v>
      </c>
      <c r="AJ329">
        <v>804.51240401999701</v>
      </c>
      <c r="AK329">
        <v>837.74840478075703</v>
      </c>
      <c r="AL329">
        <v>663.72655132613704</v>
      </c>
      <c r="AM329">
        <v>501.66316872023498</v>
      </c>
      <c r="AN329">
        <v>511.08551787398397</v>
      </c>
      <c r="AO329">
        <v>766.89028155860296</v>
      </c>
      <c r="AP329">
        <v>599.40956689965105</v>
      </c>
      <c r="AQ329">
        <v>638.419858627444</v>
      </c>
      <c r="AR329">
        <v>804.17719016905198</v>
      </c>
      <c r="AS329">
        <v>622.54712679367105</v>
      </c>
      <c r="AT329">
        <v>689.53791496367103</v>
      </c>
      <c r="AU329">
        <v>1033.6902594911601</v>
      </c>
      <c r="AV329">
        <v>899.42881092365997</v>
      </c>
      <c r="AW329">
        <v>689.78011917394497</v>
      </c>
      <c r="AX329">
        <v>583.12404588340701</v>
      </c>
      <c r="AY329">
        <v>415.65437437099803</v>
      </c>
      <c r="AZ329">
        <v>362.75541016878299</v>
      </c>
      <c r="BA329">
        <v>364.66058963562898</v>
      </c>
      <c r="BB329">
        <v>344.60495577425201</v>
      </c>
      <c r="BC329">
        <v>339.77274350425398</v>
      </c>
      <c r="BD329">
        <v>344.685383491263</v>
      </c>
      <c r="BE329">
        <v>336.981993262956</v>
      </c>
      <c r="BF329">
        <v>344.171367256736</v>
      </c>
      <c r="BG329">
        <v>341.45272925165</v>
      </c>
      <c r="BH329">
        <v>335.28019009007801</v>
      </c>
      <c r="BI329">
        <v>335.15428401986497</v>
      </c>
      <c r="BJ329">
        <v>341.43470886035601</v>
      </c>
      <c r="BK329">
        <v>339.51602392848002</v>
      </c>
      <c r="BL329">
        <v>333.16957534948801</v>
      </c>
      <c r="BM329">
        <v>339.94237068157901</v>
      </c>
      <c r="BN329">
        <v>338.92171438010399</v>
      </c>
      <c r="BO329">
        <v>336.10670549408502</v>
      </c>
      <c r="BP329">
        <v>338.35421112502502</v>
      </c>
      <c r="BQ329">
        <v>333.892748272105</v>
      </c>
      <c r="BR329">
        <v>330.55162446446701</v>
      </c>
      <c r="BS329">
        <v>338.45549366601699</v>
      </c>
      <c r="BT329">
        <v>339.20891186857301</v>
      </c>
      <c r="BU329">
        <v>333.30312372959401</v>
      </c>
      <c r="BV329">
        <v>345.40818192606201</v>
      </c>
      <c r="BW329">
        <v>356.47026732972103</v>
      </c>
      <c r="BX329">
        <v>359.96933346443598</v>
      </c>
      <c r="BY329">
        <v>374.187922314199</v>
      </c>
      <c r="BZ329">
        <v>328.71476362573401</v>
      </c>
      <c r="CA329">
        <v>331.66562922209999</v>
      </c>
      <c r="CB329">
        <v>323.10302287938202</v>
      </c>
      <c r="CC329">
        <v>334.24596620795501</v>
      </c>
      <c r="CD329">
        <v>328.49304016908599</v>
      </c>
    </row>
    <row r="330" spans="1:82" x14ac:dyDescent="0.25">
      <c r="A330">
        <v>78.825100133511299</v>
      </c>
      <c r="B330">
        <v>329.970424837341</v>
      </c>
      <c r="C330">
        <v>330.84433689923702</v>
      </c>
      <c r="D330">
        <v>310.57005954442002</v>
      </c>
      <c r="E330">
        <v>314.33250947396601</v>
      </c>
      <c r="F330">
        <v>327.03593280248799</v>
      </c>
      <c r="G330">
        <v>334.15686086573999</v>
      </c>
      <c r="H330">
        <v>328.13896331227897</v>
      </c>
      <c r="I330">
        <v>327.481899048044</v>
      </c>
      <c r="J330">
        <v>327.92637490106301</v>
      </c>
      <c r="K330">
        <v>337.566724790975</v>
      </c>
      <c r="L330">
        <v>330.84641739866498</v>
      </c>
      <c r="M330">
        <v>351.212703889495</v>
      </c>
      <c r="N330">
        <v>352.76891618578401</v>
      </c>
      <c r="O330">
        <v>362.48846032846001</v>
      </c>
      <c r="P330">
        <v>333.922780184104</v>
      </c>
      <c r="Q330">
        <v>339.72168603297098</v>
      </c>
      <c r="R330">
        <v>342.69466927334798</v>
      </c>
      <c r="S330">
        <v>343.91849616850999</v>
      </c>
      <c r="T330">
        <v>342.66840147893498</v>
      </c>
      <c r="U330">
        <v>333.38493749766201</v>
      </c>
      <c r="V330">
        <v>341.64748939628498</v>
      </c>
      <c r="W330">
        <v>344.28783166940201</v>
      </c>
      <c r="X330">
        <v>339.878027635183</v>
      </c>
      <c r="Y330">
        <v>333.111427045563</v>
      </c>
      <c r="Z330">
        <v>349.698304250435</v>
      </c>
      <c r="AA330">
        <v>328.24285623580499</v>
      </c>
      <c r="AB330">
        <v>338.09441951835697</v>
      </c>
      <c r="AC330">
        <v>341.21193452439599</v>
      </c>
      <c r="AD330">
        <v>346.16792298925202</v>
      </c>
      <c r="AE330">
        <v>333.588402077637</v>
      </c>
      <c r="AF330">
        <v>354.013516969043</v>
      </c>
      <c r="AG330">
        <v>363.03030393597697</v>
      </c>
      <c r="AH330">
        <v>382.45034443319099</v>
      </c>
      <c r="AI330">
        <v>489.80786312594699</v>
      </c>
      <c r="AJ330">
        <v>771.10936739428803</v>
      </c>
      <c r="AK330">
        <v>781.92956487051595</v>
      </c>
      <c r="AL330">
        <v>635.25496277833497</v>
      </c>
      <c r="AM330">
        <v>494.25743938969703</v>
      </c>
      <c r="AN330">
        <v>511.04848874147001</v>
      </c>
      <c r="AO330">
        <v>764.39811756704398</v>
      </c>
      <c r="AP330">
        <v>597.55747372215001</v>
      </c>
      <c r="AQ330">
        <v>635.87065361909902</v>
      </c>
      <c r="AR330">
        <v>787.46626778846496</v>
      </c>
      <c r="AS330">
        <v>621.12189411373504</v>
      </c>
      <c r="AT330">
        <v>688.83382907639998</v>
      </c>
      <c r="AU330">
        <v>1014.87012786438</v>
      </c>
      <c r="AV330">
        <v>862.91825219903205</v>
      </c>
      <c r="AW330">
        <v>674.20304249936396</v>
      </c>
      <c r="AX330">
        <v>572.49175767971496</v>
      </c>
      <c r="AY330">
        <v>411.89811200677798</v>
      </c>
      <c r="AZ330">
        <v>361.42947187076601</v>
      </c>
      <c r="BA330">
        <v>364.89806526500399</v>
      </c>
      <c r="BB330">
        <v>346.56819063634498</v>
      </c>
      <c r="BC330">
        <v>338.69154845825699</v>
      </c>
      <c r="BD330">
        <v>346.23775875810497</v>
      </c>
      <c r="BE330">
        <v>334.58298192161698</v>
      </c>
      <c r="BF330">
        <v>342.272640752889</v>
      </c>
      <c r="BG330">
        <v>335.17021364563999</v>
      </c>
      <c r="BH330">
        <v>341.70380702832199</v>
      </c>
      <c r="BI330">
        <v>337.67440529029801</v>
      </c>
      <c r="BJ330">
        <v>342.93077366975001</v>
      </c>
      <c r="BK330">
        <v>338.17651070064301</v>
      </c>
      <c r="BL330">
        <v>335.394896288555</v>
      </c>
      <c r="BM330">
        <v>343.25621562066101</v>
      </c>
      <c r="BN330">
        <v>336.306593952203</v>
      </c>
      <c r="BO330">
        <v>333.005593237683</v>
      </c>
      <c r="BP330">
        <v>340.69187118719901</v>
      </c>
      <c r="BQ330">
        <v>335.01382212606097</v>
      </c>
      <c r="BR330">
        <v>330.10339781550601</v>
      </c>
      <c r="BS330">
        <v>337.72708229315202</v>
      </c>
      <c r="BT330">
        <v>340.19132587088097</v>
      </c>
      <c r="BU330">
        <v>337.212057806411</v>
      </c>
      <c r="BV330">
        <v>352.036291353477</v>
      </c>
      <c r="BW330">
        <v>356.52344427309902</v>
      </c>
      <c r="BX330">
        <v>357.39127057884099</v>
      </c>
      <c r="BY330">
        <v>379.3981952263</v>
      </c>
      <c r="BZ330">
        <v>330.03726299839099</v>
      </c>
      <c r="CA330">
        <v>331.089744807172</v>
      </c>
      <c r="CB330">
        <v>325.62431922262698</v>
      </c>
      <c r="CC330">
        <v>328.54341133921702</v>
      </c>
      <c r="CD330">
        <v>329.57769308631998</v>
      </c>
    </row>
    <row r="331" spans="1:82" x14ac:dyDescent="0.25">
      <c r="A331">
        <v>79.065420560747597</v>
      </c>
      <c r="B331">
        <v>324.66270844188898</v>
      </c>
      <c r="C331">
        <v>330.33164334915199</v>
      </c>
      <c r="D331">
        <v>312.744125811299</v>
      </c>
      <c r="E331">
        <v>310.04423701195901</v>
      </c>
      <c r="F331">
        <v>324.72016498046298</v>
      </c>
      <c r="G331">
        <v>330.36257196968501</v>
      </c>
      <c r="H331">
        <v>330.132988253446</v>
      </c>
      <c r="I331">
        <v>326.43623417078697</v>
      </c>
      <c r="J331">
        <v>324.39976827113799</v>
      </c>
      <c r="K331">
        <v>337.61198046491501</v>
      </c>
      <c r="L331">
        <v>328.83642639357203</v>
      </c>
      <c r="M331">
        <v>353.85900237352399</v>
      </c>
      <c r="N331">
        <v>353.34850777137802</v>
      </c>
      <c r="O331">
        <v>361.95162235756197</v>
      </c>
      <c r="P331">
        <v>335.13476383034703</v>
      </c>
      <c r="Q331">
        <v>338.01135991292898</v>
      </c>
      <c r="R331">
        <v>341.87833788059203</v>
      </c>
      <c r="S331">
        <v>343.65919791336103</v>
      </c>
      <c r="T331">
        <v>342.10178425862898</v>
      </c>
      <c r="U331">
        <v>337.52191090421599</v>
      </c>
      <c r="V331">
        <v>337.88732411864697</v>
      </c>
      <c r="W331">
        <v>342.96317134249301</v>
      </c>
      <c r="X331">
        <v>338.48419677619398</v>
      </c>
      <c r="Y331">
        <v>333.60611130290999</v>
      </c>
      <c r="Z331">
        <v>345.098857696202</v>
      </c>
      <c r="AA331">
        <v>330.637733652181</v>
      </c>
      <c r="AB331">
        <v>342.06126872616699</v>
      </c>
      <c r="AC331">
        <v>340.86732894672002</v>
      </c>
      <c r="AD331">
        <v>344.61120380480099</v>
      </c>
      <c r="AE331">
        <v>331.15403757358399</v>
      </c>
      <c r="AF331">
        <v>350.16685309648199</v>
      </c>
      <c r="AG331">
        <v>365.86359119243502</v>
      </c>
      <c r="AH331">
        <v>386.22436960067</v>
      </c>
      <c r="AI331">
        <v>489.07078038863301</v>
      </c>
      <c r="AJ331">
        <v>746.77652593064704</v>
      </c>
      <c r="AK331">
        <v>750.48029406773799</v>
      </c>
      <c r="AL331">
        <v>610.29514270029802</v>
      </c>
      <c r="AM331">
        <v>484.36353835718199</v>
      </c>
      <c r="AN331">
        <v>504.72975313305602</v>
      </c>
      <c r="AO331">
        <v>759.20202096998105</v>
      </c>
      <c r="AP331">
        <v>590.59433297707301</v>
      </c>
      <c r="AQ331">
        <v>635.92788473382996</v>
      </c>
      <c r="AR331">
        <v>772.99291439375202</v>
      </c>
      <c r="AS331">
        <v>618.53435369658598</v>
      </c>
      <c r="AT331">
        <v>691.93532167304704</v>
      </c>
      <c r="AU331">
        <v>1011.62441367704</v>
      </c>
      <c r="AV331">
        <v>843.93417465806203</v>
      </c>
      <c r="AW331">
        <v>663.230706995432</v>
      </c>
      <c r="AX331">
        <v>555.86251313704997</v>
      </c>
      <c r="AY331">
        <v>408.05051920868499</v>
      </c>
      <c r="AZ331">
        <v>361.578584143108</v>
      </c>
      <c r="BA331">
        <v>363.66841642175302</v>
      </c>
      <c r="BB331">
        <v>345.21352724600001</v>
      </c>
      <c r="BC331">
        <v>336.84855577044402</v>
      </c>
      <c r="BD331">
        <v>348.16127123758201</v>
      </c>
      <c r="BE331">
        <v>338.93228879319099</v>
      </c>
      <c r="BF331">
        <v>340.09718354308899</v>
      </c>
      <c r="BG331">
        <v>335.749600588438</v>
      </c>
      <c r="BH331">
        <v>338.45028005932699</v>
      </c>
      <c r="BI331">
        <v>341.74730277475402</v>
      </c>
      <c r="BJ331">
        <v>345.90132798117298</v>
      </c>
      <c r="BK331">
        <v>337.70325420665802</v>
      </c>
      <c r="BL331">
        <v>338.97652852442502</v>
      </c>
      <c r="BM331">
        <v>343.77112767791101</v>
      </c>
      <c r="BN331">
        <v>336.84928397791299</v>
      </c>
      <c r="BO331">
        <v>333.07302083240501</v>
      </c>
      <c r="BP331">
        <v>340.838427383637</v>
      </c>
      <c r="BQ331">
        <v>334.93325946835301</v>
      </c>
      <c r="BR331">
        <v>333.69173895283302</v>
      </c>
      <c r="BS331">
        <v>340.02544939962797</v>
      </c>
      <c r="BT331">
        <v>341.42534248563197</v>
      </c>
      <c r="BU331">
        <v>341.78725464127098</v>
      </c>
      <c r="BV331">
        <v>356.146170311753</v>
      </c>
      <c r="BW331">
        <v>351.89713063891401</v>
      </c>
      <c r="BX331">
        <v>359.81443091833899</v>
      </c>
      <c r="BY331">
        <v>381.79907381346902</v>
      </c>
      <c r="BZ331">
        <v>331.05937887001699</v>
      </c>
      <c r="CA331">
        <v>333.97911635947798</v>
      </c>
      <c r="CB331">
        <v>329.55875388618801</v>
      </c>
      <c r="CC331">
        <v>323.39286304596601</v>
      </c>
      <c r="CD331">
        <v>330.950995721124</v>
      </c>
    </row>
    <row r="332" spans="1:82" x14ac:dyDescent="0.25">
      <c r="A332">
        <v>79.305740987983896</v>
      </c>
      <c r="B332">
        <v>323.903021579756</v>
      </c>
      <c r="C332">
        <v>326.03309914346602</v>
      </c>
      <c r="D332">
        <v>312.18110281459502</v>
      </c>
      <c r="E332">
        <v>312.26193511559899</v>
      </c>
      <c r="F332">
        <v>322.46263899591099</v>
      </c>
      <c r="G332">
        <v>328.78646079254202</v>
      </c>
      <c r="H332">
        <v>330.73736722886201</v>
      </c>
      <c r="I332">
        <v>321.36893739528801</v>
      </c>
      <c r="J332">
        <v>325.72167878691602</v>
      </c>
      <c r="K332">
        <v>334.58149638818099</v>
      </c>
      <c r="L332">
        <v>329.88364253384498</v>
      </c>
      <c r="M332">
        <v>352.200306774392</v>
      </c>
      <c r="N332">
        <v>357.78962997016299</v>
      </c>
      <c r="O332">
        <v>362.05263204401098</v>
      </c>
      <c r="P332">
        <v>334.98787571636501</v>
      </c>
      <c r="Q332">
        <v>335.21058196868699</v>
      </c>
      <c r="R332">
        <v>339.48918706211998</v>
      </c>
      <c r="S332">
        <v>346.58495779788302</v>
      </c>
      <c r="T332">
        <v>340.06688198602598</v>
      </c>
      <c r="U332">
        <v>340.33855571531097</v>
      </c>
      <c r="V332">
        <v>333.836609800703</v>
      </c>
      <c r="W332">
        <v>343.10734984310801</v>
      </c>
      <c r="X332">
        <v>333.584723698907</v>
      </c>
      <c r="Y332">
        <v>334.85329048879498</v>
      </c>
      <c r="Z332">
        <v>342.29204613750898</v>
      </c>
      <c r="AA332">
        <v>332.31307005454602</v>
      </c>
      <c r="AB332">
        <v>338.627056381133</v>
      </c>
      <c r="AC332">
        <v>342.237959605394</v>
      </c>
      <c r="AD332">
        <v>347.08932501413398</v>
      </c>
      <c r="AE332">
        <v>331.32798982103702</v>
      </c>
      <c r="AF332">
        <v>347.81577549304802</v>
      </c>
      <c r="AG332">
        <v>364.78049467527802</v>
      </c>
      <c r="AH332">
        <v>392.33458628980702</v>
      </c>
      <c r="AI332">
        <v>487.60027758327402</v>
      </c>
      <c r="AJ332">
        <v>733.13184424113604</v>
      </c>
      <c r="AK332">
        <v>734.30255339545397</v>
      </c>
      <c r="AL332">
        <v>592.79811638600995</v>
      </c>
      <c r="AM332">
        <v>476.14507542451099</v>
      </c>
      <c r="AN332">
        <v>500.62206699533698</v>
      </c>
      <c r="AO332">
        <v>755.29640408046396</v>
      </c>
      <c r="AP332">
        <v>580.57204571339798</v>
      </c>
      <c r="AQ332">
        <v>631.533113964363</v>
      </c>
      <c r="AR332">
        <v>775.94496651571399</v>
      </c>
      <c r="AS332">
        <v>620.91021108180996</v>
      </c>
      <c r="AT332">
        <v>686.11570618411804</v>
      </c>
      <c r="AU332">
        <v>1022.2945253253999</v>
      </c>
      <c r="AV332">
        <v>833.01176241767098</v>
      </c>
      <c r="AW332">
        <v>656.60830997862001</v>
      </c>
      <c r="AX332">
        <v>549.58123824284803</v>
      </c>
      <c r="AY332">
        <v>406.21817705597903</v>
      </c>
      <c r="AZ332">
        <v>363.52899361265798</v>
      </c>
      <c r="BA332">
        <v>364.27634307895602</v>
      </c>
      <c r="BB332">
        <v>344.81000906983598</v>
      </c>
      <c r="BC332">
        <v>340.96078959187298</v>
      </c>
      <c r="BD332">
        <v>347.20868390746102</v>
      </c>
      <c r="BE332">
        <v>334.31054889671998</v>
      </c>
      <c r="BF332">
        <v>339.63586785283002</v>
      </c>
      <c r="BG332">
        <v>337.51205788072201</v>
      </c>
      <c r="BH332">
        <v>335.64523711917099</v>
      </c>
      <c r="BI332">
        <v>339.53336709037899</v>
      </c>
      <c r="BJ332">
        <v>346.83125220131399</v>
      </c>
      <c r="BK332">
        <v>336.662006987116</v>
      </c>
      <c r="BL332">
        <v>342.25237613900202</v>
      </c>
      <c r="BM332">
        <v>343.28910498509401</v>
      </c>
      <c r="BN332">
        <v>333.81649584805598</v>
      </c>
      <c r="BO332">
        <v>336.04706022206301</v>
      </c>
      <c r="BP332">
        <v>341.05241020710798</v>
      </c>
      <c r="BQ332">
        <v>336.44752397129997</v>
      </c>
      <c r="BR332">
        <v>332.10133285581702</v>
      </c>
      <c r="BS332">
        <v>339.44540905449401</v>
      </c>
      <c r="BT332">
        <v>344.71471468829202</v>
      </c>
      <c r="BU332">
        <v>342.88749251347798</v>
      </c>
      <c r="BV332">
        <v>354.69755257635097</v>
      </c>
      <c r="BW332">
        <v>348.39518137560299</v>
      </c>
      <c r="BX332">
        <v>357.65676223607102</v>
      </c>
      <c r="BY332">
        <v>380.13132472538001</v>
      </c>
      <c r="BZ332">
        <v>330.29294133941698</v>
      </c>
      <c r="CA332">
        <v>333.06735009456497</v>
      </c>
      <c r="CB332">
        <v>331.26137068013702</v>
      </c>
      <c r="CC332">
        <v>325.81792816221002</v>
      </c>
      <c r="CD332">
        <v>331.62043134510702</v>
      </c>
    </row>
    <row r="333" spans="1:82" x14ac:dyDescent="0.25">
      <c r="A333">
        <v>79.546061415220294</v>
      </c>
      <c r="B333">
        <v>323.91582523580701</v>
      </c>
      <c r="C333">
        <v>324.36966253212103</v>
      </c>
      <c r="D333">
        <v>313.46300618745801</v>
      </c>
      <c r="E333">
        <v>312.22606361921697</v>
      </c>
      <c r="F333">
        <v>319.84316747877</v>
      </c>
      <c r="G333">
        <v>330.83561419320699</v>
      </c>
      <c r="H333">
        <v>331.00463905656397</v>
      </c>
      <c r="I333">
        <v>323.33455791447801</v>
      </c>
      <c r="J333">
        <v>324.515712479934</v>
      </c>
      <c r="K333">
        <v>335.04216785333301</v>
      </c>
      <c r="L333">
        <v>327.60549523301501</v>
      </c>
      <c r="M333">
        <v>350.28832518233401</v>
      </c>
      <c r="N333">
        <v>357.82886445334799</v>
      </c>
      <c r="O333">
        <v>364.76235565150103</v>
      </c>
      <c r="P333">
        <v>336.92612476516803</v>
      </c>
      <c r="Q333">
        <v>335.75014118691399</v>
      </c>
      <c r="R333">
        <v>341.34841793219402</v>
      </c>
      <c r="S333">
        <v>341.765329908794</v>
      </c>
      <c r="T333">
        <v>336.97384464321999</v>
      </c>
      <c r="U333">
        <v>342.57868219391003</v>
      </c>
      <c r="V333">
        <v>335.03083739845999</v>
      </c>
      <c r="W333">
        <v>338.59395630679802</v>
      </c>
      <c r="X333">
        <v>334.23084820017698</v>
      </c>
      <c r="Y333">
        <v>339.56795671413499</v>
      </c>
      <c r="Z333">
        <v>339.930466834789</v>
      </c>
      <c r="AA333">
        <v>335.158117598606</v>
      </c>
      <c r="AB333">
        <v>339.38728836591298</v>
      </c>
      <c r="AC333">
        <v>347.56945167855798</v>
      </c>
      <c r="AD333">
        <v>344.02904388321701</v>
      </c>
      <c r="AE333">
        <v>328.49121651605498</v>
      </c>
      <c r="AF333">
        <v>348.59144662330101</v>
      </c>
      <c r="AG333">
        <v>364.17577159132702</v>
      </c>
      <c r="AH333">
        <v>393.31887211132403</v>
      </c>
      <c r="AI333">
        <v>480.41565402559002</v>
      </c>
      <c r="AJ333">
        <v>716.31278561730801</v>
      </c>
      <c r="AK333">
        <v>706.02571735355502</v>
      </c>
      <c r="AL333">
        <v>572.22113420161304</v>
      </c>
      <c r="AM333">
        <v>473.42316263167299</v>
      </c>
      <c r="AN333">
        <v>503.89347163475901</v>
      </c>
      <c r="AO333">
        <v>759.05030500558598</v>
      </c>
      <c r="AP333">
        <v>579.62295977558904</v>
      </c>
      <c r="AQ333">
        <v>630.25418034757297</v>
      </c>
      <c r="AR333">
        <v>776.03580505575405</v>
      </c>
      <c r="AS333">
        <v>618.95430042664805</v>
      </c>
      <c r="AT333">
        <v>682.77224616116303</v>
      </c>
      <c r="AU333">
        <v>1024.85802941576</v>
      </c>
      <c r="AV333">
        <v>815.63228087535595</v>
      </c>
      <c r="AW333">
        <v>653.89234974932594</v>
      </c>
      <c r="AX333">
        <v>544.37830012781797</v>
      </c>
      <c r="AY333">
        <v>408.55552032846799</v>
      </c>
      <c r="AZ333">
        <v>364.825495662462</v>
      </c>
      <c r="BA333">
        <v>362.903852111334</v>
      </c>
      <c r="BB333">
        <v>343.76567071881698</v>
      </c>
      <c r="BC333">
        <v>341.62712016310297</v>
      </c>
      <c r="BD333">
        <v>348.35401779714903</v>
      </c>
      <c r="BE333">
        <v>337.23763217415598</v>
      </c>
      <c r="BF333">
        <v>338.26609581212898</v>
      </c>
      <c r="BG333">
        <v>337.80995298232602</v>
      </c>
      <c r="BH333">
        <v>338.58836712552801</v>
      </c>
      <c r="BI333">
        <v>337.16585967338398</v>
      </c>
      <c r="BJ333">
        <v>344.31299278194598</v>
      </c>
      <c r="BK333">
        <v>337.51598973763799</v>
      </c>
      <c r="BL333">
        <v>343.97211997218699</v>
      </c>
      <c r="BM333">
        <v>342.41099400338697</v>
      </c>
      <c r="BN333">
        <v>331.070581652128</v>
      </c>
      <c r="BO333">
        <v>339.03570638114502</v>
      </c>
      <c r="BP333">
        <v>341.93069315052702</v>
      </c>
      <c r="BQ333">
        <v>334.89914239202102</v>
      </c>
      <c r="BR333">
        <v>331.700991781185</v>
      </c>
      <c r="BS333">
        <v>336.481599841334</v>
      </c>
      <c r="BT333">
        <v>343.99587352856099</v>
      </c>
      <c r="BU333">
        <v>344.60624110742299</v>
      </c>
      <c r="BV333">
        <v>356.47905071904</v>
      </c>
      <c r="BW333">
        <v>345.81345032447001</v>
      </c>
      <c r="BX333">
        <v>356.62711547339399</v>
      </c>
      <c r="BY333">
        <v>379.551431156452</v>
      </c>
      <c r="BZ333">
        <v>327.08521448662998</v>
      </c>
      <c r="CA333">
        <v>334.55587189361398</v>
      </c>
      <c r="CB333">
        <v>330.669848981619</v>
      </c>
      <c r="CC333">
        <v>324.12033694937099</v>
      </c>
      <c r="CD333">
        <v>330.31222932286499</v>
      </c>
    </row>
    <row r="334" spans="1:82" x14ac:dyDescent="0.25">
      <c r="A334">
        <v>79.786381842456606</v>
      </c>
      <c r="B334">
        <v>324.59349531468001</v>
      </c>
      <c r="C334">
        <v>322.95354112682298</v>
      </c>
      <c r="D334">
        <v>315.95600668095199</v>
      </c>
      <c r="E334">
        <v>314.696648946214</v>
      </c>
      <c r="F334">
        <v>321.020761354304</v>
      </c>
      <c r="G334">
        <v>329.99670918482002</v>
      </c>
      <c r="H334">
        <v>330.08991811081802</v>
      </c>
      <c r="I334">
        <v>324.75150951153398</v>
      </c>
      <c r="J334">
        <v>321.87470726495798</v>
      </c>
      <c r="K334">
        <v>333.440744010137</v>
      </c>
      <c r="L334">
        <v>324.47146282067098</v>
      </c>
      <c r="M334">
        <v>352.89269873140898</v>
      </c>
      <c r="N334">
        <v>358.211858212994</v>
      </c>
      <c r="O334">
        <v>362.93109605774299</v>
      </c>
      <c r="P334">
        <v>339.34979909302803</v>
      </c>
      <c r="Q334">
        <v>336.06971314645</v>
      </c>
      <c r="R334">
        <v>341.21383826302502</v>
      </c>
      <c r="S334">
        <v>338.00854769078302</v>
      </c>
      <c r="T334">
        <v>333.87579425148601</v>
      </c>
      <c r="U334">
        <v>343.82383587901103</v>
      </c>
      <c r="V334">
        <v>336.57782905533799</v>
      </c>
      <c r="W334">
        <v>334.73765138745199</v>
      </c>
      <c r="X334">
        <v>337.11681069183197</v>
      </c>
      <c r="Y334">
        <v>345.33964193156299</v>
      </c>
      <c r="Z334">
        <v>339.37248351940099</v>
      </c>
      <c r="AA334">
        <v>336.51172600868603</v>
      </c>
      <c r="AB334">
        <v>340.27714538949402</v>
      </c>
      <c r="AC334">
        <v>352.51925194075199</v>
      </c>
      <c r="AD334">
        <v>344.80051561402701</v>
      </c>
      <c r="AE334">
        <v>331.557979885431</v>
      </c>
      <c r="AF334">
        <v>348.30458953795301</v>
      </c>
      <c r="AG334">
        <v>366.65806463335002</v>
      </c>
      <c r="AH334">
        <v>396.44794069450501</v>
      </c>
      <c r="AI334">
        <v>478.49612359582397</v>
      </c>
      <c r="AJ334">
        <v>689.12799877619</v>
      </c>
      <c r="AK334">
        <v>675.60346127354705</v>
      </c>
      <c r="AL334">
        <v>548.81365743977403</v>
      </c>
      <c r="AM334">
        <v>467.33359993577301</v>
      </c>
      <c r="AN334">
        <v>506.68549299500398</v>
      </c>
      <c r="AO334">
        <v>768.46134580218597</v>
      </c>
      <c r="AP334">
        <v>581.16944674295996</v>
      </c>
      <c r="AQ334">
        <v>627.02295707626399</v>
      </c>
      <c r="AR334">
        <v>773.43912109656401</v>
      </c>
      <c r="AS334">
        <v>609.89487299097595</v>
      </c>
      <c r="AT334">
        <v>681.28831214644504</v>
      </c>
      <c r="AU334">
        <v>1027.48414271464</v>
      </c>
      <c r="AV334">
        <v>798.57099809197405</v>
      </c>
      <c r="AW334">
        <v>639.60811466103598</v>
      </c>
      <c r="AX334">
        <v>533.83603888269397</v>
      </c>
      <c r="AY334">
        <v>406.45494163743501</v>
      </c>
      <c r="AZ334">
        <v>363.91890120361001</v>
      </c>
      <c r="BA334">
        <v>360.00225683559501</v>
      </c>
      <c r="BB334">
        <v>346.924283707087</v>
      </c>
      <c r="BC334">
        <v>343.54429280893999</v>
      </c>
      <c r="BD334">
        <v>348.40650350568501</v>
      </c>
      <c r="BE334">
        <v>341.034448430856</v>
      </c>
      <c r="BF334">
        <v>337.099715197227</v>
      </c>
      <c r="BG334">
        <v>339.78077002678799</v>
      </c>
      <c r="BH334">
        <v>333.95715008682902</v>
      </c>
      <c r="BI334">
        <v>335.78021910496102</v>
      </c>
      <c r="BJ334">
        <v>343.88706234078597</v>
      </c>
      <c r="BK334">
        <v>341.45321197594001</v>
      </c>
      <c r="BL334">
        <v>342.15240691532102</v>
      </c>
      <c r="BM334">
        <v>341.88563011719202</v>
      </c>
      <c r="BN334">
        <v>333.68259525335299</v>
      </c>
      <c r="BO334">
        <v>337.62752289191201</v>
      </c>
      <c r="BP334">
        <v>344.521068370786</v>
      </c>
      <c r="BQ334">
        <v>334.17049883409402</v>
      </c>
      <c r="BR334">
        <v>331.75533101865699</v>
      </c>
      <c r="BS334">
        <v>335.81450606168102</v>
      </c>
      <c r="BT334">
        <v>342.68708810596701</v>
      </c>
      <c r="BU334">
        <v>345.283210203034</v>
      </c>
      <c r="BV334">
        <v>359.36030925185202</v>
      </c>
      <c r="BW334">
        <v>345.08720999423002</v>
      </c>
      <c r="BX334">
        <v>358.06720869003999</v>
      </c>
      <c r="BY334">
        <v>375.25599003403602</v>
      </c>
      <c r="BZ334">
        <v>327.49519523550299</v>
      </c>
      <c r="CA334">
        <v>334.13648569081698</v>
      </c>
      <c r="CB334">
        <v>329.79448341209297</v>
      </c>
      <c r="CC334">
        <v>323.49324785702998</v>
      </c>
      <c r="CD334">
        <v>328.75193731464202</v>
      </c>
    </row>
    <row r="335" spans="1:82" x14ac:dyDescent="0.25">
      <c r="A335">
        <v>80.026702269692905</v>
      </c>
      <c r="B335">
        <v>323.70479338862401</v>
      </c>
      <c r="C335">
        <v>320.48226314271398</v>
      </c>
      <c r="D335">
        <v>316.61844505190902</v>
      </c>
      <c r="E335">
        <v>317.12201628885799</v>
      </c>
      <c r="F335">
        <v>319.22806430770498</v>
      </c>
      <c r="G335">
        <v>326.12900429529998</v>
      </c>
      <c r="H335">
        <v>332.272424064831</v>
      </c>
      <c r="I335">
        <v>330.34981906934598</v>
      </c>
      <c r="J335">
        <v>324.15968343718203</v>
      </c>
      <c r="K335">
        <v>334.43256443788601</v>
      </c>
      <c r="L335">
        <v>325.14109826537702</v>
      </c>
      <c r="M335">
        <v>349.450866397097</v>
      </c>
      <c r="N335">
        <v>358.59710072358399</v>
      </c>
      <c r="O335">
        <v>360.53122821844698</v>
      </c>
      <c r="P335">
        <v>343.05568151042701</v>
      </c>
      <c r="Q335">
        <v>331.84925778704098</v>
      </c>
      <c r="R335">
        <v>335.392005816476</v>
      </c>
      <c r="S335">
        <v>336.942137984206</v>
      </c>
      <c r="T335">
        <v>335.06334942204302</v>
      </c>
      <c r="U335">
        <v>341.06334404930902</v>
      </c>
      <c r="V335">
        <v>333.84445702060401</v>
      </c>
      <c r="W335">
        <v>334.440333583165</v>
      </c>
      <c r="X335">
        <v>332.172584770811</v>
      </c>
      <c r="Y335">
        <v>348.72817581683302</v>
      </c>
      <c r="Z335">
        <v>339.231182230549</v>
      </c>
      <c r="AA335">
        <v>340.27445979896601</v>
      </c>
      <c r="AB335">
        <v>338.94385177794197</v>
      </c>
      <c r="AC335">
        <v>349.404022786567</v>
      </c>
      <c r="AD335">
        <v>345.637598796573</v>
      </c>
      <c r="AE335">
        <v>333.99754658757399</v>
      </c>
      <c r="AF335">
        <v>348.56626711572301</v>
      </c>
      <c r="AG335">
        <v>362.87225563898602</v>
      </c>
      <c r="AH335">
        <v>396.14548037882798</v>
      </c>
      <c r="AI335">
        <v>472.21745611373899</v>
      </c>
      <c r="AJ335">
        <v>657.69181512713499</v>
      </c>
      <c r="AK335">
        <v>641.02093254128397</v>
      </c>
      <c r="AL335">
        <v>524.02664355638296</v>
      </c>
      <c r="AM335">
        <v>456.929979648889</v>
      </c>
      <c r="AN335">
        <v>507.113924316024</v>
      </c>
      <c r="AO335">
        <v>760.26463500051898</v>
      </c>
      <c r="AP335">
        <v>578.62901115829402</v>
      </c>
      <c r="AQ335">
        <v>622.40184307292202</v>
      </c>
      <c r="AR335">
        <v>766.05117164948194</v>
      </c>
      <c r="AS335">
        <v>594.901333472185</v>
      </c>
      <c r="AT335">
        <v>680.03873642552696</v>
      </c>
      <c r="AU335">
        <v>1009.19212424232</v>
      </c>
      <c r="AV335">
        <v>773.77265297369695</v>
      </c>
      <c r="AW335">
        <v>624.86007694781995</v>
      </c>
      <c r="AX335">
        <v>522.41269939102494</v>
      </c>
      <c r="AY335">
        <v>405.45504415721501</v>
      </c>
      <c r="AZ335">
        <v>363.86890330954498</v>
      </c>
      <c r="BA335">
        <v>357.80268176613902</v>
      </c>
      <c r="BB335">
        <v>350.37582019643901</v>
      </c>
      <c r="BC335">
        <v>344.30319191445699</v>
      </c>
      <c r="BD335">
        <v>348.894679899518</v>
      </c>
      <c r="BE335">
        <v>338.25633763093202</v>
      </c>
      <c r="BF335">
        <v>333.44535342590802</v>
      </c>
      <c r="BG335">
        <v>330.56211372971802</v>
      </c>
      <c r="BH335">
        <v>332.840217333059</v>
      </c>
      <c r="BI335">
        <v>336.49420157400601</v>
      </c>
      <c r="BJ335">
        <v>344.05548770942698</v>
      </c>
      <c r="BK335">
        <v>341.43181187521498</v>
      </c>
      <c r="BL335">
        <v>338.79629330278902</v>
      </c>
      <c r="BM335">
        <v>342.87011179425599</v>
      </c>
      <c r="BN335">
        <v>336.26427131176803</v>
      </c>
      <c r="BO335">
        <v>339.15942435943401</v>
      </c>
      <c r="BP335">
        <v>338.804939902331</v>
      </c>
      <c r="BQ335">
        <v>336.77011368974001</v>
      </c>
      <c r="BR335">
        <v>328.60869518774098</v>
      </c>
      <c r="BS335">
        <v>329.70777704111498</v>
      </c>
      <c r="BT335">
        <v>341.69455917814201</v>
      </c>
      <c r="BU335">
        <v>348.32724545946598</v>
      </c>
      <c r="BV335">
        <v>360.96414729267298</v>
      </c>
      <c r="BW335">
        <v>341.48481917669199</v>
      </c>
      <c r="BX335">
        <v>362.39948363979198</v>
      </c>
      <c r="BY335">
        <v>375.55060515402897</v>
      </c>
      <c r="BZ335">
        <v>326.44259721740099</v>
      </c>
      <c r="CA335">
        <v>329.49337839819998</v>
      </c>
      <c r="CB335">
        <v>327.117214589414</v>
      </c>
      <c r="CC335">
        <v>326.78481530854299</v>
      </c>
      <c r="CD335">
        <v>329.81744505804198</v>
      </c>
    </row>
    <row r="336" spans="1:82" x14ac:dyDescent="0.25">
      <c r="A336">
        <v>80.267022696929203</v>
      </c>
      <c r="B336">
        <v>324.56331993198</v>
      </c>
      <c r="C336">
        <v>322.071453433584</v>
      </c>
      <c r="D336">
        <v>318.707729160209</v>
      </c>
      <c r="E336">
        <v>317.97070182678198</v>
      </c>
      <c r="F336">
        <v>323.31044730110898</v>
      </c>
      <c r="G336">
        <v>324.78341258153199</v>
      </c>
      <c r="H336">
        <v>330.80006429695197</v>
      </c>
      <c r="I336">
        <v>330.44802166036101</v>
      </c>
      <c r="J336">
        <v>325.10705400820501</v>
      </c>
      <c r="K336">
        <v>334.16466979682002</v>
      </c>
      <c r="L336">
        <v>328.22887351563401</v>
      </c>
      <c r="M336">
        <v>345.71951622448398</v>
      </c>
      <c r="N336">
        <v>360.57545795994503</v>
      </c>
      <c r="O336">
        <v>356.91349711074599</v>
      </c>
      <c r="P336">
        <v>344.012330857839</v>
      </c>
      <c r="Q336">
        <v>331.88800263713199</v>
      </c>
      <c r="R336">
        <v>333.15131556207098</v>
      </c>
      <c r="S336">
        <v>334.28105920432898</v>
      </c>
      <c r="T336">
        <v>331.07570619031702</v>
      </c>
      <c r="U336">
        <v>340.31875367510003</v>
      </c>
      <c r="V336">
        <v>330.75087838129599</v>
      </c>
      <c r="W336">
        <v>334.00893037101099</v>
      </c>
      <c r="X336">
        <v>328.08237545430802</v>
      </c>
      <c r="Y336">
        <v>345.809902789337</v>
      </c>
      <c r="Z336">
        <v>335.57100509671199</v>
      </c>
      <c r="AA336">
        <v>343.320050151788</v>
      </c>
      <c r="AB336">
        <v>340.48911501345498</v>
      </c>
      <c r="AC336">
        <v>346.60498605208602</v>
      </c>
      <c r="AD336">
        <v>345.60330949265398</v>
      </c>
      <c r="AE336">
        <v>339.97964198775799</v>
      </c>
      <c r="AF336">
        <v>348.78488780213002</v>
      </c>
      <c r="AG336">
        <v>361.92708343718903</v>
      </c>
      <c r="AH336">
        <v>396.79600015877901</v>
      </c>
      <c r="AI336">
        <v>466.755375703575</v>
      </c>
      <c r="AJ336">
        <v>625.318808230993</v>
      </c>
      <c r="AK336">
        <v>613.19336515037003</v>
      </c>
      <c r="AL336">
        <v>504.79779558869001</v>
      </c>
      <c r="AM336">
        <v>446.37953414300102</v>
      </c>
      <c r="AN336">
        <v>497.86204273126202</v>
      </c>
      <c r="AO336">
        <v>740.45271182805095</v>
      </c>
      <c r="AP336">
        <v>567.21564607095502</v>
      </c>
      <c r="AQ336">
        <v>610.018755994716</v>
      </c>
      <c r="AR336">
        <v>755.62608131747299</v>
      </c>
      <c r="AS336">
        <v>581.40586909992805</v>
      </c>
      <c r="AT336">
        <v>674.44111713585403</v>
      </c>
      <c r="AU336">
        <v>982.30520160175001</v>
      </c>
      <c r="AV336">
        <v>747.17983167315401</v>
      </c>
      <c r="AW336">
        <v>614.37010731432702</v>
      </c>
      <c r="AX336">
        <v>512.89240100352299</v>
      </c>
      <c r="AY336">
        <v>398.54438468996102</v>
      </c>
      <c r="AZ336">
        <v>363.582659098953</v>
      </c>
      <c r="BA336">
        <v>354.48517468201999</v>
      </c>
      <c r="BB336">
        <v>349.68990788467499</v>
      </c>
      <c r="BC336">
        <v>339.03380310013199</v>
      </c>
      <c r="BD336">
        <v>352.27417138024998</v>
      </c>
      <c r="BE336">
        <v>341.48436914636</v>
      </c>
      <c r="BF336">
        <v>334.55995699148002</v>
      </c>
      <c r="BG336">
        <v>332.08653566240099</v>
      </c>
      <c r="BH336">
        <v>331.36335822529998</v>
      </c>
      <c r="BI336">
        <v>335.45576089545102</v>
      </c>
      <c r="BJ336">
        <v>345.72126301650798</v>
      </c>
      <c r="BK336">
        <v>339.86164367766997</v>
      </c>
      <c r="BL336">
        <v>337.32252859628898</v>
      </c>
      <c r="BM336">
        <v>344.02180546744</v>
      </c>
      <c r="BN336">
        <v>337.88548757104701</v>
      </c>
      <c r="BO336">
        <v>343.627383025217</v>
      </c>
      <c r="BP336">
        <v>335.16982734004802</v>
      </c>
      <c r="BQ336">
        <v>337.216998452383</v>
      </c>
      <c r="BR336">
        <v>324.69272809097799</v>
      </c>
      <c r="BS336">
        <v>328.73951114543701</v>
      </c>
      <c r="BT336">
        <v>338.52308561203</v>
      </c>
      <c r="BU336">
        <v>348.87390793009303</v>
      </c>
      <c r="BV336">
        <v>360.25080726923301</v>
      </c>
      <c r="BW336">
        <v>342.76084184080901</v>
      </c>
      <c r="BX336">
        <v>368.866805740779</v>
      </c>
      <c r="BY336">
        <v>370.80042036495098</v>
      </c>
      <c r="BZ336">
        <v>324.22071977340602</v>
      </c>
      <c r="CA336">
        <v>331.27263250514301</v>
      </c>
      <c r="CB336">
        <v>323.18709819697398</v>
      </c>
      <c r="CC336">
        <v>327.98990165100798</v>
      </c>
      <c r="CD336">
        <v>328.48458617991599</v>
      </c>
    </row>
    <row r="337" spans="1:82" x14ac:dyDescent="0.25">
      <c r="A337">
        <v>80.507343124165502</v>
      </c>
      <c r="B337">
        <v>324.35787132904801</v>
      </c>
      <c r="C337">
        <v>321.64444078550503</v>
      </c>
      <c r="D337">
        <v>315.75533359777103</v>
      </c>
      <c r="E337">
        <v>316.16703647652201</v>
      </c>
      <c r="F337">
        <v>325.556515423424</v>
      </c>
      <c r="G337">
        <v>322.50027785629101</v>
      </c>
      <c r="H337">
        <v>329.80915573067898</v>
      </c>
      <c r="I337">
        <v>327.04594479790597</v>
      </c>
      <c r="J337">
        <v>329.41159963406898</v>
      </c>
      <c r="K337">
        <v>337.61695737300698</v>
      </c>
      <c r="L337">
        <v>330.118620568246</v>
      </c>
      <c r="M337">
        <v>342.11249230326001</v>
      </c>
      <c r="N337">
        <v>360.20718312346003</v>
      </c>
      <c r="O337">
        <v>355.48855364887601</v>
      </c>
      <c r="P337">
        <v>343.17686752441398</v>
      </c>
      <c r="Q337">
        <v>333.871735118152</v>
      </c>
      <c r="R337">
        <v>332.05466506026801</v>
      </c>
      <c r="S337">
        <v>332.94564221223499</v>
      </c>
      <c r="T337">
        <v>330.19759846202601</v>
      </c>
      <c r="U337">
        <v>337.05314627258298</v>
      </c>
      <c r="V337">
        <v>333.48164086982098</v>
      </c>
      <c r="W337">
        <v>332.63969201407701</v>
      </c>
      <c r="X337">
        <v>327.44494755788003</v>
      </c>
      <c r="Y337">
        <v>342.61583508266898</v>
      </c>
      <c r="Z337">
        <v>335.50099768484603</v>
      </c>
      <c r="AA337">
        <v>345.65796504464299</v>
      </c>
      <c r="AB337">
        <v>341.01289010850599</v>
      </c>
      <c r="AC337">
        <v>345.360602787988</v>
      </c>
      <c r="AD337">
        <v>348.44016603546299</v>
      </c>
      <c r="AE337">
        <v>341.05696684557103</v>
      </c>
      <c r="AF337">
        <v>353.601570985509</v>
      </c>
      <c r="AG337">
        <v>357.73062415985999</v>
      </c>
      <c r="AH337">
        <v>402.18573113082499</v>
      </c>
      <c r="AI337">
        <v>469.77895330862299</v>
      </c>
      <c r="AJ337">
        <v>623.00538352649903</v>
      </c>
      <c r="AK337">
        <v>604.560182547473</v>
      </c>
      <c r="AL337">
        <v>497.60223319457202</v>
      </c>
      <c r="AM337">
        <v>443.96597302176701</v>
      </c>
      <c r="AN337">
        <v>497.17433456798898</v>
      </c>
      <c r="AO337">
        <v>748.24400380793395</v>
      </c>
      <c r="AP337">
        <v>558.49023539714301</v>
      </c>
      <c r="AQ337">
        <v>609.95414857676303</v>
      </c>
      <c r="AR337">
        <v>756.69640868990098</v>
      </c>
      <c r="AS337">
        <v>580.81942885790795</v>
      </c>
      <c r="AT337">
        <v>682.59506307553795</v>
      </c>
      <c r="AU337">
        <v>997.96713610877896</v>
      </c>
      <c r="AV337">
        <v>749.814400072181</v>
      </c>
      <c r="AW337">
        <v>617.041555090457</v>
      </c>
      <c r="AX337">
        <v>509.44395900274799</v>
      </c>
      <c r="AY337">
        <v>398.56621157762402</v>
      </c>
      <c r="AZ337">
        <v>364.23079434473999</v>
      </c>
      <c r="BA337">
        <v>350.433522615811</v>
      </c>
      <c r="BB337">
        <v>351.95181497587998</v>
      </c>
      <c r="BC337">
        <v>340.60522719496902</v>
      </c>
      <c r="BD337">
        <v>350.263718623682</v>
      </c>
      <c r="BE337">
        <v>339.96356493455801</v>
      </c>
      <c r="BF337">
        <v>335.126627805147</v>
      </c>
      <c r="BG337">
        <v>330.77192719989301</v>
      </c>
      <c r="BH337">
        <v>331.973915459056</v>
      </c>
      <c r="BI337">
        <v>334.77243940886802</v>
      </c>
      <c r="BJ337">
        <v>345.306101449582</v>
      </c>
      <c r="BK337">
        <v>344.24541827487201</v>
      </c>
      <c r="BL337">
        <v>333.75747362441098</v>
      </c>
      <c r="BM337">
        <v>342.06026300090298</v>
      </c>
      <c r="BN337">
        <v>338.53203624967199</v>
      </c>
      <c r="BO337">
        <v>343.29401001400402</v>
      </c>
      <c r="BP337">
        <v>331.908328375498</v>
      </c>
      <c r="BQ337">
        <v>338.24077876212402</v>
      </c>
      <c r="BR337">
        <v>324.40500866814102</v>
      </c>
      <c r="BS337">
        <v>325.319501761325</v>
      </c>
      <c r="BT337">
        <v>337.93715372785198</v>
      </c>
      <c r="BU337">
        <v>346.64172518092698</v>
      </c>
      <c r="BV337">
        <v>358.55239920444899</v>
      </c>
      <c r="BW337">
        <v>347.67045351073602</v>
      </c>
      <c r="BX337">
        <v>368.89040129566899</v>
      </c>
      <c r="BY337">
        <v>371.87743618159698</v>
      </c>
      <c r="BZ337">
        <v>322.96363750591098</v>
      </c>
      <c r="CA337">
        <v>326.82927701316402</v>
      </c>
      <c r="CB337">
        <v>322.90061054421602</v>
      </c>
      <c r="CC337">
        <v>328.58255306864697</v>
      </c>
      <c r="CD337">
        <v>329.1711513098</v>
      </c>
    </row>
    <row r="338" spans="1:82" x14ac:dyDescent="0.25">
      <c r="A338">
        <v>80.7476635514018</v>
      </c>
      <c r="B338">
        <v>324.09125775825999</v>
      </c>
      <c r="C338">
        <v>322.791567357953</v>
      </c>
      <c r="D338">
        <v>317.46976271032503</v>
      </c>
      <c r="E338">
        <v>317.93758543832598</v>
      </c>
      <c r="F338">
        <v>329.98164682604602</v>
      </c>
      <c r="G338">
        <v>325.33249326575299</v>
      </c>
      <c r="H338">
        <v>331.02975748571703</v>
      </c>
      <c r="I338">
        <v>328.44314147189698</v>
      </c>
      <c r="J338">
        <v>330.92405217759102</v>
      </c>
      <c r="K338">
        <v>337.88855282603498</v>
      </c>
      <c r="L338">
        <v>329.492256859755</v>
      </c>
      <c r="M338">
        <v>339.43544885153</v>
      </c>
      <c r="N338">
        <v>358.09349219145099</v>
      </c>
      <c r="O338">
        <v>355.28306926539602</v>
      </c>
      <c r="P338">
        <v>340.83132058290698</v>
      </c>
      <c r="Q338">
        <v>335.53822153837399</v>
      </c>
      <c r="R338">
        <v>331.63792795141302</v>
      </c>
      <c r="S338">
        <v>334.08400174845599</v>
      </c>
      <c r="T338">
        <v>332.79739974029502</v>
      </c>
      <c r="U338">
        <v>336.52952785624899</v>
      </c>
      <c r="V338">
        <v>335.52117041528498</v>
      </c>
      <c r="W338">
        <v>331.44876349958298</v>
      </c>
      <c r="X338">
        <v>332.14694266884999</v>
      </c>
      <c r="Y338">
        <v>345.271059679313</v>
      </c>
      <c r="Z338">
        <v>336.93523386607802</v>
      </c>
      <c r="AA338">
        <v>347.00485015031501</v>
      </c>
      <c r="AB338">
        <v>342.894691650102</v>
      </c>
      <c r="AC338">
        <v>342.71807571210701</v>
      </c>
      <c r="AD338">
        <v>352.36177069585801</v>
      </c>
      <c r="AE338">
        <v>338.679473079861</v>
      </c>
      <c r="AF338">
        <v>357.29042595966399</v>
      </c>
      <c r="AG338">
        <v>356.21172532043801</v>
      </c>
      <c r="AH338">
        <v>401.41315873578299</v>
      </c>
      <c r="AI338">
        <v>465.63838984640398</v>
      </c>
      <c r="AJ338">
        <v>611.81346059365706</v>
      </c>
      <c r="AK338">
        <v>590.55879918486505</v>
      </c>
      <c r="AL338">
        <v>490.46617018774799</v>
      </c>
      <c r="AM338">
        <v>440.87539936626001</v>
      </c>
      <c r="AN338">
        <v>503.02922408343699</v>
      </c>
      <c r="AO338">
        <v>752.79334211017897</v>
      </c>
      <c r="AP338">
        <v>562.14720674189596</v>
      </c>
      <c r="AQ338">
        <v>615.03111016810794</v>
      </c>
      <c r="AR338">
        <v>759.85845356345203</v>
      </c>
      <c r="AS338">
        <v>584.02929971615004</v>
      </c>
      <c r="AT338">
        <v>690.13092137698095</v>
      </c>
      <c r="AU338">
        <v>1007.86165536366</v>
      </c>
      <c r="AV338">
        <v>746.27583469954504</v>
      </c>
      <c r="AW338">
        <v>614.60825449755998</v>
      </c>
      <c r="AX338">
        <v>508.681044779128</v>
      </c>
      <c r="AY338">
        <v>396.020302521426</v>
      </c>
      <c r="AZ338">
        <v>363.258729112445</v>
      </c>
      <c r="BA338">
        <v>349.23180427415502</v>
      </c>
      <c r="BB338">
        <v>354.44318912260599</v>
      </c>
      <c r="BC338">
        <v>341.40020561956999</v>
      </c>
      <c r="BD338">
        <v>346.72879829498299</v>
      </c>
      <c r="BE338">
        <v>339.53834431133902</v>
      </c>
      <c r="BF338">
        <v>335.78356978332499</v>
      </c>
      <c r="BG338">
        <v>330.00016599567999</v>
      </c>
      <c r="BH338">
        <v>333.83094070626697</v>
      </c>
      <c r="BI338">
        <v>331.03966006511399</v>
      </c>
      <c r="BJ338">
        <v>344.17565273652798</v>
      </c>
      <c r="BK338">
        <v>344.26948594051697</v>
      </c>
      <c r="BL338">
        <v>332.072463573721</v>
      </c>
      <c r="BM338">
        <v>343.49545716239697</v>
      </c>
      <c r="BN338">
        <v>338.955077118698</v>
      </c>
      <c r="BO338">
        <v>343.298165023558</v>
      </c>
      <c r="BP338">
        <v>330.18751975160097</v>
      </c>
      <c r="BQ338">
        <v>337.16782416803198</v>
      </c>
      <c r="BR338">
        <v>324.23347923243</v>
      </c>
      <c r="BS338">
        <v>321.86474038345102</v>
      </c>
      <c r="BT338">
        <v>340.28882664945297</v>
      </c>
      <c r="BU338">
        <v>345.57850293462201</v>
      </c>
      <c r="BV338">
        <v>358.26201837826102</v>
      </c>
      <c r="BW338">
        <v>351.62487353563898</v>
      </c>
      <c r="BX338">
        <v>370.33670397486901</v>
      </c>
      <c r="BY338">
        <v>370.358789006687</v>
      </c>
      <c r="BZ338">
        <v>324.68197080142897</v>
      </c>
      <c r="CA338">
        <v>322.62659306343699</v>
      </c>
      <c r="CB338">
        <v>321.62634348419903</v>
      </c>
      <c r="CC338">
        <v>329.52491935926298</v>
      </c>
      <c r="CD338">
        <v>331.06411304177698</v>
      </c>
    </row>
    <row r="339" spans="1:82" x14ac:dyDescent="0.25">
      <c r="A339">
        <v>80.987983978638098</v>
      </c>
      <c r="B339">
        <v>323.50832583319101</v>
      </c>
      <c r="C339">
        <v>326.94136461096298</v>
      </c>
      <c r="D339">
        <v>315.21206931921398</v>
      </c>
      <c r="E339">
        <v>319.49850560329099</v>
      </c>
      <c r="F339">
        <v>331.95700058141199</v>
      </c>
      <c r="G339">
        <v>326.58176474520002</v>
      </c>
      <c r="H339">
        <v>332.878912137111</v>
      </c>
      <c r="I339">
        <v>329.74393789370299</v>
      </c>
      <c r="J339">
        <v>327.60746267873702</v>
      </c>
      <c r="K339">
        <v>334.14392321246697</v>
      </c>
      <c r="L339">
        <v>328.07916595614199</v>
      </c>
      <c r="M339">
        <v>337.14656229619101</v>
      </c>
      <c r="N339">
        <v>355.23119032315799</v>
      </c>
      <c r="O339">
        <v>355.62037718098298</v>
      </c>
      <c r="P339">
        <v>339.771242358834</v>
      </c>
      <c r="Q339">
        <v>336.19654529879699</v>
      </c>
      <c r="R339">
        <v>332.80924565479103</v>
      </c>
      <c r="S339">
        <v>335.09325594312099</v>
      </c>
      <c r="T339">
        <v>334.974700716641</v>
      </c>
      <c r="U339">
        <v>333.68127420418</v>
      </c>
      <c r="V339">
        <v>335.27268039821701</v>
      </c>
      <c r="W339">
        <v>330.59044798321202</v>
      </c>
      <c r="X339">
        <v>334.24380882491897</v>
      </c>
      <c r="Y339">
        <v>345.371723129668</v>
      </c>
      <c r="Z339">
        <v>337.75329958620301</v>
      </c>
      <c r="AA339">
        <v>348.86155206403799</v>
      </c>
      <c r="AB339">
        <v>340.94784471289898</v>
      </c>
      <c r="AC339">
        <v>340.08973886139</v>
      </c>
      <c r="AD339">
        <v>354.36114111218598</v>
      </c>
      <c r="AE339">
        <v>340.65913857159597</v>
      </c>
      <c r="AF339">
        <v>359.73420460086498</v>
      </c>
      <c r="AG339">
        <v>356.83906936174299</v>
      </c>
      <c r="AH339">
        <v>398.339362314639</v>
      </c>
      <c r="AI339">
        <v>458.86660085496999</v>
      </c>
      <c r="AJ339">
        <v>586.43846416537895</v>
      </c>
      <c r="AK339">
        <v>563.57168695545602</v>
      </c>
      <c r="AL339">
        <v>480.60729229952898</v>
      </c>
      <c r="AM339">
        <v>431.71796707934999</v>
      </c>
      <c r="AN339">
        <v>500.39935170884399</v>
      </c>
      <c r="AO339">
        <v>747.785779575373</v>
      </c>
      <c r="AP339">
        <v>558.71194632833999</v>
      </c>
      <c r="AQ339">
        <v>618.61148535988104</v>
      </c>
      <c r="AR339">
        <v>753.16460681421097</v>
      </c>
      <c r="AS339">
        <v>581.62475891304098</v>
      </c>
      <c r="AT339">
        <v>692.04052580528003</v>
      </c>
      <c r="AU339">
        <v>986.61004686173203</v>
      </c>
      <c r="AV339">
        <v>725.81252504994302</v>
      </c>
      <c r="AW339">
        <v>599.89491997407504</v>
      </c>
      <c r="AX339">
        <v>502.34252787044898</v>
      </c>
      <c r="AY339">
        <v>390.960597470545</v>
      </c>
      <c r="AZ339">
        <v>359.73913471602702</v>
      </c>
      <c r="BA339">
        <v>347.70675680625197</v>
      </c>
      <c r="BB339">
        <v>352.190534201459</v>
      </c>
      <c r="BC339">
        <v>341.43439919911799</v>
      </c>
      <c r="BD339">
        <v>341.18445195504103</v>
      </c>
      <c r="BE339">
        <v>341.15523793245399</v>
      </c>
      <c r="BF339">
        <v>335.92463347792</v>
      </c>
      <c r="BG339">
        <v>331.78417955610598</v>
      </c>
      <c r="BH339">
        <v>336.069369753807</v>
      </c>
      <c r="BI339">
        <v>328.56599213048202</v>
      </c>
      <c r="BJ339">
        <v>342.36505597745202</v>
      </c>
      <c r="BK339">
        <v>342.59699946117001</v>
      </c>
      <c r="BL339">
        <v>328.84342352037601</v>
      </c>
      <c r="BM339">
        <v>342.070604728489</v>
      </c>
      <c r="BN339">
        <v>339.236350415846</v>
      </c>
      <c r="BO339">
        <v>340.13576987545201</v>
      </c>
      <c r="BP339">
        <v>328.73544823929399</v>
      </c>
      <c r="BQ339">
        <v>338.353224212729</v>
      </c>
      <c r="BR339">
        <v>325.46372476594001</v>
      </c>
      <c r="BS339">
        <v>323.934633308971</v>
      </c>
      <c r="BT339">
        <v>342.94491574289799</v>
      </c>
      <c r="BU339">
        <v>343.71761372616697</v>
      </c>
      <c r="BV339">
        <v>360.05914041598697</v>
      </c>
      <c r="BW339">
        <v>352.95305786959898</v>
      </c>
      <c r="BX339">
        <v>374.08088110500597</v>
      </c>
      <c r="BY339">
        <v>371.42275460431199</v>
      </c>
      <c r="BZ339">
        <v>326.67932539446298</v>
      </c>
      <c r="CA339">
        <v>318.59054858031698</v>
      </c>
      <c r="CB339">
        <v>319.53842756229801</v>
      </c>
      <c r="CC339">
        <v>327.37847339246798</v>
      </c>
      <c r="CD339">
        <v>333.11643728966101</v>
      </c>
    </row>
    <row r="340" spans="1:82" x14ac:dyDescent="0.25">
      <c r="A340">
        <v>81.228304405874496</v>
      </c>
      <c r="B340">
        <v>322.902777790747</v>
      </c>
      <c r="C340">
        <v>327.78658686241403</v>
      </c>
      <c r="D340">
        <v>314.025697263707</v>
      </c>
      <c r="E340">
        <v>319.19349916293299</v>
      </c>
      <c r="F340">
        <v>335.49845290418199</v>
      </c>
      <c r="G340">
        <v>329.87852130066602</v>
      </c>
      <c r="H340">
        <v>332.93770938256199</v>
      </c>
      <c r="I340">
        <v>331.29589757866802</v>
      </c>
      <c r="J340">
        <v>330.054129225861</v>
      </c>
      <c r="K340">
        <v>332.11056494906398</v>
      </c>
      <c r="L340">
        <v>328.722680350997</v>
      </c>
      <c r="M340">
        <v>337.02483018231197</v>
      </c>
      <c r="N340">
        <v>356.154129361277</v>
      </c>
      <c r="O340">
        <v>355.75911504928501</v>
      </c>
      <c r="P340">
        <v>339.18385316249902</v>
      </c>
      <c r="Q340">
        <v>336.41410418335198</v>
      </c>
      <c r="R340">
        <v>334.79381211950903</v>
      </c>
      <c r="S340">
        <v>336.65220889148202</v>
      </c>
      <c r="T340">
        <v>337.16549576856403</v>
      </c>
      <c r="U340">
        <v>330.12115679167601</v>
      </c>
      <c r="V340">
        <v>335.14355031254797</v>
      </c>
      <c r="W340">
        <v>329.83629477073498</v>
      </c>
      <c r="X340">
        <v>338.167720354751</v>
      </c>
      <c r="Y340">
        <v>341.89895023208402</v>
      </c>
      <c r="Z340">
        <v>336.667463640726</v>
      </c>
      <c r="AA340">
        <v>350.774162145513</v>
      </c>
      <c r="AB340">
        <v>341.77516735380698</v>
      </c>
      <c r="AC340">
        <v>337.926370547555</v>
      </c>
      <c r="AD340">
        <v>355.63801032192498</v>
      </c>
      <c r="AE340">
        <v>340.24237520158903</v>
      </c>
      <c r="AF340">
        <v>362.18264588223298</v>
      </c>
      <c r="AG340">
        <v>355.66189856034498</v>
      </c>
      <c r="AH340">
        <v>398.65250359689901</v>
      </c>
      <c r="AI340">
        <v>458.04622117827302</v>
      </c>
      <c r="AJ340">
        <v>564.70803743152806</v>
      </c>
      <c r="AK340">
        <v>545.01278025043302</v>
      </c>
      <c r="AL340">
        <v>466.60952281203498</v>
      </c>
      <c r="AM340">
        <v>427.25905655680299</v>
      </c>
      <c r="AN340">
        <v>497.16077146505597</v>
      </c>
      <c r="AO340">
        <v>735.76600317494899</v>
      </c>
      <c r="AP340">
        <v>559.45842066281796</v>
      </c>
      <c r="AQ340">
        <v>627.56017242969597</v>
      </c>
      <c r="AR340">
        <v>748.25831037785804</v>
      </c>
      <c r="AS340">
        <v>581.73216908141103</v>
      </c>
      <c r="AT340">
        <v>696.23914897876898</v>
      </c>
      <c r="AU340">
        <v>959.06636445463403</v>
      </c>
      <c r="AV340">
        <v>699.82684591040902</v>
      </c>
      <c r="AW340">
        <v>592.88436505204595</v>
      </c>
      <c r="AX340">
        <v>497.70591557790499</v>
      </c>
      <c r="AY340">
        <v>383.83494281942501</v>
      </c>
      <c r="AZ340">
        <v>362.08569861263601</v>
      </c>
      <c r="BA340">
        <v>346.565155771668</v>
      </c>
      <c r="BB340">
        <v>348.01614688561102</v>
      </c>
      <c r="BC340">
        <v>341.12887275355399</v>
      </c>
      <c r="BD340">
        <v>341.83428314587798</v>
      </c>
      <c r="BE340">
        <v>341.31891428785798</v>
      </c>
      <c r="BF340">
        <v>338.390780936292</v>
      </c>
      <c r="BG340">
        <v>334.03294263123598</v>
      </c>
      <c r="BH340">
        <v>339.27225043240702</v>
      </c>
      <c r="BI340">
        <v>327.40594327047899</v>
      </c>
      <c r="BJ340">
        <v>342.09667517246203</v>
      </c>
      <c r="BK340">
        <v>339.14678413739102</v>
      </c>
      <c r="BL340">
        <v>326.32902859815903</v>
      </c>
      <c r="BM340">
        <v>341.90113221213602</v>
      </c>
      <c r="BN340">
        <v>336.69445066862397</v>
      </c>
      <c r="BO340">
        <v>334.59862405919</v>
      </c>
      <c r="BP340">
        <v>327.24852960328298</v>
      </c>
      <c r="BQ340">
        <v>337.63119814043</v>
      </c>
      <c r="BR340">
        <v>325.68788744634998</v>
      </c>
      <c r="BS340">
        <v>324.21347481376398</v>
      </c>
      <c r="BT340">
        <v>342.25437842818599</v>
      </c>
      <c r="BU340">
        <v>344.05342118680801</v>
      </c>
      <c r="BV340">
        <v>361.68205757938102</v>
      </c>
      <c r="BW340">
        <v>355.79471316758702</v>
      </c>
      <c r="BX340">
        <v>374.38110488125398</v>
      </c>
      <c r="BY340">
        <v>373.92993809193501</v>
      </c>
      <c r="BZ340">
        <v>330.27178468563397</v>
      </c>
      <c r="CA340">
        <v>317.13868975676098</v>
      </c>
      <c r="CB340">
        <v>317.10490737040101</v>
      </c>
      <c r="CC340">
        <v>330.24850919368902</v>
      </c>
      <c r="CD340">
        <v>333.13559792683998</v>
      </c>
    </row>
    <row r="341" spans="1:82" x14ac:dyDescent="0.25">
      <c r="A341">
        <v>81.468624833110795</v>
      </c>
      <c r="B341">
        <v>320.38988166701199</v>
      </c>
      <c r="C341">
        <v>325.534348663797</v>
      </c>
      <c r="D341">
        <v>313.58428781183397</v>
      </c>
      <c r="E341">
        <v>319.13786442461799</v>
      </c>
      <c r="F341">
        <v>337.84586443277402</v>
      </c>
      <c r="G341">
        <v>329.72904721462299</v>
      </c>
      <c r="H341">
        <v>328.91202030254601</v>
      </c>
      <c r="I341">
        <v>328.09013783186703</v>
      </c>
      <c r="J341">
        <v>329.64096574770701</v>
      </c>
      <c r="K341">
        <v>330.76091505298501</v>
      </c>
      <c r="L341">
        <v>329.04499188896301</v>
      </c>
      <c r="M341">
        <v>337.68064718992201</v>
      </c>
      <c r="N341">
        <v>356.23691452276802</v>
      </c>
      <c r="O341">
        <v>357.720368060331</v>
      </c>
      <c r="P341">
        <v>337.20274817698498</v>
      </c>
      <c r="Q341">
        <v>342.39005160666699</v>
      </c>
      <c r="R341">
        <v>337.88431375781801</v>
      </c>
      <c r="S341">
        <v>333.351096334891</v>
      </c>
      <c r="T341">
        <v>334.78938080825498</v>
      </c>
      <c r="U341">
        <v>327.81186040214999</v>
      </c>
      <c r="V341">
        <v>336.211240272331</v>
      </c>
      <c r="W341">
        <v>331.70358670672903</v>
      </c>
      <c r="X341">
        <v>341.34069845490598</v>
      </c>
      <c r="Y341">
        <v>340.646929252745</v>
      </c>
      <c r="Z341">
        <v>337.856438811879</v>
      </c>
      <c r="AA341">
        <v>347.85704008026897</v>
      </c>
      <c r="AB341">
        <v>342.60546490137301</v>
      </c>
      <c r="AC341">
        <v>342.85598508952802</v>
      </c>
      <c r="AD341">
        <v>354.26048914450803</v>
      </c>
      <c r="AE341">
        <v>338.82194772257202</v>
      </c>
      <c r="AF341">
        <v>365.58644955624999</v>
      </c>
      <c r="AG341">
        <v>356.12891805386801</v>
      </c>
      <c r="AH341">
        <v>396.98387963795102</v>
      </c>
      <c r="AI341">
        <v>456.49820590237601</v>
      </c>
      <c r="AJ341">
        <v>543.46374939929001</v>
      </c>
      <c r="AK341">
        <v>519.78716000852103</v>
      </c>
      <c r="AL341">
        <v>458.49399508439501</v>
      </c>
      <c r="AM341">
        <v>422.696632299096</v>
      </c>
      <c r="AN341">
        <v>491.14422672801402</v>
      </c>
      <c r="AO341">
        <v>720.20069889757394</v>
      </c>
      <c r="AP341">
        <v>555.00220630010904</v>
      </c>
      <c r="AQ341">
        <v>623.968114394851</v>
      </c>
      <c r="AR341">
        <v>730.41512352103905</v>
      </c>
      <c r="AS341">
        <v>574.46067117615905</v>
      </c>
      <c r="AT341">
        <v>683.263789610863</v>
      </c>
      <c r="AU341">
        <v>914.18400213535904</v>
      </c>
      <c r="AV341">
        <v>670.75107565982501</v>
      </c>
      <c r="AW341">
        <v>579.05301708051798</v>
      </c>
      <c r="AX341">
        <v>490.188089108893</v>
      </c>
      <c r="AY341">
        <v>377.85259166934401</v>
      </c>
      <c r="AZ341">
        <v>363.72995812619502</v>
      </c>
      <c r="BA341">
        <v>350.64815309702698</v>
      </c>
      <c r="BB341">
        <v>346.05203683969</v>
      </c>
      <c r="BC341">
        <v>337.54933404853898</v>
      </c>
      <c r="BD341">
        <v>342.23414152390501</v>
      </c>
      <c r="BE341">
        <v>339.42819598865401</v>
      </c>
      <c r="BF341">
        <v>339.15482593652598</v>
      </c>
      <c r="BG341">
        <v>337.89120166509599</v>
      </c>
      <c r="BH341">
        <v>341.93881156129299</v>
      </c>
      <c r="BI341">
        <v>324.57234817443799</v>
      </c>
      <c r="BJ341">
        <v>340.85361362012702</v>
      </c>
      <c r="BK341">
        <v>335.82969627541399</v>
      </c>
      <c r="BL341">
        <v>329.93187383488902</v>
      </c>
      <c r="BM341">
        <v>343.174147938006</v>
      </c>
      <c r="BN341">
        <v>335.27133116224798</v>
      </c>
      <c r="BO341">
        <v>333.17729172881701</v>
      </c>
      <c r="BP341">
        <v>329.37682511652997</v>
      </c>
      <c r="BQ341">
        <v>334.78235808118097</v>
      </c>
      <c r="BR341">
        <v>329.001580612049</v>
      </c>
      <c r="BS341">
        <v>326.61057579790702</v>
      </c>
      <c r="BT341">
        <v>343.37042862555103</v>
      </c>
      <c r="BU341">
        <v>343.62339539486499</v>
      </c>
      <c r="BV341">
        <v>362.84612035076998</v>
      </c>
      <c r="BW341">
        <v>361.59968786005999</v>
      </c>
      <c r="BX341">
        <v>372.71890958369102</v>
      </c>
      <c r="BY341">
        <v>368.50259875373803</v>
      </c>
      <c r="BZ341">
        <v>334.40971993687901</v>
      </c>
      <c r="CA341">
        <v>321.39691967852798</v>
      </c>
      <c r="CB341">
        <v>313.85611466193097</v>
      </c>
      <c r="CC341">
        <v>326.85176674867603</v>
      </c>
      <c r="CD341">
        <v>332.67276998055701</v>
      </c>
    </row>
    <row r="342" spans="1:82" x14ac:dyDescent="0.25">
      <c r="A342">
        <v>81.708945260347093</v>
      </c>
      <c r="B342">
        <v>320.056130498279</v>
      </c>
      <c r="C342">
        <v>321.43921355774597</v>
      </c>
      <c r="D342">
        <v>311.63994005022198</v>
      </c>
      <c r="E342">
        <v>315.45022272812503</v>
      </c>
      <c r="F342">
        <v>337.518619055979</v>
      </c>
      <c r="G342">
        <v>330.05456740696798</v>
      </c>
      <c r="H342">
        <v>327.691489924807</v>
      </c>
      <c r="I342">
        <v>327.74598086559803</v>
      </c>
      <c r="J342">
        <v>327.072767161792</v>
      </c>
      <c r="K342">
        <v>327.78460491064601</v>
      </c>
      <c r="L342">
        <v>326.38041390240801</v>
      </c>
      <c r="M342">
        <v>337.54544283786998</v>
      </c>
      <c r="N342">
        <v>351.85656351564103</v>
      </c>
      <c r="O342">
        <v>356.91855077839301</v>
      </c>
      <c r="P342">
        <v>335.80768225080499</v>
      </c>
      <c r="Q342">
        <v>344.960784401924</v>
      </c>
      <c r="R342">
        <v>334.827765127666</v>
      </c>
      <c r="S342">
        <v>332.87884717667703</v>
      </c>
      <c r="T342">
        <v>334.37171875944199</v>
      </c>
      <c r="U342">
        <v>325.802532652438</v>
      </c>
      <c r="V342">
        <v>340.20426050410299</v>
      </c>
      <c r="W342">
        <v>335.32690102149502</v>
      </c>
      <c r="X342">
        <v>343.46202693663599</v>
      </c>
      <c r="Y342">
        <v>339.30076559461997</v>
      </c>
      <c r="Z342">
        <v>340.48581354892002</v>
      </c>
      <c r="AA342">
        <v>345.342015931655</v>
      </c>
      <c r="AB342">
        <v>344.81269688603101</v>
      </c>
      <c r="AC342">
        <v>345.12723501478001</v>
      </c>
      <c r="AD342">
        <v>352.99110528262702</v>
      </c>
      <c r="AE342">
        <v>338.79311420086202</v>
      </c>
      <c r="AF342">
        <v>368.13003059889297</v>
      </c>
      <c r="AG342">
        <v>356.955507140912</v>
      </c>
      <c r="AH342">
        <v>401.91490102214601</v>
      </c>
      <c r="AI342">
        <v>460.76160807168998</v>
      </c>
      <c r="AJ342">
        <v>533.61683031234895</v>
      </c>
      <c r="AK342">
        <v>509.48955218241099</v>
      </c>
      <c r="AL342">
        <v>452.966887630987</v>
      </c>
      <c r="AM342">
        <v>415.13575261179801</v>
      </c>
      <c r="AN342">
        <v>492.01144886225001</v>
      </c>
      <c r="AO342">
        <v>717.030747673463</v>
      </c>
      <c r="AP342">
        <v>541.46423930762205</v>
      </c>
      <c r="AQ342">
        <v>623.29025165085898</v>
      </c>
      <c r="AR342">
        <v>715.45523391347899</v>
      </c>
      <c r="AS342">
        <v>574.05289657527703</v>
      </c>
      <c r="AT342">
        <v>679.47050609387998</v>
      </c>
      <c r="AU342">
        <v>907.10949818523</v>
      </c>
      <c r="AV342">
        <v>662.02878963156297</v>
      </c>
      <c r="AW342">
        <v>574.977610889071</v>
      </c>
      <c r="AX342">
        <v>480.47838634632501</v>
      </c>
      <c r="AY342">
        <v>375.911594770318</v>
      </c>
      <c r="AZ342">
        <v>364.644657479606</v>
      </c>
      <c r="BA342">
        <v>352.67237210440697</v>
      </c>
      <c r="BB342">
        <v>342.30641870069502</v>
      </c>
      <c r="BC342">
        <v>340.72118865522901</v>
      </c>
      <c r="BD342">
        <v>343.20520713741701</v>
      </c>
      <c r="BE342">
        <v>338.88248114124201</v>
      </c>
      <c r="BF342">
        <v>338.36559190518</v>
      </c>
      <c r="BG342">
        <v>338.92162620947499</v>
      </c>
      <c r="BH342">
        <v>340.82126738787599</v>
      </c>
      <c r="BI342">
        <v>322.27486509801003</v>
      </c>
      <c r="BJ342">
        <v>340.537378295476</v>
      </c>
      <c r="BK342">
        <v>333.95249840094698</v>
      </c>
      <c r="BL342">
        <v>331.15198933870499</v>
      </c>
      <c r="BM342">
        <v>341.96346272631899</v>
      </c>
      <c r="BN342">
        <v>334.465624046578</v>
      </c>
      <c r="BO342">
        <v>331.74900867838198</v>
      </c>
      <c r="BP342">
        <v>330.00606752283898</v>
      </c>
      <c r="BQ342">
        <v>332.587441753522</v>
      </c>
      <c r="BR342">
        <v>329.50700524840897</v>
      </c>
      <c r="BS342">
        <v>328.77955728945301</v>
      </c>
      <c r="BT342">
        <v>345.90022538827498</v>
      </c>
      <c r="BU342">
        <v>343.58890871198201</v>
      </c>
      <c r="BV342">
        <v>361.74439470838098</v>
      </c>
      <c r="BW342">
        <v>363.13641500470902</v>
      </c>
      <c r="BX342">
        <v>371.079083166668</v>
      </c>
      <c r="BY342">
        <v>371.92262350270897</v>
      </c>
      <c r="BZ342">
        <v>332.69718726274999</v>
      </c>
      <c r="CA342">
        <v>323.32039260448101</v>
      </c>
      <c r="CB342">
        <v>313.67266942661598</v>
      </c>
      <c r="CC342">
        <v>327.02070119768501</v>
      </c>
      <c r="CD342">
        <v>332.36849873907897</v>
      </c>
    </row>
    <row r="343" spans="1:82" x14ac:dyDescent="0.25">
      <c r="A343">
        <v>81.949265687583406</v>
      </c>
      <c r="B343">
        <v>322.26442719540302</v>
      </c>
      <c r="C343">
        <v>322.52009892721702</v>
      </c>
      <c r="D343">
        <v>312.161214745319</v>
      </c>
      <c r="E343">
        <v>316.368077667644</v>
      </c>
      <c r="F343">
        <v>338.993695626972</v>
      </c>
      <c r="G343">
        <v>330.198029402347</v>
      </c>
      <c r="H343">
        <v>327.43065191374097</v>
      </c>
      <c r="I343">
        <v>332.55314632448398</v>
      </c>
      <c r="J343">
        <v>323.35779637305399</v>
      </c>
      <c r="K343">
        <v>324.92924643811602</v>
      </c>
      <c r="L343">
        <v>327.93170046362297</v>
      </c>
      <c r="M343">
        <v>340.23393916626401</v>
      </c>
      <c r="N343">
        <v>351.24596785332199</v>
      </c>
      <c r="O343">
        <v>359.93945140728403</v>
      </c>
      <c r="P343">
        <v>338.10116301717102</v>
      </c>
      <c r="Q343">
        <v>346.9894637534</v>
      </c>
      <c r="R343">
        <v>334.018375840712</v>
      </c>
      <c r="S343">
        <v>334.38829608980598</v>
      </c>
      <c r="T343">
        <v>335.33627833240001</v>
      </c>
      <c r="U343">
        <v>327.55166110939302</v>
      </c>
      <c r="V343">
        <v>342.27322356405699</v>
      </c>
      <c r="W343">
        <v>338.223956207838</v>
      </c>
      <c r="X343">
        <v>344.41803998750498</v>
      </c>
      <c r="Y343">
        <v>340.356187952722</v>
      </c>
      <c r="Z343">
        <v>341.02783059808701</v>
      </c>
      <c r="AA343">
        <v>341.84352620905003</v>
      </c>
      <c r="AB343">
        <v>346.97456935464697</v>
      </c>
      <c r="AC343">
        <v>345.73925499135902</v>
      </c>
      <c r="AD343">
        <v>352.153691989837</v>
      </c>
      <c r="AE343">
        <v>340.96713379162099</v>
      </c>
      <c r="AF343">
        <v>369.35649781540701</v>
      </c>
      <c r="AG343">
        <v>359.447384974486</v>
      </c>
      <c r="AH343">
        <v>401.00321317996901</v>
      </c>
      <c r="AI343">
        <v>458.98758498715699</v>
      </c>
      <c r="AJ343">
        <v>529.77593455986596</v>
      </c>
      <c r="AK343">
        <v>506.325179650709</v>
      </c>
      <c r="AL343">
        <v>448.83395637567799</v>
      </c>
      <c r="AM343">
        <v>413.02449845279898</v>
      </c>
      <c r="AN343">
        <v>497.39264555449398</v>
      </c>
      <c r="AO343">
        <v>728.47050528849002</v>
      </c>
      <c r="AP343">
        <v>544.81829578580096</v>
      </c>
      <c r="AQ343">
        <v>629.431519993243</v>
      </c>
      <c r="AR343">
        <v>723.07015727405098</v>
      </c>
      <c r="AS343">
        <v>578.96484164235699</v>
      </c>
      <c r="AT343">
        <v>687.827034236131</v>
      </c>
      <c r="AU343">
        <v>918.752592188731</v>
      </c>
      <c r="AV343">
        <v>665.66048655903001</v>
      </c>
      <c r="AW343">
        <v>575.89446966636694</v>
      </c>
      <c r="AX343">
        <v>483.04706213166202</v>
      </c>
      <c r="AY343">
        <v>373.17657489246801</v>
      </c>
      <c r="AZ343">
        <v>364.92364884665602</v>
      </c>
      <c r="BA343">
        <v>352.86007317668401</v>
      </c>
      <c r="BB343">
        <v>342.87972708165398</v>
      </c>
      <c r="BC343">
        <v>338.36922372097399</v>
      </c>
      <c r="BD343">
        <v>340.94607420695303</v>
      </c>
      <c r="BE343">
        <v>341.22179243972801</v>
      </c>
      <c r="BF343">
        <v>337.24120617779602</v>
      </c>
      <c r="BG343">
        <v>338.83329020142003</v>
      </c>
      <c r="BH343">
        <v>338.96023590639601</v>
      </c>
      <c r="BI343">
        <v>322.20057125685702</v>
      </c>
      <c r="BJ343">
        <v>342.08431492734002</v>
      </c>
      <c r="BK343">
        <v>331.13096133703999</v>
      </c>
      <c r="BL343">
        <v>331.54037216264697</v>
      </c>
      <c r="BM343">
        <v>344.133940282737</v>
      </c>
      <c r="BN343">
        <v>335.33906466279899</v>
      </c>
      <c r="BO343">
        <v>332.890321351284</v>
      </c>
      <c r="BP343">
        <v>331.23733584122402</v>
      </c>
      <c r="BQ343">
        <v>332.13595770526098</v>
      </c>
      <c r="BR343">
        <v>331.81427111202402</v>
      </c>
      <c r="BS343">
        <v>331.10687834134598</v>
      </c>
      <c r="BT343">
        <v>348.258168592998</v>
      </c>
      <c r="BU343">
        <v>343.96392212686402</v>
      </c>
      <c r="BV343">
        <v>358.65792291913601</v>
      </c>
      <c r="BW343">
        <v>364.68843767162002</v>
      </c>
      <c r="BX343">
        <v>373.41257795926202</v>
      </c>
      <c r="BY343">
        <v>372.681734741078</v>
      </c>
      <c r="BZ343">
        <v>334.06198233835102</v>
      </c>
      <c r="CA343">
        <v>325.10891520799203</v>
      </c>
      <c r="CB343">
        <v>316.65339876568601</v>
      </c>
      <c r="CC343">
        <v>329.40093590178202</v>
      </c>
      <c r="CD343">
        <v>332.25202901114301</v>
      </c>
    </row>
    <row r="344" spans="1:82" x14ac:dyDescent="0.25">
      <c r="A344">
        <v>82.189586114819704</v>
      </c>
      <c r="B344">
        <v>323.66163207326599</v>
      </c>
      <c r="C344">
        <v>318.54239095301898</v>
      </c>
      <c r="D344">
        <v>309.75208810657301</v>
      </c>
      <c r="E344">
        <v>320.11089977411098</v>
      </c>
      <c r="F344">
        <v>335.934560394475</v>
      </c>
      <c r="G344">
        <v>328.51771910014702</v>
      </c>
      <c r="H344">
        <v>328.69646018910998</v>
      </c>
      <c r="I344">
        <v>331.09837908927699</v>
      </c>
      <c r="J344">
        <v>319.60523868061802</v>
      </c>
      <c r="K344">
        <v>321.97867858137801</v>
      </c>
      <c r="L344">
        <v>330.36978364033001</v>
      </c>
      <c r="M344">
        <v>342.14248183829699</v>
      </c>
      <c r="N344">
        <v>353.33026041038198</v>
      </c>
      <c r="O344">
        <v>361.98572782915602</v>
      </c>
      <c r="P344">
        <v>339.384955321392</v>
      </c>
      <c r="Q344">
        <v>348.13194736062701</v>
      </c>
      <c r="R344">
        <v>335.38839260377699</v>
      </c>
      <c r="S344">
        <v>336.81162841526202</v>
      </c>
      <c r="T344">
        <v>332.49082956568799</v>
      </c>
      <c r="U344">
        <v>328.92113130895899</v>
      </c>
      <c r="V344">
        <v>341.570797364665</v>
      </c>
      <c r="W344">
        <v>341.06561766049202</v>
      </c>
      <c r="X344">
        <v>340.80220404161503</v>
      </c>
      <c r="Y344">
        <v>338.54118669386799</v>
      </c>
      <c r="Z344">
        <v>342.44921552074101</v>
      </c>
      <c r="AA344">
        <v>340.53927665842599</v>
      </c>
      <c r="AB344">
        <v>350.27878440607498</v>
      </c>
      <c r="AC344">
        <v>348.02552440116602</v>
      </c>
      <c r="AD344">
        <v>350.50069107962798</v>
      </c>
      <c r="AE344">
        <v>345.11211249294701</v>
      </c>
      <c r="AF344">
        <v>371.82016588950501</v>
      </c>
      <c r="AG344">
        <v>362.319723280451</v>
      </c>
      <c r="AH344">
        <v>400.515815711046</v>
      </c>
      <c r="AI344">
        <v>458.84749279246199</v>
      </c>
      <c r="AJ344">
        <v>523.500985073283</v>
      </c>
      <c r="AK344">
        <v>497.10985534216098</v>
      </c>
      <c r="AL344">
        <v>445.93927612790299</v>
      </c>
      <c r="AM344">
        <v>410.22724915132397</v>
      </c>
      <c r="AN344">
        <v>498.98926942752303</v>
      </c>
      <c r="AO344">
        <v>743.80648310571996</v>
      </c>
      <c r="AP344">
        <v>548.19864617232497</v>
      </c>
      <c r="AQ344">
        <v>643.52441708712604</v>
      </c>
      <c r="AR344">
        <v>738.02273148906102</v>
      </c>
      <c r="AS344">
        <v>582.60033465668505</v>
      </c>
      <c r="AT344">
        <v>697.067392225616</v>
      </c>
      <c r="AU344">
        <v>933.43760686841699</v>
      </c>
      <c r="AV344">
        <v>662.67696452843597</v>
      </c>
      <c r="AW344">
        <v>578.13834614769905</v>
      </c>
      <c r="AX344">
        <v>485.32520670192798</v>
      </c>
      <c r="AY344">
        <v>373.08482026961798</v>
      </c>
      <c r="AZ344">
        <v>362.68699634416998</v>
      </c>
      <c r="BA344">
        <v>354.743280251996</v>
      </c>
      <c r="BB344">
        <v>342.16343148618103</v>
      </c>
      <c r="BC344">
        <v>335.87699714859701</v>
      </c>
      <c r="BD344">
        <v>343.85448613846597</v>
      </c>
      <c r="BE344">
        <v>344.57776545217899</v>
      </c>
      <c r="BF344">
        <v>338.50151743360999</v>
      </c>
      <c r="BG344">
        <v>340.19088953254601</v>
      </c>
      <c r="BH344">
        <v>335.79137933567898</v>
      </c>
      <c r="BI344">
        <v>327.42832781854298</v>
      </c>
      <c r="BJ344">
        <v>342.30420272941501</v>
      </c>
      <c r="BK344">
        <v>329.85390332807202</v>
      </c>
      <c r="BL344">
        <v>335.53101010229301</v>
      </c>
      <c r="BM344">
        <v>345.45983380360201</v>
      </c>
      <c r="BN344">
        <v>334.16170576528799</v>
      </c>
      <c r="BO344">
        <v>335.73471239771402</v>
      </c>
      <c r="BP344">
        <v>330.89599596257801</v>
      </c>
      <c r="BQ344">
        <v>332.53670829371401</v>
      </c>
      <c r="BR344">
        <v>333.51965208252301</v>
      </c>
      <c r="BS344">
        <v>335.93303403235001</v>
      </c>
      <c r="BT344">
        <v>348.79285569240199</v>
      </c>
      <c r="BU344">
        <v>347.548883698814</v>
      </c>
      <c r="BV344">
        <v>354.81800208534798</v>
      </c>
      <c r="BW344">
        <v>360.70043678600399</v>
      </c>
      <c r="BX344">
        <v>375.56554784065901</v>
      </c>
      <c r="BY344">
        <v>372.89612437197502</v>
      </c>
      <c r="BZ344">
        <v>331.67964579907698</v>
      </c>
      <c r="CA344">
        <v>325.71322131133201</v>
      </c>
      <c r="CB344">
        <v>320.34555291262899</v>
      </c>
      <c r="CC344">
        <v>331.404150564953</v>
      </c>
      <c r="CD344">
        <v>330.49111100581001</v>
      </c>
    </row>
    <row r="345" spans="1:82" x14ac:dyDescent="0.25">
      <c r="A345">
        <v>82.429906542056003</v>
      </c>
      <c r="B345">
        <v>319.31185831746302</v>
      </c>
      <c r="C345">
        <v>316.06251420394801</v>
      </c>
      <c r="D345">
        <v>310.33866720359498</v>
      </c>
      <c r="E345">
        <v>316.864644947854</v>
      </c>
      <c r="F345">
        <v>332.27168804779899</v>
      </c>
      <c r="G345">
        <v>326.18221732054599</v>
      </c>
      <c r="H345">
        <v>321.44589589647501</v>
      </c>
      <c r="I345">
        <v>328.69364657364702</v>
      </c>
      <c r="J345">
        <v>320.838936562789</v>
      </c>
      <c r="K345">
        <v>322.19220876879899</v>
      </c>
      <c r="L345">
        <v>330.38977193093399</v>
      </c>
      <c r="M345">
        <v>345.71740106019502</v>
      </c>
      <c r="N345">
        <v>352.04476287147702</v>
      </c>
      <c r="O345">
        <v>359.28262542597099</v>
      </c>
      <c r="P345">
        <v>342.80279730115097</v>
      </c>
      <c r="Q345">
        <v>344.69508601542702</v>
      </c>
      <c r="R345">
        <v>337.24593539420198</v>
      </c>
      <c r="S345">
        <v>335.59577846013298</v>
      </c>
      <c r="T345">
        <v>332.83533008283598</v>
      </c>
      <c r="U345">
        <v>329.77284553775303</v>
      </c>
      <c r="V345">
        <v>340.300758473141</v>
      </c>
      <c r="W345">
        <v>341.020873939583</v>
      </c>
      <c r="X345">
        <v>337.51467142075097</v>
      </c>
      <c r="Y345">
        <v>341.02328486782801</v>
      </c>
      <c r="Z345">
        <v>345.61137707264101</v>
      </c>
      <c r="AA345">
        <v>338.90173149971002</v>
      </c>
      <c r="AB345">
        <v>352.052859387848</v>
      </c>
      <c r="AC345">
        <v>348.79626963056597</v>
      </c>
      <c r="AD345">
        <v>346.532220697517</v>
      </c>
      <c r="AE345">
        <v>344.58077032973603</v>
      </c>
      <c r="AF345">
        <v>367.89610190559398</v>
      </c>
      <c r="AG345">
        <v>362.03711328339398</v>
      </c>
      <c r="AH345">
        <v>402.52583130071702</v>
      </c>
      <c r="AI345">
        <v>456.79514377002602</v>
      </c>
      <c r="AJ345">
        <v>510.60096118307001</v>
      </c>
      <c r="AK345">
        <v>484.93012026946298</v>
      </c>
      <c r="AL345">
        <v>438.69857363067899</v>
      </c>
      <c r="AM345">
        <v>408.41788843346001</v>
      </c>
      <c r="AN345">
        <v>502.62474935104098</v>
      </c>
      <c r="AO345">
        <v>737.00464477168498</v>
      </c>
      <c r="AP345">
        <v>548.02688351247798</v>
      </c>
      <c r="AQ345">
        <v>642.47013516605205</v>
      </c>
      <c r="AR345">
        <v>721.53090687689701</v>
      </c>
      <c r="AS345">
        <v>572.84968200917206</v>
      </c>
      <c r="AT345">
        <v>690.46843374117896</v>
      </c>
      <c r="AU345">
        <v>909.25073415248903</v>
      </c>
      <c r="AV345">
        <v>641.96238198122705</v>
      </c>
      <c r="AW345">
        <v>566.77281873568404</v>
      </c>
      <c r="AX345">
        <v>474.70554700252802</v>
      </c>
      <c r="AY345">
        <v>369.32086175421</v>
      </c>
      <c r="AZ345">
        <v>362.80634933881498</v>
      </c>
      <c r="BA345">
        <v>353.98729046974199</v>
      </c>
      <c r="BB345">
        <v>344.96218405998599</v>
      </c>
      <c r="BC345">
        <v>337.27898747023499</v>
      </c>
      <c r="BD345">
        <v>347.92153817400498</v>
      </c>
      <c r="BE345">
        <v>344.79112536727598</v>
      </c>
      <c r="BF345">
        <v>336.878285268301</v>
      </c>
      <c r="BG345">
        <v>341.06578173550298</v>
      </c>
      <c r="BH345">
        <v>335.71190926117703</v>
      </c>
      <c r="BI345">
        <v>331.82851325574899</v>
      </c>
      <c r="BJ345">
        <v>342.59018787784498</v>
      </c>
      <c r="BK345">
        <v>329.96481584984002</v>
      </c>
      <c r="BL345">
        <v>338.20210042096397</v>
      </c>
      <c r="BM345">
        <v>346.80982328742698</v>
      </c>
      <c r="BN345">
        <v>335.56336069001901</v>
      </c>
      <c r="BO345">
        <v>338.81667946938097</v>
      </c>
      <c r="BP345">
        <v>334.08152954931199</v>
      </c>
      <c r="BQ345">
        <v>333.37366867162001</v>
      </c>
      <c r="BR345">
        <v>336.81757115100697</v>
      </c>
      <c r="BS345">
        <v>340.62840909613999</v>
      </c>
      <c r="BT345">
        <v>348.98532004366803</v>
      </c>
      <c r="BU345">
        <v>352.44627362750299</v>
      </c>
      <c r="BV345">
        <v>349.34555914409702</v>
      </c>
      <c r="BW345">
        <v>362.48309397204002</v>
      </c>
      <c r="BX345">
        <v>368.767711013243</v>
      </c>
      <c r="BY345">
        <v>370.940349418366</v>
      </c>
      <c r="BZ345">
        <v>329.43776434300798</v>
      </c>
      <c r="CA345">
        <v>327.46637513227398</v>
      </c>
      <c r="CB345">
        <v>321.60082242752202</v>
      </c>
      <c r="CC345">
        <v>336.689495972212</v>
      </c>
      <c r="CD345">
        <v>330.53639526590302</v>
      </c>
    </row>
    <row r="346" spans="1:82" x14ac:dyDescent="0.25">
      <c r="A346">
        <v>82.670226969292301</v>
      </c>
      <c r="B346">
        <v>318.51099118786601</v>
      </c>
      <c r="C346">
        <v>317.351898756982</v>
      </c>
      <c r="D346">
        <v>312.38765644617501</v>
      </c>
      <c r="E346">
        <v>313.96333544984799</v>
      </c>
      <c r="F346">
        <v>334.89313701383401</v>
      </c>
      <c r="G346">
        <v>325.65969743397397</v>
      </c>
      <c r="H346">
        <v>324.65863068982299</v>
      </c>
      <c r="I346">
        <v>328.21803435359999</v>
      </c>
      <c r="J346">
        <v>319.28381868020602</v>
      </c>
      <c r="K346">
        <v>321.952061183186</v>
      </c>
      <c r="L346">
        <v>324.66689752552202</v>
      </c>
      <c r="M346">
        <v>346.07493373944601</v>
      </c>
      <c r="N346">
        <v>353.27085802342799</v>
      </c>
      <c r="O346">
        <v>354.92895594090498</v>
      </c>
      <c r="P346">
        <v>341.77152297085098</v>
      </c>
      <c r="Q346">
        <v>346.08355061696801</v>
      </c>
      <c r="R346">
        <v>341.62354426354301</v>
      </c>
      <c r="S346">
        <v>343.233842320782</v>
      </c>
      <c r="T346">
        <v>337.05598481147598</v>
      </c>
      <c r="U346">
        <v>336.29072865281398</v>
      </c>
      <c r="V346">
        <v>340.89227013824598</v>
      </c>
      <c r="W346">
        <v>342.24963597352399</v>
      </c>
      <c r="X346">
        <v>340.673421187141</v>
      </c>
      <c r="Y346">
        <v>343.52038982127499</v>
      </c>
      <c r="Z346">
        <v>344.66315297662499</v>
      </c>
      <c r="AA346">
        <v>335.55955762142003</v>
      </c>
      <c r="AB346">
        <v>349.859471810689</v>
      </c>
      <c r="AC346">
        <v>347.57266833991503</v>
      </c>
      <c r="AD346">
        <v>347.69854297732797</v>
      </c>
      <c r="AE346">
        <v>344.96177782210498</v>
      </c>
      <c r="AF346">
        <v>367.99306773742398</v>
      </c>
      <c r="AG346">
        <v>363.323481749704</v>
      </c>
      <c r="AH346">
        <v>404.702614127429</v>
      </c>
      <c r="AI346">
        <v>450.254609002493</v>
      </c>
      <c r="AJ346">
        <v>493.87576923028001</v>
      </c>
      <c r="AK346">
        <v>465.356074359177</v>
      </c>
      <c r="AL346">
        <v>426.13336280011799</v>
      </c>
      <c r="AM346">
        <v>406.75784700543198</v>
      </c>
      <c r="AN346">
        <v>501.163301502048</v>
      </c>
      <c r="AO346">
        <v>710.47544825431203</v>
      </c>
      <c r="AP346">
        <v>545.67871336263704</v>
      </c>
      <c r="AQ346">
        <v>628.26763404665803</v>
      </c>
      <c r="AR346">
        <v>696.54913910460095</v>
      </c>
      <c r="AS346">
        <v>555.370307781679</v>
      </c>
      <c r="AT346">
        <v>670.36422761037102</v>
      </c>
      <c r="AU346">
        <v>859.90015228444395</v>
      </c>
      <c r="AV346">
        <v>622.49399137346904</v>
      </c>
      <c r="AW346">
        <v>549.28274114293094</v>
      </c>
      <c r="AX346">
        <v>456.14444912739702</v>
      </c>
      <c r="AY346">
        <v>369.94771661895498</v>
      </c>
      <c r="AZ346">
        <v>365.59553479467701</v>
      </c>
      <c r="BA346">
        <v>355.37395230683001</v>
      </c>
      <c r="BB346">
        <v>348.346508498905</v>
      </c>
      <c r="BC346">
        <v>335.62462303263402</v>
      </c>
      <c r="BD346">
        <v>352.721778378397</v>
      </c>
      <c r="BE346">
        <v>348.41723866691501</v>
      </c>
      <c r="BF346">
        <v>337.85036150852602</v>
      </c>
      <c r="BG346">
        <v>343.68054969637097</v>
      </c>
      <c r="BH346">
        <v>337.77028613226003</v>
      </c>
      <c r="BI346">
        <v>338.56982910852702</v>
      </c>
      <c r="BJ346">
        <v>347.31627775615698</v>
      </c>
      <c r="BK346">
        <v>327.31309831272603</v>
      </c>
      <c r="BL346">
        <v>343.15896934069599</v>
      </c>
      <c r="BM346">
        <v>347.95449176455298</v>
      </c>
      <c r="BN346">
        <v>338.22258136276503</v>
      </c>
      <c r="BO346">
        <v>340.717217229151</v>
      </c>
      <c r="BP346">
        <v>334.23167985539499</v>
      </c>
      <c r="BQ346">
        <v>333.38482554805199</v>
      </c>
      <c r="BR346">
        <v>334.160110865614</v>
      </c>
      <c r="BS346">
        <v>341.47910419372101</v>
      </c>
      <c r="BT346">
        <v>345.75605147939802</v>
      </c>
      <c r="BU346">
        <v>351.8649629295</v>
      </c>
      <c r="BV346">
        <v>342.675737223993</v>
      </c>
      <c r="BW346">
        <v>366.76806568723202</v>
      </c>
      <c r="BX346">
        <v>367.06217135092999</v>
      </c>
      <c r="BY346">
        <v>367.33587612839699</v>
      </c>
      <c r="BZ346">
        <v>326.10343718369103</v>
      </c>
      <c r="CA346">
        <v>328.118883018752</v>
      </c>
      <c r="CB346">
        <v>322.22555323648498</v>
      </c>
      <c r="CC346">
        <v>339.05373166774001</v>
      </c>
      <c r="CD346">
        <v>332.62471868812497</v>
      </c>
    </row>
    <row r="347" spans="1:82" x14ac:dyDescent="0.25">
      <c r="A347">
        <v>82.910547396528699</v>
      </c>
      <c r="B347">
        <v>321.29336240901898</v>
      </c>
      <c r="C347">
        <v>315.09163566736902</v>
      </c>
      <c r="D347">
        <v>314.50037596772597</v>
      </c>
      <c r="E347">
        <v>313.11173164831303</v>
      </c>
      <c r="F347">
        <v>332.77486105452903</v>
      </c>
      <c r="G347">
        <v>321.55195396346801</v>
      </c>
      <c r="H347">
        <v>327.37913013780798</v>
      </c>
      <c r="I347">
        <v>329.16031685996597</v>
      </c>
      <c r="J347">
        <v>321.74181190169099</v>
      </c>
      <c r="K347">
        <v>320.91165783210403</v>
      </c>
      <c r="L347">
        <v>327.52352090819301</v>
      </c>
      <c r="M347">
        <v>341.62156277071801</v>
      </c>
      <c r="N347">
        <v>352.97911550965398</v>
      </c>
      <c r="O347">
        <v>349.94167085395901</v>
      </c>
      <c r="P347">
        <v>342.93283219280602</v>
      </c>
      <c r="Q347">
        <v>344.67185920948202</v>
      </c>
      <c r="R347">
        <v>339.78820377761298</v>
      </c>
      <c r="S347">
        <v>345.79498422204898</v>
      </c>
      <c r="T347">
        <v>339.17026049143101</v>
      </c>
      <c r="U347">
        <v>335.86782483763</v>
      </c>
      <c r="V347">
        <v>339.225076490145</v>
      </c>
      <c r="W347">
        <v>338.88434472264697</v>
      </c>
      <c r="X347">
        <v>335.205870920189</v>
      </c>
      <c r="Y347">
        <v>345.40767340712898</v>
      </c>
      <c r="Z347">
        <v>344.56150780138898</v>
      </c>
      <c r="AA347">
        <v>333.23948833738501</v>
      </c>
      <c r="AB347">
        <v>349.43311175615298</v>
      </c>
      <c r="AC347">
        <v>348.08278219280999</v>
      </c>
      <c r="AD347">
        <v>347.67474250082302</v>
      </c>
      <c r="AE347">
        <v>347.334863852284</v>
      </c>
      <c r="AF347">
        <v>367.20625091503803</v>
      </c>
      <c r="AG347">
        <v>368.66044766831197</v>
      </c>
      <c r="AH347">
        <v>413.78847518474299</v>
      </c>
      <c r="AI347">
        <v>445.41268765795297</v>
      </c>
      <c r="AJ347">
        <v>483.80549393918898</v>
      </c>
      <c r="AK347">
        <v>458.80196312102203</v>
      </c>
      <c r="AL347">
        <v>419.59950239244</v>
      </c>
      <c r="AM347">
        <v>397.88063312481898</v>
      </c>
      <c r="AN347">
        <v>494.75682418099399</v>
      </c>
      <c r="AO347">
        <v>686.56454265581397</v>
      </c>
      <c r="AP347">
        <v>524.15477607816695</v>
      </c>
      <c r="AQ347">
        <v>612.42957774547597</v>
      </c>
      <c r="AR347">
        <v>671.41545835282898</v>
      </c>
      <c r="AS347">
        <v>546.92999893500303</v>
      </c>
      <c r="AT347">
        <v>654.10123710507196</v>
      </c>
      <c r="AU347">
        <v>832.096303381349</v>
      </c>
      <c r="AV347">
        <v>610.26591145790997</v>
      </c>
      <c r="AW347">
        <v>535.53588178023301</v>
      </c>
      <c r="AX347">
        <v>441.61157944945302</v>
      </c>
      <c r="AY347">
        <v>366.74717701212302</v>
      </c>
      <c r="AZ347">
        <v>361.70923741514298</v>
      </c>
      <c r="BA347">
        <v>355.20787145217798</v>
      </c>
      <c r="BB347">
        <v>347.19248232469999</v>
      </c>
      <c r="BC347">
        <v>338.28828061551098</v>
      </c>
      <c r="BD347">
        <v>347.99177245152998</v>
      </c>
      <c r="BE347">
        <v>352.229078121177</v>
      </c>
      <c r="BF347">
        <v>341.21769380363003</v>
      </c>
      <c r="BG347">
        <v>343.05437234682603</v>
      </c>
      <c r="BH347">
        <v>334.95416813105101</v>
      </c>
      <c r="BI347">
        <v>341.08245524916799</v>
      </c>
      <c r="BJ347">
        <v>348.73461155219098</v>
      </c>
      <c r="BK347">
        <v>327.75669782209201</v>
      </c>
      <c r="BL347">
        <v>341.02815347831501</v>
      </c>
      <c r="BM347">
        <v>345.14624401737802</v>
      </c>
      <c r="BN347">
        <v>338.20620249902299</v>
      </c>
      <c r="BO347">
        <v>341.353859801841</v>
      </c>
      <c r="BP347">
        <v>331.28669819047201</v>
      </c>
      <c r="BQ347">
        <v>330.82840603418299</v>
      </c>
      <c r="BR347">
        <v>336.60208757739701</v>
      </c>
      <c r="BS347">
        <v>340.72035308914701</v>
      </c>
      <c r="BT347">
        <v>343.71718536074599</v>
      </c>
      <c r="BU347">
        <v>350.96551375386701</v>
      </c>
      <c r="BV347">
        <v>336.47050305879202</v>
      </c>
      <c r="BW347">
        <v>368.21008510623699</v>
      </c>
      <c r="BX347">
        <v>367.85342391641001</v>
      </c>
      <c r="BY347">
        <v>368.75011191155198</v>
      </c>
      <c r="BZ347">
        <v>322.94724548021202</v>
      </c>
      <c r="CA347">
        <v>327.53875498388601</v>
      </c>
      <c r="CB347">
        <v>323.82581843096602</v>
      </c>
      <c r="CC347">
        <v>342.81786259803903</v>
      </c>
      <c r="CD347">
        <v>332.81703175110403</v>
      </c>
    </row>
    <row r="348" spans="1:82" x14ac:dyDescent="0.25">
      <c r="A348">
        <v>83.150867823764997</v>
      </c>
      <c r="B348">
        <v>323.62686384901798</v>
      </c>
      <c r="C348">
        <v>317.116148480844</v>
      </c>
      <c r="D348">
        <v>311.38078586435898</v>
      </c>
      <c r="E348">
        <v>311.69578101464901</v>
      </c>
      <c r="F348">
        <v>333.10277391235201</v>
      </c>
      <c r="G348">
        <v>320.42265639068501</v>
      </c>
      <c r="H348">
        <v>331.36409773404102</v>
      </c>
      <c r="I348">
        <v>331.40052406794501</v>
      </c>
      <c r="J348">
        <v>323.588978116475</v>
      </c>
      <c r="K348">
        <v>321.87058116887499</v>
      </c>
      <c r="L348">
        <v>329.25925434365502</v>
      </c>
      <c r="M348">
        <v>342.11168564558602</v>
      </c>
      <c r="N348">
        <v>356.20796231058102</v>
      </c>
      <c r="O348">
        <v>351.50595153086601</v>
      </c>
      <c r="P348">
        <v>344.74015507301101</v>
      </c>
      <c r="Q348">
        <v>346.41343052404801</v>
      </c>
      <c r="R348">
        <v>342.45562739875697</v>
      </c>
      <c r="S348">
        <v>347.50830612247103</v>
      </c>
      <c r="T348">
        <v>340.420434809146</v>
      </c>
      <c r="U348">
        <v>339.11283146433999</v>
      </c>
      <c r="V348">
        <v>338.29113803011899</v>
      </c>
      <c r="W348">
        <v>334.896395113518</v>
      </c>
      <c r="X348">
        <v>330.81272091071099</v>
      </c>
      <c r="Y348">
        <v>347.57328885239599</v>
      </c>
      <c r="Z348">
        <v>344.53178128663598</v>
      </c>
      <c r="AA348">
        <v>333.867392647347</v>
      </c>
      <c r="AB348">
        <v>350.70370845050502</v>
      </c>
      <c r="AC348">
        <v>346.25191299174799</v>
      </c>
      <c r="AD348">
        <v>349.10217060060802</v>
      </c>
      <c r="AE348">
        <v>348.28938450173098</v>
      </c>
      <c r="AF348">
        <v>365.05640123909598</v>
      </c>
      <c r="AG348">
        <v>369.99360034720303</v>
      </c>
      <c r="AH348">
        <v>413.12187753546402</v>
      </c>
      <c r="AI348">
        <v>447.38177466690598</v>
      </c>
      <c r="AJ348">
        <v>482.11771255156498</v>
      </c>
      <c r="AK348">
        <v>456.46120047982703</v>
      </c>
      <c r="AL348">
        <v>417.71777946614299</v>
      </c>
      <c r="AM348">
        <v>397.81884095762399</v>
      </c>
      <c r="AN348">
        <v>497.25947687507801</v>
      </c>
      <c r="AO348">
        <v>688.09101638278798</v>
      </c>
      <c r="AP348">
        <v>527.569275909932</v>
      </c>
      <c r="AQ348">
        <v>620.76218332617202</v>
      </c>
      <c r="AR348">
        <v>676.59099218194604</v>
      </c>
      <c r="AS348">
        <v>546.11480396238301</v>
      </c>
      <c r="AT348">
        <v>659.20619280105905</v>
      </c>
      <c r="AU348">
        <v>835.64335451538602</v>
      </c>
      <c r="AV348">
        <v>612.87006055705797</v>
      </c>
      <c r="AW348">
        <v>531.72089893129601</v>
      </c>
      <c r="AX348">
        <v>443.10525550353799</v>
      </c>
      <c r="AY348">
        <v>366.06684588452902</v>
      </c>
      <c r="AZ348">
        <v>360.76282555139898</v>
      </c>
      <c r="BA348">
        <v>353.506958780243</v>
      </c>
      <c r="BB348">
        <v>349.26845346670598</v>
      </c>
      <c r="BC348">
        <v>339.68360496800199</v>
      </c>
      <c r="BD348">
        <v>347.57291345335801</v>
      </c>
      <c r="BE348">
        <v>356.127932485516</v>
      </c>
      <c r="BF348">
        <v>341.48280817319102</v>
      </c>
      <c r="BG348">
        <v>342.68645682773098</v>
      </c>
      <c r="BH348">
        <v>337.04658197700599</v>
      </c>
      <c r="BI348">
        <v>340.80730425389697</v>
      </c>
      <c r="BJ348">
        <v>349.46227000995799</v>
      </c>
      <c r="BK348">
        <v>328.60250139045399</v>
      </c>
      <c r="BL348">
        <v>338.730442936521</v>
      </c>
      <c r="BM348">
        <v>341.54719426548797</v>
      </c>
      <c r="BN348">
        <v>338.398265443696</v>
      </c>
      <c r="BO348">
        <v>339.30033438647598</v>
      </c>
      <c r="BP348">
        <v>330.82643046923499</v>
      </c>
      <c r="BQ348">
        <v>330.527922781916</v>
      </c>
      <c r="BR348">
        <v>336.71828213319998</v>
      </c>
      <c r="BS348">
        <v>338.94519820294897</v>
      </c>
      <c r="BT348">
        <v>341.87455317280399</v>
      </c>
      <c r="BU348">
        <v>351.40769315810098</v>
      </c>
      <c r="BV348">
        <v>337.77095834291799</v>
      </c>
      <c r="BW348">
        <v>368.09443693285999</v>
      </c>
      <c r="BX348">
        <v>372.098483250519</v>
      </c>
      <c r="BY348">
        <v>371.62250040992802</v>
      </c>
      <c r="BZ348">
        <v>323.75574010890801</v>
      </c>
      <c r="CA348">
        <v>325.97002392561399</v>
      </c>
      <c r="CB348">
        <v>326.39929995738902</v>
      </c>
      <c r="CC348">
        <v>342.79506674813098</v>
      </c>
      <c r="CD348">
        <v>335.10143771955001</v>
      </c>
    </row>
    <row r="349" spans="1:82" x14ac:dyDescent="0.25">
      <c r="A349">
        <v>83.391188251001296</v>
      </c>
      <c r="B349">
        <v>322.645209414465</v>
      </c>
      <c r="C349">
        <v>316.31487660116801</v>
      </c>
      <c r="D349">
        <v>313.06666228377401</v>
      </c>
      <c r="E349">
        <v>313.66884881451602</v>
      </c>
      <c r="F349">
        <v>333.10943590752498</v>
      </c>
      <c r="G349">
        <v>319.78596958355001</v>
      </c>
      <c r="H349">
        <v>332.40160071213501</v>
      </c>
      <c r="I349">
        <v>328.499376822974</v>
      </c>
      <c r="J349">
        <v>325.44636681397202</v>
      </c>
      <c r="K349">
        <v>323.77495249517102</v>
      </c>
      <c r="L349">
        <v>331.59736956473603</v>
      </c>
      <c r="M349">
        <v>338.17948811324499</v>
      </c>
      <c r="N349">
        <v>361.95680508376898</v>
      </c>
      <c r="O349">
        <v>350.65359172166302</v>
      </c>
      <c r="P349">
        <v>342.98781446311801</v>
      </c>
      <c r="Q349">
        <v>345.50667522355201</v>
      </c>
      <c r="R349">
        <v>346.51633594114003</v>
      </c>
      <c r="S349">
        <v>349.20710640330799</v>
      </c>
      <c r="T349">
        <v>339.97711481212099</v>
      </c>
      <c r="U349">
        <v>339.55118350831299</v>
      </c>
      <c r="V349">
        <v>333.48532354959002</v>
      </c>
      <c r="W349">
        <v>329.45976642880697</v>
      </c>
      <c r="X349">
        <v>333.11720917617799</v>
      </c>
      <c r="Y349">
        <v>349.00678337700703</v>
      </c>
      <c r="Z349">
        <v>342.39778031594602</v>
      </c>
      <c r="AA349">
        <v>334.09375162511998</v>
      </c>
      <c r="AB349">
        <v>348.903540857189</v>
      </c>
      <c r="AC349">
        <v>346.25263828569098</v>
      </c>
      <c r="AD349">
        <v>352.33484462849901</v>
      </c>
      <c r="AE349">
        <v>350.10612471855501</v>
      </c>
      <c r="AF349">
        <v>361.81783248717602</v>
      </c>
      <c r="AG349">
        <v>373.02183997675701</v>
      </c>
      <c r="AH349">
        <v>414.20001921314997</v>
      </c>
      <c r="AI349">
        <v>447.58538378033597</v>
      </c>
      <c r="AJ349">
        <v>483.60892972134599</v>
      </c>
      <c r="AK349">
        <v>454.20255263653701</v>
      </c>
      <c r="AL349">
        <v>415.87503128039401</v>
      </c>
      <c r="AM349">
        <v>395.62251407165297</v>
      </c>
      <c r="AN349">
        <v>499.79738421950799</v>
      </c>
      <c r="AO349">
        <v>699.89297515307203</v>
      </c>
      <c r="AP349">
        <v>530.26340814333503</v>
      </c>
      <c r="AQ349">
        <v>638.75733265003896</v>
      </c>
      <c r="AR349">
        <v>682.43270821672695</v>
      </c>
      <c r="AS349">
        <v>556.52715484395605</v>
      </c>
      <c r="AT349">
        <v>668.58512461748001</v>
      </c>
      <c r="AU349">
        <v>849.86143112008199</v>
      </c>
      <c r="AV349">
        <v>618.81432811922502</v>
      </c>
      <c r="AW349">
        <v>535.88692753514295</v>
      </c>
      <c r="AX349">
        <v>439.08944715311799</v>
      </c>
      <c r="AY349">
        <v>368.21866542273398</v>
      </c>
      <c r="AZ349">
        <v>359.22487218320202</v>
      </c>
      <c r="BA349">
        <v>357.01147704828202</v>
      </c>
      <c r="BB349">
        <v>351.23321376113199</v>
      </c>
      <c r="BC349">
        <v>343.11606260797498</v>
      </c>
      <c r="BD349">
        <v>344.991244151442</v>
      </c>
      <c r="BE349">
        <v>356.942258458433</v>
      </c>
      <c r="BF349">
        <v>343.60901269831999</v>
      </c>
      <c r="BG349">
        <v>343.360768488845</v>
      </c>
      <c r="BH349">
        <v>339.83040195842301</v>
      </c>
      <c r="BI349">
        <v>341.90276655742002</v>
      </c>
      <c r="BJ349">
        <v>343.55565265403402</v>
      </c>
      <c r="BK349">
        <v>333.158411764824</v>
      </c>
      <c r="BL349">
        <v>338.71377999345202</v>
      </c>
      <c r="BM349">
        <v>340.77111161023498</v>
      </c>
      <c r="BN349">
        <v>331.94539596980098</v>
      </c>
      <c r="BO349">
        <v>335.032370847283</v>
      </c>
      <c r="BP349">
        <v>333.15921573037298</v>
      </c>
      <c r="BQ349">
        <v>331.54869052102703</v>
      </c>
      <c r="BR349">
        <v>337.01852311735598</v>
      </c>
      <c r="BS349">
        <v>341.116375931378</v>
      </c>
      <c r="BT349">
        <v>342.73256491580298</v>
      </c>
      <c r="BU349">
        <v>350.99014725082702</v>
      </c>
      <c r="BV349">
        <v>338.15554093604499</v>
      </c>
      <c r="BW349">
        <v>368.01325678347303</v>
      </c>
      <c r="BX349">
        <v>370.92349567267303</v>
      </c>
      <c r="BY349">
        <v>371.88229238515498</v>
      </c>
      <c r="BZ349">
        <v>323.934412655774</v>
      </c>
      <c r="CA349">
        <v>324.80053737586201</v>
      </c>
      <c r="CB349">
        <v>326.06946152982198</v>
      </c>
      <c r="CC349">
        <v>343.56601972197399</v>
      </c>
      <c r="CD349">
        <v>333.00301818672801</v>
      </c>
    </row>
    <row r="350" spans="1:82" x14ac:dyDescent="0.25">
      <c r="A350">
        <v>83.631508678237594</v>
      </c>
      <c r="B350">
        <v>324.568668630025</v>
      </c>
      <c r="C350">
        <v>323.31355783527499</v>
      </c>
      <c r="D350">
        <v>319.42880292148197</v>
      </c>
      <c r="E350">
        <v>312.70376692748499</v>
      </c>
      <c r="F350">
        <v>327.196651347927</v>
      </c>
      <c r="G350">
        <v>322.33952839199998</v>
      </c>
      <c r="H350">
        <v>335.38147598152602</v>
      </c>
      <c r="I350">
        <v>327.98501491605901</v>
      </c>
      <c r="J350">
        <v>327.19755934929401</v>
      </c>
      <c r="K350">
        <v>325.39556346991202</v>
      </c>
      <c r="L350">
        <v>328.14802171979397</v>
      </c>
      <c r="M350">
        <v>338.96236699688399</v>
      </c>
      <c r="N350">
        <v>362.89897495193702</v>
      </c>
      <c r="O350">
        <v>350.29789931278702</v>
      </c>
      <c r="P350">
        <v>346.88229724365101</v>
      </c>
      <c r="Q350">
        <v>343.24129386904798</v>
      </c>
      <c r="R350">
        <v>346.27563427510398</v>
      </c>
      <c r="S350">
        <v>352.28131165276102</v>
      </c>
      <c r="T350">
        <v>342.35444719370901</v>
      </c>
      <c r="U350">
        <v>338.16653504727299</v>
      </c>
      <c r="V350">
        <v>332.58363156806098</v>
      </c>
      <c r="W350">
        <v>330.86687989158298</v>
      </c>
      <c r="X350">
        <v>332.98714683546598</v>
      </c>
      <c r="Y350">
        <v>348.25687296027098</v>
      </c>
      <c r="Z350">
        <v>344.84353514726399</v>
      </c>
      <c r="AA350">
        <v>332.80167748791501</v>
      </c>
      <c r="AB350">
        <v>343.65506542076298</v>
      </c>
      <c r="AC350">
        <v>345.93528525755499</v>
      </c>
      <c r="AD350">
        <v>351.376692418061</v>
      </c>
      <c r="AE350">
        <v>350.50300599317598</v>
      </c>
      <c r="AF350">
        <v>359.43482024182299</v>
      </c>
      <c r="AG350">
        <v>371.65101898169701</v>
      </c>
      <c r="AH350">
        <v>415.02601683828999</v>
      </c>
      <c r="AI350">
        <v>446.709106278945</v>
      </c>
      <c r="AJ350">
        <v>479.254926423048</v>
      </c>
      <c r="AK350">
        <v>448.13380801470402</v>
      </c>
      <c r="AL350">
        <v>415.32267369565398</v>
      </c>
      <c r="AM350">
        <v>398.82723819713198</v>
      </c>
      <c r="AN350">
        <v>513.12362708608396</v>
      </c>
      <c r="AO350">
        <v>719.34342802462095</v>
      </c>
      <c r="AP350">
        <v>536.39521492619497</v>
      </c>
      <c r="AQ350">
        <v>655.79057029242199</v>
      </c>
      <c r="AR350">
        <v>690.87967647376195</v>
      </c>
      <c r="AS350">
        <v>567.25781337945898</v>
      </c>
      <c r="AT350">
        <v>685.46007944594999</v>
      </c>
      <c r="AU350">
        <v>858.32987845436696</v>
      </c>
      <c r="AV350">
        <v>623.78907762330596</v>
      </c>
      <c r="AW350">
        <v>531.87577575298405</v>
      </c>
      <c r="AX350">
        <v>433.23891505209002</v>
      </c>
      <c r="AY350">
        <v>369.286553645884</v>
      </c>
      <c r="AZ350">
        <v>359.61492429120398</v>
      </c>
      <c r="BA350">
        <v>357.08423976030502</v>
      </c>
      <c r="BB350">
        <v>349.80305885383598</v>
      </c>
      <c r="BC350">
        <v>349.20278055948103</v>
      </c>
      <c r="BD350">
        <v>346.48739006560498</v>
      </c>
      <c r="BE350">
        <v>352.35320364408199</v>
      </c>
      <c r="BF350">
        <v>342.84630852375102</v>
      </c>
      <c r="BG350">
        <v>342.99779703324702</v>
      </c>
      <c r="BH350">
        <v>342.69518667426399</v>
      </c>
      <c r="BI350">
        <v>338.24048287737997</v>
      </c>
      <c r="BJ350">
        <v>343.34419139606598</v>
      </c>
      <c r="BK350">
        <v>334.669810734723</v>
      </c>
      <c r="BL350">
        <v>341.742843590012</v>
      </c>
      <c r="BM350">
        <v>337.54775909399098</v>
      </c>
      <c r="BN350">
        <v>333.46800480785203</v>
      </c>
      <c r="BO350">
        <v>334.12284214784103</v>
      </c>
      <c r="BP350">
        <v>338.28031965278001</v>
      </c>
      <c r="BQ350">
        <v>330.74398354818402</v>
      </c>
      <c r="BR350">
        <v>339.19495822185303</v>
      </c>
      <c r="BS350">
        <v>343.089191029576</v>
      </c>
      <c r="BT350">
        <v>341.031501458626</v>
      </c>
      <c r="BU350">
        <v>351.21090220805598</v>
      </c>
      <c r="BV350">
        <v>343.14579409150701</v>
      </c>
      <c r="BW350">
        <v>371.57568758442602</v>
      </c>
      <c r="BX350">
        <v>368.82597040575399</v>
      </c>
      <c r="BY350">
        <v>373.15827031364199</v>
      </c>
      <c r="BZ350">
        <v>322.78205911402102</v>
      </c>
      <c r="CA350">
        <v>324.28588810538997</v>
      </c>
      <c r="CB350">
        <v>326.16706183845798</v>
      </c>
      <c r="CC350">
        <v>341.58019109716599</v>
      </c>
      <c r="CD350">
        <v>334.05084689886399</v>
      </c>
    </row>
    <row r="351" spans="1:82" x14ac:dyDescent="0.25">
      <c r="A351">
        <v>83.871829105473907</v>
      </c>
      <c r="B351">
        <v>330.27137931280902</v>
      </c>
      <c r="C351">
        <v>325.99773250114299</v>
      </c>
      <c r="D351">
        <v>320.86203232612399</v>
      </c>
      <c r="E351">
        <v>313.17820135789498</v>
      </c>
      <c r="F351">
        <v>326.70991663624397</v>
      </c>
      <c r="G351">
        <v>319.90921691778402</v>
      </c>
      <c r="H351">
        <v>337.44735313637102</v>
      </c>
      <c r="I351">
        <v>334.90030008167003</v>
      </c>
      <c r="J351">
        <v>328.59096224253602</v>
      </c>
      <c r="K351">
        <v>328.341410412443</v>
      </c>
      <c r="L351">
        <v>326.01789610402898</v>
      </c>
      <c r="M351">
        <v>344.83226903477799</v>
      </c>
      <c r="N351">
        <v>366.79786144813198</v>
      </c>
      <c r="O351">
        <v>355.74568025321298</v>
      </c>
      <c r="P351">
        <v>348.19910621938197</v>
      </c>
      <c r="Q351">
        <v>344.59743431634701</v>
      </c>
      <c r="R351">
        <v>345.41004490477297</v>
      </c>
      <c r="S351">
        <v>351.000428257728</v>
      </c>
      <c r="T351">
        <v>341.87746438181898</v>
      </c>
      <c r="U351">
        <v>344.97261535730502</v>
      </c>
      <c r="V351">
        <v>334.91082339780002</v>
      </c>
      <c r="W351">
        <v>334.310561318949</v>
      </c>
      <c r="X351">
        <v>337.168497141084</v>
      </c>
      <c r="Y351">
        <v>348.71988053870501</v>
      </c>
      <c r="Z351">
        <v>347.165810962504</v>
      </c>
      <c r="AA351">
        <v>336.60102615579501</v>
      </c>
      <c r="AB351">
        <v>343.09406191261297</v>
      </c>
      <c r="AC351">
        <v>344.33578885474799</v>
      </c>
      <c r="AD351">
        <v>348.16380914513798</v>
      </c>
      <c r="AE351">
        <v>351.34659666624299</v>
      </c>
      <c r="AF351">
        <v>356.91450162948502</v>
      </c>
      <c r="AG351">
        <v>372.14374744351699</v>
      </c>
      <c r="AH351">
        <v>408.588979782997</v>
      </c>
      <c r="AI351">
        <v>438.84218876617803</v>
      </c>
      <c r="AJ351">
        <v>466.22282801498801</v>
      </c>
      <c r="AK351">
        <v>436.52250713525802</v>
      </c>
      <c r="AL351">
        <v>410.96889561491503</v>
      </c>
      <c r="AM351">
        <v>397.149577538215</v>
      </c>
      <c r="AN351">
        <v>522.24468698269095</v>
      </c>
      <c r="AO351">
        <v>717.47524239169695</v>
      </c>
      <c r="AP351">
        <v>541.25962577151904</v>
      </c>
      <c r="AQ351">
        <v>661.76490210412203</v>
      </c>
      <c r="AR351">
        <v>684.51252961689397</v>
      </c>
      <c r="AS351">
        <v>563.01863849229301</v>
      </c>
      <c r="AT351">
        <v>686.08582382076997</v>
      </c>
      <c r="AU351">
        <v>825.69924527839498</v>
      </c>
      <c r="AV351">
        <v>607.30094908220201</v>
      </c>
      <c r="AW351">
        <v>520.20222065323696</v>
      </c>
      <c r="AX351">
        <v>423.98715431770597</v>
      </c>
      <c r="AY351">
        <v>373.30391012745503</v>
      </c>
      <c r="AZ351">
        <v>358.44982700084802</v>
      </c>
      <c r="BA351">
        <v>354.121031109559</v>
      </c>
      <c r="BB351">
        <v>350.511839708938</v>
      </c>
      <c r="BC351">
        <v>345.48590046114202</v>
      </c>
      <c r="BD351">
        <v>350.27903328720203</v>
      </c>
      <c r="BE351">
        <v>349.91585793454101</v>
      </c>
      <c r="BF351">
        <v>345.80172221299898</v>
      </c>
      <c r="BG351">
        <v>341.06888866024099</v>
      </c>
      <c r="BH351">
        <v>342.70796226809898</v>
      </c>
      <c r="BI351">
        <v>334.68665234894502</v>
      </c>
      <c r="BJ351">
        <v>342.45230683540399</v>
      </c>
      <c r="BK351">
        <v>335.961595695352</v>
      </c>
      <c r="BL351">
        <v>345.29658346708499</v>
      </c>
      <c r="BM351">
        <v>334.55700171362798</v>
      </c>
      <c r="BN351">
        <v>332.23684658008699</v>
      </c>
      <c r="BO351">
        <v>332.204339462083</v>
      </c>
      <c r="BP351">
        <v>338.840122818211</v>
      </c>
      <c r="BQ351">
        <v>333.18960402837899</v>
      </c>
      <c r="BR351">
        <v>339.29743773777</v>
      </c>
      <c r="BS351">
        <v>341.60554439004397</v>
      </c>
      <c r="BT351">
        <v>341.85153596591402</v>
      </c>
      <c r="BU351">
        <v>349.05636287063697</v>
      </c>
      <c r="BV351">
        <v>348.50983844095401</v>
      </c>
      <c r="BW351">
        <v>376.25374204054799</v>
      </c>
      <c r="BX351">
        <v>373.19999945883302</v>
      </c>
      <c r="BY351">
        <v>372.43001690898802</v>
      </c>
      <c r="BZ351">
        <v>325.69077700287301</v>
      </c>
      <c r="CA351">
        <v>326.16168128471298</v>
      </c>
      <c r="CB351">
        <v>327.58542732424797</v>
      </c>
      <c r="CC351">
        <v>337.43711941949101</v>
      </c>
      <c r="CD351">
        <v>332.76211220289701</v>
      </c>
    </row>
    <row r="352" spans="1:82" x14ac:dyDescent="0.25">
      <c r="A352">
        <v>84.112149532710205</v>
      </c>
      <c r="B352">
        <v>327.54428871096201</v>
      </c>
      <c r="C352">
        <v>322.06007528664298</v>
      </c>
      <c r="D352">
        <v>321.797444757542</v>
      </c>
      <c r="E352">
        <v>311.39725798634402</v>
      </c>
      <c r="F352">
        <v>322.07477872564402</v>
      </c>
      <c r="G352">
        <v>318.87560663081098</v>
      </c>
      <c r="H352">
        <v>333.018346543826</v>
      </c>
      <c r="I352">
        <v>333.70312649648503</v>
      </c>
      <c r="J352">
        <v>330.61365580644099</v>
      </c>
      <c r="K352">
        <v>325.47931017641599</v>
      </c>
      <c r="L352">
        <v>328.97255849310801</v>
      </c>
      <c r="M352">
        <v>348.26593953936703</v>
      </c>
      <c r="N352">
        <v>364.42416320817398</v>
      </c>
      <c r="O352">
        <v>359.58698822010001</v>
      </c>
      <c r="P352">
        <v>347.05300076289899</v>
      </c>
      <c r="Q352">
        <v>344.41087099569597</v>
      </c>
      <c r="R352">
        <v>343.03077416892398</v>
      </c>
      <c r="S352">
        <v>343.80988429827198</v>
      </c>
      <c r="T352">
        <v>340.68898807301503</v>
      </c>
      <c r="U352">
        <v>342.69325162264698</v>
      </c>
      <c r="V352">
        <v>334.48035224925098</v>
      </c>
      <c r="W352">
        <v>332.63308816852702</v>
      </c>
      <c r="X352">
        <v>333.96578536470901</v>
      </c>
      <c r="Y352">
        <v>348.45776921697302</v>
      </c>
      <c r="Z352">
        <v>348.03782497325699</v>
      </c>
      <c r="AA352">
        <v>336.70404436993999</v>
      </c>
      <c r="AB352">
        <v>339.27282984448402</v>
      </c>
      <c r="AC352">
        <v>343.12325751391597</v>
      </c>
      <c r="AD352">
        <v>346.538891606866</v>
      </c>
      <c r="AE352">
        <v>347.17454684583299</v>
      </c>
      <c r="AF352">
        <v>351.89436778414102</v>
      </c>
      <c r="AG352">
        <v>371.686398927884</v>
      </c>
      <c r="AH352">
        <v>407.93600324161901</v>
      </c>
      <c r="AI352">
        <v>433.97104693764697</v>
      </c>
      <c r="AJ352">
        <v>452.65137238476501</v>
      </c>
      <c r="AK352">
        <v>430.84540694554897</v>
      </c>
      <c r="AL352">
        <v>403.57084033054099</v>
      </c>
      <c r="AM352">
        <v>395.20047246567401</v>
      </c>
      <c r="AN352">
        <v>507.73704593938101</v>
      </c>
      <c r="AO352">
        <v>681.15770154677102</v>
      </c>
      <c r="AP352">
        <v>516.41013010706797</v>
      </c>
      <c r="AQ352">
        <v>632.388953183475</v>
      </c>
      <c r="AR352">
        <v>647.35415980630899</v>
      </c>
      <c r="AS352">
        <v>546.38886727533895</v>
      </c>
      <c r="AT352">
        <v>660.45306103907001</v>
      </c>
      <c r="AU352">
        <v>768.12269181567694</v>
      </c>
      <c r="AV352">
        <v>579.325491863705</v>
      </c>
      <c r="AW352">
        <v>502.760359830845</v>
      </c>
      <c r="AX352">
        <v>415.17125037146701</v>
      </c>
      <c r="AY352">
        <v>369.47289680665199</v>
      </c>
      <c r="AZ352">
        <v>353.04837666377898</v>
      </c>
      <c r="BA352">
        <v>350.87643992446698</v>
      </c>
      <c r="BB352">
        <v>349.91162746432099</v>
      </c>
      <c r="BC352">
        <v>344.95366337266398</v>
      </c>
      <c r="BD352">
        <v>348.63523735068998</v>
      </c>
      <c r="BE352">
        <v>345.25096536072402</v>
      </c>
      <c r="BF352">
        <v>343.28122333533202</v>
      </c>
      <c r="BG352">
        <v>335.35662173140599</v>
      </c>
      <c r="BH352">
        <v>335.92739923053199</v>
      </c>
      <c r="BI352">
        <v>326.78221782125598</v>
      </c>
      <c r="BJ352">
        <v>336.65295707330102</v>
      </c>
      <c r="BK352">
        <v>333.79214503008501</v>
      </c>
      <c r="BL352">
        <v>342.51945384241401</v>
      </c>
      <c r="BM352">
        <v>332.77549857343399</v>
      </c>
      <c r="BN352">
        <v>325.37484226858601</v>
      </c>
      <c r="BO352">
        <v>334.66996847497398</v>
      </c>
      <c r="BP352">
        <v>343.52662270839301</v>
      </c>
      <c r="BQ352">
        <v>330.18229704563902</v>
      </c>
      <c r="BR352">
        <v>337.77563728269701</v>
      </c>
      <c r="BS352">
        <v>336.55877880906002</v>
      </c>
      <c r="BT352">
        <v>340.485976532476</v>
      </c>
      <c r="BU352">
        <v>350.61731851736698</v>
      </c>
      <c r="BV352">
        <v>345.20902055458299</v>
      </c>
      <c r="BW352">
        <v>372.93039434620499</v>
      </c>
      <c r="BX352">
        <v>370.57983018322699</v>
      </c>
      <c r="BY352">
        <v>373.71842123152499</v>
      </c>
      <c r="BZ352">
        <v>323.36177658529402</v>
      </c>
      <c r="CA352">
        <v>320.60811637313799</v>
      </c>
      <c r="CB352">
        <v>326.32643186747299</v>
      </c>
      <c r="CC352">
        <v>331.93764756869598</v>
      </c>
      <c r="CD352">
        <v>327.003562507254</v>
      </c>
    </row>
    <row r="353" spans="1:82" x14ac:dyDescent="0.25">
      <c r="A353">
        <v>84.352469959946504</v>
      </c>
      <c r="B353">
        <v>329.25724408797203</v>
      </c>
      <c r="C353">
        <v>320.56435155118601</v>
      </c>
      <c r="D353">
        <v>319.38558469666998</v>
      </c>
      <c r="E353">
        <v>315.16897899682601</v>
      </c>
      <c r="F353">
        <v>323.17408743493399</v>
      </c>
      <c r="G353">
        <v>320.50422642628803</v>
      </c>
      <c r="H353">
        <v>330.084190355521</v>
      </c>
      <c r="I353">
        <v>333.330788550975</v>
      </c>
      <c r="J353">
        <v>326.47205426593399</v>
      </c>
      <c r="K353">
        <v>326.74298658513499</v>
      </c>
      <c r="L353">
        <v>334.15396821969802</v>
      </c>
      <c r="M353">
        <v>348.73063450376799</v>
      </c>
      <c r="N353">
        <v>362.63419605787698</v>
      </c>
      <c r="O353">
        <v>361.61992642408802</v>
      </c>
      <c r="P353">
        <v>348.34286568586703</v>
      </c>
      <c r="Q353">
        <v>345.666245586728</v>
      </c>
      <c r="R353">
        <v>341.00325783224798</v>
      </c>
      <c r="S353">
        <v>340.78495739928502</v>
      </c>
      <c r="T353">
        <v>341.91994200233</v>
      </c>
      <c r="U353">
        <v>341.91790145205903</v>
      </c>
      <c r="V353">
        <v>332.51349311417698</v>
      </c>
      <c r="W353">
        <v>332.46879269788599</v>
      </c>
      <c r="X353">
        <v>337.42666190953298</v>
      </c>
      <c r="Y353">
        <v>348.11167565601102</v>
      </c>
      <c r="Z353">
        <v>348.80498067408899</v>
      </c>
      <c r="AA353">
        <v>336.81298544192202</v>
      </c>
      <c r="AB353">
        <v>341.26811499663899</v>
      </c>
      <c r="AC353">
        <v>340.19845476929203</v>
      </c>
      <c r="AD353">
        <v>344.04650273395299</v>
      </c>
      <c r="AE353">
        <v>344.893703965687</v>
      </c>
      <c r="AF353">
        <v>348.84106562712498</v>
      </c>
      <c r="AG353">
        <v>368.09662763131303</v>
      </c>
      <c r="AH353">
        <v>404.11199274253102</v>
      </c>
      <c r="AI353">
        <v>439.32024090347801</v>
      </c>
      <c r="AJ353">
        <v>451.46906526457599</v>
      </c>
      <c r="AK353">
        <v>427.441230159138</v>
      </c>
      <c r="AL353">
        <v>403.71551638035498</v>
      </c>
      <c r="AM353">
        <v>396.65103817413598</v>
      </c>
      <c r="AN353">
        <v>507.11854760090898</v>
      </c>
      <c r="AO353">
        <v>675.60611963806798</v>
      </c>
      <c r="AP353">
        <v>508.74054932573898</v>
      </c>
      <c r="AQ353">
        <v>633.05712392579801</v>
      </c>
      <c r="AR353">
        <v>640.49896514665397</v>
      </c>
      <c r="AS353">
        <v>543.59019695679001</v>
      </c>
      <c r="AT353">
        <v>659.61708120610501</v>
      </c>
      <c r="AU353">
        <v>764.42276845287097</v>
      </c>
      <c r="AV353">
        <v>574.31716899306298</v>
      </c>
      <c r="AW353">
        <v>500.95292813523997</v>
      </c>
      <c r="AX353">
        <v>413.30962908716998</v>
      </c>
      <c r="AY353">
        <v>367.50249092541299</v>
      </c>
      <c r="AZ353">
        <v>354.22392768268003</v>
      </c>
      <c r="BA353">
        <v>351.80817823317699</v>
      </c>
      <c r="BB353">
        <v>350.74142102300499</v>
      </c>
      <c r="BC353">
        <v>350.39485790146603</v>
      </c>
      <c r="BD353">
        <v>346.13295398206299</v>
      </c>
      <c r="BE353">
        <v>340.53621149638201</v>
      </c>
      <c r="BF353">
        <v>339.56709760105599</v>
      </c>
      <c r="BG353">
        <v>331.77273020699801</v>
      </c>
      <c r="BH353">
        <v>332.65723244215502</v>
      </c>
      <c r="BI353">
        <v>328.40376070708697</v>
      </c>
      <c r="BJ353">
        <v>333.60479642473501</v>
      </c>
      <c r="BK353">
        <v>335.76664612176</v>
      </c>
      <c r="BL353">
        <v>342.86535400681998</v>
      </c>
      <c r="BM353">
        <v>335.81701082318</v>
      </c>
      <c r="BN353">
        <v>325.36600890003598</v>
      </c>
      <c r="BO353">
        <v>335.57976492035198</v>
      </c>
      <c r="BP353">
        <v>344.52814748648302</v>
      </c>
      <c r="BQ353">
        <v>328.627745491236</v>
      </c>
      <c r="BR353">
        <v>336.447854643526</v>
      </c>
      <c r="BS353">
        <v>339.348149106341</v>
      </c>
      <c r="BT353">
        <v>340.65617792364901</v>
      </c>
      <c r="BU353">
        <v>351.32598139409498</v>
      </c>
      <c r="BV353">
        <v>344.90885272681902</v>
      </c>
      <c r="BW353">
        <v>372.65189091237198</v>
      </c>
      <c r="BX353">
        <v>373.31529197370099</v>
      </c>
      <c r="BY353">
        <v>372.00082552139997</v>
      </c>
      <c r="BZ353">
        <v>325.016874234532</v>
      </c>
      <c r="CA353">
        <v>318.53868025598899</v>
      </c>
      <c r="CB353">
        <v>321.79414708476401</v>
      </c>
      <c r="CC353">
        <v>327.51920590367303</v>
      </c>
      <c r="CD353">
        <v>325.28947810059299</v>
      </c>
    </row>
    <row r="354" spans="1:82" x14ac:dyDescent="0.25">
      <c r="A354">
        <v>84.592790387182902</v>
      </c>
      <c r="B354">
        <v>329.01321555231902</v>
      </c>
      <c r="C354">
        <v>322.54953967633799</v>
      </c>
      <c r="D354">
        <v>319.62862230757401</v>
      </c>
      <c r="E354">
        <v>320.15804111663999</v>
      </c>
      <c r="F354">
        <v>323.24685775906403</v>
      </c>
      <c r="G354">
        <v>320.06968061297903</v>
      </c>
      <c r="H354">
        <v>329.88711756047002</v>
      </c>
      <c r="I354">
        <v>330.63629383671997</v>
      </c>
      <c r="J354">
        <v>322.111906056664</v>
      </c>
      <c r="K354">
        <v>327.62564472467602</v>
      </c>
      <c r="L354">
        <v>339.277349390452</v>
      </c>
      <c r="M354">
        <v>349.52758739418903</v>
      </c>
      <c r="N354">
        <v>363.55820307273501</v>
      </c>
      <c r="O354">
        <v>367.09479479586901</v>
      </c>
      <c r="P354">
        <v>347.004149049006</v>
      </c>
      <c r="Q354">
        <v>347.42190031488701</v>
      </c>
      <c r="R354">
        <v>341.982111361264</v>
      </c>
      <c r="S354">
        <v>340.79062993330598</v>
      </c>
      <c r="T354">
        <v>342.181617595766</v>
      </c>
      <c r="U354">
        <v>342.71318839069801</v>
      </c>
      <c r="V354">
        <v>333.75181821825902</v>
      </c>
      <c r="W354">
        <v>335.36855619791299</v>
      </c>
      <c r="X354">
        <v>342.05760772171999</v>
      </c>
      <c r="Y354">
        <v>344.43338633322497</v>
      </c>
      <c r="Z354">
        <v>349.751950096477</v>
      </c>
      <c r="AA354">
        <v>337.54842142320803</v>
      </c>
      <c r="AB354">
        <v>340.10370333900499</v>
      </c>
      <c r="AC354">
        <v>338.74082671307599</v>
      </c>
      <c r="AD354">
        <v>344.580631933691</v>
      </c>
      <c r="AE354">
        <v>345.249122659318</v>
      </c>
      <c r="AF354">
        <v>350.64860337759501</v>
      </c>
      <c r="AG354">
        <v>368.27236826405101</v>
      </c>
      <c r="AH354">
        <v>404.82916023066798</v>
      </c>
      <c r="AI354">
        <v>445.60671951710401</v>
      </c>
      <c r="AJ354">
        <v>447.92643143010599</v>
      </c>
      <c r="AK354">
        <v>427.56547005426398</v>
      </c>
      <c r="AL354">
        <v>393.38746173467001</v>
      </c>
      <c r="AM354">
        <v>398.54002525499499</v>
      </c>
      <c r="AN354">
        <v>512.57183082146003</v>
      </c>
      <c r="AO354">
        <v>681.38650274290706</v>
      </c>
      <c r="AP354">
        <v>510.91263382633298</v>
      </c>
      <c r="AQ354">
        <v>639.23150768764594</v>
      </c>
      <c r="AR354">
        <v>646.34233340010803</v>
      </c>
      <c r="AS354">
        <v>548.86239281304404</v>
      </c>
      <c r="AT354">
        <v>664.27028659653502</v>
      </c>
      <c r="AU354">
        <v>772.62567138744805</v>
      </c>
      <c r="AV354">
        <v>571.85446495727899</v>
      </c>
      <c r="AW354">
        <v>501.68181726826498</v>
      </c>
      <c r="AX354">
        <v>412.45746988673199</v>
      </c>
      <c r="AY354">
        <v>365.73169944043599</v>
      </c>
      <c r="AZ354">
        <v>355.12473958492399</v>
      </c>
      <c r="BA354">
        <v>349.42244925333</v>
      </c>
      <c r="BB354">
        <v>349.74997705964699</v>
      </c>
      <c r="BC354">
        <v>350.53289143683998</v>
      </c>
      <c r="BD354">
        <v>342.60100234216401</v>
      </c>
      <c r="BE354">
        <v>337.03021755427699</v>
      </c>
      <c r="BF354">
        <v>338.76543402254299</v>
      </c>
      <c r="BG354">
        <v>333.28580047302898</v>
      </c>
      <c r="BH354">
        <v>333.364955577393</v>
      </c>
      <c r="BI354">
        <v>328.20130872289701</v>
      </c>
      <c r="BJ354">
        <v>333.01114233135098</v>
      </c>
      <c r="BK354">
        <v>335.441654645055</v>
      </c>
      <c r="BL354">
        <v>347.53487625490902</v>
      </c>
      <c r="BM354">
        <v>340.47356799357499</v>
      </c>
      <c r="BN354">
        <v>327.616622578869</v>
      </c>
      <c r="BO354">
        <v>338.656024749594</v>
      </c>
      <c r="BP354">
        <v>342.56378751019002</v>
      </c>
      <c r="BQ354">
        <v>329.600398191338</v>
      </c>
      <c r="BR354">
        <v>334.56939289818501</v>
      </c>
      <c r="BS354">
        <v>344.02791941159001</v>
      </c>
      <c r="BT354">
        <v>342.55620097702098</v>
      </c>
      <c r="BU354">
        <v>352.49469077033302</v>
      </c>
      <c r="BV354">
        <v>345.41065406579202</v>
      </c>
      <c r="BW354">
        <v>373.74799010395202</v>
      </c>
      <c r="BX354">
        <v>371.43488535129802</v>
      </c>
      <c r="BY354">
        <v>371.80790686549699</v>
      </c>
      <c r="BZ354">
        <v>325.20531481153802</v>
      </c>
      <c r="CA354">
        <v>320.34017193392299</v>
      </c>
      <c r="CB354">
        <v>322.84923819152402</v>
      </c>
      <c r="CC354">
        <v>327.26195384667199</v>
      </c>
      <c r="CD354">
        <v>324.61179617979201</v>
      </c>
    </row>
    <row r="355" spans="1:82" x14ac:dyDescent="0.25">
      <c r="A355">
        <v>84.8331108144192</v>
      </c>
      <c r="B355">
        <v>329.98890128944902</v>
      </c>
      <c r="C355">
        <v>324.590995705014</v>
      </c>
      <c r="D355">
        <v>319.717415485451</v>
      </c>
      <c r="E355">
        <v>321.42205003774802</v>
      </c>
      <c r="F355">
        <v>324.37921925840601</v>
      </c>
      <c r="G355">
        <v>319.76778548788099</v>
      </c>
      <c r="H355">
        <v>328.51358704731399</v>
      </c>
      <c r="I355">
        <v>327.91147811343097</v>
      </c>
      <c r="J355">
        <v>324.60733524019003</v>
      </c>
      <c r="K355">
        <v>331.73131310343501</v>
      </c>
      <c r="L355">
        <v>341.44815419593101</v>
      </c>
      <c r="M355">
        <v>354.37742840926398</v>
      </c>
      <c r="N355">
        <v>360.92440566633701</v>
      </c>
      <c r="O355">
        <v>372.17792430293099</v>
      </c>
      <c r="P355">
        <v>350.99449653464399</v>
      </c>
      <c r="Q355">
        <v>350.253959541889</v>
      </c>
      <c r="R355">
        <v>344.86767408005397</v>
      </c>
      <c r="S355">
        <v>340.43690781815798</v>
      </c>
      <c r="T355">
        <v>344.89268214937698</v>
      </c>
      <c r="U355">
        <v>341.85883819128799</v>
      </c>
      <c r="V355">
        <v>334.61049610509099</v>
      </c>
      <c r="W355">
        <v>336.803985813194</v>
      </c>
      <c r="X355">
        <v>342.57958736720502</v>
      </c>
      <c r="Y355">
        <v>344.69320898666803</v>
      </c>
      <c r="Z355">
        <v>350.62759202868699</v>
      </c>
      <c r="AA355">
        <v>339.82753663451899</v>
      </c>
      <c r="AB355">
        <v>342.598281236665</v>
      </c>
      <c r="AC355">
        <v>341.39904945453202</v>
      </c>
      <c r="AD355">
        <v>347.13045483725301</v>
      </c>
      <c r="AE355">
        <v>346.16420396436399</v>
      </c>
      <c r="AF355">
        <v>352.41449602052899</v>
      </c>
      <c r="AG355">
        <v>368.70050566770402</v>
      </c>
      <c r="AH355">
        <v>411.70311880109699</v>
      </c>
      <c r="AI355">
        <v>446.87580867883298</v>
      </c>
      <c r="AJ355">
        <v>442.33477205320202</v>
      </c>
      <c r="AK355">
        <v>423.93691797281701</v>
      </c>
      <c r="AL355">
        <v>387.17652071595001</v>
      </c>
      <c r="AM355">
        <v>401.346103830196</v>
      </c>
      <c r="AN355">
        <v>524.99310058528999</v>
      </c>
      <c r="AO355">
        <v>694.15099461397699</v>
      </c>
      <c r="AP355">
        <v>515.52363710626105</v>
      </c>
      <c r="AQ355">
        <v>646.273240824921</v>
      </c>
      <c r="AR355">
        <v>662.46400073670304</v>
      </c>
      <c r="AS355">
        <v>557.77054698072004</v>
      </c>
      <c r="AT355">
        <v>685.20517857519098</v>
      </c>
      <c r="AU355">
        <v>785.64339122050205</v>
      </c>
      <c r="AV355">
        <v>571.01324016626904</v>
      </c>
      <c r="AW355">
        <v>504.95643624872002</v>
      </c>
      <c r="AX355">
        <v>413.17670485080998</v>
      </c>
      <c r="AY355">
        <v>366.484864318711</v>
      </c>
      <c r="AZ355">
        <v>353.10190756202297</v>
      </c>
      <c r="BA355">
        <v>348.148071653459</v>
      </c>
      <c r="BB355">
        <v>349.63331417041297</v>
      </c>
      <c r="BC355">
        <v>347.81838097388498</v>
      </c>
      <c r="BD355">
        <v>340.591203622764</v>
      </c>
      <c r="BE355">
        <v>332.05178678385698</v>
      </c>
      <c r="BF355">
        <v>336.68541861056599</v>
      </c>
      <c r="BG355">
        <v>331.454326159652</v>
      </c>
      <c r="BH355">
        <v>335.253492784814</v>
      </c>
      <c r="BI355">
        <v>327.49230616471999</v>
      </c>
      <c r="BJ355">
        <v>332.52560337313901</v>
      </c>
      <c r="BK355">
        <v>337.87949882384299</v>
      </c>
      <c r="BL355">
        <v>349.75700097477898</v>
      </c>
      <c r="BM355">
        <v>341.13010482232602</v>
      </c>
      <c r="BN355">
        <v>331.62144535647502</v>
      </c>
      <c r="BO355">
        <v>341.35387078019801</v>
      </c>
      <c r="BP355">
        <v>344.75968047652202</v>
      </c>
      <c r="BQ355">
        <v>331.998274148409</v>
      </c>
      <c r="BR355">
        <v>332.28195117992402</v>
      </c>
      <c r="BS355">
        <v>350.664829716729</v>
      </c>
      <c r="BT355">
        <v>346.21828344645201</v>
      </c>
      <c r="BU355">
        <v>351.46782717236198</v>
      </c>
      <c r="BV355">
        <v>347.36230303521199</v>
      </c>
      <c r="BW355">
        <v>375.673511741781</v>
      </c>
      <c r="BX355">
        <v>370.21358051067699</v>
      </c>
      <c r="BY355">
        <v>371.771141956196</v>
      </c>
      <c r="BZ355">
        <v>326.93603603036598</v>
      </c>
      <c r="CA355">
        <v>322.791110649411</v>
      </c>
      <c r="CB355">
        <v>323.38038277903502</v>
      </c>
      <c r="CC355">
        <v>323.516303409432</v>
      </c>
      <c r="CD355">
        <v>324.52191891793098</v>
      </c>
    </row>
    <row r="356" spans="1:82" x14ac:dyDescent="0.25">
      <c r="A356">
        <v>85.073431241655499</v>
      </c>
      <c r="B356">
        <v>332.38797977470603</v>
      </c>
      <c r="C356">
        <v>325.10488281995799</v>
      </c>
      <c r="D356">
        <v>315.13205179883897</v>
      </c>
      <c r="E356">
        <v>320.32392570538201</v>
      </c>
      <c r="F356">
        <v>331.92845957430598</v>
      </c>
      <c r="G356">
        <v>321.10598967278798</v>
      </c>
      <c r="H356">
        <v>322.36086069850597</v>
      </c>
      <c r="I356">
        <v>325.135264611308</v>
      </c>
      <c r="J356">
        <v>327.52406841239002</v>
      </c>
      <c r="K356">
        <v>336.14974318025799</v>
      </c>
      <c r="L356">
        <v>343.80771574142102</v>
      </c>
      <c r="M356">
        <v>355.79778868230898</v>
      </c>
      <c r="N356">
        <v>361.04923531226098</v>
      </c>
      <c r="O356">
        <v>376.56627038431702</v>
      </c>
      <c r="P356">
        <v>349.960134309929</v>
      </c>
      <c r="Q356">
        <v>354.74606346538798</v>
      </c>
      <c r="R356">
        <v>353.19508441578398</v>
      </c>
      <c r="S356">
        <v>342.07339496552498</v>
      </c>
      <c r="T356">
        <v>345.54010362601099</v>
      </c>
      <c r="U356">
        <v>340.56218436483999</v>
      </c>
      <c r="V356">
        <v>335.88126543887603</v>
      </c>
      <c r="W356">
        <v>337.14327488190997</v>
      </c>
      <c r="X356">
        <v>344.92099061872602</v>
      </c>
      <c r="Y356">
        <v>346.30246278013698</v>
      </c>
      <c r="Z356">
        <v>347.23106040956401</v>
      </c>
      <c r="AA356">
        <v>343.00919428640901</v>
      </c>
      <c r="AB356">
        <v>342.51999702792199</v>
      </c>
      <c r="AC356">
        <v>347.79231698313703</v>
      </c>
      <c r="AD356">
        <v>346.39412257196199</v>
      </c>
      <c r="AE356">
        <v>350.08508354044602</v>
      </c>
      <c r="AF356">
        <v>353.91007760365602</v>
      </c>
      <c r="AG356">
        <v>371.83344234024599</v>
      </c>
      <c r="AH356">
        <v>420.46151284420603</v>
      </c>
      <c r="AI356">
        <v>445.28971295275198</v>
      </c>
      <c r="AJ356">
        <v>433.75479130855501</v>
      </c>
      <c r="AK356">
        <v>416.07300470616099</v>
      </c>
      <c r="AL356">
        <v>380.3294363306</v>
      </c>
      <c r="AM356">
        <v>398.999315846206</v>
      </c>
      <c r="AN356">
        <v>532.49006736794297</v>
      </c>
      <c r="AO356">
        <v>691.81689993117595</v>
      </c>
      <c r="AP356">
        <v>524.89593755511896</v>
      </c>
      <c r="AQ356">
        <v>664.63103553747806</v>
      </c>
      <c r="AR356">
        <v>669.17166320362799</v>
      </c>
      <c r="AS356">
        <v>557.66214536937105</v>
      </c>
      <c r="AT356">
        <v>695.81589897244305</v>
      </c>
      <c r="AU356">
        <v>778.05853941418195</v>
      </c>
      <c r="AV356">
        <v>562.64952819487496</v>
      </c>
      <c r="AW356">
        <v>503.13394422522401</v>
      </c>
      <c r="AX356">
        <v>410.75434160854201</v>
      </c>
      <c r="AY356">
        <v>367.85300357129802</v>
      </c>
      <c r="AZ356">
        <v>351.14402532511099</v>
      </c>
      <c r="BA356">
        <v>345.970529010441</v>
      </c>
      <c r="BB356">
        <v>356.77068514809002</v>
      </c>
      <c r="BC356">
        <v>346.89729123093599</v>
      </c>
      <c r="BD356">
        <v>339.37465964173299</v>
      </c>
      <c r="BE356">
        <v>330.25397443227303</v>
      </c>
      <c r="BF356">
        <v>337.31864552319303</v>
      </c>
      <c r="BG356">
        <v>331.89720642026998</v>
      </c>
      <c r="BH356">
        <v>335.93942229531098</v>
      </c>
      <c r="BI356">
        <v>330.962020548559</v>
      </c>
      <c r="BJ356">
        <v>337.48214002314899</v>
      </c>
      <c r="BK356">
        <v>337.03010369658301</v>
      </c>
      <c r="BL356">
        <v>344.44798078026702</v>
      </c>
      <c r="BM356">
        <v>340.77965228022498</v>
      </c>
      <c r="BN356">
        <v>333.90154260550401</v>
      </c>
      <c r="BO356">
        <v>339.092358039229</v>
      </c>
      <c r="BP356">
        <v>342.64314834243999</v>
      </c>
      <c r="BQ356">
        <v>336.16650863436001</v>
      </c>
      <c r="BR356">
        <v>331.49194482686499</v>
      </c>
      <c r="BS356">
        <v>349.11045701341999</v>
      </c>
      <c r="BT356">
        <v>349.76786673008303</v>
      </c>
      <c r="BU356">
        <v>351.10591629520599</v>
      </c>
      <c r="BV356">
        <v>349.06076228395</v>
      </c>
      <c r="BW356">
        <v>374.59050780696998</v>
      </c>
      <c r="BX356">
        <v>373.94973839601897</v>
      </c>
      <c r="BY356">
        <v>371.298423429698</v>
      </c>
      <c r="BZ356">
        <v>328.97387864968499</v>
      </c>
      <c r="CA356">
        <v>323.13654729014098</v>
      </c>
      <c r="CB356">
        <v>323.28916954952001</v>
      </c>
      <c r="CC356">
        <v>318.18018255844402</v>
      </c>
      <c r="CD356">
        <v>323.94927354071098</v>
      </c>
    </row>
    <row r="357" spans="1:82" x14ac:dyDescent="0.25">
      <c r="A357">
        <v>85.313751668891797</v>
      </c>
      <c r="B357">
        <v>331.44452658888099</v>
      </c>
      <c r="C357">
        <v>321.280570749829</v>
      </c>
      <c r="D357">
        <v>314.79890601769699</v>
      </c>
      <c r="E357">
        <v>316.81542857102897</v>
      </c>
      <c r="F357">
        <v>333.60156823504099</v>
      </c>
      <c r="G357">
        <v>322.53614663958501</v>
      </c>
      <c r="H357">
        <v>320.44019661850598</v>
      </c>
      <c r="I357">
        <v>316.71091946477702</v>
      </c>
      <c r="J357">
        <v>325.39367152172002</v>
      </c>
      <c r="K357">
        <v>336.62737106487498</v>
      </c>
      <c r="L357">
        <v>345.22335258847602</v>
      </c>
      <c r="M357">
        <v>350.61404350437698</v>
      </c>
      <c r="N357">
        <v>363.09632035982702</v>
      </c>
      <c r="O357">
        <v>379.35246642465103</v>
      </c>
      <c r="P357">
        <v>349.535141477482</v>
      </c>
      <c r="Q357">
        <v>354.86074181471702</v>
      </c>
      <c r="R357">
        <v>352.98549846231998</v>
      </c>
      <c r="S357">
        <v>350.04753179825002</v>
      </c>
      <c r="T357">
        <v>345.95450119588401</v>
      </c>
      <c r="U357">
        <v>333.282644303285</v>
      </c>
      <c r="V357">
        <v>332.80713849354999</v>
      </c>
      <c r="W357">
        <v>339.89219326237401</v>
      </c>
      <c r="X357">
        <v>347.46376813201903</v>
      </c>
      <c r="Y357">
        <v>344.72704186835301</v>
      </c>
      <c r="Z357">
        <v>345.94743856878199</v>
      </c>
      <c r="AA357">
        <v>338.44282266101499</v>
      </c>
      <c r="AB357">
        <v>342.42283200830002</v>
      </c>
      <c r="AC357">
        <v>347.17544187253498</v>
      </c>
      <c r="AD357">
        <v>347.99722587014298</v>
      </c>
      <c r="AE357">
        <v>353.26197376431003</v>
      </c>
      <c r="AF357">
        <v>356.709121219618</v>
      </c>
      <c r="AG357">
        <v>371.35068235265197</v>
      </c>
      <c r="AH357">
        <v>427.62692734880301</v>
      </c>
      <c r="AI357">
        <v>444.00803880405101</v>
      </c>
      <c r="AJ357">
        <v>424.84578425488502</v>
      </c>
      <c r="AK357">
        <v>405.83574359829998</v>
      </c>
      <c r="AL357">
        <v>371.10968741903099</v>
      </c>
      <c r="AM357">
        <v>394.61935301072998</v>
      </c>
      <c r="AN357">
        <v>522.791368613391</v>
      </c>
      <c r="AO357">
        <v>659.69386923338095</v>
      </c>
      <c r="AP357">
        <v>515.47696677076897</v>
      </c>
      <c r="AQ357">
        <v>652.47684557497701</v>
      </c>
      <c r="AR357">
        <v>642.89231453675905</v>
      </c>
      <c r="AS357">
        <v>543.57857872918305</v>
      </c>
      <c r="AT357">
        <v>668.13715385083901</v>
      </c>
      <c r="AU357">
        <v>732.27436170596104</v>
      </c>
      <c r="AV357">
        <v>545.10379699383202</v>
      </c>
      <c r="AW357">
        <v>487.70898827217502</v>
      </c>
      <c r="AX357">
        <v>405.876744061355</v>
      </c>
      <c r="AY357">
        <v>365.58517059128798</v>
      </c>
      <c r="AZ357">
        <v>348.39101362992398</v>
      </c>
      <c r="BA357">
        <v>345.931393765775</v>
      </c>
      <c r="BB357">
        <v>354.64349894640702</v>
      </c>
      <c r="BC357">
        <v>347.15044511270901</v>
      </c>
      <c r="BD357">
        <v>335.99229456894699</v>
      </c>
      <c r="BE357">
        <v>331.94157525258498</v>
      </c>
      <c r="BF357">
        <v>337.82391753178399</v>
      </c>
      <c r="BG357">
        <v>333.08254106563197</v>
      </c>
      <c r="BH357">
        <v>334.07631264032699</v>
      </c>
      <c r="BI357">
        <v>336.99971873494201</v>
      </c>
      <c r="BJ357">
        <v>340.25050028047798</v>
      </c>
      <c r="BK357">
        <v>334.186197840104</v>
      </c>
      <c r="BL357">
        <v>341.31314195865798</v>
      </c>
      <c r="BM357">
        <v>340.00092708227697</v>
      </c>
      <c r="BN357">
        <v>337.39576172262298</v>
      </c>
      <c r="BO357">
        <v>338.12271547986398</v>
      </c>
      <c r="BP357">
        <v>345.63367076408701</v>
      </c>
      <c r="BQ357">
        <v>340.76169985185601</v>
      </c>
      <c r="BR357">
        <v>332.14608687728298</v>
      </c>
      <c r="BS357">
        <v>348.93518434996298</v>
      </c>
      <c r="BT357">
        <v>347.01439692562201</v>
      </c>
      <c r="BU357">
        <v>354.15176379827102</v>
      </c>
      <c r="BV357">
        <v>354.419469162106</v>
      </c>
      <c r="BW357">
        <v>370.94843683030001</v>
      </c>
      <c r="BX357">
        <v>379.85804746705998</v>
      </c>
      <c r="BY357">
        <v>375.12323652971901</v>
      </c>
      <c r="BZ357">
        <v>328.15603892072698</v>
      </c>
      <c r="CA357">
        <v>323.64760633437601</v>
      </c>
      <c r="CB357">
        <v>323.121420040869</v>
      </c>
      <c r="CC357">
        <v>317.33792898652399</v>
      </c>
      <c r="CD357">
        <v>322.42082791123698</v>
      </c>
    </row>
    <row r="358" spans="1:82" x14ac:dyDescent="0.25">
      <c r="A358">
        <v>85.554072096128095</v>
      </c>
      <c r="B358">
        <v>330.90994481604702</v>
      </c>
      <c r="C358">
        <v>320.61553527657998</v>
      </c>
      <c r="D358">
        <v>313.131250454829</v>
      </c>
      <c r="E358">
        <v>315.76078771105603</v>
      </c>
      <c r="F358">
        <v>331.10029105120799</v>
      </c>
      <c r="G358">
        <v>321.77706197942501</v>
      </c>
      <c r="H358">
        <v>321.22831697512402</v>
      </c>
      <c r="I358">
        <v>313.98921517488799</v>
      </c>
      <c r="J358">
        <v>322.80565340280998</v>
      </c>
      <c r="K358">
        <v>335.083941013387</v>
      </c>
      <c r="L358">
        <v>344.27964992234399</v>
      </c>
      <c r="M358">
        <v>348.78424962564901</v>
      </c>
      <c r="N358">
        <v>362.79506076416402</v>
      </c>
      <c r="O358">
        <v>379.43798082519902</v>
      </c>
      <c r="P358">
        <v>348.42227824209601</v>
      </c>
      <c r="Q358">
        <v>353.35006311400701</v>
      </c>
      <c r="R358">
        <v>352.33354744023097</v>
      </c>
      <c r="S358">
        <v>348.83921979333201</v>
      </c>
      <c r="T358">
        <v>344.16021583116998</v>
      </c>
      <c r="U358">
        <v>331.00068259889599</v>
      </c>
      <c r="V358">
        <v>330.72122008940602</v>
      </c>
      <c r="W358">
        <v>339.53834156754198</v>
      </c>
      <c r="X358">
        <v>348.42467787042301</v>
      </c>
      <c r="Y358">
        <v>342.94092806164099</v>
      </c>
      <c r="Z358">
        <v>344.89800774979199</v>
      </c>
      <c r="AA358">
        <v>335.85291006277902</v>
      </c>
      <c r="AB358">
        <v>342.30955153121801</v>
      </c>
      <c r="AC358">
        <v>345.84104730308002</v>
      </c>
      <c r="AD358">
        <v>346.473330651673</v>
      </c>
      <c r="AE358">
        <v>352.05372372556201</v>
      </c>
      <c r="AF358">
        <v>355.50692161083703</v>
      </c>
      <c r="AG358">
        <v>371.10949354178803</v>
      </c>
      <c r="AH358">
        <v>426.17293871815701</v>
      </c>
      <c r="AI358">
        <v>441.87513692970401</v>
      </c>
      <c r="AJ358">
        <v>422.13063826772202</v>
      </c>
      <c r="AK358">
        <v>402.685367818575</v>
      </c>
      <c r="AL358">
        <v>369.46464640763998</v>
      </c>
      <c r="AM358">
        <v>391.67594266376898</v>
      </c>
      <c r="AN358">
        <v>517.01609419656802</v>
      </c>
      <c r="AO358">
        <v>643.20832446292798</v>
      </c>
      <c r="AP358">
        <v>505.90444532344299</v>
      </c>
      <c r="AQ358">
        <v>637.93636397344596</v>
      </c>
      <c r="AR358">
        <v>628.28666792799595</v>
      </c>
      <c r="AS358">
        <v>535.261327231672</v>
      </c>
      <c r="AT358">
        <v>653.54277786528201</v>
      </c>
      <c r="AU358">
        <v>712.00387556497799</v>
      </c>
      <c r="AV358">
        <v>535.98527724478595</v>
      </c>
      <c r="AW358">
        <v>480.96806775957401</v>
      </c>
      <c r="AX358">
        <v>402.45801075896298</v>
      </c>
      <c r="AY358">
        <v>362.905138057351</v>
      </c>
      <c r="AZ358">
        <v>347.433718579664</v>
      </c>
      <c r="BA358">
        <v>344.149937243811</v>
      </c>
      <c r="BB358">
        <v>353.31568435720698</v>
      </c>
      <c r="BC358">
        <v>346.262664540836</v>
      </c>
      <c r="BD358">
        <v>334.88019741570298</v>
      </c>
      <c r="BE358">
        <v>332.14138539648798</v>
      </c>
      <c r="BF358">
        <v>336.06994246050698</v>
      </c>
      <c r="BG358">
        <v>332.09079291126397</v>
      </c>
      <c r="BH358">
        <v>332.42923351885298</v>
      </c>
      <c r="BI358">
        <v>336.99267792345</v>
      </c>
      <c r="BJ358">
        <v>339.23917047293497</v>
      </c>
      <c r="BK358">
        <v>333.03718886266103</v>
      </c>
      <c r="BL358">
        <v>339.77691019375999</v>
      </c>
      <c r="BM358">
        <v>338.57456628633702</v>
      </c>
      <c r="BN358">
        <v>337.072506788765</v>
      </c>
      <c r="BO358">
        <v>336.64595160369402</v>
      </c>
      <c r="BP358">
        <v>344.66730143473598</v>
      </c>
      <c r="BQ358">
        <v>340.57150676532399</v>
      </c>
      <c r="BR358">
        <v>330.27036051739401</v>
      </c>
      <c r="BS358">
        <v>348.18322122406801</v>
      </c>
      <c r="BT358">
        <v>344.360231483767</v>
      </c>
      <c r="BU358">
        <v>351.03017124292103</v>
      </c>
      <c r="BV358">
        <v>352.09156959320097</v>
      </c>
      <c r="BW358">
        <v>368.95299343512397</v>
      </c>
      <c r="BX358">
        <v>380.23767360190499</v>
      </c>
      <c r="BY358">
        <v>374.46452790626</v>
      </c>
      <c r="BZ358">
        <v>327.04920766599002</v>
      </c>
      <c r="CA358">
        <v>322.17873265342701</v>
      </c>
      <c r="CB358">
        <v>321.67255339336799</v>
      </c>
      <c r="CC358">
        <v>315.56714292932901</v>
      </c>
      <c r="CD358">
        <v>320.51848374160897</v>
      </c>
    </row>
    <row r="359" spans="1:82" x14ac:dyDescent="0.25">
      <c r="A359">
        <v>85.794392523364394</v>
      </c>
      <c r="B359">
        <v>328.128330548402</v>
      </c>
      <c r="C359">
        <v>318.19093897480502</v>
      </c>
      <c r="D359">
        <v>311.76566849744398</v>
      </c>
      <c r="E359">
        <v>315.12113555304597</v>
      </c>
      <c r="F359">
        <v>327.39038110385297</v>
      </c>
      <c r="G359">
        <v>320.317865088921</v>
      </c>
      <c r="H359">
        <v>322.85995338388602</v>
      </c>
      <c r="I359">
        <v>313.35461414804098</v>
      </c>
      <c r="J359">
        <v>318.686553252198</v>
      </c>
      <c r="K359">
        <v>335.57955701574599</v>
      </c>
      <c r="L359">
        <v>341.496994253521</v>
      </c>
      <c r="M359">
        <v>350.65735492320198</v>
      </c>
      <c r="N359">
        <v>361.464971923235</v>
      </c>
      <c r="O359">
        <v>379.73221730092598</v>
      </c>
      <c r="P359">
        <v>346.10762628419297</v>
      </c>
      <c r="Q359">
        <v>350.769843949804</v>
      </c>
      <c r="R359">
        <v>353.31948965703401</v>
      </c>
      <c r="S359">
        <v>350.19145784163601</v>
      </c>
      <c r="T359">
        <v>339.66262644921898</v>
      </c>
      <c r="U359">
        <v>330.11849470674099</v>
      </c>
      <c r="V359">
        <v>329.61679843400202</v>
      </c>
      <c r="W359">
        <v>338.74243026151902</v>
      </c>
      <c r="X359">
        <v>347.55384881600702</v>
      </c>
      <c r="Y359">
        <v>345.05720804766003</v>
      </c>
      <c r="Z359">
        <v>344.73951053452498</v>
      </c>
      <c r="AA359">
        <v>335.837673763412</v>
      </c>
      <c r="AB359">
        <v>339.616131768326</v>
      </c>
      <c r="AC359">
        <v>346.47935860107998</v>
      </c>
      <c r="AD359">
        <v>343.698637532737</v>
      </c>
      <c r="AE359">
        <v>350.92837788130697</v>
      </c>
      <c r="AF359">
        <v>358.18243409284503</v>
      </c>
      <c r="AG359">
        <v>372.37998564229798</v>
      </c>
      <c r="AH359">
        <v>425.67005833361497</v>
      </c>
      <c r="AI359">
        <v>437.44254549532701</v>
      </c>
      <c r="AJ359">
        <v>421.28099243600798</v>
      </c>
      <c r="AK359">
        <v>402.19728931512202</v>
      </c>
      <c r="AL359">
        <v>370.35504996848402</v>
      </c>
      <c r="AM359">
        <v>386.75282540034999</v>
      </c>
      <c r="AN359">
        <v>511.61844320995198</v>
      </c>
      <c r="AO359">
        <v>638.73170214610798</v>
      </c>
      <c r="AP359">
        <v>502.08759313321002</v>
      </c>
      <c r="AQ359">
        <v>625.52581457072597</v>
      </c>
      <c r="AR359">
        <v>616.71258061751496</v>
      </c>
      <c r="AS359">
        <v>530.68027579248201</v>
      </c>
      <c r="AT359">
        <v>640.92910601164795</v>
      </c>
      <c r="AU359">
        <v>699.333325549091</v>
      </c>
      <c r="AV359">
        <v>533.20752957958598</v>
      </c>
      <c r="AW359">
        <v>476.22928874541901</v>
      </c>
      <c r="AX359">
        <v>399.854060759807</v>
      </c>
      <c r="AY359">
        <v>360.82108038691302</v>
      </c>
      <c r="AZ359">
        <v>343.791224968351</v>
      </c>
      <c r="BA359">
        <v>342.90287367002298</v>
      </c>
      <c r="BB359">
        <v>353.30446560241199</v>
      </c>
      <c r="BC359">
        <v>344.36678706732403</v>
      </c>
      <c r="BD359">
        <v>336.53527937952498</v>
      </c>
      <c r="BE359">
        <v>332.20489995056801</v>
      </c>
      <c r="BF359">
        <v>336.77635754349097</v>
      </c>
      <c r="BG359">
        <v>332.68599131291802</v>
      </c>
      <c r="BH359">
        <v>336.04061333109797</v>
      </c>
      <c r="BI359">
        <v>337.034347990794</v>
      </c>
      <c r="BJ359">
        <v>341.83054686294503</v>
      </c>
      <c r="BK359">
        <v>333.65230210119398</v>
      </c>
      <c r="BL359">
        <v>336.42446371338298</v>
      </c>
      <c r="BM359">
        <v>334.36290194953398</v>
      </c>
      <c r="BN359">
        <v>335.945659449299</v>
      </c>
      <c r="BO359">
        <v>335.93876731402003</v>
      </c>
      <c r="BP359">
        <v>338.750685925521</v>
      </c>
      <c r="BQ359">
        <v>338.87012053723902</v>
      </c>
      <c r="BR359">
        <v>329.23667679150901</v>
      </c>
      <c r="BS359">
        <v>345.34137206984201</v>
      </c>
      <c r="BT359">
        <v>347.543141769057</v>
      </c>
      <c r="BU359">
        <v>348.67791276665201</v>
      </c>
      <c r="BV359">
        <v>353.26880948154297</v>
      </c>
      <c r="BW359">
        <v>367.18062576601397</v>
      </c>
      <c r="BX359">
        <v>379.59165051143998</v>
      </c>
      <c r="BY359">
        <v>373.81698756548701</v>
      </c>
      <c r="BZ359">
        <v>326.267127392563</v>
      </c>
      <c r="CA359">
        <v>324.511503916229</v>
      </c>
      <c r="CB359">
        <v>324.29522941526398</v>
      </c>
      <c r="CC359">
        <v>315.94124378270902</v>
      </c>
      <c r="CD359">
        <v>318.90663756993098</v>
      </c>
    </row>
    <row r="360" spans="1:82" x14ac:dyDescent="0.25">
      <c r="A360">
        <v>86.034712950600806</v>
      </c>
      <c r="B360">
        <v>326.43046234832798</v>
      </c>
      <c r="C360">
        <v>315.24530178905599</v>
      </c>
      <c r="D360">
        <v>313.04000312296398</v>
      </c>
      <c r="E360">
        <v>309.77475534289499</v>
      </c>
      <c r="F360">
        <v>327.74331219785898</v>
      </c>
      <c r="G360">
        <v>320.34632320423299</v>
      </c>
      <c r="H360">
        <v>323.06612828158097</v>
      </c>
      <c r="I360">
        <v>313.56257079601801</v>
      </c>
      <c r="J360">
        <v>318.71481947227301</v>
      </c>
      <c r="K360">
        <v>335.16913552689601</v>
      </c>
      <c r="L360">
        <v>337.09406897450702</v>
      </c>
      <c r="M360">
        <v>355.10312801127299</v>
      </c>
      <c r="N360">
        <v>365.63441569414101</v>
      </c>
      <c r="O360">
        <v>378.91522480504801</v>
      </c>
      <c r="P360">
        <v>346.29329654451698</v>
      </c>
      <c r="Q360">
        <v>345.86439322847201</v>
      </c>
      <c r="R360">
        <v>350.79338296335101</v>
      </c>
      <c r="S360">
        <v>349.26051419823</v>
      </c>
      <c r="T360">
        <v>333.41665440763802</v>
      </c>
      <c r="U360">
        <v>331.04591370058898</v>
      </c>
      <c r="V360">
        <v>329.262714947218</v>
      </c>
      <c r="W360">
        <v>339.28931845988501</v>
      </c>
      <c r="X360">
        <v>345.969827925049</v>
      </c>
      <c r="Y360">
        <v>344.94844165079701</v>
      </c>
      <c r="Z360">
        <v>343.05765726921697</v>
      </c>
      <c r="AA360">
        <v>338.84243836566799</v>
      </c>
      <c r="AB360">
        <v>337.38815021990598</v>
      </c>
      <c r="AC360">
        <v>348.14519355303997</v>
      </c>
      <c r="AD360">
        <v>341.74970349859097</v>
      </c>
      <c r="AE360">
        <v>351.155647937541</v>
      </c>
      <c r="AF360">
        <v>360.18231623704202</v>
      </c>
      <c r="AG360">
        <v>377.630831503526</v>
      </c>
      <c r="AH360">
        <v>429.59193613453999</v>
      </c>
      <c r="AI360">
        <v>436.37514999204097</v>
      </c>
      <c r="AJ360">
        <v>426.25816975958202</v>
      </c>
      <c r="AK360">
        <v>404.96697117901999</v>
      </c>
      <c r="AL360">
        <v>374.74047089370902</v>
      </c>
      <c r="AM360">
        <v>389.14078477334601</v>
      </c>
      <c r="AN360">
        <v>512.56337725195704</v>
      </c>
      <c r="AO360">
        <v>643.07604107490704</v>
      </c>
      <c r="AP360">
        <v>506.91568307651102</v>
      </c>
      <c r="AQ360">
        <v>629.52555787152801</v>
      </c>
      <c r="AR360">
        <v>618.67259846931097</v>
      </c>
      <c r="AS360">
        <v>536.59263948694797</v>
      </c>
      <c r="AT360">
        <v>648.10499149416898</v>
      </c>
      <c r="AU360">
        <v>700.33544913790695</v>
      </c>
      <c r="AV360">
        <v>534.88171902977103</v>
      </c>
      <c r="AW360">
        <v>477.078763526871</v>
      </c>
      <c r="AX360">
        <v>397.150464610455</v>
      </c>
      <c r="AY360">
        <v>365.28209972615599</v>
      </c>
      <c r="AZ360">
        <v>342.813862197476</v>
      </c>
      <c r="BA360">
        <v>346.06471957941199</v>
      </c>
      <c r="BB360">
        <v>358.274970220071</v>
      </c>
      <c r="BC360">
        <v>342.40376361392202</v>
      </c>
      <c r="BD360">
        <v>337.95812604546501</v>
      </c>
      <c r="BE360">
        <v>330.07801635559503</v>
      </c>
      <c r="BF360">
        <v>333.90353868854203</v>
      </c>
      <c r="BG360">
        <v>332.84392530863499</v>
      </c>
      <c r="BH360">
        <v>339.74826799483299</v>
      </c>
      <c r="BI360">
        <v>333.91084594253198</v>
      </c>
      <c r="BJ360">
        <v>342.98774871678302</v>
      </c>
      <c r="BK360">
        <v>333.00277594108599</v>
      </c>
      <c r="BL360">
        <v>334.62839082565898</v>
      </c>
      <c r="BM360">
        <v>329.766042283302</v>
      </c>
      <c r="BN360">
        <v>334.80197152103102</v>
      </c>
      <c r="BO360">
        <v>335.83341105013898</v>
      </c>
      <c r="BP360">
        <v>337.87117527070097</v>
      </c>
      <c r="BQ360">
        <v>341.957887883372</v>
      </c>
      <c r="BR360">
        <v>329.87553769002898</v>
      </c>
      <c r="BS360">
        <v>346.18954150380199</v>
      </c>
      <c r="BT360">
        <v>347.976454301194</v>
      </c>
      <c r="BU360">
        <v>347.17429941570902</v>
      </c>
      <c r="BV360">
        <v>358.19849476150102</v>
      </c>
      <c r="BW360">
        <v>369.36274357307099</v>
      </c>
      <c r="BX360">
        <v>382.46651141616098</v>
      </c>
      <c r="BY360">
        <v>381.08001268770198</v>
      </c>
      <c r="BZ360">
        <v>326.65062213998499</v>
      </c>
      <c r="CA360">
        <v>326.904496467412</v>
      </c>
      <c r="CB360">
        <v>326.60556827479797</v>
      </c>
      <c r="CC360">
        <v>320.32062235393403</v>
      </c>
      <c r="CD360">
        <v>316.58635111759997</v>
      </c>
    </row>
    <row r="361" spans="1:82" x14ac:dyDescent="0.25">
      <c r="A361">
        <v>86.275033377837104</v>
      </c>
      <c r="B361">
        <v>321.271387926871</v>
      </c>
      <c r="C361">
        <v>313.78588238523702</v>
      </c>
      <c r="D361">
        <v>310.808743300233</v>
      </c>
      <c r="E361">
        <v>307.408868236638</v>
      </c>
      <c r="F361">
        <v>328.88757256363198</v>
      </c>
      <c r="G361">
        <v>324.05877658971099</v>
      </c>
      <c r="H361">
        <v>325.27455886209702</v>
      </c>
      <c r="I361">
        <v>314.79131364201601</v>
      </c>
      <c r="J361">
        <v>316.372121837409</v>
      </c>
      <c r="K361">
        <v>332.04900230382998</v>
      </c>
      <c r="L361">
        <v>338.361551642851</v>
      </c>
      <c r="M361">
        <v>354.68743233151002</v>
      </c>
      <c r="N361">
        <v>366.53438960671798</v>
      </c>
      <c r="O361">
        <v>381.82016612146299</v>
      </c>
      <c r="P361">
        <v>348.983002242488</v>
      </c>
      <c r="Q361">
        <v>341.33588144652703</v>
      </c>
      <c r="R361">
        <v>350.30670174025602</v>
      </c>
      <c r="S361">
        <v>348.935412284552</v>
      </c>
      <c r="T361">
        <v>331.909249722033</v>
      </c>
      <c r="U361">
        <v>333.22729990958101</v>
      </c>
      <c r="V361">
        <v>332.15906247090601</v>
      </c>
      <c r="W361">
        <v>338.90981846695701</v>
      </c>
      <c r="X361">
        <v>348.57585858687099</v>
      </c>
      <c r="Y361">
        <v>344.84965463291502</v>
      </c>
      <c r="Z361">
        <v>344.98566326477601</v>
      </c>
      <c r="AA361">
        <v>343.41039864097598</v>
      </c>
      <c r="AB361">
        <v>334.12167738932402</v>
      </c>
      <c r="AC361">
        <v>341.84488450044603</v>
      </c>
      <c r="AD361">
        <v>341.53200018228102</v>
      </c>
      <c r="AE361">
        <v>355.46809668488697</v>
      </c>
      <c r="AF361">
        <v>358.93542071221401</v>
      </c>
      <c r="AG361">
        <v>382.140069699636</v>
      </c>
      <c r="AH361">
        <v>431.56862282180799</v>
      </c>
      <c r="AI361">
        <v>436.938986804141</v>
      </c>
      <c r="AJ361">
        <v>432.95103412649399</v>
      </c>
      <c r="AK361">
        <v>400.75944921414703</v>
      </c>
      <c r="AL361">
        <v>374.43072811135897</v>
      </c>
      <c r="AM361">
        <v>393.12846615729597</v>
      </c>
      <c r="AN361">
        <v>521.53500473895099</v>
      </c>
      <c r="AO361">
        <v>664.42399999388499</v>
      </c>
      <c r="AP361">
        <v>513.83798230286095</v>
      </c>
      <c r="AQ361">
        <v>654.82911396144402</v>
      </c>
      <c r="AR361">
        <v>629.670912749938</v>
      </c>
      <c r="AS361">
        <v>549.27920762833003</v>
      </c>
      <c r="AT361">
        <v>669.22666004558596</v>
      </c>
      <c r="AU361">
        <v>706.18965674770595</v>
      </c>
      <c r="AV361">
        <v>538.89168879945203</v>
      </c>
      <c r="AW361">
        <v>476.81707957626298</v>
      </c>
      <c r="AX361">
        <v>397.36198967700301</v>
      </c>
      <c r="AY361">
        <v>367.58903102359102</v>
      </c>
      <c r="AZ361">
        <v>343.28330350266901</v>
      </c>
      <c r="BA361">
        <v>356.45182420374903</v>
      </c>
      <c r="BB361">
        <v>363.851015578675</v>
      </c>
      <c r="BC361">
        <v>345.95218835218998</v>
      </c>
      <c r="BD361">
        <v>337.35988348616399</v>
      </c>
      <c r="BE361">
        <v>335.90394728294802</v>
      </c>
      <c r="BF361">
        <v>331.95244465205798</v>
      </c>
      <c r="BG361">
        <v>334.90968635869399</v>
      </c>
      <c r="BH361">
        <v>338.67130804226099</v>
      </c>
      <c r="BI361">
        <v>336.97302403498901</v>
      </c>
      <c r="BJ361">
        <v>348.81604455657902</v>
      </c>
      <c r="BK361">
        <v>333.824643445981</v>
      </c>
      <c r="BL361">
        <v>333.02875830519798</v>
      </c>
      <c r="BM361">
        <v>330.31884279493602</v>
      </c>
      <c r="BN361">
        <v>334.943651706156</v>
      </c>
      <c r="BO361">
        <v>338.05493715809001</v>
      </c>
      <c r="BP361">
        <v>338.43140797776499</v>
      </c>
      <c r="BQ361">
        <v>342.70288588371301</v>
      </c>
      <c r="BR361">
        <v>334.42045377401001</v>
      </c>
      <c r="BS361">
        <v>338.62712680201298</v>
      </c>
      <c r="BT361">
        <v>350.55285133582902</v>
      </c>
      <c r="BU361">
        <v>350.735208924017</v>
      </c>
      <c r="BV361">
        <v>360.37440305855</v>
      </c>
      <c r="BW361">
        <v>370.65536772742098</v>
      </c>
      <c r="BX361">
        <v>387.67284254221801</v>
      </c>
      <c r="BY361">
        <v>382.62223007889401</v>
      </c>
      <c r="BZ361">
        <v>324.31078297639101</v>
      </c>
      <c r="CA361">
        <v>328.90309396759602</v>
      </c>
      <c r="CB361">
        <v>323.61545434373699</v>
      </c>
      <c r="CC361">
        <v>322.54443216939302</v>
      </c>
      <c r="CD361">
        <v>316.217761087192</v>
      </c>
    </row>
    <row r="362" spans="1:82" x14ac:dyDescent="0.25">
      <c r="A362">
        <v>86.515353805073403</v>
      </c>
      <c r="B362">
        <v>317.702129245192</v>
      </c>
      <c r="C362">
        <v>311.672437138335</v>
      </c>
      <c r="D362">
        <v>308.04138838821598</v>
      </c>
      <c r="E362">
        <v>309.66962662658</v>
      </c>
      <c r="F362">
        <v>325.89192806983903</v>
      </c>
      <c r="G362">
        <v>325.00474411608297</v>
      </c>
      <c r="H362">
        <v>328.51006482952903</v>
      </c>
      <c r="I362">
        <v>315.664006885086</v>
      </c>
      <c r="J362">
        <v>314.60877942904</v>
      </c>
      <c r="K362">
        <v>327.56054107289901</v>
      </c>
      <c r="L362">
        <v>341.74720036457802</v>
      </c>
      <c r="M362">
        <v>349.07969346231999</v>
      </c>
      <c r="N362">
        <v>366.84741885570003</v>
      </c>
      <c r="O362">
        <v>383.97120271399001</v>
      </c>
      <c r="P362">
        <v>345.65171957042099</v>
      </c>
      <c r="Q362">
        <v>343.49525797580202</v>
      </c>
      <c r="R362">
        <v>349.438168880918</v>
      </c>
      <c r="S362">
        <v>344.88007111557698</v>
      </c>
      <c r="T362">
        <v>334.78488245979599</v>
      </c>
      <c r="U362">
        <v>335.10302745609101</v>
      </c>
      <c r="V362">
        <v>333.17497044878797</v>
      </c>
      <c r="W362">
        <v>332.61855602084103</v>
      </c>
      <c r="X362">
        <v>345.70807767506</v>
      </c>
      <c r="Y362">
        <v>350.05034844900501</v>
      </c>
      <c r="Z362">
        <v>348.38101022562898</v>
      </c>
      <c r="AA362">
        <v>347.70866064979703</v>
      </c>
      <c r="AB362">
        <v>334.68825828436599</v>
      </c>
      <c r="AC362">
        <v>341.61035771582601</v>
      </c>
      <c r="AD362">
        <v>348.09776944710501</v>
      </c>
      <c r="AE362">
        <v>353.96305784310903</v>
      </c>
      <c r="AF362">
        <v>363.05795342874302</v>
      </c>
      <c r="AG362">
        <v>385.24249686522597</v>
      </c>
      <c r="AH362">
        <v>428.08999458275798</v>
      </c>
      <c r="AI362">
        <v>431.63807664218899</v>
      </c>
      <c r="AJ362">
        <v>423.37912442474999</v>
      </c>
      <c r="AK362">
        <v>404.30016144843302</v>
      </c>
      <c r="AL362">
        <v>376.64295365210597</v>
      </c>
      <c r="AM362">
        <v>398.04328668467701</v>
      </c>
      <c r="AN362">
        <v>508.98323804760099</v>
      </c>
      <c r="AO362">
        <v>648.66897899111302</v>
      </c>
      <c r="AP362">
        <v>507.50606345484198</v>
      </c>
      <c r="AQ362">
        <v>644.911443602433</v>
      </c>
      <c r="AR362">
        <v>607.29753955037404</v>
      </c>
      <c r="AS362">
        <v>551.71551090356297</v>
      </c>
      <c r="AT362">
        <v>660.77184319454204</v>
      </c>
      <c r="AU362">
        <v>668.29170618140097</v>
      </c>
      <c r="AV362">
        <v>510.38058894360802</v>
      </c>
      <c r="AW362">
        <v>465.04916785926002</v>
      </c>
      <c r="AX362">
        <v>397.965346999242</v>
      </c>
      <c r="AY362">
        <v>366.11262654309098</v>
      </c>
      <c r="AZ362">
        <v>345.65948014057602</v>
      </c>
      <c r="BA362">
        <v>360.44112111292901</v>
      </c>
      <c r="BB362">
        <v>365.95027117794001</v>
      </c>
      <c r="BC362">
        <v>347.60419670736098</v>
      </c>
      <c r="BD362">
        <v>339.80881214591898</v>
      </c>
      <c r="BE362">
        <v>339.22951921280401</v>
      </c>
      <c r="BF362">
        <v>329.50448451919698</v>
      </c>
      <c r="BG362">
        <v>335.38547102216802</v>
      </c>
      <c r="BH362">
        <v>339.64419061487001</v>
      </c>
      <c r="BI362">
        <v>333.98532046345701</v>
      </c>
      <c r="BJ362">
        <v>346.695126693855</v>
      </c>
      <c r="BK362">
        <v>341.88207633501401</v>
      </c>
      <c r="BL362">
        <v>333.51284522970002</v>
      </c>
      <c r="BM362">
        <v>336.45904433483798</v>
      </c>
      <c r="BN362">
        <v>337.74510801193799</v>
      </c>
      <c r="BO362">
        <v>343.68873333476398</v>
      </c>
      <c r="BP362">
        <v>338.64237877567501</v>
      </c>
      <c r="BQ362">
        <v>339.87380274821999</v>
      </c>
      <c r="BR362">
        <v>332.07583037957698</v>
      </c>
      <c r="BS362">
        <v>342.88780596959498</v>
      </c>
      <c r="BT362">
        <v>355.157078734815</v>
      </c>
      <c r="BU362">
        <v>352.92772350025501</v>
      </c>
      <c r="BV362">
        <v>361.56318174969499</v>
      </c>
      <c r="BW362">
        <v>376.724346433086</v>
      </c>
      <c r="BX362">
        <v>388.04992397182201</v>
      </c>
      <c r="BY362">
        <v>384.66523474002901</v>
      </c>
      <c r="BZ362">
        <v>321.917342252791</v>
      </c>
      <c r="CA362">
        <v>326.102716328204</v>
      </c>
      <c r="CB362">
        <v>324.30015928880402</v>
      </c>
      <c r="CC362">
        <v>324.47529826085298</v>
      </c>
      <c r="CD362">
        <v>317.82504230198998</v>
      </c>
    </row>
    <row r="363" spans="1:82" x14ac:dyDescent="0.25">
      <c r="A363">
        <v>86.755674232309701</v>
      </c>
      <c r="B363">
        <v>317.33768587241099</v>
      </c>
      <c r="C363">
        <v>312.679844788178</v>
      </c>
      <c r="D363">
        <v>306.59523032971401</v>
      </c>
      <c r="E363">
        <v>309.94198280746701</v>
      </c>
      <c r="F363">
        <v>324.240861701825</v>
      </c>
      <c r="G363">
        <v>324.67395790199203</v>
      </c>
      <c r="H363">
        <v>328.75432493640699</v>
      </c>
      <c r="I363">
        <v>315.82840706976998</v>
      </c>
      <c r="J363">
        <v>314.20238408645503</v>
      </c>
      <c r="K363">
        <v>327.14042204744101</v>
      </c>
      <c r="L363">
        <v>342.94211117995201</v>
      </c>
      <c r="M363">
        <v>348.14565698602098</v>
      </c>
      <c r="N363">
        <v>366.46305445917</v>
      </c>
      <c r="O363">
        <v>382.674662919816</v>
      </c>
      <c r="P363">
        <v>344.28962908802401</v>
      </c>
      <c r="Q363">
        <v>343.12119329000001</v>
      </c>
      <c r="R363">
        <v>350.311278045888</v>
      </c>
      <c r="S363">
        <v>343.022106015595</v>
      </c>
      <c r="T363">
        <v>333.87176066425701</v>
      </c>
      <c r="U363">
        <v>334.17178841379501</v>
      </c>
      <c r="V363">
        <v>334.0377225208</v>
      </c>
      <c r="W363">
        <v>330.82947232379598</v>
      </c>
      <c r="X363">
        <v>344.44393672413702</v>
      </c>
      <c r="Y363">
        <v>349.79397117374299</v>
      </c>
      <c r="Z363">
        <v>346.72186601017501</v>
      </c>
      <c r="AA363">
        <v>348.47427607242298</v>
      </c>
      <c r="AB363">
        <v>333.23225214529901</v>
      </c>
      <c r="AC363">
        <v>341.53087969408699</v>
      </c>
      <c r="AD363">
        <v>347.65563107719601</v>
      </c>
      <c r="AE363">
        <v>351.85579568334902</v>
      </c>
      <c r="AF363">
        <v>362.80160853129001</v>
      </c>
      <c r="AG363">
        <v>387.32370550315198</v>
      </c>
      <c r="AH363">
        <v>428.03724542483798</v>
      </c>
      <c r="AI363">
        <v>431.72723859985399</v>
      </c>
      <c r="AJ363">
        <v>422.361650965173</v>
      </c>
      <c r="AK363">
        <v>405.29683400696803</v>
      </c>
      <c r="AL363">
        <v>376.27758409028098</v>
      </c>
      <c r="AM363">
        <v>397.21485410559097</v>
      </c>
      <c r="AN363">
        <v>503.92812988431501</v>
      </c>
      <c r="AO363">
        <v>639.74661345283198</v>
      </c>
      <c r="AP363">
        <v>497.58120144872902</v>
      </c>
      <c r="AQ363">
        <v>634.72030991438703</v>
      </c>
      <c r="AR363">
        <v>598.96944568710001</v>
      </c>
      <c r="AS363">
        <v>549.39594926595203</v>
      </c>
      <c r="AT363">
        <v>654.234687969731</v>
      </c>
      <c r="AU363">
        <v>655.01263834298004</v>
      </c>
      <c r="AV363">
        <v>503.94385208307602</v>
      </c>
      <c r="AW363">
        <v>461.98989154679799</v>
      </c>
      <c r="AX363">
        <v>395.34826663848901</v>
      </c>
      <c r="AY363">
        <v>363.643966176562</v>
      </c>
      <c r="AZ363">
        <v>345.41281326535301</v>
      </c>
      <c r="BA363">
        <v>360.52770540053803</v>
      </c>
      <c r="BB363">
        <v>367.540357669608</v>
      </c>
      <c r="BC363">
        <v>347.48839932942298</v>
      </c>
      <c r="BD363">
        <v>338.353251833267</v>
      </c>
      <c r="BE363">
        <v>337.29770040155103</v>
      </c>
      <c r="BF363">
        <v>328.57867922059501</v>
      </c>
      <c r="BG363">
        <v>334.06949809524201</v>
      </c>
      <c r="BH363">
        <v>340.05373523524202</v>
      </c>
      <c r="BI363">
        <v>331.82253677354498</v>
      </c>
      <c r="BJ363">
        <v>345.81610544092803</v>
      </c>
      <c r="BK363">
        <v>341.89731338629798</v>
      </c>
      <c r="BL363">
        <v>332.56282499270799</v>
      </c>
      <c r="BM363">
        <v>336.75348606404498</v>
      </c>
      <c r="BN363">
        <v>335.95086696089299</v>
      </c>
      <c r="BO363">
        <v>343.730534924702</v>
      </c>
      <c r="BP363">
        <v>336.12090756537799</v>
      </c>
      <c r="BQ363">
        <v>337.72706445862099</v>
      </c>
      <c r="BR363">
        <v>330.40278708556298</v>
      </c>
      <c r="BS363">
        <v>343.30949226192098</v>
      </c>
      <c r="BT363">
        <v>355.569864664786</v>
      </c>
      <c r="BU363">
        <v>350.92492071868099</v>
      </c>
      <c r="BV363">
        <v>359.39031186729699</v>
      </c>
      <c r="BW363">
        <v>376.65104942001801</v>
      </c>
      <c r="BX363">
        <v>386.84817263899401</v>
      </c>
      <c r="BY363">
        <v>384.70942798991803</v>
      </c>
      <c r="BZ363">
        <v>321.08914120474799</v>
      </c>
      <c r="CA363">
        <v>324.97469270307403</v>
      </c>
      <c r="CB363">
        <v>323.63143664550302</v>
      </c>
      <c r="CC363">
        <v>323.35735711666001</v>
      </c>
      <c r="CD363">
        <v>317.80911712002802</v>
      </c>
    </row>
    <row r="364" spans="1:82" x14ac:dyDescent="0.25">
      <c r="A364">
        <v>86.995994659546</v>
      </c>
      <c r="B364">
        <v>317.26453053054502</v>
      </c>
      <c r="C364">
        <v>312.59258740409899</v>
      </c>
      <c r="D364">
        <v>306.52942717613001</v>
      </c>
      <c r="E364">
        <v>309.88315543418997</v>
      </c>
      <c r="F364">
        <v>324.04997055703802</v>
      </c>
      <c r="G364">
        <v>324.54875038866999</v>
      </c>
      <c r="H364">
        <v>328.59080335051601</v>
      </c>
      <c r="I364">
        <v>315.91351991514398</v>
      </c>
      <c r="J364">
        <v>314.01587473665199</v>
      </c>
      <c r="K364">
        <v>326.95417414280303</v>
      </c>
      <c r="L364">
        <v>342.89172214692798</v>
      </c>
      <c r="M364">
        <v>348.06909245774602</v>
      </c>
      <c r="N364">
        <v>366.45266174630598</v>
      </c>
      <c r="O364">
        <v>382.69291342424401</v>
      </c>
      <c r="P364">
        <v>344.30950421997198</v>
      </c>
      <c r="Q364">
        <v>342.99831813432098</v>
      </c>
      <c r="R364">
        <v>350.29308686272498</v>
      </c>
      <c r="S364">
        <v>342.99669609482601</v>
      </c>
      <c r="T364">
        <v>333.88074064447602</v>
      </c>
      <c r="U364">
        <v>334.04869977497799</v>
      </c>
      <c r="V364">
        <v>333.99536894328298</v>
      </c>
      <c r="W364">
        <v>330.85128906004098</v>
      </c>
      <c r="X364">
        <v>344.26906648011101</v>
      </c>
      <c r="Y364">
        <v>349.71467112203101</v>
      </c>
      <c r="Z364">
        <v>346.61755355620301</v>
      </c>
      <c r="AA364">
        <v>348.37100830957399</v>
      </c>
      <c r="AB364">
        <v>333.24393049395599</v>
      </c>
      <c r="AC364">
        <v>341.46534806420999</v>
      </c>
      <c r="AD364">
        <v>347.67818132631697</v>
      </c>
      <c r="AE364">
        <v>351.97454849173999</v>
      </c>
      <c r="AF364">
        <v>362.69274016750097</v>
      </c>
      <c r="AG364">
        <v>387.16622033149201</v>
      </c>
      <c r="AH364">
        <v>427.83877454499702</v>
      </c>
      <c r="AI364">
        <v>431.51741745263598</v>
      </c>
      <c r="AJ364">
        <v>422.06476413330103</v>
      </c>
      <c r="AK364">
        <v>405.10992613130099</v>
      </c>
      <c r="AL364">
        <v>376.22156010816298</v>
      </c>
      <c r="AM364">
        <v>397.08314487171702</v>
      </c>
      <c r="AN364">
        <v>503.39256413450897</v>
      </c>
      <c r="AO364">
        <v>638.77721118233899</v>
      </c>
      <c r="AP364">
        <v>497.12726892115302</v>
      </c>
      <c r="AQ364">
        <v>633.65819092907202</v>
      </c>
      <c r="AR364">
        <v>597.99488374819396</v>
      </c>
      <c r="AS364">
        <v>548.723387469268</v>
      </c>
      <c r="AT364">
        <v>653.08600977744504</v>
      </c>
      <c r="AU364">
        <v>653.848019312156</v>
      </c>
      <c r="AV364">
        <v>503.32383117524398</v>
      </c>
      <c r="AW364">
        <v>461.635501158446</v>
      </c>
      <c r="AX364">
        <v>395.20333615543899</v>
      </c>
      <c r="AY364">
        <v>363.531543534425</v>
      </c>
      <c r="AZ364">
        <v>345.44482695180801</v>
      </c>
      <c r="BA364">
        <v>360.45796772344801</v>
      </c>
      <c r="BB364">
        <v>367.284911204916</v>
      </c>
      <c r="BC364">
        <v>347.37241365145502</v>
      </c>
      <c r="BD364">
        <v>338.32222522131599</v>
      </c>
      <c r="BE364">
        <v>337.34285812280899</v>
      </c>
      <c r="BF364">
        <v>328.55935975396397</v>
      </c>
      <c r="BG364">
        <v>333.98059659204</v>
      </c>
      <c r="BH364">
        <v>339.90582806910101</v>
      </c>
      <c r="BI364">
        <v>331.802188364367</v>
      </c>
      <c r="BJ364">
        <v>345.53417882905597</v>
      </c>
      <c r="BK364">
        <v>341.71209126430199</v>
      </c>
      <c r="BL364">
        <v>332.488719689616</v>
      </c>
      <c r="BM364">
        <v>336.69123460069</v>
      </c>
      <c r="BN364">
        <v>335.81605216423299</v>
      </c>
      <c r="BO364">
        <v>343.73167191667699</v>
      </c>
      <c r="BP364">
        <v>336.14149460782801</v>
      </c>
      <c r="BQ364">
        <v>337.593193983405</v>
      </c>
      <c r="BR364">
        <v>330.36311258062602</v>
      </c>
      <c r="BS364">
        <v>343.32506414142199</v>
      </c>
      <c r="BT364">
        <v>355.45775468960198</v>
      </c>
      <c r="BU364">
        <v>350.84506813309702</v>
      </c>
      <c r="BV364">
        <v>359.33803167793599</v>
      </c>
      <c r="BW364">
        <v>376.65252179638702</v>
      </c>
      <c r="BX364">
        <v>386.78974109218399</v>
      </c>
      <c r="BY364">
        <v>384.68111795466001</v>
      </c>
      <c r="BZ364">
        <v>321.01281514147502</v>
      </c>
      <c r="CA364">
        <v>324.81024128840301</v>
      </c>
      <c r="CB364">
        <v>323.42623916993199</v>
      </c>
      <c r="CC364">
        <v>323.21660771783098</v>
      </c>
      <c r="CD364">
        <v>317.793044775243</v>
      </c>
    </row>
    <row r="365" spans="1:82" x14ac:dyDescent="0.25">
      <c r="A365">
        <v>87.236315086782298</v>
      </c>
      <c r="B365">
        <v>316.14372240281699</v>
      </c>
      <c r="C365">
        <v>312.66436503925797</v>
      </c>
      <c r="D365">
        <v>306.05030601603198</v>
      </c>
      <c r="E365">
        <v>307.15307942409601</v>
      </c>
      <c r="F365">
        <v>323.21662246652602</v>
      </c>
      <c r="G365">
        <v>323.68338769032698</v>
      </c>
      <c r="H365">
        <v>324.424756346636</v>
      </c>
      <c r="I365">
        <v>315.46234067525</v>
      </c>
      <c r="J365">
        <v>317.60395880959999</v>
      </c>
      <c r="K365">
        <v>325.398502789205</v>
      </c>
      <c r="L365">
        <v>343.32304448778098</v>
      </c>
      <c r="M365">
        <v>346.05422316060998</v>
      </c>
      <c r="N365">
        <v>370.66885911857401</v>
      </c>
      <c r="O365">
        <v>384.75691531313203</v>
      </c>
      <c r="P365">
        <v>342.05456140443999</v>
      </c>
      <c r="Q365">
        <v>339.77656601249299</v>
      </c>
      <c r="R365">
        <v>350.09542320482598</v>
      </c>
      <c r="S365">
        <v>342.480961080356</v>
      </c>
      <c r="T365">
        <v>334.978064734302</v>
      </c>
      <c r="U365">
        <v>336.84979299731498</v>
      </c>
      <c r="V365">
        <v>336.274243875325</v>
      </c>
      <c r="W365">
        <v>332.705020453636</v>
      </c>
      <c r="X365">
        <v>339.43226334079299</v>
      </c>
      <c r="Y365">
        <v>347.49204578087699</v>
      </c>
      <c r="Z365">
        <v>342.19216667972699</v>
      </c>
      <c r="AA365">
        <v>348.61905656463102</v>
      </c>
      <c r="AB365">
        <v>334.53871173519201</v>
      </c>
      <c r="AC365">
        <v>338.765138930793</v>
      </c>
      <c r="AD365">
        <v>348.631620538569</v>
      </c>
      <c r="AE365">
        <v>353.83635827313401</v>
      </c>
      <c r="AF365">
        <v>360.89544673056901</v>
      </c>
      <c r="AG365">
        <v>385.29252630804001</v>
      </c>
      <c r="AH365">
        <v>425.245999037704</v>
      </c>
      <c r="AI365">
        <v>428.19503940976102</v>
      </c>
      <c r="AJ365">
        <v>419.53339377489601</v>
      </c>
      <c r="AK365">
        <v>401.01205553196399</v>
      </c>
      <c r="AL365">
        <v>373.87247463743699</v>
      </c>
      <c r="AM365">
        <v>390.56665283270701</v>
      </c>
      <c r="AN365">
        <v>493.31246719964599</v>
      </c>
      <c r="AO365">
        <v>623.71938715838405</v>
      </c>
      <c r="AP365">
        <v>490.71425063286199</v>
      </c>
      <c r="AQ365">
        <v>615.85885397653703</v>
      </c>
      <c r="AR365">
        <v>585.51063514293605</v>
      </c>
      <c r="AS365">
        <v>535.975296351662</v>
      </c>
      <c r="AT365">
        <v>636.87241502200902</v>
      </c>
      <c r="AU365">
        <v>634.12416541452797</v>
      </c>
      <c r="AV365">
        <v>493.28652880069399</v>
      </c>
      <c r="AW365">
        <v>455.568607880174</v>
      </c>
      <c r="AX365">
        <v>391.13072612532699</v>
      </c>
      <c r="AY365">
        <v>363.447415268989</v>
      </c>
      <c r="AZ365">
        <v>347.27251776081198</v>
      </c>
      <c r="BA365">
        <v>363.04708392377898</v>
      </c>
      <c r="BB365">
        <v>362.87700356888899</v>
      </c>
      <c r="BC365">
        <v>344.70729293463302</v>
      </c>
      <c r="BD365">
        <v>338.34852856702503</v>
      </c>
      <c r="BE365">
        <v>336.77635032007402</v>
      </c>
      <c r="BF365">
        <v>330.163472262217</v>
      </c>
      <c r="BG365">
        <v>333.87887168003698</v>
      </c>
      <c r="BH365">
        <v>338.89536853394998</v>
      </c>
      <c r="BI365">
        <v>332.0811337696</v>
      </c>
      <c r="BJ365">
        <v>338.41726692131698</v>
      </c>
      <c r="BK365">
        <v>339.56849890421603</v>
      </c>
      <c r="BL365">
        <v>332.81353261383998</v>
      </c>
      <c r="BM365">
        <v>337.64544493638402</v>
      </c>
      <c r="BN365">
        <v>335.77822361799701</v>
      </c>
      <c r="BO365">
        <v>340.18968131745498</v>
      </c>
      <c r="BP365">
        <v>333.82883586030499</v>
      </c>
      <c r="BQ365">
        <v>335.853829411812</v>
      </c>
      <c r="BR365">
        <v>330.27546754617799</v>
      </c>
      <c r="BS365">
        <v>346.239565156097</v>
      </c>
      <c r="BT365">
        <v>351.51009663188802</v>
      </c>
      <c r="BU365">
        <v>351.91775221456999</v>
      </c>
      <c r="BV365">
        <v>360.26824095021698</v>
      </c>
      <c r="BW365">
        <v>377.00628844987801</v>
      </c>
      <c r="BX365">
        <v>384.90904505678299</v>
      </c>
      <c r="BY365">
        <v>386.54899400114698</v>
      </c>
      <c r="BZ365">
        <v>319.631819074139</v>
      </c>
      <c r="CA365">
        <v>324.72448260878201</v>
      </c>
      <c r="CB365">
        <v>322.13921410072498</v>
      </c>
      <c r="CC365">
        <v>321.072557330329</v>
      </c>
      <c r="CD365">
        <v>318.12801655948999</v>
      </c>
    </row>
    <row r="366" spans="1:82" x14ac:dyDescent="0.25">
      <c r="A366">
        <v>87.476635514018696</v>
      </c>
      <c r="B366">
        <v>319.45682248733902</v>
      </c>
      <c r="C366">
        <v>315.24392475840898</v>
      </c>
      <c r="D366">
        <v>308.88597130532901</v>
      </c>
      <c r="E366">
        <v>306.11277587712198</v>
      </c>
      <c r="F366">
        <v>323.79903878548402</v>
      </c>
      <c r="G366">
        <v>324.89601891940299</v>
      </c>
      <c r="H366">
        <v>325.597016713264</v>
      </c>
      <c r="I366">
        <v>314.80087526646798</v>
      </c>
      <c r="J366">
        <v>325.55341333599398</v>
      </c>
      <c r="K366">
        <v>325.62906026457</v>
      </c>
      <c r="L366">
        <v>347.23043459006101</v>
      </c>
      <c r="M366">
        <v>344.63829852390597</v>
      </c>
      <c r="N366">
        <v>379.091773185504</v>
      </c>
      <c r="O366">
        <v>388.76189729581301</v>
      </c>
      <c r="P366">
        <v>343.647142255929</v>
      </c>
      <c r="Q366">
        <v>343.65473217873802</v>
      </c>
      <c r="R366">
        <v>354.26651702832299</v>
      </c>
      <c r="S366">
        <v>342.57491349405399</v>
      </c>
      <c r="T366">
        <v>339.61256982244498</v>
      </c>
      <c r="U366">
        <v>336.39236856566299</v>
      </c>
      <c r="V366">
        <v>336.96913792348602</v>
      </c>
      <c r="W366">
        <v>333.20944696912301</v>
      </c>
      <c r="X366">
        <v>333.967806187196</v>
      </c>
      <c r="Y366">
        <v>339.84463132413299</v>
      </c>
      <c r="Z366">
        <v>339.46841923318101</v>
      </c>
      <c r="AA366">
        <v>349.16788617162302</v>
      </c>
      <c r="AB366">
        <v>340.78467896153097</v>
      </c>
      <c r="AC366">
        <v>337.784573234503</v>
      </c>
      <c r="AD366">
        <v>346.33881651203598</v>
      </c>
      <c r="AE366">
        <v>355.57898352597402</v>
      </c>
      <c r="AF366">
        <v>362.68874865246698</v>
      </c>
      <c r="AG366">
        <v>389.38911309027202</v>
      </c>
      <c r="AH366">
        <v>432.63281173648801</v>
      </c>
      <c r="AI366">
        <v>425.97381679833597</v>
      </c>
      <c r="AJ366">
        <v>417.27603580511402</v>
      </c>
      <c r="AK366">
        <v>394.47583013447399</v>
      </c>
      <c r="AL366">
        <v>371.30587873590702</v>
      </c>
      <c r="AM366">
        <v>381.97638044278</v>
      </c>
      <c r="AN366">
        <v>494.14643659286202</v>
      </c>
      <c r="AO366">
        <v>630.91646850260702</v>
      </c>
      <c r="AP366">
        <v>491.93017127443102</v>
      </c>
      <c r="AQ366">
        <v>631.03456982390298</v>
      </c>
      <c r="AR366">
        <v>591.39382442296596</v>
      </c>
      <c r="AS366">
        <v>532.17852636036196</v>
      </c>
      <c r="AT366">
        <v>649.34000858961099</v>
      </c>
      <c r="AU366">
        <v>635.326265888732</v>
      </c>
      <c r="AV366">
        <v>493.65348840274902</v>
      </c>
      <c r="AW366">
        <v>452.27454586387603</v>
      </c>
      <c r="AX366">
        <v>390.950818013392</v>
      </c>
      <c r="AY366">
        <v>365.59859245121999</v>
      </c>
      <c r="AZ366">
        <v>350.92226482066002</v>
      </c>
      <c r="BA366">
        <v>365.21979705287998</v>
      </c>
      <c r="BB366">
        <v>356.11129701514602</v>
      </c>
      <c r="BC366">
        <v>343.94608088941197</v>
      </c>
      <c r="BD366">
        <v>341.085311383847</v>
      </c>
      <c r="BE366">
        <v>337.68433587951102</v>
      </c>
      <c r="BF366">
        <v>334.34228991148001</v>
      </c>
      <c r="BG366">
        <v>338.10596987723699</v>
      </c>
      <c r="BH366">
        <v>335.883712487975</v>
      </c>
      <c r="BI366">
        <v>339.70220112621303</v>
      </c>
      <c r="BJ366">
        <v>334.81237031823701</v>
      </c>
      <c r="BK366">
        <v>343.06052968669701</v>
      </c>
      <c r="BL366">
        <v>336.693210899392</v>
      </c>
      <c r="BM366">
        <v>340.070770582303</v>
      </c>
      <c r="BN366">
        <v>340.04045812815701</v>
      </c>
      <c r="BO366">
        <v>332.93349774126199</v>
      </c>
      <c r="BP366">
        <v>335.12044841764703</v>
      </c>
      <c r="BQ366">
        <v>336.91172621772802</v>
      </c>
      <c r="BR366">
        <v>331.74969161997899</v>
      </c>
      <c r="BS366">
        <v>348.89238138618799</v>
      </c>
      <c r="BT366">
        <v>350.68227787589802</v>
      </c>
      <c r="BU366">
        <v>355.13050282808899</v>
      </c>
      <c r="BV366">
        <v>360.31538534405001</v>
      </c>
      <c r="BW366">
        <v>383.65275788756003</v>
      </c>
      <c r="BX366">
        <v>391.50055645110098</v>
      </c>
      <c r="BY366">
        <v>388.15812950814001</v>
      </c>
      <c r="BZ366">
        <v>322.36945963843402</v>
      </c>
      <c r="CA366">
        <v>324.75303359555699</v>
      </c>
      <c r="CB366">
        <v>319.04872898187801</v>
      </c>
      <c r="CC366">
        <v>320.68025002104298</v>
      </c>
      <c r="CD366">
        <v>324.30887668389602</v>
      </c>
    </row>
    <row r="367" spans="1:82" x14ac:dyDescent="0.25">
      <c r="A367">
        <v>87.716955941254994</v>
      </c>
      <c r="B367">
        <v>324.52319144772798</v>
      </c>
      <c r="C367">
        <v>317.08469533489301</v>
      </c>
      <c r="D367">
        <v>307.239272004594</v>
      </c>
      <c r="E367">
        <v>307.50381481719</v>
      </c>
      <c r="F367">
        <v>322.579047242657</v>
      </c>
      <c r="G367">
        <v>325.27859769953398</v>
      </c>
      <c r="H367">
        <v>322.92517977068798</v>
      </c>
      <c r="I367">
        <v>316.26675378751099</v>
      </c>
      <c r="J367">
        <v>325.056845565549</v>
      </c>
      <c r="K367">
        <v>326.57783793258898</v>
      </c>
      <c r="L367">
        <v>342.37623964766902</v>
      </c>
      <c r="M367">
        <v>354.062419836294</v>
      </c>
      <c r="N367">
        <v>393.43231214324197</v>
      </c>
      <c r="O367">
        <v>397.09268714237402</v>
      </c>
      <c r="P367">
        <v>345.93480951945202</v>
      </c>
      <c r="Q367">
        <v>346.171518162121</v>
      </c>
      <c r="R367">
        <v>352.95229910822701</v>
      </c>
      <c r="S367">
        <v>345.42193526714101</v>
      </c>
      <c r="T367">
        <v>341.98608079216001</v>
      </c>
      <c r="U367">
        <v>334.37348088414097</v>
      </c>
      <c r="V367">
        <v>338.44693438802</v>
      </c>
      <c r="W367">
        <v>334.76553483139401</v>
      </c>
      <c r="X367">
        <v>331.31802292644102</v>
      </c>
      <c r="Y367">
        <v>337.70585879275802</v>
      </c>
      <c r="Z367">
        <v>340.488200720436</v>
      </c>
      <c r="AA367">
        <v>345.16840955597399</v>
      </c>
      <c r="AB367">
        <v>339.75118776238401</v>
      </c>
      <c r="AC367">
        <v>345.317961011693</v>
      </c>
      <c r="AD367">
        <v>341.62438027950901</v>
      </c>
      <c r="AE367">
        <v>352.34259529702098</v>
      </c>
      <c r="AF367">
        <v>357.69197766633602</v>
      </c>
      <c r="AG367">
        <v>392.68575972255002</v>
      </c>
      <c r="AH367">
        <v>437.492436937825</v>
      </c>
      <c r="AI367">
        <v>423.98714550477098</v>
      </c>
      <c r="AJ367">
        <v>405.389651761751</v>
      </c>
      <c r="AK367">
        <v>379.91513972693002</v>
      </c>
      <c r="AL367">
        <v>374.64256384793299</v>
      </c>
      <c r="AM367">
        <v>375.43355704884101</v>
      </c>
      <c r="AN367">
        <v>506.67126856125702</v>
      </c>
      <c r="AO367">
        <v>643.671336311657</v>
      </c>
      <c r="AP367">
        <v>501.56175024299102</v>
      </c>
      <c r="AQ367">
        <v>659.90681385285302</v>
      </c>
      <c r="AR367">
        <v>592.46578160670902</v>
      </c>
      <c r="AS367">
        <v>529.96364958297897</v>
      </c>
      <c r="AT367">
        <v>663.42263264516703</v>
      </c>
      <c r="AU367">
        <v>618.25220418166202</v>
      </c>
      <c r="AV367">
        <v>494.10908818436798</v>
      </c>
      <c r="AW367">
        <v>445.69092174590998</v>
      </c>
      <c r="AX367">
        <v>385.309348223781</v>
      </c>
      <c r="AY367">
        <v>367.759179010639</v>
      </c>
      <c r="AZ367">
        <v>353.37279968166803</v>
      </c>
      <c r="BA367">
        <v>354.28442281336498</v>
      </c>
      <c r="BB367">
        <v>350.23236848741999</v>
      </c>
      <c r="BC367">
        <v>348.77144219956602</v>
      </c>
      <c r="BD367">
        <v>345.70838201520098</v>
      </c>
      <c r="BE367">
        <v>334.84236236134899</v>
      </c>
      <c r="BF367">
        <v>345.57593161372802</v>
      </c>
      <c r="BG367">
        <v>345.066935900126</v>
      </c>
      <c r="BH367">
        <v>332.87207960166802</v>
      </c>
      <c r="BI367">
        <v>349.52145078424201</v>
      </c>
      <c r="BJ367">
        <v>332.42706293682198</v>
      </c>
      <c r="BK367">
        <v>343.29249522983901</v>
      </c>
      <c r="BL367">
        <v>340.18953121813797</v>
      </c>
      <c r="BM367">
        <v>338.66486906498301</v>
      </c>
      <c r="BN367">
        <v>340.31107091667201</v>
      </c>
      <c r="BO367">
        <v>332.60166306395701</v>
      </c>
      <c r="BP367">
        <v>332.96374203580001</v>
      </c>
      <c r="BQ367">
        <v>343.45586619267698</v>
      </c>
      <c r="BR367">
        <v>332.21481538231097</v>
      </c>
      <c r="BS367">
        <v>361.18618038591097</v>
      </c>
      <c r="BT367">
        <v>351.91606969785499</v>
      </c>
      <c r="BU367">
        <v>359.88275327497701</v>
      </c>
      <c r="BV367">
        <v>366.22140803153502</v>
      </c>
      <c r="BW367">
        <v>387.80157500489099</v>
      </c>
      <c r="BX367">
        <v>390.33309043940801</v>
      </c>
      <c r="BY367">
        <v>379.98831282168101</v>
      </c>
      <c r="BZ367">
        <v>326.63064744185402</v>
      </c>
      <c r="CA367">
        <v>324.50036791013503</v>
      </c>
      <c r="CB367">
        <v>319.18941193378402</v>
      </c>
      <c r="CC367">
        <v>319.575430176878</v>
      </c>
      <c r="CD367">
        <v>322.10116587158001</v>
      </c>
    </row>
    <row r="368" spans="1:82" x14ac:dyDescent="0.25">
      <c r="A368">
        <v>87.957276368491307</v>
      </c>
      <c r="B368">
        <v>322.58886815195098</v>
      </c>
      <c r="C368">
        <v>316.63549768530697</v>
      </c>
      <c r="D368">
        <v>306.05689709423098</v>
      </c>
      <c r="E368">
        <v>306.88170461605802</v>
      </c>
      <c r="F368">
        <v>321.58292855274101</v>
      </c>
      <c r="G368">
        <v>323.86993063520202</v>
      </c>
      <c r="H368">
        <v>323.06788636104397</v>
      </c>
      <c r="I368">
        <v>316.52417486187898</v>
      </c>
      <c r="J368">
        <v>323.67020789988499</v>
      </c>
      <c r="K368">
        <v>326.973652750773</v>
      </c>
      <c r="L368">
        <v>340.66886177990199</v>
      </c>
      <c r="M368">
        <v>358.44273704215499</v>
      </c>
      <c r="N368">
        <v>397.44603990107601</v>
      </c>
      <c r="O368">
        <v>399.50273808630197</v>
      </c>
      <c r="P368">
        <v>347.16816577835499</v>
      </c>
      <c r="Q368">
        <v>344.75417729596597</v>
      </c>
      <c r="R368">
        <v>350.22982205655097</v>
      </c>
      <c r="S368">
        <v>344.07758174577998</v>
      </c>
      <c r="T368">
        <v>338.56199975663498</v>
      </c>
      <c r="U368">
        <v>333.22950913796501</v>
      </c>
      <c r="V368">
        <v>339.63220054593398</v>
      </c>
      <c r="W368">
        <v>335.41887617205401</v>
      </c>
      <c r="X368">
        <v>331.21228780035801</v>
      </c>
      <c r="Y368">
        <v>336.72865804582301</v>
      </c>
      <c r="Z368">
        <v>340.65800663781602</v>
      </c>
      <c r="AA368">
        <v>344.460037464398</v>
      </c>
      <c r="AB368">
        <v>339.36521855355301</v>
      </c>
      <c r="AC368">
        <v>344.52461858097899</v>
      </c>
      <c r="AD368">
        <v>339.132541456578</v>
      </c>
      <c r="AE368">
        <v>353.41983166816499</v>
      </c>
      <c r="AF368">
        <v>353.49640837011498</v>
      </c>
      <c r="AG368">
        <v>389.79597431019403</v>
      </c>
      <c r="AH368">
        <v>437.88383948422398</v>
      </c>
      <c r="AI368">
        <v>423.454218800224</v>
      </c>
      <c r="AJ368">
        <v>404.86907411899</v>
      </c>
      <c r="AK368">
        <v>373.435985490451</v>
      </c>
      <c r="AL368">
        <v>370.59786927413802</v>
      </c>
      <c r="AM368">
        <v>370.53367729106799</v>
      </c>
      <c r="AN368">
        <v>502.928165599831</v>
      </c>
      <c r="AO368">
        <v>629.04763285025297</v>
      </c>
      <c r="AP368">
        <v>492.70805971303997</v>
      </c>
      <c r="AQ368">
        <v>648.08856765311202</v>
      </c>
      <c r="AR368">
        <v>580.31677943933596</v>
      </c>
      <c r="AS368">
        <v>518.76499756347096</v>
      </c>
      <c r="AT368">
        <v>653.88956162048703</v>
      </c>
      <c r="AU368">
        <v>593.86199731022896</v>
      </c>
      <c r="AV368">
        <v>490.07142348932899</v>
      </c>
      <c r="AW368">
        <v>437.54697477656498</v>
      </c>
      <c r="AX368">
        <v>379.98586668755098</v>
      </c>
      <c r="AY368">
        <v>367.32912831191402</v>
      </c>
      <c r="AZ368">
        <v>353.02335411914697</v>
      </c>
      <c r="BA368">
        <v>352.50353670316701</v>
      </c>
      <c r="BB368">
        <v>346.91124610239802</v>
      </c>
      <c r="BC368">
        <v>348.64660178675098</v>
      </c>
      <c r="BD368">
        <v>342.46808600936401</v>
      </c>
      <c r="BE368">
        <v>333.03325034353099</v>
      </c>
      <c r="BF368">
        <v>346.88186524014299</v>
      </c>
      <c r="BG368">
        <v>344.82743793078401</v>
      </c>
      <c r="BH368">
        <v>331.79908705505102</v>
      </c>
      <c r="BI368">
        <v>349.83691978018197</v>
      </c>
      <c r="BJ368">
        <v>331.36919647748499</v>
      </c>
      <c r="BK368">
        <v>341.272111471644</v>
      </c>
      <c r="BL368">
        <v>341.86014159879102</v>
      </c>
      <c r="BM368">
        <v>337.37143309700201</v>
      </c>
      <c r="BN368">
        <v>338.28212108260902</v>
      </c>
      <c r="BO368">
        <v>331.970782516452</v>
      </c>
      <c r="BP368">
        <v>331.45810267777199</v>
      </c>
      <c r="BQ368">
        <v>343.655446031314</v>
      </c>
      <c r="BR368">
        <v>333.22549073162202</v>
      </c>
      <c r="BS368">
        <v>363.56535476486602</v>
      </c>
      <c r="BT368">
        <v>350.55634721750801</v>
      </c>
      <c r="BU368">
        <v>359.445139568939</v>
      </c>
      <c r="BV368">
        <v>366.281647678441</v>
      </c>
      <c r="BW368">
        <v>386.59090315948299</v>
      </c>
      <c r="BX368">
        <v>389.42589515715702</v>
      </c>
      <c r="BY368">
        <v>377.93514074926401</v>
      </c>
      <c r="BZ368">
        <v>327.50462091731299</v>
      </c>
      <c r="CA368">
        <v>326.56812743185299</v>
      </c>
      <c r="CB368">
        <v>317.11970529294803</v>
      </c>
      <c r="CC368">
        <v>318.49025921461902</v>
      </c>
      <c r="CD368">
        <v>320.799543774727</v>
      </c>
    </row>
    <row r="369" spans="1:82" x14ac:dyDescent="0.25">
      <c r="A369">
        <v>88.197596795727605</v>
      </c>
      <c r="B369">
        <v>322.58886815195098</v>
      </c>
      <c r="C369">
        <v>316.63549768530697</v>
      </c>
      <c r="D369">
        <v>306.05689709423098</v>
      </c>
      <c r="E369">
        <v>306.88170461605802</v>
      </c>
      <c r="F369">
        <v>321.58292855274101</v>
      </c>
      <c r="G369">
        <v>323.86993063520202</v>
      </c>
      <c r="H369">
        <v>323.06788636104397</v>
      </c>
      <c r="I369">
        <v>316.52417486187898</v>
      </c>
      <c r="J369">
        <v>323.67020789988499</v>
      </c>
      <c r="K369">
        <v>326.973652750773</v>
      </c>
      <c r="L369">
        <v>340.66886177990199</v>
      </c>
      <c r="M369">
        <v>358.44273704215499</v>
      </c>
      <c r="N369">
        <v>397.44603990107601</v>
      </c>
      <c r="O369">
        <v>399.50273808630197</v>
      </c>
      <c r="P369">
        <v>347.16816577835499</v>
      </c>
      <c r="Q369">
        <v>344.75417729596597</v>
      </c>
      <c r="R369">
        <v>350.22982205655097</v>
      </c>
      <c r="S369">
        <v>344.07758174577998</v>
      </c>
      <c r="T369">
        <v>338.56199975663498</v>
      </c>
      <c r="U369">
        <v>333.22950913796501</v>
      </c>
      <c r="V369">
        <v>339.63220054593398</v>
      </c>
      <c r="W369">
        <v>335.41887617205401</v>
      </c>
      <c r="X369">
        <v>331.21228780035801</v>
      </c>
      <c r="Y369">
        <v>336.72865804582301</v>
      </c>
      <c r="Z369">
        <v>340.65800663781602</v>
      </c>
      <c r="AA369">
        <v>344.460037464398</v>
      </c>
      <c r="AB369">
        <v>339.36521855355301</v>
      </c>
      <c r="AC369">
        <v>344.52461858097899</v>
      </c>
      <c r="AD369">
        <v>339.132541456578</v>
      </c>
      <c r="AE369">
        <v>353.41983166816499</v>
      </c>
      <c r="AF369">
        <v>353.49640837011498</v>
      </c>
      <c r="AG369">
        <v>389.79597431019403</v>
      </c>
      <c r="AH369">
        <v>437.88383948422398</v>
      </c>
      <c r="AI369">
        <v>423.454218800224</v>
      </c>
      <c r="AJ369">
        <v>404.86907411899</v>
      </c>
      <c r="AK369">
        <v>373.435985490451</v>
      </c>
      <c r="AL369">
        <v>370.59786927413802</v>
      </c>
      <c r="AM369">
        <v>370.53367729106799</v>
      </c>
      <c r="AN369">
        <v>502.928165599831</v>
      </c>
      <c r="AO369">
        <v>629.04763285025297</v>
      </c>
      <c r="AP369">
        <v>492.70805971303997</v>
      </c>
      <c r="AQ369">
        <v>648.08856765311202</v>
      </c>
      <c r="AR369">
        <v>580.31677943933596</v>
      </c>
      <c r="AS369">
        <v>518.76499756347096</v>
      </c>
      <c r="AT369">
        <v>653.88956162048703</v>
      </c>
      <c r="AU369">
        <v>593.86199731022896</v>
      </c>
      <c r="AV369">
        <v>490.07142348932899</v>
      </c>
      <c r="AW369">
        <v>437.54697477656498</v>
      </c>
      <c r="AX369">
        <v>379.98586668755098</v>
      </c>
      <c r="AY369">
        <v>367.32912831191402</v>
      </c>
      <c r="AZ369">
        <v>353.02335411914697</v>
      </c>
      <c r="BA369">
        <v>352.50353670316701</v>
      </c>
      <c r="BB369">
        <v>346.91124610239802</v>
      </c>
      <c r="BC369">
        <v>348.64660178675098</v>
      </c>
      <c r="BD369">
        <v>342.46808600936401</v>
      </c>
      <c r="BE369">
        <v>333.03325034353099</v>
      </c>
      <c r="BF369">
        <v>346.88186524014299</v>
      </c>
      <c r="BG369">
        <v>344.82743793078401</v>
      </c>
      <c r="BH369">
        <v>331.79908705505102</v>
      </c>
      <c r="BI369">
        <v>349.83691978018197</v>
      </c>
      <c r="BJ369">
        <v>331.36919647748499</v>
      </c>
      <c r="BK369">
        <v>341.272111471644</v>
      </c>
      <c r="BL369">
        <v>341.86014159879102</v>
      </c>
      <c r="BM369">
        <v>337.37143309700201</v>
      </c>
      <c r="BN369">
        <v>338.28212108260902</v>
      </c>
      <c r="BO369">
        <v>331.970782516452</v>
      </c>
      <c r="BP369">
        <v>331.45810267777199</v>
      </c>
      <c r="BQ369">
        <v>343.655446031314</v>
      </c>
      <c r="BR369">
        <v>333.22549073162202</v>
      </c>
      <c r="BS369">
        <v>363.56535476486602</v>
      </c>
      <c r="BT369">
        <v>350.55634721750801</v>
      </c>
      <c r="BU369">
        <v>359.445139568939</v>
      </c>
      <c r="BV369">
        <v>366.281647678441</v>
      </c>
      <c r="BW369">
        <v>386.59090315948299</v>
      </c>
      <c r="BX369">
        <v>389.42589515715702</v>
      </c>
      <c r="BY369">
        <v>377.93514074926401</v>
      </c>
      <c r="BZ369">
        <v>327.50462091731299</v>
      </c>
      <c r="CA369">
        <v>326.56812743185299</v>
      </c>
      <c r="CB369">
        <v>317.11970529294803</v>
      </c>
      <c r="CC369">
        <v>318.49025921461902</v>
      </c>
      <c r="CD369">
        <v>320.799543774727</v>
      </c>
    </row>
    <row r="370" spans="1:82" x14ac:dyDescent="0.25">
      <c r="A370">
        <v>88.437917222963904</v>
      </c>
      <c r="B370">
        <v>322.58886815195098</v>
      </c>
      <c r="C370">
        <v>316.63549768530697</v>
      </c>
      <c r="D370">
        <v>306.05689709423098</v>
      </c>
      <c r="E370">
        <v>306.88170461605802</v>
      </c>
      <c r="F370">
        <v>321.58292855274101</v>
      </c>
      <c r="G370">
        <v>323.86993063520202</v>
      </c>
      <c r="H370">
        <v>323.06788636104397</v>
      </c>
      <c r="I370">
        <v>316.52417486187898</v>
      </c>
      <c r="J370">
        <v>323.67020789988499</v>
      </c>
      <c r="K370">
        <v>326.973652750773</v>
      </c>
      <c r="L370">
        <v>340.66886177990199</v>
      </c>
      <c r="M370">
        <v>358.44273704215499</v>
      </c>
      <c r="N370">
        <v>397.44603990107601</v>
      </c>
      <c r="O370">
        <v>399.50273808630197</v>
      </c>
      <c r="P370">
        <v>347.16816577835499</v>
      </c>
      <c r="Q370">
        <v>344.75417729596597</v>
      </c>
      <c r="R370">
        <v>350.22982205655097</v>
      </c>
      <c r="S370">
        <v>344.07758174577998</v>
      </c>
      <c r="T370">
        <v>338.56199975663498</v>
      </c>
      <c r="U370">
        <v>333.22950913796501</v>
      </c>
      <c r="V370">
        <v>339.63220054593398</v>
      </c>
      <c r="W370">
        <v>335.41887617205401</v>
      </c>
      <c r="X370">
        <v>331.21228780035801</v>
      </c>
      <c r="Y370">
        <v>336.72865804582301</v>
      </c>
      <c r="Z370">
        <v>340.65800663781602</v>
      </c>
      <c r="AA370">
        <v>344.460037464398</v>
      </c>
      <c r="AB370">
        <v>339.36521855355301</v>
      </c>
      <c r="AC370">
        <v>344.52461858097899</v>
      </c>
      <c r="AD370">
        <v>339.132541456578</v>
      </c>
      <c r="AE370">
        <v>353.41983166816499</v>
      </c>
      <c r="AF370">
        <v>353.49640837011498</v>
      </c>
      <c r="AG370">
        <v>389.79597431019403</v>
      </c>
      <c r="AH370">
        <v>437.88383948422398</v>
      </c>
      <c r="AI370">
        <v>423.454218800224</v>
      </c>
      <c r="AJ370">
        <v>404.86907411899</v>
      </c>
      <c r="AK370">
        <v>373.435985490451</v>
      </c>
      <c r="AL370">
        <v>370.59786927413802</v>
      </c>
      <c r="AM370">
        <v>370.53367729106799</v>
      </c>
      <c r="AN370">
        <v>502.928165599831</v>
      </c>
      <c r="AO370">
        <v>629.04763285025297</v>
      </c>
      <c r="AP370">
        <v>492.70805971303997</v>
      </c>
      <c r="AQ370">
        <v>648.08856765311202</v>
      </c>
      <c r="AR370">
        <v>580.31677943933596</v>
      </c>
      <c r="AS370">
        <v>518.76499756347096</v>
      </c>
      <c r="AT370">
        <v>653.88956162048703</v>
      </c>
      <c r="AU370">
        <v>593.86199731022896</v>
      </c>
      <c r="AV370">
        <v>490.07142348932899</v>
      </c>
      <c r="AW370">
        <v>437.54697477656498</v>
      </c>
      <c r="AX370">
        <v>379.98586668755098</v>
      </c>
      <c r="AY370">
        <v>367.32912831191402</v>
      </c>
      <c r="AZ370">
        <v>353.02335411914697</v>
      </c>
      <c r="BA370">
        <v>352.50353670316701</v>
      </c>
      <c r="BB370">
        <v>346.91124610239802</v>
      </c>
      <c r="BC370">
        <v>348.64660178675098</v>
      </c>
      <c r="BD370">
        <v>342.46808600936401</v>
      </c>
      <c r="BE370">
        <v>333.03325034353099</v>
      </c>
      <c r="BF370">
        <v>346.88186524014299</v>
      </c>
      <c r="BG370">
        <v>344.82743793078401</v>
      </c>
      <c r="BH370">
        <v>331.79908705505102</v>
      </c>
      <c r="BI370">
        <v>349.83691978018197</v>
      </c>
      <c r="BJ370">
        <v>331.36919647748499</v>
      </c>
      <c r="BK370">
        <v>341.272111471644</v>
      </c>
      <c r="BL370">
        <v>341.86014159879102</v>
      </c>
      <c r="BM370">
        <v>337.37143309700201</v>
      </c>
      <c r="BN370">
        <v>338.28212108260902</v>
      </c>
      <c r="BO370">
        <v>331.970782516452</v>
      </c>
      <c r="BP370">
        <v>331.45810267777199</v>
      </c>
      <c r="BQ370">
        <v>343.655446031314</v>
      </c>
      <c r="BR370">
        <v>333.22549073162202</v>
      </c>
      <c r="BS370">
        <v>363.56535476486602</v>
      </c>
      <c r="BT370">
        <v>350.55634721750801</v>
      </c>
      <c r="BU370">
        <v>359.445139568939</v>
      </c>
      <c r="BV370">
        <v>366.281647678441</v>
      </c>
      <c r="BW370">
        <v>386.59090315948299</v>
      </c>
      <c r="BX370">
        <v>389.42589515715702</v>
      </c>
      <c r="BY370">
        <v>377.93514074926401</v>
      </c>
      <c r="BZ370">
        <v>327.50462091731299</v>
      </c>
      <c r="CA370">
        <v>326.56812743185299</v>
      </c>
      <c r="CB370">
        <v>317.11970529294803</v>
      </c>
      <c r="CC370">
        <v>318.49025921461902</v>
      </c>
      <c r="CD370">
        <v>320.799543774727</v>
      </c>
    </row>
    <row r="371" spans="1:82" x14ac:dyDescent="0.25">
      <c r="A371">
        <v>88.678237650200202</v>
      </c>
      <c r="B371">
        <v>321.91573355952198</v>
      </c>
      <c r="C371">
        <v>315.87244707018601</v>
      </c>
      <c r="D371">
        <v>306.276438145974</v>
      </c>
      <c r="E371">
        <v>306.66115627430997</v>
      </c>
      <c r="F371">
        <v>321.474275434238</v>
      </c>
      <c r="G371">
        <v>322.72407410050897</v>
      </c>
      <c r="H371">
        <v>322.29975935715402</v>
      </c>
      <c r="I371">
        <v>316.05584921375203</v>
      </c>
      <c r="J371">
        <v>323.29288580510303</v>
      </c>
      <c r="K371">
        <v>326.81705117965902</v>
      </c>
      <c r="L371">
        <v>340.260860855766</v>
      </c>
      <c r="M371">
        <v>359.002634487823</v>
      </c>
      <c r="N371">
        <v>398.63079710715601</v>
      </c>
      <c r="O371">
        <v>399.505230251623</v>
      </c>
      <c r="P371">
        <v>345.85853018270097</v>
      </c>
      <c r="Q371">
        <v>345.14308833606702</v>
      </c>
      <c r="R371">
        <v>347.77698378878102</v>
      </c>
      <c r="S371">
        <v>342.81682912559398</v>
      </c>
      <c r="T371">
        <v>337.39265462703997</v>
      </c>
      <c r="U371">
        <v>332.63622024968203</v>
      </c>
      <c r="V371">
        <v>338.19891647975999</v>
      </c>
      <c r="W371">
        <v>334.24522577244602</v>
      </c>
      <c r="X371">
        <v>332.23178351315198</v>
      </c>
      <c r="Y371">
        <v>335.853908660846</v>
      </c>
      <c r="Z371">
        <v>341.47409260129399</v>
      </c>
      <c r="AA371">
        <v>343.768834928243</v>
      </c>
      <c r="AB371">
        <v>338.30798587875</v>
      </c>
      <c r="AC371">
        <v>345.560059077738</v>
      </c>
      <c r="AD371">
        <v>338.43228318015201</v>
      </c>
      <c r="AE371">
        <v>352.72304374400602</v>
      </c>
      <c r="AF371">
        <v>352.881127702546</v>
      </c>
      <c r="AG371">
        <v>388.39864773684201</v>
      </c>
      <c r="AH371">
        <v>435.91329477290299</v>
      </c>
      <c r="AI371">
        <v>420.55718896117497</v>
      </c>
      <c r="AJ371">
        <v>403.38944187108899</v>
      </c>
      <c r="AK371">
        <v>373.05346926848603</v>
      </c>
      <c r="AL371">
        <v>368.52756304638598</v>
      </c>
      <c r="AM371">
        <v>369.14645804837397</v>
      </c>
      <c r="AN371">
        <v>498.06942554853202</v>
      </c>
      <c r="AO371">
        <v>620.49985514622404</v>
      </c>
      <c r="AP371">
        <v>486.016681356726</v>
      </c>
      <c r="AQ371">
        <v>637.51793616112502</v>
      </c>
      <c r="AR371">
        <v>572.97124015330905</v>
      </c>
      <c r="AS371">
        <v>513.49354145297002</v>
      </c>
      <c r="AT371">
        <v>643.62463742738998</v>
      </c>
      <c r="AU371">
        <v>585.11543587725203</v>
      </c>
      <c r="AV371">
        <v>485.41926707258102</v>
      </c>
      <c r="AW371">
        <v>434.02250214873999</v>
      </c>
      <c r="AX371">
        <v>377.79797829985603</v>
      </c>
      <c r="AY371">
        <v>365.644796625857</v>
      </c>
      <c r="AZ371">
        <v>351.79222965576298</v>
      </c>
      <c r="BA371">
        <v>351.566878469568</v>
      </c>
      <c r="BB371">
        <v>345.55457364789902</v>
      </c>
      <c r="BC371">
        <v>347.296106994453</v>
      </c>
      <c r="BD371">
        <v>341.23823412051001</v>
      </c>
      <c r="BE371">
        <v>331.08285902378498</v>
      </c>
      <c r="BF371">
        <v>343.84757513901002</v>
      </c>
      <c r="BG371">
        <v>343.23622339618998</v>
      </c>
      <c r="BH371">
        <v>332.40228680067401</v>
      </c>
      <c r="BI371">
        <v>349.10362911475897</v>
      </c>
      <c r="BJ371">
        <v>332.07350405359603</v>
      </c>
      <c r="BK371">
        <v>339.95509092133801</v>
      </c>
      <c r="BL371">
        <v>339.28442327340599</v>
      </c>
      <c r="BM371">
        <v>338.09441321408502</v>
      </c>
      <c r="BN371">
        <v>338.083902038389</v>
      </c>
      <c r="BO371">
        <v>331.23358752760203</v>
      </c>
      <c r="BP371">
        <v>331.56281848988698</v>
      </c>
      <c r="BQ371">
        <v>344.07443996806199</v>
      </c>
      <c r="BR371">
        <v>333.22127599913199</v>
      </c>
      <c r="BS371">
        <v>360.243909908739</v>
      </c>
      <c r="BT371">
        <v>349.40335656224801</v>
      </c>
      <c r="BU371">
        <v>357.55983849631502</v>
      </c>
      <c r="BV371">
        <v>364.166338022253</v>
      </c>
      <c r="BW371">
        <v>386.54425571841801</v>
      </c>
      <c r="BX371">
        <v>390.978208492909</v>
      </c>
      <c r="BY371">
        <v>377.07255314340199</v>
      </c>
      <c r="BZ371">
        <v>328.04365895739397</v>
      </c>
      <c r="CA371">
        <v>326.30037814847998</v>
      </c>
      <c r="CB371">
        <v>317.000889079204</v>
      </c>
      <c r="CC371">
        <v>317.59822445836897</v>
      </c>
      <c r="CD371">
        <v>319.53583013396798</v>
      </c>
    </row>
    <row r="372" spans="1:82" x14ac:dyDescent="0.25">
      <c r="A372">
        <v>88.918558077436501</v>
      </c>
      <c r="B372">
        <v>319.02822785762203</v>
      </c>
      <c r="C372">
        <v>313.71455489378599</v>
      </c>
      <c r="D372">
        <v>301.45649611746501</v>
      </c>
      <c r="E372">
        <v>311.81568168314402</v>
      </c>
      <c r="F372">
        <v>320.14266499015298</v>
      </c>
      <c r="G372">
        <v>322.82489241256701</v>
      </c>
      <c r="H372">
        <v>316.09457495319799</v>
      </c>
      <c r="I372">
        <v>317.75705023877998</v>
      </c>
      <c r="J372">
        <v>322.27653578252898</v>
      </c>
      <c r="K372">
        <v>325.22759532688298</v>
      </c>
      <c r="L372">
        <v>342.30766816718699</v>
      </c>
      <c r="M372">
        <v>360.79784130887202</v>
      </c>
      <c r="N372">
        <v>407.020896520326</v>
      </c>
      <c r="O372">
        <v>395.76212044951501</v>
      </c>
      <c r="P372">
        <v>347.251072778327</v>
      </c>
      <c r="Q372">
        <v>347.917213081005</v>
      </c>
      <c r="R372">
        <v>342.487683483941</v>
      </c>
      <c r="S372">
        <v>342.90418090727297</v>
      </c>
      <c r="T372">
        <v>339.09357643149599</v>
      </c>
      <c r="U372">
        <v>337.32095149213302</v>
      </c>
      <c r="V372">
        <v>336.00465127751897</v>
      </c>
      <c r="W372">
        <v>336.36096689156602</v>
      </c>
      <c r="X372">
        <v>336.05704852961401</v>
      </c>
      <c r="Y372">
        <v>336.03016117923801</v>
      </c>
      <c r="Z372">
        <v>344.48712601508998</v>
      </c>
      <c r="AA372">
        <v>341.90029264955001</v>
      </c>
      <c r="AB372">
        <v>333.19993327787603</v>
      </c>
      <c r="AC372">
        <v>351.49253229818498</v>
      </c>
      <c r="AD372">
        <v>349.680448431321</v>
      </c>
      <c r="AE372">
        <v>355.53889996441598</v>
      </c>
      <c r="AF372">
        <v>355.97791676938601</v>
      </c>
      <c r="AG372">
        <v>391.27392596838803</v>
      </c>
      <c r="AH372">
        <v>426.84071796456402</v>
      </c>
      <c r="AI372">
        <v>420.92752597878501</v>
      </c>
      <c r="AJ372">
        <v>396.78719894310098</v>
      </c>
      <c r="AK372">
        <v>372.533573998934</v>
      </c>
      <c r="AL372">
        <v>363.34156443432101</v>
      </c>
      <c r="AM372">
        <v>366.31824994989103</v>
      </c>
      <c r="AN372">
        <v>510.460550436093</v>
      </c>
      <c r="AO372">
        <v>615.78336987958505</v>
      </c>
      <c r="AP372">
        <v>485.33237894156298</v>
      </c>
      <c r="AQ372">
        <v>647.16977818840701</v>
      </c>
      <c r="AR372">
        <v>570.46386782896695</v>
      </c>
      <c r="AS372">
        <v>521.53782662796698</v>
      </c>
      <c r="AT372">
        <v>649.04483758199399</v>
      </c>
      <c r="AU372">
        <v>567.01101318043504</v>
      </c>
      <c r="AV372">
        <v>473.869672257128</v>
      </c>
      <c r="AW372">
        <v>428.98150292116702</v>
      </c>
      <c r="AX372">
        <v>372.09933934354802</v>
      </c>
      <c r="AY372">
        <v>356.82770946483998</v>
      </c>
      <c r="AZ372">
        <v>353.44775301610701</v>
      </c>
      <c r="BA372">
        <v>358.14927943063498</v>
      </c>
      <c r="BB372">
        <v>346.80922503327901</v>
      </c>
      <c r="BC372">
        <v>344.90443499812602</v>
      </c>
      <c r="BD372">
        <v>339.53875090838397</v>
      </c>
      <c r="BE372">
        <v>333.75749764678898</v>
      </c>
      <c r="BF372">
        <v>341.549407853952</v>
      </c>
      <c r="BG372">
        <v>338.48729233421199</v>
      </c>
      <c r="BH372">
        <v>335.93949619488899</v>
      </c>
      <c r="BI372">
        <v>339.49445029665497</v>
      </c>
      <c r="BJ372">
        <v>336.62499753681197</v>
      </c>
      <c r="BK372">
        <v>336.55193377631798</v>
      </c>
      <c r="BL372">
        <v>331.424902604941</v>
      </c>
      <c r="BM372">
        <v>341.64364975831501</v>
      </c>
      <c r="BN372">
        <v>339.60277866084402</v>
      </c>
      <c r="BO372">
        <v>336.15166803749702</v>
      </c>
      <c r="BP372">
        <v>335.87076653662899</v>
      </c>
      <c r="BQ372">
        <v>341.426712007552</v>
      </c>
      <c r="BR372">
        <v>334.04726326695499</v>
      </c>
      <c r="BS372">
        <v>356.64720406642101</v>
      </c>
      <c r="BT372">
        <v>359.85232538785198</v>
      </c>
      <c r="BU372">
        <v>362.20057433479798</v>
      </c>
      <c r="BV372">
        <v>362.96198731471901</v>
      </c>
      <c r="BW372">
        <v>390.18467672585399</v>
      </c>
      <c r="BX372">
        <v>394.03511672329603</v>
      </c>
      <c r="BY372">
        <v>369.39338823845202</v>
      </c>
      <c r="BZ372">
        <v>322.96968026149898</v>
      </c>
      <c r="CA372">
        <v>326.12790093048699</v>
      </c>
      <c r="CB372">
        <v>325.01668519076298</v>
      </c>
      <c r="CC372">
        <v>315.69442043727298</v>
      </c>
      <c r="CD372">
        <v>314.60998292154602</v>
      </c>
    </row>
    <row r="373" spans="1:82" x14ac:dyDescent="0.25">
      <c r="A373">
        <v>89.158878504672899</v>
      </c>
      <c r="B373">
        <v>318.51728433304402</v>
      </c>
      <c r="C373">
        <v>312.68551490253799</v>
      </c>
      <c r="D373">
        <v>299.08412659029398</v>
      </c>
      <c r="E373">
        <v>313.69635467303902</v>
      </c>
      <c r="F373">
        <v>316.19997618239103</v>
      </c>
      <c r="G373">
        <v>322.39388911383401</v>
      </c>
      <c r="H373">
        <v>313.03555420297801</v>
      </c>
      <c r="I373">
        <v>317.61097741358299</v>
      </c>
      <c r="J373">
        <v>326.10871064426101</v>
      </c>
      <c r="K373">
        <v>324.29469942372998</v>
      </c>
      <c r="L373">
        <v>347.174981076866</v>
      </c>
      <c r="M373">
        <v>358.58634645409597</v>
      </c>
      <c r="N373">
        <v>409.70782173943599</v>
      </c>
      <c r="O373">
        <v>394.376629802335</v>
      </c>
      <c r="P373">
        <v>350.59467187972803</v>
      </c>
      <c r="Q373">
        <v>348.058262470709</v>
      </c>
      <c r="R373">
        <v>345.74257902273303</v>
      </c>
      <c r="S373">
        <v>343.92457639913198</v>
      </c>
      <c r="T373">
        <v>339.49422554694399</v>
      </c>
      <c r="U373">
        <v>340.135518485315</v>
      </c>
      <c r="V373">
        <v>335.43890745522202</v>
      </c>
      <c r="W373">
        <v>341.77729612696697</v>
      </c>
      <c r="X373">
        <v>336.931369622982</v>
      </c>
      <c r="Y373">
        <v>335.31905473707297</v>
      </c>
      <c r="Z373">
        <v>343.792766039252</v>
      </c>
      <c r="AA373">
        <v>343.16518754876699</v>
      </c>
      <c r="AB373">
        <v>336.48626161571599</v>
      </c>
      <c r="AC373">
        <v>352.95231415147299</v>
      </c>
      <c r="AD373">
        <v>354.20312175538299</v>
      </c>
      <c r="AE373">
        <v>356.22048447001401</v>
      </c>
      <c r="AF373">
        <v>361.849276506119</v>
      </c>
      <c r="AG373">
        <v>394.837754681825</v>
      </c>
      <c r="AH373">
        <v>417.347015549562</v>
      </c>
      <c r="AI373">
        <v>419.861093941332</v>
      </c>
      <c r="AJ373">
        <v>396.05755974917901</v>
      </c>
      <c r="AK373">
        <v>374.975003221164</v>
      </c>
      <c r="AL373">
        <v>361.505710539034</v>
      </c>
      <c r="AM373">
        <v>361.86136287221098</v>
      </c>
      <c r="AN373">
        <v>513.77410044669398</v>
      </c>
      <c r="AO373">
        <v>600.59140391897495</v>
      </c>
      <c r="AP373">
        <v>486.28017543071599</v>
      </c>
      <c r="AQ373">
        <v>643.86604010116002</v>
      </c>
      <c r="AR373">
        <v>561.07590685283799</v>
      </c>
      <c r="AS373">
        <v>515.17351603420695</v>
      </c>
      <c r="AT373">
        <v>641.19342099684604</v>
      </c>
      <c r="AU373">
        <v>542.10491815277499</v>
      </c>
      <c r="AV373">
        <v>462.69766692617401</v>
      </c>
      <c r="AW373">
        <v>426.72806632834602</v>
      </c>
      <c r="AX373">
        <v>370.36490525427701</v>
      </c>
      <c r="AY373">
        <v>348.478365764724</v>
      </c>
      <c r="AZ373">
        <v>353.77128998404902</v>
      </c>
      <c r="BA373">
        <v>366.95448263608199</v>
      </c>
      <c r="BB373">
        <v>347.00134825641101</v>
      </c>
      <c r="BC373">
        <v>341.75663058318401</v>
      </c>
      <c r="BD373">
        <v>342.619696728522</v>
      </c>
      <c r="BE373">
        <v>336.52352564019901</v>
      </c>
      <c r="BF373">
        <v>339.50658993860998</v>
      </c>
      <c r="BG373">
        <v>337.60211833382698</v>
      </c>
      <c r="BH373">
        <v>334.09446918167498</v>
      </c>
      <c r="BI373">
        <v>338.39729042224701</v>
      </c>
      <c r="BJ373">
        <v>338.42897344297103</v>
      </c>
      <c r="BK373">
        <v>334.09450571188199</v>
      </c>
      <c r="BL373">
        <v>328.93084462289602</v>
      </c>
      <c r="BM373">
        <v>344.08240096645801</v>
      </c>
      <c r="BN373">
        <v>344.62668585614199</v>
      </c>
      <c r="BO373">
        <v>334.77588353722001</v>
      </c>
      <c r="BP373">
        <v>337.58171996610298</v>
      </c>
      <c r="BQ373">
        <v>334.74945835793898</v>
      </c>
      <c r="BR373">
        <v>334.522109385411</v>
      </c>
      <c r="BS373">
        <v>350.46828578589901</v>
      </c>
      <c r="BT373">
        <v>364.08683833664497</v>
      </c>
      <c r="BU373">
        <v>363.63937979303699</v>
      </c>
      <c r="BV373">
        <v>363.18765377007401</v>
      </c>
      <c r="BW373">
        <v>392.71792576664001</v>
      </c>
      <c r="BX373">
        <v>396.72119056651798</v>
      </c>
      <c r="BY373">
        <v>368.47661398624899</v>
      </c>
      <c r="BZ373">
        <v>319.48502343566201</v>
      </c>
      <c r="CA373">
        <v>325.86254128315898</v>
      </c>
      <c r="CB373">
        <v>328.29047889630198</v>
      </c>
      <c r="CC373">
        <v>315.75177785318499</v>
      </c>
      <c r="CD373">
        <v>314.111893499193</v>
      </c>
    </row>
    <row r="374" spans="1:82" x14ac:dyDescent="0.25">
      <c r="A374">
        <v>89.399198931909197</v>
      </c>
      <c r="B374">
        <v>318.51728433304402</v>
      </c>
      <c r="C374">
        <v>312.68551490253799</v>
      </c>
      <c r="D374">
        <v>299.08412659029398</v>
      </c>
      <c r="E374">
        <v>313.69635467303902</v>
      </c>
      <c r="F374">
        <v>316.19997618239103</v>
      </c>
      <c r="G374">
        <v>322.39388911383401</v>
      </c>
      <c r="H374">
        <v>313.03555420297801</v>
      </c>
      <c r="I374">
        <v>317.61097741358299</v>
      </c>
      <c r="J374">
        <v>326.10871064426101</v>
      </c>
      <c r="K374">
        <v>324.29469942372998</v>
      </c>
      <c r="L374">
        <v>347.174981076866</v>
      </c>
      <c r="M374">
        <v>358.58634645409597</v>
      </c>
      <c r="N374">
        <v>409.70782173943599</v>
      </c>
      <c r="O374">
        <v>394.376629802335</v>
      </c>
      <c r="P374">
        <v>350.59467187972803</v>
      </c>
      <c r="Q374">
        <v>348.058262470709</v>
      </c>
      <c r="R374">
        <v>345.74257902273303</v>
      </c>
      <c r="S374">
        <v>343.92457639913198</v>
      </c>
      <c r="T374">
        <v>339.49422554694399</v>
      </c>
      <c r="U374">
        <v>340.135518485315</v>
      </c>
      <c r="V374">
        <v>335.43890745522202</v>
      </c>
      <c r="W374">
        <v>341.77729612696697</v>
      </c>
      <c r="X374">
        <v>336.931369622982</v>
      </c>
      <c r="Y374">
        <v>335.31905473707297</v>
      </c>
      <c r="Z374">
        <v>343.792766039252</v>
      </c>
      <c r="AA374">
        <v>343.16518754876699</v>
      </c>
      <c r="AB374">
        <v>336.48626161571599</v>
      </c>
      <c r="AC374">
        <v>352.95231415147299</v>
      </c>
      <c r="AD374">
        <v>354.20312175538299</v>
      </c>
      <c r="AE374">
        <v>356.22048447001401</v>
      </c>
      <c r="AF374">
        <v>361.849276506119</v>
      </c>
      <c r="AG374">
        <v>394.837754681825</v>
      </c>
      <c r="AH374">
        <v>417.347015549562</v>
      </c>
      <c r="AI374">
        <v>419.861093941332</v>
      </c>
      <c r="AJ374">
        <v>396.05755974917901</v>
      </c>
      <c r="AK374">
        <v>374.975003221164</v>
      </c>
      <c r="AL374">
        <v>361.505710539034</v>
      </c>
      <c r="AM374">
        <v>361.86136287221098</v>
      </c>
      <c r="AN374">
        <v>513.77410044669398</v>
      </c>
      <c r="AO374">
        <v>600.59140391897495</v>
      </c>
      <c r="AP374">
        <v>486.28017543071599</v>
      </c>
      <c r="AQ374">
        <v>643.86604010116002</v>
      </c>
      <c r="AR374">
        <v>561.07590685283799</v>
      </c>
      <c r="AS374">
        <v>515.17351603420695</v>
      </c>
      <c r="AT374">
        <v>641.19342099684604</v>
      </c>
      <c r="AU374">
        <v>542.10491815277499</v>
      </c>
      <c r="AV374">
        <v>462.69766692617401</v>
      </c>
      <c r="AW374">
        <v>426.72806632834602</v>
      </c>
      <c r="AX374">
        <v>370.36490525427701</v>
      </c>
      <c r="AY374">
        <v>348.478365764724</v>
      </c>
      <c r="AZ374">
        <v>353.77128998404902</v>
      </c>
      <c r="BA374">
        <v>366.95448263608199</v>
      </c>
      <c r="BB374">
        <v>347.00134825641101</v>
      </c>
      <c r="BC374">
        <v>341.75663058318401</v>
      </c>
      <c r="BD374">
        <v>342.619696728522</v>
      </c>
      <c r="BE374">
        <v>336.52352564019901</v>
      </c>
      <c r="BF374">
        <v>339.50658993860998</v>
      </c>
      <c r="BG374">
        <v>337.60211833382698</v>
      </c>
      <c r="BH374">
        <v>334.09446918167498</v>
      </c>
      <c r="BI374">
        <v>338.39729042224701</v>
      </c>
      <c r="BJ374">
        <v>338.42897344297103</v>
      </c>
      <c r="BK374">
        <v>334.09450571188199</v>
      </c>
      <c r="BL374">
        <v>328.93084462289602</v>
      </c>
      <c r="BM374">
        <v>344.08240096645801</v>
      </c>
      <c r="BN374">
        <v>344.62668585614199</v>
      </c>
      <c r="BO374">
        <v>334.77588353722001</v>
      </c>
      <c r="BP374">
        <v>337.58171996610298</v>
      </c>
      <c r="BQ374">
        <v>334.74945835793898</v>
      </c>
      <c r="BR374">
        <v>334.522109385411</v>
      </c>
      <c r="BS374">
        <v>350.46828578589901</v>
      </c>
      <c r="BT374">
        <v>364.08683833664497</v>
      </c>
      <c r="BU374">
        <v>363.63937979303699</v>
      </c>
      <c r="BV374">
        <v>363.18765377007401</v>
      </c>
      <c r="BW374">
        <v>392.71792576664001</v>
      </c>
      <c r="BX374">
        <v>396.72119056651798</v>
      </c>
      <c r="BY374">
        <v>368.47661398624899</v>
      </c>
      <c r="BZ374">
        <v>319.48502343566201</v>
      </c>
      <c r="CA374">
        <v>325.86254128315898</v>
      </c>
      <c r="CB374">
        <v>328.29047889630198</v>
      </c>
      <c r="CC374">
        <v>315.75177785318499</v>
      </c>
      <c r="CD374">
        <v>314.111893499193</v>
      </c>
    </row>
    <row r="375" spans="1:82" x14ac:dyDescent="0.25">
      <c r="A375">
        <v>89.639519359145496</v>
      </c>
      <c r="B375">
        <v>318.51728433304402</v>
      </c>
      <c r="C375">
        <v>312.68551490253799</v>
      </c>
      <c r="D375">
        <v>299.08412659029398</v>
      </c>
      <c r="E375">
        <v>313.69635467303902</v>
      </c>
      <c r="F375">
        <v>316.19997618239103</v>
      </c>
      <c r="G375">
        <v>322.39388911383401</v>
      </c>
      <c r="H375">
        <v>313.03555420297801</v>
      </c>
      <c r="I375">
        <v>317.61097741358299</v>
      </c>
      <c r="J375">
        <v>326.10871064426101</v>
      </c>
      <c r="K375">
        <v>324.29469942372998</v>
      </c>
      <c r="L375">
        <v>347.174981076866</v>
      </c>
      <c r="M375">
        <v>358.58634645409597</v>
      </c>
      <c r="N375">
        <v>409.70782173943599</v>
      </c>
      <c r="O375">
        <v>394.376629802335</v>
      </c>
      <c r="P375">
        <v>350.59467187972803</v>
      </c>
      <c r="Q375">
        <v>348.058262470709</v>
      </c>
      <c r="R375">
        <v>345.74257902273303</v>
      </c>
      <c r="S375">
        <v>343.92457639913198</v>
      </c>
      <c r="T375">
        <v>339.49422554694399</v>
      </c>
      <c r="U375">
        <v>340.135518485315</v>
      </c>
      <c r="V375">
        <v>335.43890745522202</v>
      </c>
      <c r="W375">
        <v>341.77729612696697</v>
      </c>
      <c r="X375">
        <v>336.931369622982</v>
      </c>
      <c r="Y375">
        <v>335.31905473707297</v>
      </c>
      <c r="Z375">
        <v>343.792766039252</v>
      </c>
      <c r="AA375">
        <v>343.16518754876699</v>
      </c>
      <c r="AB375">
        <v>336.48626161571599</v>
      </c>
      <c r="AC375">
        <v>352.95231415147299</v>
      </c>
      <c r="AD375">
        <v>354.20312175538299</v>
      </c>
      <c r="AE375">
        <v>356.22048447001401</v>
      </c>
      <c r="AF375">
        <v>361.849276506119</v>
      </c>
      <c r="AG375">
        <v>394.837754681825</v>
      </c>
      <c r="AH375">
        <v>417.347015549562</v>
      </c>
      <c r="AI375">
        <v>419.861093941332</v>
      </c>
      <c r="AJ375">
        <v>396.05755974917901</v>
      </c>
      <c r="AK375">
        <v>374.975003221164</v>
      </c>
      <c r="AL375">
        <v>361.505710539034</v>
      </c>
      <c r="AM375">
        <v>361.86136287221098</v>
      </c>
      <c r="AN375">
        <v>513.77410044669398</v>
      </c>
      <c r="AO375">
        <v>600.59140391897495</v>
      </c>
      <c r="AP375">
        <v>486.28017543071599</v>
      </c>
      <c r="AQ375">
        <v>643.86604010116002</v>
      </c>
      <c r="AR375">
        <v>561.07590685283799</v>
      </c>
      <c r="AS375">
        <v>515.17351603420695</v>
      </c>
      <c r="AT375">
        <v>641.19342099684604</v>
      </c>
      <c r="AU375">
        <v>542.10491815277499</v>
      </c>
      <c r="AV375">
        <v>462.69766692617401</v>
      </c>
      <c r="AW375">
        <v>426.72806632834602</v>
      </c>
      <c r="AX375">
        <v>370.36490525427701</v>
      </c>
      <c r="AY375">
        <v>348.478365764724</v>
      </c>
      <c r="AZ375">
        <v>353.77128998404902</v>
      </c>
      <c r="BA375">
        <v>366.95448263608199</v>
      </c>
      <c r="BB375">
        <v>347.00134825641101</v>
      </c>
      <c r="BC375">
        <v>341.75663058318401</v>
      </c>
      <c r="BD375">
        <v>342.619696728522</v>
      </c>
      <c r="BE375">
        <v>336.52352564019901</v>
      </c>
      <c r="BF375">
        <v>339.50658993860998</v>
      </c>
      <c r="BG375">
        <v>337.60211833382698</v>
      </c>
      <c r="BH375">
        <v>334.09446918167498</v>
      </c>
      <c r="BI375">
        <v>338.39729042224701</v>
      </c>
      <c r="BJ375">
        <v>338.42897344297103</v>
      </c>
      <c r="BK375">
        <v>334.09450571188199</v>
      </c>
      <c r="BL375">
        <v>328.93084462289602</v>
      </c>
      <c r="BM375">
        <v>344.08240096645801</v>
      </c>
      <c r="BN375">
        <v>344.62668585614199</v>
      </c>
      <c r="BO375">
        <v>334.77588353722001</v>
      </c>
      <c r="BP375">
        <v>337.58171996610298</v>
      </c>
      <c r="BQ375">
        <v>334.74945835793898</v>
      </c>
      <c r="BR375">
        <v>334.522109385411</v>
      </c>
      <c r="BS375">
        <v>350.46828578589901</v>
      </c>
      <c r="BT375">
        <v>364.08683833664497</v>
      </c>
      <c r="BU375">
        <v>363.63937979303699</v>
      </c>
      <c r="BV375">
        <v>363.18765377007401</v>
      </c>
      <c r="BW375">
        <v>392.71792576664001</v>
      </c>
      <c r="BX375">
        <v>396.72119056651798</v>
      </c>
      <c r="BY375">
        <v>368.47661398624899</v>
      </c>
      <c r="BZ375">
        <v>319.48502343566201</v>
      </c>
      <c r="CA375">
        <v>325.86254128315898</v>
      </c>
      <c r="CB375">
        <v>328.29047889630198</v>
      </c>
      <c r="CC375">
        <v>315.75177785318499</v>
      </c>
      <c r="CD375">
        <v>314.111893499193</v>
      </c>
    </row>
    <row r="376" spans="1:82" x14ac:dyDescent="0.25">
      <c r="A376">
        <v>89.879839786381794</v>
      </c>
      <c r="B376">
        <v>318.51728433304402</v>
      </c>
      <c r="C376">
        <v>312.68551490253799</v>
      </c>
      <c r="D376">
        <v>299.08412659029398</v>
      </c>
      <c r="E376">
        <v>313.69635467303902</v>
      </c>
      <c r="F376">
        <v>316.19997618239103</v>
      </c>
      <c r="G376">
        <v>322.39388911383401</v>
      </c>
      <c r="H376">
        <v>313.03555420297801</v>
      </c>
      <c r="I376">
        <v>317.61097741358299</v>
      </c>
      <c r="J376">
        <v>326.10871064426101</v>
      </c>
      <c r="K376">
        <v>324.29469942372998</v>
      </c>
      <c r="L376">
        <v>347.174981076866</v>
      </c>
      <c r="M376">
        <v>358.58634645409597</v>
      </c>
      <c r="N376">
        <v>409.70782173943599</v>
      </c>
      <c r="O376">
        <v>394.376629802335</v>
      </c>
      <c r="P376">
        <v>350.59467187972803</v>
      </c>
      <c r="Q376">
        <v>348.058262470709</v>
      </c>
      <c r="R376">
        <v>345.74257902273303</v>
      </c>
      <c r="S376">
        <v>343.92457639913198</v>
      </c>
      <c r="T376">
        <v>339.49422554694399</v>
      </c>
      <c r="U376">
        <v>340.135518485315</v>
      </c>
      <c r="V376">
        <v>335.43890745522202</v>
      </c>
      <c r="W376">
        <v>341.77729612696697</v>
      </c>
      <c r="X376">
        <v>336.931369622982</v>
      </c>
      <c r="Y376">
        <v>335.31905473707297</v>
      </c>
      <c r="Z376">
        <v>343.792766039252</v>
      </c>
      <c r="AA376">
        <v>343.16518754876699</v>
      </c>
      <c r="AB376">
        <v>336.48626161571599</v>
      </c>
      <c r="AC376">
        <v>352.95231415147299</v>
      </c>
      <c r="AD376">
        <v>354.20312175538299</v>
      </c>
      <c r="AE376">
        <v>356.22048447001401</v>
      </c>
      <c r="AF376">
        <v>361.849276506119</v>
      </c>
      <c r="AG376">
        <v>394.837754681825</v>
      </c>
      <c r="AH376">
        <v>417.347015549562</v>
      </c>
      <c r="AI376">
        <v>419.861093941332</v>
      </c>
      <c r="AJ376">
        <v>396.05755974917901</v>
      </c>
      <c r="AK376">
        <v>374.975003221164</v>
      </c>
      <c r="AL376">
        <v>361.505710539034</v>
      </c>
      <c r="AM376">
        <v>361.86136287221098</v>
      </c>
      <c r="AN376">
        <v>513.77410044669398</v>
      </c>
      <c r="AO376">
        <v>600.59140391897495</v>
      </c>
      <c r="AP376">
        <v>486.28017543071599</v>
      </c>
      <c r="AQ376">
        <v>643.86604010116002</v>
      </c>
      <c r="AR376">
        <v>561.07590685283799</v>
      </c>
      <c r="AS376">
        <v>515.17351603420695</v>
      </c>
      <c r="AT376">
        <v>641.19342099684604</v>
      </c>
      <c r="AU376">
        <v>542.10491815277499</v>
      </c>
      <c r="AV376">
        <v>462.69766692617401</v>
      </c>
      <c r="AW376">
        <v>426.72806632834602</v>
      </c>
      <c r="AX376">
        <v>370.36490525427701</v>
      </c>
      <c r="AY376">
        <v>348.478365764724</v>
      </c>
      <c r="AZ376">
        <v>353.77128998404902</v>
      </c>
      <c r="BA376">
        <v>366.95448263608199</v>
      </c>
      <c r="BB376">
        <v>347.00134825641101</v>
      </c>
      <c r="BC376">
        <v>341.75663058318401</v>
      </c>
      <c r="BD376">
        <v>342.619696728522</v>
      </c>
      <c r="BE376">
        <v>336.52352564019901</v>
      </c>
      <c r="BF376">
        <v>339.50658993860998</v>
      </c>
      <c r="BG376">
        <v>337.60211833382698</v>
      </c>
      <c r="BH376">
        <v>334.09446918167498</v>
      </c>
      <c r="BI376">
        <v>338.39729042224701</v>
      </c>
      <c r="BJ376">
        <v>338.42897344297103</v>
      </c>
      <c r="BK376">
        <v>334.09450571188199</v>
      </c>
      <c r="BL376">
        <v>328.93084462289602</v>
      </c>
      <c r="BM376">
        <v>344.08240096645801</v>
      </c>
      <c r="BN376">
        <v>344.62668585614199</v>
      </c>
      <c r="BO376">
        <v>334.77588353722001</v>
      </c>
      <c r="BP376">
        <v>337.58171996610298</v>
      </c>
      <c r="BQ376">
        <v>334.74945835793898</v>
      </c>
      <c r="BR376">
        <v>334.522109385411</v>
      </c>
      <c r="BS376">
        <v>350.46828578589901</v>
      </c>
      <c r="BT376">
        <v>364.08683833664497</v>
      </c>
      <c r="BU376">
        <v>363.63937979303699</v>
      </c>
      <c r="BV376">
        <v>363.18765377007401</v>
      </c>
      <c r="BW376">
        <v>392.71792576664001</v>
      </c>
      <c r="BX376">
        <v>396.72119056651798</v>
      </c>
      <c r="BY376">
        <v>368.47661398624899</v>
      </c>
      <c r="BZ376">
        <v>319.48502343566201</v>
      </c>
      <c r="CA376">
        <v>325.86254128315898</v>
      </c>
      <c r="CB376">
        <v>328.29047889630198</v>
      </c>
      <c r="CC376">
        <v>315.75177785318499</v>
      </c>
      <c r="CD376">
        <v>314.111893499193</v>
      </c>
    </row>
    <row r="377" spans="1:82" x14ac:dyDescent="0.25">
      <c r="A377">
        <v>90.120160213618107</v>
      </c>
      <c r="B377">
        <v>317.41120642896999</v>
      </c>
      <c r="C377">
        <v>312.98784790993398</v>
      </c>
      <c r="D377">
        <v>300.01608408833198</v>
      </c>
      <c r="E377">
        <v>312.68158550578801</v>
      </c>
      <c r="F377">
        <v>316.91352857547702</v>
      </c>
      <c r="G377">
        <v>321.97495715606601</v>
      </c>
      <c r="H377">
        <v>313.19569956815599</v>
      </c>
      <c r="I377">
        <v>317.75705802447402</v>
      </c>
      <c r="J377">
        <v>325.99212644550897</v>
      </c>
      <c r="K377">
        <v>323.63612753955903</v>
      </c>
      <c r="L377">
        <v>346.40486625875201</v>
      </c>
      <c r="M377">
        <v>359.93468764689698</v>
      </c>
      <c r="N377">
        <v>410.50973902707699</v>
      </c>
      <c r="O377">
        <v>395.36549077453702</v>
      </c>
      <c r="P377">
        <v>351.27969212511698</v>
      </c>
      <c r="Q377">
        <v>348.71384541914199</v>
      </c>
      <c r="R377">
        <v>344.68624379781102</v>
      </c>
      <c r="S377">
        <v>344.42485846475</v>
      </c>
      <c r="T377">
        <v>340.21900641194202</v>
      </c>
      <c r="U377">
        <v>340.590345652743</v>
      </c>
      <c r="V377">
        <v>336.00284695948102</v>
      </c>
      <c r="W377">
        <v>342.17953926503299</v>
      </c>
      <c r="X377">
        <v>337.06276744913998</v>
      </c>
      <c r="Y377">
        <v>335.88611162076802</v>
      </c>
      <c r="Z377">
        <v>344.220097202435</v>
      </c>
      <c r="AA377">
        <v>342.492258048194</v>
      </c>
      <c r="AB377">
        <v>336.77853481790601</v>
      </c>
      <c r="AC377">
        <v>352.167169640243</v>
      </c>
      <c r="AD377">
        <v>353.39002507683199</v>
      </c>
      <c r="AE377">
        <v>356.15431949339001</v>
      </c>
      <c r="AF377">
        <v>361.58382552036397</v>
      </c>
      <c r="AG377">
        <v>394.38164388547</v>
      </c>
      <c r="AH377">
        <v>419.33851551180197</v>
      </c>
      <c r="AI377">
        <v>419.53909867547901</v>
      </c>
      <c r="AJ377">
        <v>394.96348936493303</v>
      </c>
      <c r="AK377">
        <v>373.78367160213901</v>
      </c>
      <c r="AL377">
        <v>360.07992351536501</v>
      </c>
      <c r="AM377">
        <v>362.30213597112999</v>
      </c>
      <c r="AN377">
        <v>514.57295343768203</v>
      </c>
      <c r="AO377">
        <v>600.09450639749798</v>
      </c>
      <c r="AP377">
        <v>486.38104755478503</v>
      </c>
      <c r="AQ377">
        <v>645.845266078696</v>
      </c>
      <c r="AR377">
        <v>560.61393549062905</v>
      </c>
      <c r="AS377">
        <v>517.55682526486498</v>
      </c>
      <c r="AT377">
        <v>639.10009569844397</v>
      </c>
      <c r="AU377">
        <v>541.329543548679</v>
      </c>
      <c r="AV377">
        <v>462.35542203637698</v>
      </c>
      <c r="AW377">
        <v>425.93174155631601</v>
      </c>
      <c r="AX377">
        <v>370.16513956929998</v>
      </c>
      <c r="AY377">
        <v>349.19517072963799</v>
      </c>
      <c r="AZ377">
        <v>354.23148171692998</v>
      </c>
      <c r="BA377">
        <v>365.87027506132</v>
      </c>
      <c r="BB377">
        <v>348.33130719565202</v>
      </c>
      <c r="BC377">
        <v>342.03576159546498</v>
      </c>
      <c r="BD377">
        <v>342.70693658098298</v>
      </c>
      <c r="BE377">
        <v>336.33307679346501</v>
      </c>
      <c r="BF377">
        <v>340.22750210772102</v>
      </c>
      <c r="BG377">
        <v>336.96860652441399</v>
      </c>
      <c r="BH377">
        <v>334.30800975008901</v>
      </c>
      <c r="BI377">
        <v>338.21773101240802</v>
      </c>
      <c r="BJ377">
        <v>337.56779687320102</v>
      </c>
      <c r="BK377">
        <v>334.63624962490002</v>
      </c>
      <c r="BL377">
        <v>330.16743622530697</v>
      </c>
      <c r="BM377">
        <v>344.15016690591398</v>
      </c>
      <c r="BN377">
        <v>343.95115106708198</v>
      </c>
      <c r="BO377">
        <v>334.58758704440299</v>
      </c>
      <c r="BP377">
        <v>337.60759301690803</v>
      </c>
      <c r="BQ377">
        <v>336.29786919551901</v>
      </c>
      <c r="BR377">
        <v>334.34929851178703</v>
      </c>
      <c r="BS377">
        <v>350.561335357551</v>
      </c>
      <c r="BT377">
        <v>363.61796779110603</v>
      </c>
      <c r="BU377">
        <v>364.47561385737703</v>
      </c>
      <c r="BV377">
        <v>363.21824683162299</v>
      </c>
      <c r="BW377">
        <v>392.49509451530298</v>
      </c>
      <c r="BX377">
        <v>397.33549561958699</v>
      </c>
      <c r="BY377">
        <v>369.36540294126797</v>
      </c>
      <c r="BZ377">
        <v>319.83120821284001</v>
      </c>
      <c r="CA377">
        <v>325.37227560295503</v>
      </c>
      <c r="CB377">
        <v>327.95414927309099</v>
      </c>
      <c r="CC377">
        <v>315.00654705116699</v>
      </c>
      <c r="CD377">
        <v>314.36742851434099</v>
      </c>
    </row>
    <row r="378" spans="1:82" x14ac:dyDescent="0.25">
      <c r="A378">
        <v>90.360480640854405</v>
      </c>
      <c r="B378">
        <v>301.71576473866998</v>
      </c>
      <c r="C378">
        <v>318.21035854559699</v>
      </c>
      <c r="D378">
        <v>307.32985231496298</v>
      </c>
      <c r="E378">
        <v>297.89843757278601</v>
      </c>
      <c r="F378">
        <v>320.90734390531702</v>
      </c>
      <c r="G378">
        <v>319.46742203490402</v>
      </c>
      <c r="H378">
        <v>318.10829865485101</v>
      </c>
      <c r="I378">
        <v>312.78164572643902</v>
      </c>
      <c r="J378">
        <v>323.66587002879601</v>
      </c>
      <c r="K378">
        <v>324.179747712422</v>
      </c>
      <c r="L378">
        <v>352.84717481683901</v>
      </c>
      <c r="M378">
        <v>386.78906128932101</v>
      </c>
      <c r="N378">
        <v>425.20796583479699</v>
      </c>
      <c r="O378">
        <v>419.54005319632603</v>
      </c>
      <c r="P378">
        <v>357.69065219701099</v>
      </c>
      <c r="Q378">
        <v>352.46437213773697</v>
      </c>
      <c r="R378">
        <v>332.85696498793499</v>
      </c>
      <c r="S378">
        <v>350.47438534329899</v>
      </c>
      <c r="T378">
        <v>342.63243100667302</v>
      </c>
      <c r="U378">
        <v>344.68907260886999</v>
      </c>
      <c r="V378">
        <v>349.63657646040099</v>
      </c>
      <c r="W378">
        <v>347.65827855805901</v>
      </c>
      <c r="X378">
        <v>337.41367326826901</v>
      </c>
      <c r="Y378">
        <v>338.46705344050599</v>
      </c>
      <c r="Z378">
        <v>344.12904043779002</v>
      </c>
      <c r="AA378">
        <v>334.71809348039199</v>
      </c>
      <c r="AB378">
        <v>347.35797749996601</v>
      </c>
      <c r="AC378">
        <v>343.972836651801</v>
      </c>
      <c r="AD378">
        <v>339.10531144180402</v>
      </c>
      <c r="AE378">
        <v>349.54847501619798</v>
      </c>
      <c r="AF378">
        <v>363.21719224298897</v>
      </c>
      <c r="AG378">
        <v>386.18863202721798</v>
      </c>
      <c r="AH378">
        <v>435.41533445323302</v>
      </c>
      <c r="AI378">
        <v>414.09839610509198</v>
      </c>
      <c r="AJ378">
        <v>381.68284986991199</v>
      </c>
      <c r="AK378">
        <v>361.43289268391999</v>
      </c>
      <c r="AL378">
        <v>340.93284162397498</v>
      </c>
      <c r="AM378">
        <v>361.24281619096598</v>
      </c>
      <c r="AN378">
        <v>508.91060207949403</v>
      </c>
      <c r="AO378">
        <v>576.09057197107995</v>
      </c>
      <c r="AP378">
        <v>484.779202936996</v>
      </c>
      <c r="AQ378">
        <v>647.48212160087201</v>
      </c>
      <c r="AR378">
        <v>543.35074639348795</v>
      </c>
      <c r="AS378">
        <v>525.66698392300395</v>
      </c>
      <c r="AT378">
        <v>606.91405931512895</v>
      </c>
      <c r="AU378">
        <v>535.86906853709399</v>
      </c>
      <c r="AV378">
        <v>452.96483312851302</v>
      </c>
      <c r="AW378">
        <v>410.67526548518498</v>
      </c>
      <c r="AX378">
        <v>365.44051406919698</v>
      </c>
      <c r="AY378">
        <v>348.89154712167402</v>
      </c>
      <c r="AZ378">
        <v>354.94620515133897</v>
      </c>
      <c r="BA378">
        <v>350.84069056023299</v>
      </c>
      <c r="BB378">
        <v>362.872420482552</v>
      </c>
      <c r="BC378">
        <v>343.63865898651301</v>
      </c>
      <c r="BD378">
        <v>341.460276331025</v>
      </c>
      <c r="BE378">
        <v>338.28685721701999</v>
      </c>
      <c r="BF378">
        <v>347.96886793617</v>
      </c>
      <c r="BG378">
        <v>330.13926990328901</v>
      </c>
      <c r="BH378">
        <v>326.82724054865702</v>
      </c>
      <c r="BI378">
        <v>336.307602537283</v>
      </c>
      <c r="BJ378">
        <v>328.22252714920501</v>
      </c>
      <c r="BK378">
        <v>338.15431879919998</v>
      </c>
      <c r="BL378">
        <v>338.63566925253201</v>
      </c>
      <c r="BM378">
        <v>336.13554623438603</v>
      </c>
      <c r="BN378">
        <v>339.81818417733899</v>
      </c>
      <c r="BO378">
        <v>332.23828297543298</v>
      </c>
      <c r="BP378">
        <v>329.115262766748</v>
      </c>
      <c r="BQ378">
        <v>346.32733622480799</v>
      </c>
      <c r="BR378">
        <v>335.38154005221298</v>
      </c>
      <c r="BS378">
        <v>345.57535697215599</v>
      </c>
      <c r="BT378">
        <v>357.40479340977703</v>
      </c>
      <c r="BU378">
        <v>365.88530611526397</v>
      </c>
      <c r="BV378">
        <v>362.55527685793101</v>
      </c>
      <c r="BW378">
        <v>389.58186190424499</v>
      </c>
      <c r="BX378">
        <v>412.936032947201</v>
      </c>
      <c r="BY378">
        <v>384.33352915214101</v>
      </c>
      <c r="BZ378">
        <v>316.798211420732</v>
      </c>
      <c r="CA378">
        <v>321.81382127458198</v>
      </c>
      <c r="CB378">
        <v>319.92437441616602</v>
      </c>
      <c r="CC378">
        <v>303.92001127003698</v>
      </c>
      <c r="CD378">
        <v>316.11198304944799</v>
      </c>
    </row>
    <row r="379" spans="1:82" x14ac:dyDescent="0.25">
      <c r="A379">
        <v>90.600801068090703</v>
      </c>
      <c r="B379">
        <v>301.608431701749</v>
      </c>
      <c r="C379">
        <v>318.52712970024999</v>
      </c>
      <c r="D379">
        <v>307.392826415831</v>
      </c>
      <c r="E379">
        <v>297.82751037228797</v>
      </c>
      <c r="F379">
        <v>320.90857323260502</v>
      </c>
      <c r="G379">
        <v>319.57314025096201</v>
      </c>
      <c r="H379">
        <v>318.38451753522401</v>
      </c>
      <c r="I379">
        <v>312.790906453307</v>
      </c>
      <c r="J379">
        <v>323.64670990549502</v>
      </c>
      <c r="K379">
        <v>324.37506921035401</v>
      </c>
      <c r="L379">
        <v>353.18587897854297</v>
      </c>
      <c r="M379">
        <v>387.398852409911</v>
      </c>
      <c r="N379">
        <v>425.63944527206201</v>
      </c>
      <c r="O379">
        <v>419.90377992822499</v>
      </c>
      <c r="P379">
        <v>358.34792266330999</v>
      </c>
      <c r="Q379">
        <v>352.52474086889703</v>
      </c>
      <c r="R379">
        <v>333.14390668448402</v>
      </c>
      <c r="S379">
        <v>350.78240717079802</v>
      </c>
      <c r="T379">
        <v>342.79331505013499</v>
      </c>
      <c r="U379">
        <v>344.89076516511699</v>
      </c>
      <c r="V379">
        <v>350.06543531451803</v>
      </c>
      <c r="W379">
        <v>348.048456882035</v>
      </c>
      <c r="X379">
        <v>337.29314627491601</v>
      </c>
      <c r="Y379">
        <v>338.557606570845</v>
      </c>
      <c r="Z379">
        <v>344.12412264599698</v>
      </c>
      <c r="AA379">
        <v>334.63506614731</v>
      </c>
      <c r="AB379">
        <v>347.769941016134</v>
      </c>
      <c r="AC379">
        <v>343.91430899218199</v>
      </c>
      <c r="AD379">
        <v>339.26930872006301</v>
      </c>
      <c r="AE379">
        <v>349.42502535950399</v>
      </c>
      <c r="AF379">
        <v>363.59802156062801</v>
      </c>
      <c r="AG379">
        <v>386.27514796299101</v>
      </c>
      <c r="AH379">
        <v>435.936757726238</v>
      </c>
      <c r="AI379">
        <v>414.48807410676199</v>
      </c>
      <c r="AJ379">
        <v>381.70420244312203</v>
      </c>
      <c r="AK379">
        <v>361.47182472149598</v>
      </c>
      <c r="AL379">
        <v>340.90597267698701</v>
      </c>
      <c r="AM379">
        <v>361.50286559577302</v>
      </c>
      <c r="AN379">
        <v>509.97755252171498</v>
      </c>
      <c r="AO379">
        <v>577.20460095024396</v>
      </c>
      <c r="AP379">
        <v>485.927047189669</v>
      </c>
      <c r="AQ379">
        <v>650.006681703406</v>
      </c>
      <c r="AR379">
        <v>544.59084449259205</v>
      </c>
      <c r="AS379">
        <v>526.92571329412203</v>
      </c>
      <c r="AT379">
        <v>608.61442846407795</v>
      </c>
      <c r="AU379">
        <v>537.52854057304398</v>
      </c>
      <c r="AV379">
        <v>453.57965531021</v>
      </c>
      <c r="AW379">
        <v>410.91011495688201</v>
      </c>
      <c r="AX379">
        <v>365.84804991176298</v>
      </c>
      <c r="AY379">
        <v>349.07083576185602</v>
      </c>
      <c r="AZ379">
        <v>355.03012355446299</v>
      </c>
      <c r="BA379">
        <v>350.86235851978</v>
      </c>
      <c r="BB379">
        <v>363.42327420008502</v>
      </c>
      <c r="BC379">
        <v>343.916128321624</v>
      </c>
      <c r="BD379">
        <v>341.70504328202799</v>
      </c>
      <c r="BE379">
        <v>338.816263943693</v>
      </c>
      <c r="BF379">
        <v>348.62424737841002</v>
      </c>
      <c r="BG379">
        <v>330.256617316004</v>
      </c>
      <c r="BH379">
        <v>326.66262569122699</v>
      </c>
      <c r="BI379">
        <v>336.28225571600302</v>
      </c>
      <c r="BJ379">
        <v>328.14181237325499</v>
      </c>
      <c r="BK379">
        <v>338.54370159359598</v>
      </c>
      <c r="BL379">
        <v>338.82909662676701</v>
      </c>
      <c r="BM379">
        <v>335.792274155504</v>
      </c>
      <c r="BN379">
        <v>339.99105162351799</v>
      </c>
      <c r="BO379">
        <v>332.35650876139999</v>
      </c>
      <c r="BP379">
        <v>329.08860062239597</v>
      </c>
      <c r="BQ379">
        <v>346.28490629095199</v>
      </c>
      <c r="BR379">
        <v>335.42154433595903</v>
      </c>
      <c r="BS379">
        <v>345.84873369869098</v>
      </c>
      <c r="BT379">
        <v>357.76849469035</v>
      </c>
      <c r="BU379">
        <v>366.09274432696401</v>
      </c>
      <c r="BV379">
        <v>362.82476420571402</v>
      </c>
      <c r="BW379">
        <v>389.85997866686398</v>
      </c>
      <c r="BX379">
        <v>413.30891571958199</v>
      </c>
      <c r="BY379">
        <v>384.777507873959</v>
      </c>
      <c r="BZ379">
        <v>316.33873762620999</v>
      </c>
      <c r="CA379">
        <v>321.81639441798302</v>
      </c>
      <c r="CB379">
        <v>319.945524692638</v>
      </c>
      <c r="CC379">
        <v>303.94433366917798</v>
      </c>
      <c r="CD379">
        <v>316.18101676581398</v>
      </c>
    </row>
    <row r="380" spans="1:82" x14ac:dyDescent="0.25">
      <c r="A380">
        <v>90.841121495327101</v>
      </c>
      <c r="B380">
        <v>301.608431701749</v>
      </c>
      <c r="C380">
        <v>318.52712970024999</v>
      </c>
      <c r="D380">
        <v>307.392826415831</v>
      </c>
      <c r="E380">
        <v>297.82751037228797</v>
      </c>
      <c r="F380">
        <v>320.90857323260502</v>
      </c>
      <c r="G380">
        <v>319.57314025096201</v>
      </c>
      <c r="H380">
        <v>318.38451753522401</v>
      </c>
      <c r="I380">
        <v>312.790906453307</v>
      </c>
      <c r="J380">
        <v>323.64670990549502</v>
      </c>
      <c r="K380">
        <v>324.37506921035401</v>
      </c>
      <c r="L380">
        <v>353.18587897854297</v>
      </c>
      <c r="M380">
        <v>387.398852409911</v>
      </c>
      <c r="N380">
        <v>425.63944527206201</v>
      </c>
      <c r="O380">
        <v>419.90377992822499</v>
      </c>
      <c r="P380">
        <v>358.34792266330999</v>
      </c>
      <c r="Q380">
        <v>352.52474086889703</v>
      </c>
      <c r="R380">
        <v>333.14390668448402</v>
      </c>
      <c r="S380">
        <v>350.78240717079802</v>
      </c>
      <c r="T380">
        <v>342.79331505013499</v>
      </c>
      <c r="U380">
        <v>344.89076516511699</v>
      </c>
      <c r="V380">
        <v>350.06543531451803</v>
      </c>
      <c r="W380">
        <v>348.048456882035</v>
      </c>
      <c r="X380">
        <v>337.29314627491601</v>
      </c>
      <c r="Y380">
        <v>338.557606570845</v>
      </c>
      <c r="Z380">
        <v>344.12412264599698</v>
      </c>
      <c r="AA380">
        <v>334.63506614731</v>
      </c>
      <c r="AB380">
        <v>347.769941016134</v>
      </c>
      <c r="AC380">
        <v>343.91430899218199</v>
      </c>
      <c r="AD380">
        <v>339.26930872006301</v>
      </c>
      <c r="AE380">
        <v>349.42502535950399</v>
      </c>
      <c r="AF380">
        <v>363.59802156062801</v>
      </c>
      <c r="AG380">
        <v>386.27514796299101</v>
      </c>
      <c r="AH380">
        <v>435.936757726238</v>
      </c>
      <c r="AI380">
        <v>414.48807410676199</v>
      </c>
      <c r="AJ380">
        <v>381.70420244312203</v>
      </c>
      <c r="AK380">
        <v>361.47182472149598</v>
      </c>
      <c r="AL380">
        <v>340.90597267698701</v>
      </c>
      <c r="AM380">
        <v>361.50286559577302</v>
      </c>
      <c r="AN380">
        <v>509.97755252171498</v>
      </c>
      <c r="AO380">
        <v>577.20460095024396</v>
      </c>
      <c r="AP380">
        <v>485.927047189669</v>
      </c>
      <c r="AQ380">
        <v>650.006681703406</v>
      </c>
      <c r="AR380">
        <v>544.59084449259205</v>
      </c>
      <c r="AS380">
        <v>526.92571329412203</v>
      </c>
      <c r="AT380">
        <v>608.61442846407795</v>
      </c>
      <c r="AU380">
        <v>537.52854057304398</v>
      </c>
      <c r="AV380">
        <v>453.57965531021</v>
      </c>
      <c r="AW380">
        <v>410.91011495688201</v>
      </c>
      <c r="AX380">
        <v>365.84804991176298</v>
      </c>
      <c r="AY380">
        <v>349.07083576185602</v>
      </c>
      <c r="AZ380">
        <v>355.03012355446299</v>
      </c>
      <c r="BA380">
        <v>350.86235851978</v>
      </c>
      <c r="BB380">
        <v>363.42327420008502</v>
      </c>
      <c r="BC380">
        <v>343.916128321624</v>
      </c>
      <c r="BD380">
        <v>341.70504328202799</v>
      </c>
      <c r="BE380">
        <v>338.816263943693</v>
      </c>
      <c r="BF380">
        <v>348.62424737841002</v>
      </c>
      <c r="BG380">
        <v>330.256617316004</v>
      </c>
      <c r="BH380">
        <v>326.66262569122699</v>
      </c>
      <c r="BI380">
        <v>336.28225571600302</v>
      </c>
      <c r="BJ380">
        <v>328.14181237325499</v>
      </c>
      <c r="BK380">
        <v>338.54370159359598</v>
      </c>
      <c r="BL380">
        <v>338.82909662676701</v>
      </c>
      <c r="BM380">
        <v>335.792274155504</v>
      </c>
      <c r="BN380">
        <v>339.99105162351799</v>
      </c>
      <c r="BO380">
        <v>332.35650876139999</v>
      </c>
      <c r="BP380">
        <v>329.08860062239597</v>
      </c>
      <c r="BQ380">
        <v>346.28490629095199</v>
      </c>
      <c r="BR380">
        <v>335.42154433595903</v>
      </c>
      <c r="BS380">
        <v>345.84873369869098</v>
      </c>
      <c r="BT380">
        <v>357.76849469035</v>
      </c>
      <c r="BU380">
        <v>366.09274432696401</v>
      </c>
      <c r="BV380">
        <v>362.82476420571402</v>
      </c>
      <c r="BW380">
        <v>389.85997866686398</v>
      </c>
      <c r="BX380">
        <v>413.30891571958199</v>
      </c>
      <c r="BY380">
        <v>384.777507873959</v>
      </c>
      <c r="BZ380">
        <v>316.33873762620999</v>
      </c>
      <c r="CA380">
        <v>321.81639441798302</v>
      </c>
      <c r="CB380">
        <v>319.945524692638</v>
      </c>
      <c r="CC380">
        <v>303.94433366917798</v>
      </c>
      <c r="CD380">
        <v>316.18101676581398</v>
      </c>
    </row>
    <row r="381" spans="1:82" x14ac:dyDescent="0.25">
      <c r="A381">
        <v>91.0814419225634</v>
      </c>
      <c r="B381">
        <v>301.608431701749</v>
      </c>
      <c r="C381">
        <v>318.52712970024999</v>
      </c>
      <c r="D381">
        <v>307.392826415831</v>
      </c>
      <c r="E381">
        <v>297.82751037228797</v>
      </c>
      <c r="F381">
        <v>320.90857323260502</v>
      </c>
      <c r="G381">
        <v>319.57314025096201</v>
      </c>
      <c r="H381">
        <v>318.38451753522401</v>
      </c>
      <c r="I381">
        <v>312.790906453307</v>
      </c>
      <c r="J381">
        <v>323.64670990549502</v>
      </c>
      <c r="K381">
        <v>324.37506921035401</v>
      </c>
      <c r="L381">
        <v>353.18587897854297</v>
      </c>
      <c r="M381">
        <v>387.398852409911</v>
      </c>
      <c r="N381">
        <v>425.63944527206201</v>
      </c>
      <c r="O381">
        <v>419.90377992822499</v>
      </c>
      <c r="P381">
        <v>358.34792266330999</v>
      </c>
      <c r="Q381">
        <v>352.52474086889703</v>
      </c>
      <c r="R381">
        <v>333.14390668448402</v>
      </c>
      <c r="S381">
        <v>350.78240717079802</v>
      </c>
      <c r="T381">
        <v>342.79331505013499</v>
      </c>
      <c r="U381">
        <v>344.89076516511699</v>
      </c>
      <c r="V381">
        <v>350.06543531451803</v>
      </c>
      <c r="W381">
        <v>348.048456882035</v>
      </c>
      <c r="X381">
        <v>337.29314627491601</v>
      </c>
      <c r="Y381">
        <v>338.557606570845</v>
      </c>
      <c r="Z381">
        <v>344.12412264599698</v>
      </c>
      <c r="AA381">
        <v>334.63506614731</v>
      </c>
      <c r="AB381">
        <v>347.769941016134</v>
      </c>
      <c r="AC381">
        <v>343.91430899218199</v>
      </c>
      <c r="AD381">
        <v>339.26930872006301</v>
      </c>
      <c r="AE381">
        <v>349.42502535950399</v>
      </c>
      <c r="AF381">
        <v>363.59802156062801</v>
      </c>
      <c r="AG381">
        <v>386.27514796299101</v>
      </c>
      <c r="AH381">
        <v>435.936757726238</v>
      </c>
      <c r="AI381">
        <v>414.48807410676199</v>
      </c>
      <c r="AJ381">
        <v>381.70420244312203</v>
      </c>
      <c r="AK381">
        <v>361.47182472149598</v>
      </c>
      <c r="AL381">
        <v>340.90597267698701</v>
      </c>
      <c r="AM381">
        <v>361.50286559577302</v>
      </c>
      <c r="AN381">
        <v>509.97755252171498</v>
      </c>
      <c r="AO381">
        <v>577.20460095024396</v>
      </c>
      <c r="AP381">
        <v>485.927047189669</v>
      </c>
      <c r="AQ381">
        <v>650.006681703406</v>
      </c>
      <c r="AR381">
        <v>544.59084449259205</v>
      </c>
      <c r="AS381">
        <v>526.92571329412203</v>
      </c>
      <c r="AT381">
        <v>608.61442846407795</v>
      </c>
      <c r="AU381">
        <v>537.52854057304398</v>
      </c>
      <c r="AV381">
        <v>453.57965531021</v>
      </c>
      <c r="AW381">
        <v>410.91011495688201</v>
      </c>
      <c r="AX381">
        <v>365.84804991176298</v>
      </c>
      <c r="AY381">
        <v>349.07083576185602</v>
      </c>
      <c r="AZ381">
        <v>355.03012355446299</v>
      </c>
      <c r="BA381">
        <v>350.86235851978</v>
      </c>
      <c r="BB381">
        <v>363.42327420008502</v>
      </c>
      <c r="BC381">
        <v>343.916128321624</v>
      </c>
      <c r="BD381">
        <v>341.70504328202799</v>
      </c>
      <c r="BE381">
        <v>338.816263943693</v>
      </c>
      <c r="BF381">
        <v>348.62424737841002</v>
      </c>
      <c r="BG381">
        <v>330.256617316004</v>
      </c>
      <c r="BH381">
        <v>326.66262569122699</v>
      </c>
      <c r="BI381">
        <v>336.28225571600302</v>
      </c>
      <c r="BJ381">
        <v>328.14181237325499</v>
      </c>
      <c r="BK381">
        <v>338.54370159359598</v>
      </c>
      <c r="BL381">
        <v>338.82909662676701</v>
      </c>
      <c r="BM381">
        <v>335.792274155504</v>
      </c>
      <c r="BN381">
        <v>339.99105162351799</v>
      </c>
      <c r="BO381">
        <v>332.35650876139999</v>
      </c>
      <c r="BP381">
        <v>329.08860062239597</v>
      </c>
      <c r="BQ381">
        <v>346.28490629095199</v>
      </c>
      <c r="BR381">
        <v>335.42154433595903</v>
      </c>
      <c r="BS381">
        <v>345.84873369869098</v>
      </c>
      <c r="BT381">
        <v>357.76849469035</v>
      </c>
      <c r="BU381">
        <v>366.09274432696401</v>
      </c>
      <c r="BV381">
        <v>362.82476420571402</v>
      </c>
      <c r="BW381">
        <v>389.85997866686398</v>
      </c>
      <c r="BX381">
        <v>413.30891571958199</v>
      </c>
      <c r="BY381">
        <v>384.777507873959</v>
      </c>
      <c r="BZ381">
        <v>316.33873762620999</v>
      </c>
      <c r="CA381">
        <v>321.81639441798302</v>
      </c>
      <c r="CB381">
        <v>319.945524692638</v>
      </c>
      <c r="CC381">
        <v>303.94433366917798</v>
      </c>
      <c r="CD381">
        <v>316.18101676581398</v>
      </c>
    </row>
    <row r="382" spans="1:82" x14ac:dyDescent="0.25">
      <c r="A382">
        <v>91.321762349799698</v>
      </c>
      <c r="B382">
        <v>301.70719043648398</v>
      </c>
      <c r="C382">
        <v>318.49785345403097</v>
      </c>
      <c r="D382">
        <v>307.52353917457998</v>
      </c>
      <c r="E382">
        <v>297.847628410097</v>
      </c>
      <c r="F382">
        <v>320.97504914549597</v>
      </c>
      <c r="G382">
        <v>319.57480049219703</v>
      </c>
      <c r="H382">
        <v>318.402469132504</v>
      </c>
      <c r="I382">
        <v>312.84617173207698</v>
      </c>
      <c r="J382">
        <v>323.64030514211697</v>
      </c>
      <c r="K382">
        <v>324.568081919083</v>
      </c>
      <c r="L382">
        <v>353.20460316664202</v>
      </c>
      <c r="M382">
        <v>387.618998627542</v>
      </c>
      <c r="N382">
        <v>425.94033375652401</v>
      </c>
      <c r="O382">
        <v>420.32032321003601</v>
      </c>
      <c r="P382">
        <v>358.696618168062</v>
      </c>
      <c r="Q382">
        <v>352.826075488139</v>
      </c>
      <c r="R382">
        <v>333.27558759917503</v>
      </c>
      <c r="S382">
        <v>350.98939328806898</v>
      </c>
      <c r="T382">
        <v>342.98859045111402</v>
      </c>
      <c r="U382">
        <v>345.12455584352199</v>
      </c>
      <c r="V382">
        <v>350.244094601558</v>
      </c>
      <c r="W382">
        <v>348.18828790264899</v>
      </c>
      <c r="X382">
        <v>337.35812641776999</v>
      </c>
      <c r="Y382">
        <v>338.88992880351498</v>
      </c>
      <c r="Z382">
        <v>344.255880509326</v>
      </c>
      <c r="AA382">
        <v>334.74927901036898</v>
      </c>
      <c r="AB382">
        <v>347.81750897793899</v>
      </c>
      <c r="AC382">
        <v>344.07799835337403</v>
      </c>
      <c r="AD382">
        <v>339.43161733456202</v>
      </c>
      <c r="AE382">
        <v>349.575060034133</v>
      </c>
      <c r="AF382">
        <v>363.59958502774401</v>
      </c>
      <c r="AG382">
        <v>386.42576557530498</v>
      </c>
      <c r="AH382">
        <v>435.96811914493702</v>
      </c>
      <c r="AI382">
        <v>414.70009444225298</v>
      </c>
      <c r="AJ382">
        <v>381.829814696234</v>
      </c>
      <c r="AK382">
        <v>361.54777819784499</v>
      </c>
      <c r="AL382">
        <v>341.08136275255202</v>
      </c>
      <c r="AM382">
        <v>361.67982352822798</v>
      </c>
      <c r="AN382">
        <v>510.52216006958798</v>
      </c>
      <c r="AO382">
        <v>577.56163275537904</v>
      </c>
      <c r="AP382">
        <v>486.40962028994198</v>
      </c>
      <c r="AQ382">
        <v>650.86621980848395</v>
      </c>
      <c r="AR382">
        <v>545.02027320581999</v>
      </c>
      <c r="AS382">
        <v>527.13603146250398</v>
      </c>
      <c r="AT382">
        <v>608.99709228566701</v>
      </c>
      <c r="AU382">
        <v>537.53426371190301</v>
      </c>
      <c r="AV382">
        <v>453.54239590872203</v>
      </c>
      <c r="AW382">
        <v>411.04270518819902</v>
      </c>
      <c r="AX382">
        <v>366.01977584359997</v>
      </c>
      <c r="AY382">
        <v>349.268921195659</v>
      </c>
      <c r="AZ382">
        <v>355.03000639099798</v>
      </c>
      <c r="BA382">
        <v>350.99124506614402</v>
      </c>
      <c r="BB382">
        <v>363.468301068019</v>
      </c>
      <c r="BC382">
        <v>344.04480573409103</v>
      </c>
      <c r="BD382">
        <v>341.93566688246398</v>
      </c>
      <c r="BE382">
        <v>339.027007807693</v>
      </c>
      <c r="BF382">
        <v>348.79295434431401</v>
      </c>
      <c r="BG382">
        <v>330.44231187454801</v>
      </c>
      <c r="BH382">
        <v>327.00231831991999</v>
      </c>
      <c r="BI382">
        <v>336.57675460377101</v>
      </c>
      <c r="BJ382">
        <v>328.514646111324</v>
      </c>
      <c r="BK382">
        <v>338.782731581853</v>
      </c>
      <c r="BL382">
        <v>339.04756943951099</v>
      </c>
      <c r="BM382">
        <v>336.04200562896699</v>
      </c>
      <c r="BN382">
        <v>340.23223110530603</v>
      </c>
      <c r="BO382">
        <v>332.79462776768798</v>
      </c>
      <c r="BP382">
        <v>329.35273727586701</v>
      </c>
      <c r="BQ382">
        <v>346.47438025178599</v>
      </c>
      <c r="BR382">
        <v>335.52491938636098</v>
      </c>
      <c r="BS382">
        <v>346.168255321836</v>
      </c>
      <c r="BT382">
        <v>358.27113162094298</v>
      </c>
      <c r="BU382">
        <v>366.50855264491997</v>
      </c>
      <c r="BV382">
        <v>363.30773512852198</v>
      </c>
      <c r="BW382">
        <v>390.15611997177598</v>
      </c>
      <c r="BX382">
        <v>413.45162313398998</v>
      </c>
      <c r="BY382">
        <v>384.80948868385599</v>
      </c>
      <c r="BZ382">
        <v>316.45410303839299</v>
      </c>
      <c r="CA382">
        <v>321.89878657509001</v>
      </c>
      <c r="CB382">
        <v>320.031304036829</v>
      </c>
      <c r="CC382">
        <v>304.14291112405198</v>
      </c>
      <c r="CD382">
        <v>316.26588018000399</v>
      </c>
    </row>
    <row r="383" spans="1:82" x14ac:dyDescent="0.25">
      <c r="A383">
        <v>91.562082777035997</v>
      </c>
      <c r="B383">
        <v>315.36832217625698</v>
      </c>
      <c r="C383">
        <v>314.55497789982797</v>
      </c>
      <c r="D383">
        <v>311.587759593241</v>
      </c>
      <c r="E383">
        <v>297.92899368726501</v>
      </c>
      <c r="F383">
        <v>317.05247975522798</v>
      </c>
      <c r="G383">
        <v>319.31926836955898</v>
      </c>
      <c r="H383">
        <v>316.42532671986697</v>
      </c>
      <c r="I383">
        <v>317.44884963559099</v>
      </c>
      <c r="J383">
        <v>321.959245608483</v>
      </c>
      <c r="K383">
        <v>323.85535834049801</v>
      </c>
      <c r="L383">
        <v>358.311254875526</v>
      </c>
      <c r="M383">
        <v>398.08613233553899</v>
      </c>
      <c r="N383">
        <v>435.15496530775698</v>
      </c>
      <c r="O383">
        <v>422.96238975154699</v>
      </c>
      <c r="P383">
        <v>355.25993461029998</v>
      </c>
      <c r="Q383">
        <v>351.92755175968699</v>
      </c>
      <c r="R383">
        <v>336.84191445264798</v>
      </c>
      <c r="S383">
        <v>345.27046727358601</v>
      </c>
      <c r="T383">
        <v>341.39708621983698</v>
      </c>
      <c r="U383">
        <v>343.51679131665401</v>
      </c>
      <c r="V383">
        <v>354.28815429919899</v>
      </c>
      <c r="W383">
        <v>334.07886446837102</v>
      </c>
      <c r="X383">
        <v>333.27601258464398</v>
      </c>
      <c r="Y383">
        <v>337.97556096091699</v>
      </c>
      <c r="Z383">
        <v>340.479558541926</v>
      </c>
      <c r="AA383">
        <v>336.41220630787899</v>
      </c>
      <c r="AB383">
        <v>342.28417783159699</v>
      </c>
      <c r="AC383">
        <v>350.07117945398602</v>
      </c>
      <c r="AD383">
        <v>339.47965630428098</v>
      </c>
      <c r="AE383">
        <v>347.915912506908</v>
      </c>
      <c r="AF383">
        <v>364.32977105907099</v>
      </c>
      <c r="AG383">
        <v>391.85824398529098</v>
      </c>
      <c r="AH383">
        <v>430.86747625544598</v>
      </c>
      <c r="AI383">
        <v>408.24918439129698</v>
      </c>
      <c r="AJ383">
        <v>381.979050707829</v>
      </c>
      <c r="AK383">
        <v>356.37944785359599</v>
      </c>
      <c r="AL383">
        <v>344.389422874687</v>
      </c>
      <c r="AM383">
        <v>367.22289295612302</v>
      </c>
      <c r="AN383">
        <v>531.43040280578998</v>
      </c>
      <c r="AO383">
        <v>577.74083845355995</v>
      </c>
      <c r="AP383">
        <v>480.502958718397</v>
      </c>
      <c r="AQ383">
        <v>655.27950865666605</v>
      </c>
      <c r="AR383">
        <v>542.20646139360895</v>
      </c>
      <c r="AS383">
        <v>520.16091059979101</v>
      </c>
      <c r="AT383">
        <v>608.57407131630998</v>
      </c>
      <c r="AU383">
        <v>519.69084046841795</v>
      </c>
      <c r="AV383">
        <v>444.533098927065</v>
      </c>
      <c r="AW383">
        <v>407.33214243247397</v>
      </c>
      <c r="AX383">
        <v>360.62793200372499</v>
      </c>
      <c r="AY383">
        <v>350.544583328621</v>
      </c>
      <c r="AZ383">
        <v>351.10719157154102</v>
      </c>
      <c r="BA383">
        <v>356.74828045218197</v>
      </c>
      <c r="BB383">
        <v>359.26727848278898</v>
      </c>
      <c r="BC383">
        <v>347.63534768809001</v>
      </c>
      <c r="BD383">
        <v>340.06701278277097</v>
      </c>
      <c r="BE383">
        <v>341.06025548556897</v>
      </c>
      <c r="BF383">
        <v>342.03261963620201</v>
      </c>
      <c r="BG383">
        <v>332.23987784948599</v>
      </c>
      <c r="BH383">
        <v>330.34310313569102</v>
      </c>
      <c r="BI383">
        <v>336.02129559593999</v>
      </c>
      <c r="BJ383">
        <v>336.65317179513403</v>
      </c>
      <c r="BK383">
        <v>339.763758975835</v>
      </c>
      <c r="BL383">
        <v>333.011312148201</v>
      </c>
      <c r="BM383">
        <v>333.45064166852097</v>
      </c>
      <c r="BN383">
        <v>340.95523320548699</v>
      </c>
      <c r="BO383">
        <v>340.45051917577098</v>
      </c>
      <c r="BP383">
        <v>327.82811820629303</v>
      </c>
      <c r="BQ383">
        <v>340.462499302418</v>
      </c>
      <c r="BR383">
        <v>335.87113756165701</v>
      </c>
      <c r="BS383">
        <v>345.15734631978</v>
      </c>
      <c r="BT383">
        <v>363.56815601114101</v>
      </c>
      <c r="BU383">
        <v>363.98551025602302</v>
      </c>
      <c r="BV383">
        <v>360.09900775399097</v>
      </c>
      <c r="BW383">
        <v>395.99839442157497</v>
      </c>
      <c r="BX383">
        <v>416.81360063739299</v>
      </c>
      <c r="BY383">
        <v>378.224085644897</v>
      </c>
      <c r="BZ383">
        <v>311.10605515739798</v>
      </c>
      <c r="CA383">
        <v>319.89508952718103</v>
      </c>
      <c r="CB383">
        <v>315.72407505388998</v>
      </c>
      <c r="CC383">
        <v>311.45802823227501</v>
      </c>
      <c r="CD383">
        <v>316.25151077454501</v>
      </c>
    </row>
    <row r="384" spans="1:82" x14ac:dyDescent="0.25">
      <c r="A384">
        <v>91.802403204272295</v>
      </c>
      <c r="B384">
        <v>326.170278617919</v>
      </c>
      <c r="C384">
        <v>312.09858641065603</v>
      </c>
      <c r="D384">
        <v>315.21875977445399</v>
      </c>
      <c r="E384">
        <v>301.26429958523102</v>
      </c>
      <c r="F384">
        <v>312.418314274404</v>
      </c>
      <c r="G384">
        <v>314.65440586975001</v>
      </c>
      <c r="H384">
        <v>315.204128526597</v>
      </c>
      <c r="I384">
        <v>322.89618382119602</v>
      </c>
      <c r="J384">
        <v>313.10073000609299</v>
      </c>
      <c r="K384">
        <v>319.54857025446699</v>
      </c>
      <c r="L384">
        <v>362.047291616834</v>
      </c>
      <c r="M384">
        <v>405.94909629543599</v>
      </c>
      <c r="N384">
        <v>450.39184556439898</v>
      </c>
      <c r="O384">
        <v>421.78655067602602</v>
      </c>
      <c r="P384">
        <v>350.95109818766701</v>
      </c>
      <c r="Q384">
        <v>349.57111254938098</v>
      </c>
      <c r="R384">
        <v>340.67320418126099</v>
      </c>
      <c r="S384">
        <v>339.31049685711901</v>
      </c>
      <c r="T384">
        <v>340.213411731961</v>
      </c>
      <c r="U384">
        <v>341.894580460584</v>
      </c>
      <c r="V384">
        <v>347.643129972917</v>
      </c>
      <c r="W384">
        <v>322.27093817453499</v>
      </c>
      <c r="X384">
        <v>333.52322780727201</v>
      </c>
      <c r="Y384">
        <v>340.64242109123001</v>
      </c>
      <c r="Z384">
        <v>342.51124266750998</v>
      </c>
      <c r="AA384">
        <v>334.94359583042501</v>
      </c>
      <c r="AB384">
        <v>338.576806341203</v>
      </c>
      <c r="AC384">
        <v>354.21337290193998</v>
      </c>
      <c r="AD384">
        <v>336.19537619847898</v>
      </c>
      <c r="AE384">
        <v>342.07569788727102</v>
      </c>
      <c r="AF384">
        <v>364.39734979048899</v>
      </c>
      <c r="AG384">
        <v>388.82310505479097</v>
      </c>
      <c r="AH384">
        <v>412.89820363526701</v>
      </c>
      <c r="AI384">
        <v>400.39541493652501</v>
      </c>
      <c r="AJ384">
        <v>377.60983687667499</v>
      </c>
      <c r="AK384">
        <v>346.45669429974902</v>
      </c>
      <c r="AL384">
        <v>343.27943658821403</v>
      </c>
      <c r="AM384">
        <v>373.29840416144799</v>
      </c>
      <c r="AN384">
        <v>523.60254353853395</v>
      </c>
      <c r="AO384">
        <v>554.33747968249202</v>
      </c>
      <c r="AP384">
        <v>467.48143996425398</v>
      </c>
      <c r="AQ384">
        <v>643.91251927489895</v>
      </c>
      <c r="AR384">
        <v>523.51511133347196</v>
      </c>
      <c r="AS384">
        <v>503.748794221585</v>
      </c>
      <c r="AT384">
        <v>584.36239098743499</v>
      </c>
      <c r="AU384">
        <v>493.90757485510699</v>
      </c>
      <c r="AV384">
        <v>429.340867583337</v>
      </c>
      <c r="AW384">
        <v>403.859894492271</v>
      </c>
      <c r="AX384">
        <v>354.99803262742</v>
      </c>
      <c r="AY384">
        <v>353.666492964604</v>
      </c>
      <c r="AZ384">
        <v>342.54176210973702</v>
      </c>
      <c r="BA384">
        <v>364.73957269629301</v>
      </c>
      <c r="BB384">
        <v>353.28976490582397</v>
      </c>
      <c r="BC384">
        <v>352.92851171164398</v>
      </c>
      <c r="BD384">
        <v>337.28868503378197</v>
      </c>
      <c r="BE384">
        <v>334.43392326024201</v>
      </c>
      <c r="BF384">
        <v>328.82994062726499</v>
      </c>
      <c r="BG384">
        <v>332.57195908640898</v>
      </c>
      <c r="BH384">
        <v>332.635472781879</v>
      </c>
      <c r="BI384">
        <v>330.57043644955502</v>
      </c>
      <c r="BJ384">
        <v>339.68927324508502</v>
      </c>
      <c r="BK384">
        <v>333.43932354173199</v>
      </c>
      <c r="BL384">
        <v>331.58362981325899</v>
      </c>
      <c r="BM384">
        <v>327.903506630148</v>
      </c>
      <c r="BN384">
        <v>334.95278833909299</v>
      </c>
      <c r="BO384">
        <v>343.70638647121802</v>
      </c>
      <c r="BP384">
        <v>330.95372475618598</v>
      </c>
      <c r="BQ384">
        <v>333.15009698338201</v>
      </c>
      <c r="BR384">
        <v>331.69092870684602</v>
      </c>
      <c r="BS384">
        <v>343.79412751339999</v>
      </c>
      <c r="BT384">
        <v>360.71955632658103</v>
      </c>
      <c r="BU384">
        <v>359.99086183010701</v>
      </c>
      <c r="BV384">
        <v>358.14115639969799</v>
      </c>
      <c r="BW384">
        <v>403.69752338751698</v>
      </c>
      <c r="BX384">
        <v>430.37603467045301</v>
      </c>
      <c r="BY384">
        <v>375.40112252263498</v>
      </c>
      <c r="BZ384">
        <v>308.311465807959</v>
      </c>
      <c r="CA384">
        <v>311.97566905633101</v>
      </c>
      <c r="CB384">
        <v>309.856412478663</v>
      </c>
      <c r="CC384">
        <v>315.83332462539801</v>
      </c>
      <c r="CD384">
        <v>312.58756924576801</v>
      </c>
    </row>
    <row r="385" spans="1:82" x14ac:dyDescent="0.25">
      <c r="A385">
        <v>92.042723631508593</v>
      </c>
      <c r="B385">
        <v>328.40801401602801</v>
      </c>
      <c r="C385">
        <v>310.23474483001797</v>
      </c>
      <c r="D385">
        <v>316.39515331198299</v>
      </c>
      <c r="E385">
        <v>303.35530389303102</v>
      </c>
      <c r="F385">
        <v>312.88352439136202</v>
      </c>
      <c r="G385">
        <v>315.47941888372497</v>
      </c>
      <c r="H385">
        <v>313.83795509317599</v>
      </c>
      <c r="I385">
        <v>323.44841677859</v>
      </c>
      <c r="J385">
        <v>312.355218010812</v>
      </c>
      <c r="K385">
        <v>317.76064121083101</v>
      </c>
      <c r="L385">
        <v>364.41989699376001</v>
      </c>
      <c r="M385">
        <v>409.291748911968</v>
      </c>
      <c r="N385">
        <v>453.55565926323197</v>
      </c>
      <c r="O385">
        <v>420.94719771355199</v>
      </c>
      <c r="P385">
        <v>351.40690178231301</v>
      </c>
      <c r="Q385">
        <v>350.55427291251698</v>
      </c>
      <c r="R385">
        <v>340.86178606448902</v>
      </c>
      <c r="S385">
        <v>339.11371917353398</v>
      </c>
      <c r="T385">
        <v>341.317391584755</v>
      </c>
      <c r="U385">
        <v>341.36794430441898</v>
      </c>
      <c r="V385">
        <v>345.757730847662</v>
      </c>
      <c r="W385">
        <v>319.699418972773</v>
      </c>
      <c r="X385">
        <v>334.675054637735</v>
      </c>
      <c r="Y385">
        <v>341.6601749431</v>
      </c>
      <c r="Z385">
        <v>343.13447528397398</v>
      </c>
      <c r="AA385">
        <v>336.45539901757598</v>
      </c>
      <c r="AB385">
        <v>337.84017582913901</v>
      </c>
      <c r="AC385">
        <v>355.995880704652</v>
      </c>
      <c r="AD385">
        <v>335.338366897914</v>
      </c>
      <c r="AE385">
        <v>342.56118674831902</v>
      </c>
      <c r="AF385">
        <v>364.28922454394802</v>
      </c>
      <c r="AG385">
        <v>392.19649142189002</v>
      </c>
      <c r="AH385">
        <v>412.26291685032902</v>
      </c>
      <c r="AI385">
        <v>400.14892390345699</v>
      </c>
      <c r="AJ385">
        <v>378.59893221331703</v>
      </c>
      <c r="AK385">
        <v>343.25457474779699</v>
      </c>
      <c r="AL385">
        <v>342.69925959085202</v>
      </c>
      <c r="AM385">
        <v>376.12822606588901</v>
      </c>
      <c r="AN385">
        <v>531.43817739000099</v>
      </c>
      <c r="AO385">
        <v>562.90145822953298</v>
      </c>
      <c r="AP385">
        <v>472.07118538634103</v>
      </c>
      <c r="AQ385">
        <v>656.91091342447396</v>
      </c>
      <c r="AR385">
        <v>529.69753226928196</v>
      </c>
      <c r="AS385">
        <v>509.646524348056</v>
      </c>
      <c r="AT385">
        <v>593.97251215547499</v>
      </c>
      <c r="AU385">
        <v>496.56511899299699</v>
      </c>
      <c r="AV385">
        <v>431.94212561816198</v>
      </c>
      <c r="AW385">
        <v>407.78084560974997</v>
      </c>
      <c r="AX385">
        <v>353.250279416372</v>
      </c>
      <c r="AY385">
        <v>354.69696338728301</v>
      </c>
      <c r="AZ385">
        <v>343.399142565641</v>
      </c>
      <c r="BA385">
        <v>366.660141816921</v>
      </c>
      <c r="BB385">
        <v>353.71825889984501</v>
      </c>
      <c r="BC385">
        <v>355.23144984856799</v>
      </c>
      <c r="BD385">
        <v>337.09758706825102</v>
      </c>
      <c r="BE385">
        <v>333.42882243021899</v>
      </c>
      <c r="BF385">
        <v>327.26873328281999</v>
      </c>
      <c r="BG385">
        <v>334.44219474205801</v>
      </c>
      <c r="BH385">
        <v>332.92613120773802</v>
      </c>
      <c r="BI385">
        <v>330.87086568804301</v>
      </c>
      <c r="BJ385">
        <v>341.27329338522401</v>
      </c>
      <c r="BK385">
        <v>331.83436889117797</v>
      </c>
      <c r="BL385">
        <v>335.21110014092</v>
      </c>
      <c r="BM385">
        <v>328.276642756814</v>
      </c>
      <c r="BN385">
        <v>334.01705833768898</v>
      </c>
      <c r="BO385">
        <v>345.899020380504</v>
      </c>
      <c r="BP385">
        <v>331.97637883169699</v>
      </c>
      <c r="BQ385">
        <v>332.67119414777102</v>
      </c>
      <c r="BR385">
        <v>331.55104622934402</v>
      </c>
      <c r="BS385">
        <v>345.47642427705603</v>
      </c>
      <c r="BT385">
        <v>361.75102873832498</v>
      </c>
      <c r="BU385">
        <v>363.25378408254898</v>
      </c>
      <c r="BV385">
        <v>359.351564739389</v>
      </c>
      <c r="BW385">
        <v>405.26224997156697</v>
      </c>
      <c r="BX385">
        <v>432.459872769382</v>
      </c>
      <c r="BY385">
        <v>374.32780249440202</v>
      </c>
      <c r="BZ385">
        <v>310.07574767743301</v>
      </c>
      <c r="CA385">
        <v>310.43820057512897</v>
      </c>
      <c r="CB385">
        <v>308.10953345688802</v>
      </c>
      <c r="CC385">
        <v>318.42391758448701</v>
      </c>
      <c r="CD385">
        <v>314.32355707300798</v>
      </c>
    </row>
    <row r="386" spans="1:82" x14ac:dyDescent="0.25">
      <c r="A386">
        <v>92.283044058744906</v>
      </c>
      <c r="B386">
        <v>328.40801401602801</v>
      </c>
      <c r="C386">
        <v>310.23474483001797</v>
      </c>
      <c r="D386">
        <v>316.39515331198299</v>
      </c>
      <c r="E386">
        <v>303.35530389303102</v>
      </c>
      <c r="F386">
        <v>312.88352439136202</v>
      </c>
      <c r="G386">
        <v>315.47941888372497</v>
      </c>
      <c r="H386">
        <v>313.83795509317599</v>
      </c>
      <c r="I386">
        <v>323.44841677859</v>
      </c>
      <c r="J386">
        <v>312.355218010812</v>
      </c>
      <c r="K386">
        <v>317.76064121083101</v>
      </c>
      <c r="L386">
        <v>364.41989699376001</v>
      </c>
      <c r="M386">
        <v>409.291748911968</v>
      </c>
      <c r="N386">
        <v>453.55565926323197</v>
      </c>
      <c r="O386">
        <v>420.94719771355199</v>
      </c>
      <c r="P386">
        <v>351.40690178231301</v>
      </c>
      <c r="Q386">
        <v>350.55427291251698</v>
      </c>
      <c r="R386">
        <v>340.86178606448902</v>
      </c>
      <c r="S386">
        <v>339.11371917353398</v>
      </c>
      <c r="T386">
        <v>341.317391584755</v>
      </c>
      <c r="U386">
        <v>341.36794430441898</v>
      </c>
      <c r="V386">
        <v>345.757730847662</v>
      </c>
      <c r="W386">
        <v>319.699418972773</v>
      </c>
      <c r="X386">
        <v>334.675054637735</v>
      </c>
      <c r="Y386">
        <v>341.6601749431</v>
      </c>
      <c r="Z386">
        <v>343.13447528397398</v>
      </c>
      <c r="AA386">
        <v>336.45539901757598</v>
      </c>
      <c r="AB386">
        <v>337.84017582913901</v>
      </c>
      <c r="AC386">
        <v>355.995880704652</v>
      </c>
      <c r="AD386">
        <v>335.338366897914</v>
      </c>
      <c r="AE386">
        <v>342.56118674831902</v>
      </c>
      <c r="AF386">
        <v>364.28922454394802</v>
      </c>
      <c r="AG386">
        <v>392.19649142189002</v>
      </c>
      <c r="AH386">
        <v>412.26291685032902</v>
      </c>
      <c r="AI386">
        <v>400.14892390345699</v>
      </c>
      <c r="AJ386">
        <v>378.59893221331703</v>
      </c>
      <c r="AK386">
        <v>343.25457474779699</v>
      </c>
      <c r="AL386">
        <v>342.69925959085202</v>
      </c>
      <c r="AM386">
        <v>376.12822606588901</v>
      </c>
      <c r="AN386">
        <v>531.43817739000099</v>
      </c>
      <c r="AO386">
        <v>562.90145822953298</v>
      </c>
      <c r="AP386">
        <v>472.07118538634103</v>
      </c>
      <c r="AQ386">
        <v>656.91091342447396</v>
      </c>
      <c r="AR386">
        <v>529.69753226928196</v>
      </c>
      <c r="AS386">
        <v>509.646524348056</v>
      </c>
      <c r="AT386">
        <v>593.97251215547499</v>
      </c>
      <c r="AU386">
        <v>496.56511899299699</v>
      </c>
      <c r="AV386">
        <v>431.94212561816198</v>
      </c>
      <c r="AW386">
        <v>407.78084560974997</v>
      </c>
      <c r="AX386">
        <v>353.250279416372</v>
      </c>
      <c r="AY386">
        <v>354.69696338728301</v>
      </c>
      <c r="AZ386">
        <v>343.399142565641</v>
      </c>
      <c r="BA386">
        <v>366.660141816921</v>
      </c>
      <c r="BB386">
        <v>353.71825889984501</v>
      </c>
      <c r="BC386">
        <v>355.23144984856799</v>
      </c>
      <c r="BD386">
        <v>337.09758706825102</v>
      </c>
      <c r="BE386">
        <v>333.42882243021899</v>
      </c>
      <c r="BF386">
        <v>327.26873328281999</v>
      </c>
      <c r="BG386">
        <v>334.44219474205801</v>
      </c>
      <c r="BH386">
        <v>332.92613120773802</v>
      </c>
      <c r="BI386">
        <v>330.87086568804301</v>
      </c>
      <c r="BJ386">
        <v>341.27329338522401</v>
      </c>
      <c r="BK386">
        <v>331.83436889117797</v>
      </c>
      <c r="BL386">
        <v>335.21110014092</v>
      </c>
      <c r="BM386">
        <v>328.276642756814</v>
      </c>
      <c r="BN386">
        <v>334.01705833768898</v>
      </c>
      <c r="BO386">
        <v>345.899020380504</v>
      </c>
      <c r="BP386">
        <v>331.97637883169699</v>
      </c>
      <c r="BQ386">
        <v>332.67119414777102</v>
      </c>
      <c r="BR386">
        <v>331.55104622934402</v>
      </c>
      <c r="BS386">
        <v>345.47642427705603</v>
      </c>
      <c r="BT386">
        <v>361.75102873832498</v>
      </c>
      <c r="BU386">
        <v>363.25378408254898</v>
      </c>
      <c r="BV386">
        <v>359.351564739389</v>
      </c>
      <c r="BW386">
        <v>405.26224997156697</v>
      </c>
      <c r="BX386">
        <v>432.459872769382</v>
      </c>
      <c r="BY386">
        <v>374.32780249440202</v>
      </c>
      <c r="BZ386">
        <v>310.07574767743301</v>
      </c>
      <c r="CA386">
        <v>310.43820057512897</v>
      </c>
      <c r="CB386">
        <v>308.10953345688802</v>
      </c>
      <c r="CC386">
        <v>318.42391758448701</v>
      </c>
      <c r="CD386">
        <v>314.32355707300798</v>
      </c>
    </row>
    <row r="387" spans="1:82" x14ac:dyDescent="0.25">
      <c r="A387">
        <v>92.523364485981304</v>
      </c>
      <c r="B387">
        <v>328.42441998872698</v>
      </c>
      <c r="C387">
        <v>310.23555003568202</v>
      </c>
      <c r="D387">
        <v>316.36738018769501</v>
      </c>
      <c r="E387">
        <v>303.34966901306399</v>
      </c>
      <c r="F387">
        <v>312.908899878542</v>
      </c>
      <c r="G387">
        <v>315.470496792924</v>
      </c>
      <c r="H387">
        <v>313.839177803165</v>
      </c>
      <c r="I387">
        <v>323.460571417464</v>
      </c>
      <c r="J387">
        <v>312.38325379575599</v>
      </c>
      <c r="K387">
        <v>317.76089306545401</v>
      </c>
      <c r="L387">
        <v>364.43208164130698</v>
      </c>
      <c r="M387">
        <v>409.331425739444</v>
      </c>
      <c r="N387">
        <v>453.65398190824902</v>
      </c>
      <c r="O387">
        <v>421.041951763312</v>
      </c>
      <c r="P387">
        <v>351.53379049803499</v>
      </c>
      <c r="Q387">
        <v>350.65785804353197</v>
      </c>
      <c r="R387">
        <v>340.96189101212502</v>
      </c>
      <c r="S387">
        <v>339.18935831032502</v>
      </c>
      <c r="T387">
        <v>341.39492082723302</v>
      </c>
      <c r="U387">
        <v>341.44857697141299</v>
      </c>
      <c r="V387">
        <v>345.80007398276598</v>
      </c>
      <c r="W387">
        <v>319.79338153122097</v>
      </c>
      <c r="X387">
        <v>334.75220754519802</v>
      </c>
      <c r="Y387">
        <v>341.73103027433098</v>
      </c>
      <c r="Z387">
        <v>343.18063082834499</v>
      </c>
      <c r="AA387">
        <v>336.49490365151797</v>
      </c>
      <c r="AB387">
        <v>337.840343997003</v>
      </c>
      <c r="AC387">
        <v>356.04112987354199</v>
      </c>
      <c r="AD387">
        <v>335.40535201550699</v>
      </c>
      <c r="AE387">
        <v>342.63319844092399</v>
      </c>
      <c r="AF387">
        <v>364.32259079484999</v>
      </c>
      <c r="AG387">
        <v>392.18365820708999</v>
      </c>
      <c r="AH387">
        <v>412.252118153239</v>
      </c>
      <c r="AI387">
        <v>400.20242968309401</v>
      </c>
      <c r="AJ387">
        <v>378.63407699902899</v>
      </c>
      <c r="AK387">
        <v>343.29218627922199</v>
      </c>
      <c r="AL387">
        <v>342.75639512609501</v>
      </c>
      <c r="AM387">
        <v>376.19648450026699</v>
      </c>
      <c r="AN387">
        <v>531.53241482826797</v>
      </c>
      <c r="AO387">
        <v>563.01309569390105</v>
      </c>
      <c r="AP387">
        <v>472.26155967195803</v>
      </c>
      <c r="AQ387">
        <v>657.11618722548599</v>
      </c>
      <c r="AR387">
        <v>529.81569753838403</v>
      </c>
      <c r="AS387">
        <v>509.76369108251703</v>
      </c>
      <c r="AT387">
        <v>594.06513515833296</v>
      </c>
      <c r="AU387">
        <v>496.60976920625501</v>
      </c>
      <c r="AV387">
        <v>431.98848355390101</v>
      </c>
      <c r="AW387">
        <v>407.81474677974001</v>
      </c>
      <c r="AX387">
        <v>353.323670452822</v>
      </c>
      <c r="AY387">
        <v>354.74252707860398</v>
      </c>
      <c r="AZ387">
        <v>343.472376967473</v>
      </c>
      <c r="BA387">
        <v>366.720475128462</v>
      </c>
      <c r="BB387">
        <v>353.79220973118402</v>
      </c>
      <c r="BC387">
        <v>355.26382468486503</v>
      </c>
      <c r="BD387">
        <v>337.137468193877</v>
      </c>
      <c r="BE387">
        <v>333.49992119182599</v>
      </c>
      <c r="BF387">
        <v>327.36946224382802</v>
      </c>
      <c r="BG387">
        <v>334.52064487142701</v>
      </c>
      <c r="BH387">
        <v>332.950409658338</v>
      </c>
      <c r="BI387">
        <v>330.95728241114102</v>
      </c>
      <c r="BJ387">
        <v>341.29825875534101</v>
      </c>
      <c r="BK387">
        <v>331.89136226367901</v>
      </c>
      <c r="BL387">
        <v>335.280323580198</v>
      </c>
      <c r="BM387">
        <v>328.35631928634001</v>
      </c>
      <c r="BN387">
        <v>334.08753815426599</v>
      </c>
      <c r="BO387">
        <v>345.99382512271802</v>
      </c>
      <c r="BP387">
        <v>332.024805136927</v>
      </c>
      <c r="BQ387">
        <v>332.71994156999</v>
      </c>
      <c r="BR387">
        <v>331.66831342640302</v>
      </c>
      <c r="BS387">
        <v>345.56641264992197</v>
      </c>
      <c r="BT387">
        <v>361.842832581788</v>
      </c>
      <c r="BU387">
        <v>363.37557288227799</v>
      </c>
      <c r="BV387">
        <v>359.41643155923299</v>
      </c>
      <c r="BW387">
        <v>405.33983723435102</v>
      </c>
      <c r="BX387">
        <v>432.46991094329098</v>
      </c>
      <c r="BY387">
        <v>374.32324875701102</v>
      </c>
      <c r="BZ387">
        <v>310.08619002985898</v>
      </c>
      <c r="CA387">
        <v>310.47667109991102</v>
      </c>
      <c r="CB387">
        <v>308.13151451973198</v>
      </c>
      <c r="CC387">
        <v>318.41400168700198</v>
      </c>
      <c r="CD387">
        <v>314.30532913176398</v>
      </c>
    </row>
    <row r="388" spans="1:82" x14ac:dyDescent="0.25">
      <c r="A388">
        <v>92.763684913217602</v>
      </c>
      <c r="B388">
        <v>324.619085036787</v>
      </c>
      <c r="C388">
        <v>314.91149628311899</v>
      </c>
      <c r="D388">
        <v>311.58192016691999</v>
      </c>
      <c r="E388">
        <v>305.37306324020699</v>
      </c>
      <c r="F388">
        <v>317.00554164836399</v>
      </c>
      <c r="G388">
        <v>313.88708240661299</v>
      </c>
      <c r="H388">
        <v>314.68698242039397</v>
      </c>
      <c r="I388">
        <v>324.10240450343599</v>
      </c>
      <c r="J388">
        <v>313.00141412096701</v>
      </c>
      <c r="K388">
        <v>320.46858398789499</v>
      </c>
      <c r="L388">
        <v>363.24217233481102</v>
      </c>
      <c r="M388">
        <v>418.705247753658</v>
      </c>
      <c r="N388">
        <v>457.00222846427198</v>
      </c>
      <c r="O388">
        <v>426.372433231012</v>
      </c>
      <c r="P388">
        <v>351.80255801972498</v>
      </c>
      <c r="Q388">
        <v>354.56670902855097</v>
      </c>
      <c r="R388">
        <v>346.02533407428302</v>
      </c>
      <c r="S388">
        <v>339.68517942193398</v>
      </c>
      <c r="T388">
        <v>346.67338254478801</v>
      </c>
      <c r="U388">
        <v>344.06846680437297</v>
      </c>
      <c r="V388">
        <v>346.29384934440998</v>
      </c>
      <c r="W388">
        <v>322.13609868985202</v>
      </c>
      <c r="X388">
        <v>339.74790993268402</v>
      </c>
      <c r="Y388">
        <v>340.20457834426003</v>
      </c>
      <c r="Z388">
        <v>344.87414166298697</v>
      </c>
      <c r="AA388">
        <v>337.75887447276</v>
      </c>
      <c r="AB388">
        <v>338.06548525730398</v>
      </c>
      <c r="AC388">
        <v>360.04177305786999</v>
      </c>
      <c r="AD388">
        <v>340.298608517856</v>
      </c>
      <c r="AE388">
        <v>343.15458662325898</v>
      </c>
      <c r="AF388">
        <v>366.78235267117498</v>
      </c>
      <c r="AG388">
        <v>391.71845284214601</v>
      </c>
      <c r="AH388">
        <v>410.23264865050498</v>
      </c>
      <c r="AI388">
        <v>403.223215004667</v>
      </c>
      <c r="AJ388">
        <v>379.59406916647799</v>
      </c>
      <c r="AK388">
        <v>349.04964715094798</v>
      </c>
      <c r="AL388">
        <v>341.36021189293598</v>
      </c>
      <c r="AM388">
        <v>377.188962187801</v>
      </c>
      <c r="AN388">
        <v>546.51593205024506</v>
      </c>
      <c r="AO388">
        <v>570.58880410547795</v>
      </c>
      <c r="AP388">
        <v>478.60656661384598</v>
      </c>
      <c r="AQ388">
        <v>682.04315587702399</v>
      </c>
      <c r="AR388">
        <v>545.52497586142101</v>
      </c>
      <c r="AS388">
        <v>517.71622267793305</v>
      </c>
      <c r="AT388">
        <v>607.36268947164695</v>
      </c>
      <c r="AU388">
        <v>499.65145171879999</v>
      </c>
      <c r="AV388">
        <v>441.80529078710498</v>
      </c>
      <c r="AW388">
        <v>409.22186426418602</v>
      </c>
      <c r="AX388">
        <v>353.97315448334001</v>
      </c>
      <c r="AY388">
        <v>356.86802681923302</v>
      </c>
      <c r="AZ388">
        <v>344.812576890645</v>
      </c>
      <c r="BA388">
        <v>368.92119987664501</v>
      </c>
      <c r="BB388">
        <v>354.14738744294101</v>
      </c>
      <c r="BC388">
        <v>356.597659011009</v>
      </c>
      <c r="BD388">
        <v>339.51434282808401</v>
      </c>
      <c r="BE388">
        <v>336.18606566965002</v>
      </c>
      <c r="BF388">
        <v>328.62545516055002</v>
      </c>
      <c r="BG388">
        <v>339.72301978645402</v>
      </c>
      <c r="BH388">
        <v>337.42815667084801</v>
      </c>
      <c r="BI388">
        <v>333.80323307403597</v>
      </c>
      <c r="BJ388">
        <v>340.467538929738</v>
      </c>
      <c r="BK388">
        <v>327.79018839213398</v>
      </c>
      <c r="BL388">
        <v>338.23839726986802</v>
      </c>
      <c r="BM388">
        <v>328.35868393298</v>
      </c>
      <c r="BN388">
        <v>335.36096969556701</v>
      </c>
      <c r="BO388">
        <v>348.96314088325198</v>
      </c>
      <c r="BP388">
        <v>330.24566105649302</v>
      </c>
      <c r="BQ388">
        <v>333.28108276578303</v>
      </c>
      <c r="BR388">
        <v>340.013817767852</v>
      </c>
      <c r="BS388">
        <v>347.95237988464203</v>
      </c>
      <c r="BT388">
        <v>361.25345855258502</v>
      </c>
      <c r="BU388">
        <v>367.514191722124</v>
      </c>
      <c r="BV388">
        <v>359.55833815751203</v>
      </c>
      <c r="BW388">
        <v>406.61230385057797</v>
      </c>
      <c r="BX388">
        <v>431.95560113172201</v>
      </c>
      <c r="BY388">
        <v>373.44387335121797</v>
      </c>
      <c r="BZ388">
        <v>311.95188636835201</v>
      </c>
      <c r="CA388">
        <v>312.59609490620699</v>
      </c>
      <c r="CB388">
        <v>312.05300833067099</v>
      </c>
      <c r="CC388">
        <v>315.69317308891101</v>
      </c>
      <c r="CD388">
        <v>312.73988965126102</v>
      </c>
    </row>
    <row r="389" spans="1:82" x14ac:dyDescent="0.25">
      <c r="A389">
        <v>93.004005340453901</v>
      </c>
      <c r="B389">
        <v>314.97849627373898</v>
      </c>
      <c r="C389">
        <v>316.04312279781999</v>
      </c>
      <c r="D389">
        <v>304.29585564552798</v>
      </c>
      <c r="E389">
        <v>310.81253478098</v>
      </c>
      <c r="F389">
        <v>317.97188097078998</v>
      </c>
      <c r="G389">
        <v>313.59135413350901</v>
      </c>
      <c r="H389">
        <v>314.38911995591099</v>
      </c>
      <c r="I389">
        <v>317.98195884659299</v>
      </c>
      <c r="J389">
        <v>310.40297825071099</v>
      </c>
      <c r="K389">
        <v>321.78052816030799</v>
      </c>
      <c r="L389">
        <v>372.90949470426199</v>
      </c>
      <c r="M389">
        <v>429.20112572687498</v>
      </c>
      <c r="N389">
        <v>459.85680866510899</v>
      </c>
      <c r="O389">
        <v>429.10077491651998</v>
      </c>
      <c r="P389">
        <v>350.18290197059002</v>
      </c>
      <c r="Q389">
        <v>346.01543863000597</v>
      </c>
      <c r="R389">
        <v>352.98403284996698</v>
      </c>
      <c r="S389">
        <v>337.41956380241197</v>
      </c>
      <c r="T389">
        <v>342.97456232651098</v>
      </c>
      <c r="U389">
        <v>340.13289770704301</v>
      </c>
      <c r="V389">
        <v>333.62386302695899</v>
      </c>
      <c r="W389">
        <v>323.259828702964</v>
      </c>
      <c r="X389">
        <v>342.00949359011503</v>
      </c>
      <c r="Y389">
        <v>334.31023802217499</v>
      </c>
      <c r="Z389">
        <v>344.02067433454101</v>
      </c>
      <c r="AA389">
        <v>338.10119955935397</v>
      </c>
      <c r="AB389">
        <v>338.84353613563002</v>
      </c>
      <c r="AC389">
        <v>354.76988547119601</v>
      </c>
      <c r="AD389">
        <v>343.72221197284802</v>
      </c>
      <c r="AE389">
        <v>343.651165778463</v>
      </c>
      <c r="AF389">
        <v>365.52161257359501</v>
      </c>
      <c r="AG389">
        <v>387.73635077302498</v>
      </c>
      <c r="AH389">
        <v>402.87338528265298</v>
      </c>
      <c r="AI389">
        <v>396.38480254942101</v>
      </c>
      <c r="AJ389">
        <v>378.72472223629399</v>
      </c>
      <c r="AK389">
        <v>349.19552707678901</v>
      </c>
      <c r="AL389">
        <v>346.62050803454599</v>
      </c>
      <c r="AM389">
        <v>370.52071366744298</v>
      </c>
      <c r="AN389">
        <v>524.58905673772006</v>
      </c>
      <c r="AO389">
        <v>543.548016722836</v>
      </c>
      <c r="AP389">
        <v>464.53805225181799</v>
      </c>
      <c r="AQ389">
        <v>655.94514293654197</v>
      </c>
      <c r="AR389">
        <v>528.788168701789</v>
      </c>
      <c r="AS389">
        <v>501.14795403087402</v>
      </c>
      <c r="AT389">
        <v>576.84152230686198</v>
      </c>
      <c r="AU389">
        <v>477.962137023602</v>
      </c>
      <c r="AV389">
        <v>430.934716603894</v>
      </c>
      <c r="AW389">
        <v>397.48500853129798</v>
      </c>
      <c r="AX389">
        <v>347.80978708801098</v>
      </c>
      <c r="AY389">
        <v>355.27286042653202</v>
      </c>
      <c r="AZ389">
        <v>341.57555892090102</v>
      </c>
      <c r="BA389">
        <v>368.03621872327699</v>
      </c>
      <c r="BB389">
        <v>345.09076167334803</v>
      </c>
      <c r="BC389">
        <v>348.78752330573201</v>
      </c>
      <c r="BD389">
        <v>335.75257845809398</v>
      </c>
      <c r="BE389">
        <v>331.11690811654898</v>
      </c>
      <c r="BF389">
        <v>323.01964088683599</v>
      </c>
      <c r="BG389">
        <v>343.03849643074398</v>
      </c>
      <c r="BH389">
        <v>336.54044834622999</v>
      </c>
      <c r="BI389">
        <v>333.10717735461401</v>
      </c>
      <c r="BJ389">
        <v>338.936140511948</v>
      </c>
      <c r="BK389">
        <v>320.89734234061802</v>
      </c>
      <c r="BL389">
        <v>338.748690989865</v>
      </c>
      <c r="BM389">
        <v>321.02573072269701</v>
      </c>
      <c r="BN389">
        <v>330.83092892587803</v>
      </c>
      <c r="BO389">
        <v>341.01960045084797</v>
      </c>
      <c r="BP389">
        <v>328.394496909689</v>
      </c>
      <c r="BQ389">
        <v>328.91305000410898</v>
      </c>
      <c r="BR389">
        <v>343.21250795092601</v>
      </c>
      <c r="BS389">
        <v>345.27569292429899</v>
      </c>
      <c r="BT389">
        <v>352.92557027984799</v>
      </c>
      <c r="BU389">
        <v>360.02457124619502</v>
      </c>
      <c r="BV389">
        <v>352.617107981012</v>
      </c>
      <c r="BW389">
        <v>403.38738192160599</v>
      </c>
      <c r="BX389">
        <v>433.70129247833501</v>
      </c>
      <c r="BY389">
        <v>384.74130930197998</v>
      </c>
      <c r="BZ389">
        <v>312.76933721973899</v>
      </c>
      <c r="CA389">
        <v>314.81300014253299</v>
      </c>
      <c r="CB389">
        <v>312.58305825144998</v>
      </c>
      <c r="CC389">
        <v>311.842196713509</v>
      </c>
      <c r="CD389">
        <v>305.43081783070602</v>
      </c>
    </row>
    <row r="390" spans="1:82" x14ac:dyDescent="0.25">
      <c r="A390">
        <v>93.244325767690199</v>
      </c>
      <c r="B390">
        <v>310.63677393603501</v>
      </c>
      <c r="C390">
        <v>313.10522325897301</v>
      </c>
      <c r="D390">
        <v>298.37324711451299</v>
      </c>
      <c r="E390">
        <v>314.37930526901698</v>
      </c>
      <c r="F390">
        <v>315.62221785354802</v>
      </c>
      <c r="G390">
        <v>314.00787218151299</v>
      </c>
      <c r="H390">
        <v>310.461558263173</v>
      </c>
      <c r="I390">
        <v>313.50537305686697</v>
      </c>
      <c r="J390">
        <v>312.678745589112</v>
      </c>
      <c r="K390">
        <v>318.371666442346</v>
      </c>
      <c r="L390">
        <v>376.22964194955</v>
      </c>
      <c r="M390">
        <v>435.75188796516898</v>
      </c>
      <c r="N390">
        <v>472.08428206169498</v>
      </c>
      <c r="O390">
        <v>432.448282972453</v>
      </c>
      <c r="P390">
        <v>353.75346196299603</v>
      </c>
      <c r="Q390">
        <v>340.74203225743298</v>
      </c>
      <c r="R390">
        <v>352.63857276885301</v>
      </c>
      <c r="S390">
        <v>334.563079492079</v>
      </c>
      <c r="T390">
        <v>339.65002675274502</v>
      </c>
      <c r="U390">
        <v>332.87932418150098</v>
      </c>
      <c r="V390">
        <v>329.97644178467999</v>
      </c>
      <c r="W390">
        <v>323.74855409972599</v>
      </c>
      <c r="X390">
        <v>340.47113099038398</v>
      </c>
      <c r="Y390">
        <v>329.642664298797</v>
      </c>
      <c r="Z390">
        <v>345.29879288865999</v>
      </c>
      <c r="AA390">
        <v>335.169486995515</v>
      </c>
      <c r="AB390">
        <v>337.52161516102899</v>
      </c>
      <c r="AC390">
        <v>352.07177243652802</v>
      </c>
      <c r="AD390">
        <v>348.58507817912903</v>
      </c>
      <c r="AE390">
        <v>348.43562214705599</v>
      </c>
      <c r="AF390">
        <v>360.63814146762201</v>
      </c>
      <c r="AG390">
        <v>384.58343204346198</v>
      </c>
      <c r="AH390">
        <v>399.756884491265</v>
      </c>
      <c r="AI390">
        <v>387.14539634131</v>
      </c>
      <c r="AJ390">
        <v>375.247534385846</v>
      </c>
      <c r="AK390">
        <v>349.44363995825699</v>
      </c>
      <c r="AL390">
        <v>350.68885122856</v>
      </c>
      <c r="AM390">
        <v>369.74062360034497</v>
      </c>
      <c r="AN390">
        <v>519.77465937647298</v>
      </c>
      <c r="AO390">
        <v>539.68152057888096</v>
      </c>
      <c r="AP390">
        <v>459.89533333326</v>
      </c>
      <c r="AQ390">
        <v>639.10547074008002</v>
      </c>
      <c r="AR390">
        <v>519.07187701497401</v>
      </c>
      <c r="AS390">
        <v>493.139546383435</v>
      </c>
      <c r="AT390">
        <v>568.69370007964801</v>
      </c>
      <c r="AU390">
        <v>468.20670558307899</v>
      </c>
      <c r="AV390">
        <v>420.37764200264701</v>
      </c>
      <c r="AW390">
        <v>390.56332639548901</v>
      </c>
      <c r="AX390">
        <v>349.33055185343898</v>
      </c>
      <c r="AY390">
        <v>350.52426106504402</v>
      </c>
      <c r="AZ390">
        <v>346.46560523684099</v>
      </c>
      <c r="BA390">
        <v>363.08519116748801</v>
      </c>
      <c r="BB390">
        <v>344.36215299605601</v>
      </c>
      <c r="BC390">
        <v>344.19783870176798</v>
      </c>
      <c r="BD390">
        <v>338.44513202898099</v>
      </c>
      <c r="BE390">
        <v>332.23210487122901</v>
      </c>
      <c r="BF390">
        <v>329.486714870941</v>
      </c>
      <c r="BG390">
        <v>344.515619117634</v>
      </c>
      <c r="BH390">
        <v>339.279363582428</v>
      </c>
      <c r="BI390">
        <v>337.60398467523299</v>
      </c>
      <c r="BJ390">
        <v>337.43410933975701</v>
      </c>
      <c r="BK390">
        <v>323.83853874990501</v>
      </c>
      <c r="BL390">
        <v>339.67232096082</v>
      </c>
      <c r="BM390">
        <v>319.39450566916003</v>
      </c>
      <c r="BN390">
        <v>328.76289032604097</v>
      </c>
      <c r="BO390">
        <v>333.93993454049399</v>
      </c>
      <c r="BP390">
        <v>325.976136670843</v>
      </c>
      <c r="BQ390">
        <v>327.35583426591199</v>
      </c>
      <c r="BR390">
        <v>340.11054511857702</v>
      </c>
      <c r="BS390">
        <v>345.94473064312501</v>
      </c>
      <c r="BT390">
        <v>350.42288543711101</v>
      </c>
      <c r="BU390">
        <v>358.750012735121</v>
      </c>
      <c r="BV390">
        <v>350.84045775099202</v>
      </c>
      <c r="BW390">
        <v>410.96251379419499</v>
      </c>
      <c r="BX390">
        <v>433.11476226343598</v>
      </c>
      <c r="BY390">
        <v>387.99195622316</v>
      </c>
      <c r="BZ390">
        <v>311.69233497013801</v>
      </c>
      <c r="CA390">
        <v>314.86910414490598</v>
      </c>
      <c r="CB390">
        <v>311.25363316819698</v>
      </c>
      <c r="CC390">
        <v>312.72370857365001</v>
      </c>
      <c r="CD390">
        <v>302.67962545272599</v>
      </c>
    </row>
    <row r="391" spans="1:82" x14ac:dyDescent="0.25">
      <c r="A391">
        <v>93.484646194926498</v>
      </c>
      <c r="B391">
        <v>311.42097490619801</v>
      </c>
      <c r="C391">
        <v>311.87663697002603</v>
      </c>
      <c r="D391">
        <v>293.62741097224603</v>
      </c>
      <c r="E391">
        <v>315.62708724117601</v>
      </c>
      <c r="F391">
        <v>319.71199246477499</v>
      </c>
      <c r="G391">
        <v>314.46858080892002</v>
      </c>
      <c r="H391">
        <v>311.47344254334899</v>
      </c>
      <c r="I391">
        <v>313.23015252383499</v>
      </c>
      <c r="J391">
        <v>317.72588201826198</v>
      </c>
      <c r="K391">
        <v>318.75574283765297</v>
      </c>
      <c r="L391">
        <v>375.49144823181501</v>
      </c>
      <c r="M391">
        <v>443.16884525175999</v>
      </c>
      <c r="N391">
        <v>482.61360698634002</v>
      </c>
      <c r="O391">
        <v>437.70562366102001</v>
      </c>
      <c r="P391">
        <v>353.22830105556</v>
      </c>
      <c r="Q391">
        <v>342.72152927902198</v>
      </c>
      <c r="R391">
        <v>355.73496800329798</v>
      </c>
      <c r="S391">
        <v>334.89094125832003</v>
      </c>
      <c r="T391">
        <v>340.12235895112002</v>
      </c>
      <c r="U391">
        <v>332.28855876155598</v>
      </c>
      <c r="V391">
        <v>332.73327835973998</v>
      </c>
      <c r="W391">
        <v>325.94478199403301</v>
      </c>
      <c r="X391">
        <v>339.76807824838102</v>
      </c>
      <c r="Y391">
        <v>331.64100388419098</v>
      </c>
      <c r="Z391">
        <v>345.26046352893599</v>
      </c>
      <c r="AA391">
        <v>336.52669000948998</v>
      </c>
      <c r="AB391">
        <v>336.38508840227502</v>
      </c>
      <c r="AC391">
        <v>350.64664885473502</v>
      </c>
      <c r="AD391">
        <v>351.31238405322102</v>
      </c>
      <c r="AE391">
        <v>350.543904010858</v>
      </c>
      <c r="AF391">
        <v>360.15062617032697</v>
      </c>
      <c r="AG391">
        <v>387.25051597016301</v>
      </c>
      <c r="AH391">
        <v>402.69980865656498</v>
      </c>
      <c r="AI391">
        <v>389.472376300105</v>
      </c>
      <c r="AJ391">
        <v>373.74730636865303</v>
      </c>
      <c r="AK391">
        <v>351.55836714338699</v>
      </c>
      <c r="AL391">
        <v>355.38644589484602</v>
      </c>
      <c r="AM391">
        <v>370.88962214157499</v>
      </c>
      <c r="AN391">
        <v>534.25932923910295</v>
      </c>
      <c r="AO391">
        <v>553.19991839163504</v>
      </c>
      <c r="AP391">
        <v>467.979442258669</v>
      </c>
      <c r="AQ391">
        <v>651.23897121421396</v>
      </c>
      <c r="AR391">
        <v>529.26085015897195</v>
      </c>
      <c r="AS391">
        <v>501.719659163291</v>
      </c>
      <c r="AT391">
        <v>581.27277954002295</v>
      </c>
      <c r="AU391">
        <v>471.94163410814599</v>
      </c>
      <c r="AV391">
        <v>427.72773653616701</v>
      </c>
      <c r="AW391">
        <v>392.67135241022203</v>
      </c>
      <c r="AX391">
        <v>353.49539813953101</v>
      </c>
      <c r="AY391">
        <v>350.45684663484599</v>
      </c>
      <c r="AZ391">
        <v>349.32219114521098</v>
      </c>
      <c r="BA391">
        <v>364.86139404962898</v>
      </c>
      <c r="BB391">
        <v>345.81081071093598</v>
      </c>
      <c r="BC391">
        <v>343.570820625164</v>
      </c>
      <c r="BD391">
        <v>341.88553304071002</v>
      </c>
      <c r="BE391">
        <v>334.92086690638001</v>
      </c>
      <c r="BF391">
        <v>331.474932748193</v>
      </c>
      <c r="BG391">
        <v>344.83169751069602</v>
      </c>
      <c r="BH391">
        <v>342.309035895573</v>
      </c>
      <c r="BI391">
        <v>340.00479235741801</v>
      </c>
      <c r="BJ391">
        <v>340.14948159651902</v>
      </c>
      <c r="BK391">
        <v>328.48609274472898</v>
      </c>
      <c r="BL391">
        <v>342.39360522235199</v>
      </c>
      <c r="BM391">
        <v>322.39271433924898</v>
      </c>
      <c r="BN391">
        <v>329.60385093952198</v>
      </c>
      <c r="BO391">
        <v>331.96604843981498</v>
      </c>
      <c r="BP391">
        <v>327.140014299109</v>
      </c>
      <c r="BQ391">
        <v>328.84841918416498</v>
      </c>
      <c r="BR391">
        <v>343.42955862634699</v>
      </c>
      <c r="BS391">
        <v>346.92712772384903</v>
      </c>
      <c r="BT391">
        <v>354.96015841497803</v>
      </c>
      <c r="BU391">
        <v>358.261780423125</v>
      </c>
      <c r="BV391">
        <v>350.81680587825298</v>
      </c>
      <c r="BW391">
        <v>415.829710663387</v>
      </c>
      <c r="BX391">
        <v>432.24193290343101</v>
      </c>
      <c r="BY391">
        <v>384.65540637060502</v>
      </c>
      <c r="BZ391">
        <v>314.17562775123901</v>
      </c>
      <c r="CA391">
        <v>318.194933883418</v>
      </c>
      <c r="CB391">
        <v>317.14153921516299</v>
      </c>
      <c r="CC391">
        <v>310.48264164460602</v>
      </c>
      <c r="CD391">
        <v>303.74667326407302</v>
      </c>
    </row>
    <row r="392" spans="1:82" x14ac:dyDescent="0.25">
      <c r="A392">
        <v>93.724966622162796</v>
      </c>
      <c r="B392">
        <v>311.55449392885799</v>
      </c>
      <c r="C392">
        <v>312.29786976984298</v>
      </c>
      <c r="D392">
        <v>293.55857453010901</v>
      </c>
      <c r="E392">
        <v>316.00668509725898</v>
      </c>
      <c r="F392">
        <v>320.00299048212298</v>
      </c>
      <c r="G392">
        <v>314.66677241864198</v>
      </c>
      <c r="H392">
        <v>312.01763467397097</v>
      </c>
      <c r="I392">
        <v>313.63028969718198</v>
      </c>
      <c r="J392">
        <v>317.78643250935897</v>
      </c>
      <c r="K392">
        <v>318.86792602942398</v>
      </c>
      <c r="L392">
        <v>375.664307776952</v>
      </c>
      <c r="M392">
        <v>443.26069627531899</v>
      </c>
      <c r="N392">
        <v>482.378030828877</v>
      </c>
      <c r="O392">
        <v>437.86841480760302</v>
      </c>
      <c r="P392">
        <v>353.53872681771298</v>
      </c>
      <c r="Q392">
        <v>343.17921233844402</v>
      </c>
      <c r="R392">
        <v>356.026260395355</v>
      </c>
      <c r="S392">
        <v>334.95360657539197</v>
      </c>
      <c r="T392">
        <v>340.38017721907897</v>
      </c>
      <c r="U392">
        <v>332.66381921234301</v>
      </c>
      <c r="V392">
        <v>332.99892404913402</v>
      </c>
      <c r="W392">
        <v>325.94407451183901</v>
      </c>
      <c r="X392">
        <v>339.81635685278798</v>
      </c>
      <c r="Y392">
        <v>331.61077918269501</v>
      </c>
      <c r="Z392">
        <v>345.53286379256002</v>
      </c>
      <c r="AA392">
        <v>336.55906329353201</v>
      </c>
      <c r="AB392">
        <v>336.45408499298497</v>
      </c>
      <c r="AC392">
        <v>350.578058898488</v>
      </c>
      <c r="AD392">
        <v>351.79044998243802</v>
      </c>
      <c r="AE392">
        <v>350.44837257946301</v>
      </c>
      <c r="AF392">
        <v>360.21661870735301</v>
      </c>
      <c r="AG392">
        <v>387.29216329389101</v>
      </c>
      <c r="AH392">
        <v>403.14440089289599</v>
      </c>
      <c r="AI392">
        <v>389.837179391044</v>
      </c>
      <c r="AJ392">
        <v>374.05156937337898</v>
      </c>
      <c r="AK392">
        <v>351.71927156185899</v>
      </c>
      <c r="AL392">
        <v>355.75014800014497</v>
      </c>
      <c r="AM392">
        <v>370.65758243574902</v>
      </c>
      <c r="AN392">
        <v>536.29984369967804</v>
      </c>
      <c r="AO392">
        <v>555.81623536544896</v>
      </c>
      <c r="AP392">
        <v>469.35011925420901</v>
      </c>
      <c r="AQ392">
        <v>654.61172764811295</v>
      </c>
      <c r="AR392">
        <v>531.23732147122701</v>
      </c>
      <c r="AS392">
        <v>503.25357053228299</v>
      </c>
      <c r="AT392">
        <v>583.87721752224002</v>
      </c>
      <c r="AU392">
        <v>473.38870184791199</v>
      </c>
      <c r="AV392">
        <v>428.81331295068497</v>
      </c>
      <c r="AW392">
        <v>393.53839344210098</v>
      </c>
      <c r="AX392">
        <v>354.15518432008798</v>
      </c>
      <c r="AY392">
        <v>350.82145075152903</v>
      </c>
      <c r="AZ392">
        <v>349.53131966043998</v>
      </c>
      <c r="BA392">
        <v>365.17993133288098</v>
      </c>
      <c r="BB392">
        <v>345.82119924508498</v>
      </c>
      <c r="BC392">
        <v>343.603759333911</v>
      </c>
      <c r="BD392">
        <v>342.02500422702502</v>
      </c>
      <c r="BE392">
        <v>334.90704048445002</v>
      </c>
      <c r="BF392">
        <v>331.506642890926</v>
      </c>
      <c r="BG392">
        <v>345.329229684653</v>
      </c>
      <c r="BH392">
        <v>342.73580881831202</v>
      </c>
      <c r="BI392">
        <v>340.28672935427602</v>
      </c>
      <c r="BJ392">
        <v>340.52296011737099</v>
      </c>
      <c r="BK392">
        <v>328.73575883472</v>
      </c>
      <c r="BL392">
        <v>342.66771136752197</v>
      </c>
      <c r="BM392">
        <v>322.551496326689</v>
      </c>
      <c r="BN392">
        <v>329.89346339065497</v>
      </c>
      <c r="BO392">
        <v>332.106551231857</v>
      </c>
      <c r="BP392">
        <v>327.64149679025098</v>
      </c>
      <c r="BQ392">
        <v>329.38460318610402</v>
      </c>
      <c r="BR392">
        <v>344.11412629042098</v>
      </c>
      <c r="BS392">
        <v>347.15681953237203</v>
      </c>
      <c r="BT392">
        <v>355.766837146451</v>
      </c>
      <c r="BU392">
        <v>358.99544853255401</v>
      </c>
      <c r="BV392">
        <v>350.942583968912</v>
      </c>
      <c r="BW392">
        <v>415.99409167804299</v>
      </c>
      <c r="BX392">
        <v>431.84784433738099</v>
      </c>
      <c r="BY392">
        <v>384.77911652570998</v>
      </c>
      <c r="BZ392">
        <v>314.613503905551</v>
      </c>
      <c r="CA392">
        <v>318.51774465480599</v>
      </c>
      <c r="CB392">
        <v>317.42522828483197</v>
      </c>
      <c r="CC392">
        <v>310.61695077401799</v>
      </c>
      <c r="CD392">
        <v>304.10217826524701</v>
      </c>
    </row>
    <row r="393" spans="1:82" x14ac:dyDescent="0.25">
      <c r="A393">
        <v>93.965287049399194</v>
      </c>
      <c r="B393">
        <v>312.92757211867701</v>
      </c>
      <c r="C393">
        <v>313.25765348853099</v>
      </c>
      <c r="D393">
        <v>296.47702654199099</v>
      </c>
      <c r="E393">
        <v>317.16172470329002</v>
      </c>
      <c r="F393">
        <v>322.37345039611102</v>
      </c>
      <c r="G393">
        <v>315.39105846946597</v>
      </c>
      <c r="H393">
        <v>311.44257003889101</v>
      </c>
      <c r="I393">
        <v>315.41224829053101</v>
      </c>
      <c r="J393">
        <v>317.62915832670598</v>
      </c>
      <c r="K393">
        <v>318.77343588924202</v>
      </c>
      <c r="L393">
        <v>376.73939089539499</v>
      </c>
      <c r="M393">
        <v>445.11423568564499</v>
      </c>
      <c r="N393">
        <v>483.36424873013698</v>
      </c>
      <c r="O393">
        <v>443.35672553493498</v>
      </c>
      <c r="P393">
        <v>357.96334396318798</v>
      </c>
      <c r="Q393">
        <v>347.96925062029601</v>
      </c>
      <c r="R393">
        <v>359.56092555167498</v>
      </c>
      <c r="S393">
        <v>338.402710155992</v>
      </c>
      <c r="T393">
        <v>342.17790531779798</v>
      </c>
      <c r="U393">
        <v>335.05101296935499</v>
      </c>
      <c r="V393">
        <v>335.60713490528099</v>
      </c>
      <c r="W393">
        <v>329.24425226253101</v>
      </c>
      <c r="X393">
        <v>340.98098748675</v>
      </c>
      <c r="Y393">
        <v>332.29667034039602</v>
      </c>
      <c r="Z393">
        <v>345.47256394939302</v>
      </c>
      <c r="AA393">
        <v>339.81470328925099</v>
      </c>
      <c r="AB393">
        <v>341.03571043154301</v>
      </c>
      <c r="AC393">
        <v>353.16287811804602</v>
      </c>
      <c r="AD393">
        <v>351.89057982795703</v>
      </c>
      <c r="AE393">
        <v>352.42526314734602</v>
      </c>
      <c r="AF393">
        <v>361.66700596420901</v>
      </c>
      <c r="AG393">
        <v>392.03670337979702</v>
      </c>
      <c r="AH393">
        <v>403.63955197392198</v>
      </c>
      <c r="AI393">
        <v>389.18034410441601</v>
      </c>
      <c r="AJ393">
        <v>371.34542938471498</v>
      </c>
      <c r="AK393">
        <v>353.73521156580301</v>
      </c>
      <c r="AL393">
        <v>356.27241872766501</v>
      </c>
      <c r="AM393">
        <v>373.97473324277797</v>
      </c>
      <c r="AN393">
        <v>557.24894408768398</v>
      </c>
      <c r="AO393">
        <v>565.29285560843596</v>
      </c>
      <c r="AP393">
        <v>483.85506568719501</v>
      </c>
      <c r="AQ393">
        <v>678.31008266701895</v>
      </c>
      <c r="AR393">
        <v>544.33147887312805</v>
      </c>
      <c r="AS393">
        <v>518.52852308275999</v>
      </c>
      <c r="AT393">
        <v>593.91866824303895</v>
      </c>
      <c r="AU393">
        <v>480.93146688079901</v>
      </c>
      <c r="AV393">
        <v>430.608178210186</v>
      </c>
      <c r="AW393">
        <v>396.03646065091903</v>
      </c>
      <c r="AX393">
        <v>356.109210562724</v>
      </c>
      <c r="AY393">
        <v>352.30149762218701</v>
      </c>
      <c r="AZ393">
        <v>351.74268595203</v>
      </c>
      <c r="BA393">
        <v>365.16447374036602</v>
      </c>
      <c r="BB393">
        <v>347.68035438715799</v>
      </c>
      <c r="BC393">
        <v>346.841415253001</v>
      </c>
      <c r="BD393">
        <v>343.99645774281697</v>
      </c>
      <c r="BE393">
        <v>337.20927124181799</v>
      </c>
      <c r="BF393">
        <v>331.91937236286498</v>
      </c>
      <c r="BG393">
        <v>344.38352724411101</v>
      </c>
      <c r="BH393">
        <v>345.23307140438197</v>
      </c>
      <c r="BI393">
        <v>340.86213253891498</v>
      </c>
      <c r="BJ393">
        <v>343.83185531222</v>
      </c>
      <c r="BK393">
        <v>332.03713492773301</v>
      </c>
      <c r="BL393">
        <v>341.09728723864703</v>
      </c>
      <c r="BM393">
        <v>321.89611569030802</v>
      </c>
      <c r="BN393">
        <v>332.08076185503199</v>
      </c>
      <c r="BO393">
        <v>332.14554098489702</v>
      </c>
      <c r="BP393">
        <v>331.86851730109601</v>
      </c>
      <c r="BQ393">
        <v>332.797020271451</v>
      </c>
      <c r="BR393">
        <v>347.13984307845101</v>
      </c>
      <c r="BS393">
        <v>349.89159276969201</v>
      </c>
      <c r="BT393">
        <v>356.75046825876399</v>
      </c>
      <c r="BU393">
        <v>363.20906384275901</v>
      </c>
      <c r="BV393">
        <v>354.09553641834202</v>
      </c>
      <c r="BW393">
        <v>415.23508866864</v>
      </c>
      <c r="BX393">
        <v>429.278211021017</v>
      </c>
      <c r="BY393">
        <v>388.51516454149299</v>
      </c>
      <c r="BZ393">
        <v>316.45401614051099</v>
      </c>
      <c r="CA393">
        <v>320.00370110098498</v>
      </c>
      <c r="CB393">
        <v>317.71901390941099</v>
      </c>
      <c r="CC393">
        <v>312.45561112614399</v>
      </c>
      <c r="CD393">
        <v>308.12427814073698</v>
      </c>
    </row>
    <row r="394" spans="1:82" x14ac:dyDescent="0.25">
      <c r="A394">
        <v>94.205607476635507</v>
      </c>
      <c r="B394">
        <v>315.73597324090002</v>
      </c>
      <c r="C394">
        <v>309.18188551592903</v>
      </c>
      <c r="D394">
        <v>298.88879459378597</v>
      </c>
      <c r="E394">
        <v>316.71983676435099</v>
      </c>
      <c r="F394">
        <v>315.277495869164</v>
      </c>
      <c r="G394">
        <v>318.35143423615898</v>
      </c>
      <c r="H394">
        <v>311.313782152128</v>
      </c>
      <c r="I394">
        <v>314.886773667684</v>
      </c>
      <c r="J394">
        <v>317.96158140429498</v>
      </c>
      <c r="K394">
        <v>314.32696931951102</v>
      </c>
      <c r="L394">
        <v>375.76395849789702</v>
      </c>
      <c r="M394">
        <v>438.06820238735003</v>
      </c>
      <c r="N394">
        <v>485.29103090453998</v>
      </c>
      <c r="O394">
        <v>440.24215223475602</v>
      </c>
      <c r="P394">
        <v>358.51732852831299</v>
      </c>
      <c r="Q394">
        <v>344.39847465415897</v>
      </c>
      <c r="R394">
        <v>354.63847379211097</v>
      </c>
      <c r="S394">
        <v>336.74663530767202</v>
      </c>
      <c r="T394">
        <v>337.93003551546002</v>
      </c>
      <c r="U394">
        <v>335.11534968750999</v>
      </c>
      <c r="V394">
        <v>330.68970175755999</v>
      </c>
      <c r="W394">
        <v>329.716533657112</v>
      </c>
      <c r="X394">
        <v>338.72727399789198</v>
      </c>
      <c r="Y394">
        <v>334.66863486688601</v>
      </c>
      <c r="Z394">
        <v>342.88515028638898</v>
      </c>
      <c r="AA394">
        <v>342.87822875217398</v>
      </c>
      <c r="AB394">
        <v>342.76775618030001</v>
      </c>
      <c r="AC394">
        <v>349.09979131449802</v>
      </c>
      <c r="AD394">
        <v>353.02310478214798</v>
      </c>
      <c r="AE394">
        <v>352.75176638260803</v>
      </c>
      <c r="AF394">
        <v>362.33899906891702</v>
      </c>
      <c r="AG394">
        <v>395.35437861638297</v>
      </c>
      <c r="AH394">
        <v>399.13605671630802</v>
      </c>
      <c r="AI394">
        <v>389.31310643798901</v>
      </c>
      <c r="AJ394">
        <v>366.22516971642199</v>
      </c>
      <c r="AK394">
        <v>356.12681553075998</v>
      </c>
      <c r="AL394">
        <v>357.68716915626402</v>
      </c>
      <c r="AM394">
        <v>373.53794554283201</v>
      </c>
      <c r="AN394">
        <v>552.08820421630799</v>
      </c>
      <c r="AO394">
        <v>553.014203200824</v>
      </c>
      <c r="AP394">
        <v>479.26344312280497</v>
      </c>
      <c r="AQ394">
        <v>663.38187682516104</v>
      </c>
      <c r="AR394">
        <v>534.52782224733198</v>
      </c>
      <c r="AS394">
        <v>521.577603796924</v>
      </c>
      <c r="AT394">
        <v>574.33509309821102</v>
      </c>
      <c r="AU394">
        <v>478.58364634151502</v>
      </c>
      <c r="AV394">
        <v>422.10704530133899</v>
      </c>
      <c r="AW394">
        <v>392.65937497588402</v>
      </c>
      <c r="AX394">
        <v>352.14353280733201</v>
      </c>
      <c r="AY394">
        <v>345.01540493526301</v>
      </c>
      <c r="AZ394">
        <v>358.925949578131</v>
      </c>
      <c r="BA394">
        <v>361.07322844628601</v>
      </c>
      <c r="BB394">
        <v>352.99067243497001</v>
      </c>
      <c r="BC394">
        <v>342.92450001764303</v>
      </c>
      <c r="BD394">
        <v>333.54527501746401</v>
      </c>
      <c r="BE394">
        <v>334.79743307541997</v>
      </c>
      <c r="BF394">
        <v>327.142840234537</v>
      </c>
      <c r="BG394">
        <v>336.82247861905802</v>
      </c>
      <c r="BH394">
        <v>340.39020487365798</v>
      </c>
      <c r="BI394">
        <v>338.02264402479199</v>
      </c>
      <c r="BJ394">
        <v>337.35802485753402</v>
      </c>
      <c r="BK394">
        <v>331.02812260875999</v>
      </c>
      <c r="BL394">
        <v>332.59934739771001</v>
      </c>
      <c r="BM394">
        <v>324.177153103781</v>
      </c>
      <c r="BN394">
        <v>329.57931138038703</v>
      </c>
      <c r="BO394">
        <v>328.99636704513</v>
      </c>
      <c r="BP394">
        <v>333.41676528884602</v>
      </c>
      <c r="BQ394">
        <v>335.33397901012899</v>
      </c>
      <c r="BR394">
        <v>344.02146564478301</v>
      </c>
      <c r="BS394">
        <v>348.36424454875697</v>
      </c>
      <c r="BT394">
        <v>351.68562078021398</v>
      </c>
      <c r="BU394">
        <v>364.41509769688201</v>
      </c>
      <c r="BV394">
        <v>348.602388731568</v>
      </c>
      <c r="BW394">
        <v>411.680291395518</v>
      </c>
      <c r="BX394">
        <v>427.88105409130202</v>
      </c>
      <c r="BY394">
        <v>390.37537798807301</v>
      </c>
      <c r="BZ394">
        <v>316.36178276200502</v>
      </c>
      <c r="CA394">
        <v>320.06898251366698</v>
      </c>
      <c r="CB394">
        <v>311.52466612696003</v>
      </c>
      <c r="CC394">
        <v>312.39701566210101</v>
      </c>
      <c r="CD394">
        <v>311.93322942624201</v>
      </c>
    </row>
    <row r="395" spans="1:82" x14ac:dyDescent="0.25">
      <c r="A395">
        <v>94.445927903871805</v>
      </c>
      <c r="B395">
        <v>313.69657199815902</v>
      </c>
      <c r="C395">
        <v>310.94933170177598</v>
      </c>
      <c r="D395">
        <v>300.73969305234499</v>
      </c>
      <c r="E395">
        <v>314.458896735309</v>
      </c>
      <c r="F395">
        <v>316.13472448195398</v>
      </c>
      <c r="G395">
        <v>321.869864604604</v>
      </c>
      <c r="H395">
        <v>311.93485685971098</v>
      </c>
      <c r="I395">
        <v>311.35522962048498</v>
      </c>
      <c r="J395">
        <v>318.90563365114599</v>
      </c>
      <c r="K395">
        <v>313.22046640009398</v>
      </c>
      <c r="L395">
        <v>373.64522948062</v>
      </c>
      <c r="M395">
        <v>443.98240322325103</v>
      </c>
      <c r="N395">
        <v>499.03725304684002</v>
      </c>
      <c r="O395">
        <v>440.094125720514</v>
      </c>
      <c r="P395">
        <v>358.53202642828001</v>
      </c>
      <c r="Q395">
        <v>346.56242418412501</v>
      </c>
      <c r="R395">
        <v>347.54777684487101</v>
      </c>
      <c r="S395">
        <v>334.80145889557798</v>
      </c>
      <c r="T395">
        <v>334.06464073197401</v>
      </c>
      <c r="U395">
        <v>335.47838821372102</v>
      </c>
      <c r="V395">
        <v>332.71266961665299</v>
      </c>
      <c r="W395">
        <v>329.13551402991698</v>
      </c>
      <c r="X395">
        <v>333.428052564697</v>
      </c>
      <c r="Y395">
        <v>334.20064836202499</v>
      </c>
      <c r="Z395">
        <v>337.71841551163197</v>
      </c>
      <c r="AA395">
        <v>345.18492539513898</v>
      </c>
      <c r="AB395">
        <v>342.82617181375701</v>
      </c>
      <c r="AC395">
        <v>347.87968334225798</v>
      </c>
      <c r="AD395">
        <v>350.08758321606399</v>
      </c>
      <c r="AE395">
        <v>349.96541807101198</v>
      </c>
      <c r="AF395">
        <v>357.09448664793501</v>
      </c>
      <c r="AG395">
        <v>394.442734586092</v>
      </c>
      <c r="AH395">
        <v>389.94487416733602</v>
      </c>
      <c r="AI395">
        <v>389.04775058459398</v>
      </c>
      <c r="AJ395">
        <v>362.018592721696</v>
      </c>
      <c r="AK395">
        <v>358.97742235764298</v>
      </c>
      <c r="AL395">
        <v>351.660593387885</v>
      </c>
      <c r="AM395">
        <v>374.19325571579702</v>
      </c>
      <c r="AN395">
        <v>537.72286018780096</v>
      </c>
      <c r="AO395">
        <v>526.46256494868203</v>
      </c>
      <c r="AP395">
        <v>468.91195011401902</v>
      </c>
      <c r="AQ395">
        <v>632.030673426568</v>
      </c>
      <c r="AR395">
        <v>517.60898272546206</v>
      </c>
      <c r="AS395">
        <v>505.29331609414101</v>
      </c>
      <c r="AT395">
        <v>552.67990492633703</v>
      </c>
      <c r="AU395">
        <v>472.36204355271599</v>
      </c>
      <c r="AV395">
        <v>416.786183965112</v>
      </c>
      <c r="AW395">
        <v>384.08736074749697</v>
      </c>
      <c r="AX395">
        <v>349.90524037044099</v>
      </c>
      <c r="AY395">
        <v>340.62731106214801</v>
      </c>
      <c r="AZ395">
        <v>365.8807131973</v>
      </c>
      <c r="BA395">
        <v>360.03348325601399</v>
      </c>
      <c r="BB395">
        <v>354.97388322447898</v>
      </c>
      <c r="BC395">
        <v>344.87735095196803</v>
      </c>
      <c r="BD395">
        <v>335.85047056491601</v>
      </c>
      <c r="BE395">
        <v>337.67626833620398</v>
      </c>
      <c r="BF395">
        <v>323.54417601526302</v>
      </c>
      <c r="BG395">
        <v>328.208394153283</v>
      </c>
      <c r="BH395">
        <v>338.79735714742998</v>
      </c>
      <c r="BI395">
        <v>336.26424264191297</v>
      </c>
      <c r="BJ395">
        <v>330.59624682881002</v>
      </c>
      <c r="BK395">
        <v>327.34918428801001</v>
      </c>
      <c r="BL395">
        <v>331.00181256302</v>
      </c>
      <c r="BM395">
        <v>326.06675718746402</v>
      </c>
      <c r="BN395">
        <v>331.713097349794</v>
      </c>
      <c r="BO395">
        <v>331.35254429147398</v>
      </c>
      <c r="BP395">
        <v>331.91229855828698</v>
      </c>
      <c r="BQ395">
        <v>339.11802744175498</v>
      </c>
      <c r="BR395">
        <v>338.36563447594898</v>
      </c>
      <c r="BS395">
        <v>348.61419207084799</v>
      </c>
      <c r="BT395">
        <v>347.80129602368498</v>
      </c>
      <c r="BU395">
        <v>364.67676337709997</v>
      </c>
      <c r="BV395">
        <v>347.30277059678798</v>
      </c>
      <c r="BW395">
        <v>415.40707472772101</v>
      </c>
      <c r="BX395">
        <v>431.134609501113</v>
      </c>
      <c r="BY395">
        <v>386.32374477454999</v>
      </c>
      <c r="BZ395">
        <v>319.52840076374099</v>
      </c>
      <c r="CA395">
        <v>321.016316320486</v>
      </c>
      <c r="CB395">
        <v>311.063985734114</v>
      </c>
      <c r="CC395">
        <v>309.00957265157399</v>
      </c>
      <c r="CD395">
        <v>312.53422536362001</v>
      </c>
    </row>
    <row r="396" spans="1:82" x14ac:dyDescent="0.25">
      <c r="A396">
        <v>94.686248331108104</v>
      </c>
      <c r="B396">
        <v>316.88703934059799</v>
      </c>
      <c r="C396">
        <v>314.224466567398</v>
      </c>
      <c r="D396">
        <v>303.05299506619099</v>
      </c>
      <c r="E396">
        <v>311.79936197943499</v>
      </c>
      <c r="F396">
        <v>318.42900449774203</v>
      </c>
      <c r="G396">
        <v>322.989923741437</v>
      </c>
      <c r="H396">
        <v>313.32282073339098</v>
      </c>
      <c r="I396">
        <v>309.32676581655801</v>
      </c>
      <c r="J396">
        <v>315.77987121807502</v>
      </c>
      <c r="K396">
        <v>314.33735912530301</v>
      </c>
      <c r="L396">
        <v>377.80725367088399</v>
      </c>
      <c r="M396">
        <v>454.36816099852501</v>
      </c>
      <c r="N396">
        <v>505.73844240666199</v>
      </c>
      <c r="O396">
        <v>442.06061063634502</v>
      </c>
      <c r="P396">
        <v>353.02091244949099</v>
      </c>
      <c r="Q396">
        <v>349.11920988373402</v>
      </c>
      <c r="R396">
        <v>341.36697468692802</v>
      </c>
      <c r="S396">
        <v>339.81602506698999</v>
      </c>
      <c r="T396">
        <v>330.67120482785703</v>
      </c>
      <c r="U396">
        <v>338.73478310911997</v>
      </c>
      <c r="V396">
        <v>331.39321050350901</v>
      </c>
      <c r="W396">
        <v>327.99360422053701</v>
      </c>
      <c r="X396">
        <v>328.72750928973898</v>
      </c>
      <c r="Y396">
        <v>332.13123887212299</v>
      </c>
      <c r="Z396">
        <v>331.83463289878898</v>
      </c>
      <c r="AA396">
        <v>344.018464579664</v>
      </c>
      <c r="AB396">
        <v>342.64495344623202</v>
      </c>
      <c r="AC396">
        <v>345.73257371931101</v>
      </c>
      <c r="AD396">
        <v>347.14931864614698</v>
      </c>
      <c r="AE396">
        <v>346.520138124423</v>
      </c>
      <c r="AF396">
        <v>358.63297238595999</v>
      </c>
      <c r="AG396">
        <v>393.962115071136</v>
      </c>
      <c r="AH396">
        <v>388.40690656829503</v>
      </c>
      <c r="AI396">
        <v>388.21405114667402</v>
      </c>
      <c r="AJ396">
        <v>361.775320125289</v>
      </c>
      <c r="AK396">
        <v>357.444212901431</v>
      </c>
      <c r="AL396">
        <v>344.341555810297</v>
      </c>
      <c r="AM396">
        <v>376.02734939631699</v>
      </c>
      <c r="AN396">
        <v>539.29942120608803</v>
      </c>
      <c r="AO396">
        <v>516.90249107766499</v>
      </c>
      <c r="AP396">
        <v>464.38903301969299</v>
      </c>
      <c r="AQ396">
        <v>630.36657804859203</v>
      </c>
      <c r="AR396">
        <v>516.91024331547203</v>
      </c>
      <c r="AS396">
        <v>508.63757765230901</v>
      </c>
      <c r="AT396">
        <v>546.02634490755804</v>
      </c>
      <c r="AU396">
        <v>468.19344552802602</v>
      </c>
      <c r="AV396">
        <v>416.36000450132002</v>
      </c>
      <c r="AW396">
        <v>381.77787153056499</v>
      </c>
      <c r="AX396">
        <v>350.20637136221097</v>
      </c>
      <c r="AY396">
        <v>339.03510634723602</v>
      </c>
      <c r="AZ396">
        <v>364.93226738044899</v>
      </c>
      <c r="BA396">
        <v>357.98280891295099</v>
      </c>
      <c r="BB396">
        <v>356.12613240485501</v>
      </c>
      <c r="BC396">
        <v>348.22404165214402</v>
      </c>
      <c r="BD396">
        <v>333.97936150790099</v>
      </c>
      <c r="BE396">
        <v>338.43401338073897</v>
      </c>
      <c r="BF396">
        <v>323.64802703372601</v>
      </c>
      <c r="BG396">
        <v>324.49310296420799</v>
      </c>
      <c r="BH396">
        <v>337.52120332270101</v>
      </c>
      <c r="BI396">
        <v>332.93865835912402</v>
      </c>
      <c r="BJ396">
        <v>331.87813958227002</v>
      </c>
      <c r="BK396">
        <v>320.950223913309</v>
      </c>
      <c r="BL396">
        <v>326.19308487358597</v>
      </c>
      <c r="BM396">
        <v>324.74133043443902</v>
      </c>
      <c r="BN396">
        <v>332.65014492909899</v>
      </c>
      <c r="BO396">
        <v>332.46783152023499</v>
      </c>
      <c r="BP396">
        <v>329.360501421957</v>
      </c>
      <c r="BQ396">
        <v>342.54985940434</v>
      </c>
      <c r="BR396">
        <v>341.17651483723398</v>
      </c>
      <c r="BS396">
        <v>344.47099294575798</v>
      </c>
      <c r="BT396">
        <v>343.704235118155</v>
      </c>
      <c r="BU396">
        <v>365.221239821871</v>
      </c>
      <c r="BV396">
        <v>343.59665947830803</v>
      </c>
      <c r="BW396">
        <v>417.29364748668797</v>
      </c>
      <c r="BX396">
        <v>431.50036231407302</v>
      </c>
      <c r="BY396">
        <v>386.238422594724</v>
      </c>
      <c r="BZ396">
        <v>319.27323188633397</v>
      </c>
      <c r="CA396">
        <v>319.08084473743401</v>
      </c>
      <c r="CB396">
        <v>310.28123697564001</v>
      </c>
      <c r="CC396">
        <v>305.54599848459202</v>
      </c>
      <c r="CD396">
        <v>313.52701260377597</v>
      </c>
    </row>
    <row r="397" spans="1:82" x14ac:dyDescent="0.25">
      <c r="A397">
        <v>94.926568758344402</v>
      </c>
      <c r="B397">
        <v>318.142103176587</v>
      </c>
      <c r="C397">
        <v>315.60607798368397</v>
      </c>
      <c r="D397">
        <v>304.25165698086403</v>
      </c>
      <c r="E397">
        <v>311.63028736655298</v>
      </c>
      <c r="F397">
        <v>315.79694718749602</v>
      </c>
      <c r="G397">
        <v>324.31289741542901</v>
      </c>
      <c r="H397">
        <v>317.531394870741</v>
      </c>
      <c r="I397">
        <v>312.36982737785303</v>
      </c>
      <c r="J397">
        <v>317.85365171096299</v>
      </c>
      <c r="K397">
        <v>317.01517230679599</v>
      </c>
      <c r="L397">
        <v>382.36533710052601</v>
      </c>
      <c r="M397">
        <v>461.26617662567799</v>
      </c>
      <c r="N397">
        <v>507.18800734403101</v>
      </c>
      <c r="O397">
        <v>444.13541817770403</v>
      </c>
      <c r="P397">
        <v>352.60853951736402</v>
      </c>
      <c r="Q397">
        <v>348.64224881981198</v>
      </c>
      <c r="R397">
        <v>339.12769839218299</v>
      </c>
      <c r="S397">
        <v>341.22923623096699</v>
      </c>
      <c r="T397">
        <v>331.96879582340102</v>
      </c>
      <c r="U397">
        <v>345.11669169491199</v>
      </c>
      <c r="V397">
        <v>328.159559417075</v>
      </c>
      <c r="W397">
        <v>327.22510052535301</v>
      </c>
      <c r="X397">
        <v>326.38641412542898</v>
      </c>
      <c r="Y397">
        <v>332.36877679169402</v>
      </c>
      <c r="Z397">
        <v>327.72223385435598</v>
      </c>
      <c r="AA397">
        <v>343.03973837278801</v>
      </c>
      <c r="AB397">
        <v>342.92224016595497</v>
      </c>
      <c r="AC397">
        <v>345.64283940587597</v>
      </c>
      <c r="AD397">
        <v>349.24565527292401</v>
      </c>
      <c r="AE397">
        <v>347.13398858058798</v>
      </c>
      <c r="AF397">
        <v>360.99037135096302</v>
      </c>
      <c r="AG397">
        <v>394.99188536426402</v>
      </c>
      <c r="AH397">
        <v>388.36485845878599</v>
      </c>
      <c r="AI397">
        <v>390.79051522184102</v>
      </c>
      <c r="AJ397">
        <v>359.368884378046</v>
      </c>
      <c r="AK397">
        <v>357.72655002887899</v>
      </c>
      <c r="AL397">
        <v>340.09916215667198</v>
      </c>
      <c r="AM397">
        <v>377.70111453542597</v>
      </c>
      <c r="AN397">
        <v>544.466667052395</v>
      </c>
      <c r="AO397">
        <v>516.11010496481799</v>
      </c>
      <c r="AP397">
        <v>470.50500182164001</v>
      </c>
      <c r="AQ397">
        <v>639.11210786683398</v>
      </c>
      <c r="AR397">
        <v>525.68048899796497</v>
      </c>
      <c r="AS397">
        <v>511.94307788691799</v>
      </c>
      <c r="AT397">
        <v>548.20489578237903</v>
      </c>
      <c r="AU397">
        <v>472.61902462500302</v>
      </c>
      <c r="AV397">
        <v>417.23366842451799</v>
      </c>
      <c r="AW397">
        <v>383.22174592102999</v>
      </c>
      <c r="AX397">
        <v>350.31590422406498</v>
      </c>
      <c r="AY397">
        <v>339.919638919004</v>
      </c>
      <c r="AZ397">
        <v>362.265370197381</v>
      </c>
      <c r="BA397">
        <v>357.39229553985598</v>
      </c>
      <c r="BB397">
        <v>356.44954287632697</v>
      </c>
      <c r="BC397">
        <v>350.72766139379098</v>
      </c>
      <c r="BD397">
        <v>330.52101460879902</v>
      </c>
      <c r="BE397">
        <v>337.17900379730298</v>
      </c>
      <c r="BF397">
        <v>326.04899114895898</v>
      </c>
      <c r="BG397">
        <v>322.345169105982</v>
      </c>
      <c r="BH397">
        <v>334.51842198953801</v>
      </c>
      <c r="BI397">
        <v>332.79888711394199</v>
      </c>
      <c r="BJ397">
        <v>333.79880752978499</v>
      </c>
      <c r="BK397">
        <v>319.13181220502003</v>
      </c>
      <c r="BL397">
        <v>326.09625388289697</v>
      </c>
      <c r="BM397">
        <v>323.87110124832401</v>
      </c>
      <c r="BN397">
        <v>333.48786628007798</v>
      </c>
      <c r="BO397">
        <v>333.53180352634502</v>
      </c>
      <c r="BP397">
        <v>327.54975929524699</v>
      </c>
      <c r="BQ397">
        <v>340.976260002375</v>
      </c>
      <c r="BR397">
        <v>344.386982260416</v>
      </c>
      <c r="BS397">
        <v>344.91839490546602</v>
      </c>
      <c r="BT397">
        <v>341.93935887234102</v>
      </c>
      <c r="BU397">
        <v>365.48910353278097</v>
      </c>
      <c r="BV397">
        <v>343.99579321677498</v>
      </c>
      <c r="BW397">
        <v>418.41151382478603</v>
      </c>
      <c r="BX397">
        <v>434.05690874785603</v>
      </c>
      <c r="BY397">
        <v>385.376145092863</v>
      </c>
      <c r="BZ397">
        <v>317.32133320470598</v>
      </c>
      <c r="CA397">
        <v>318.50851795206501</v>
      </c>
      <c r="CB397">
        <v>309.87317581247999</v>
      </c>
      <c r="CC397">
        <v>308.45111490495799</v>
      </c>
      <c r="CD397">
        <v>313.47877497701899</v>
      </c>
    </row>
    <row r="398" spans="1:82" x14ac:dyDescent="0.25">
      <c r="A398">
        <v>95.1668891855807</v>
      </c>
      <c r="B398">
        <v>320.29434462131201</v>
      </c>
      <c r="C398">
        <v>317.92704536659301</v>
      </c>
      <c r="D398">
        <v>306.54453206709297</v>
      </c>
      <c r="E398">
        <v>310.94284043222001</v>
      </c>
      <c r="F398">
        <v>314.674931823272</v>
      </c>
      <c r="G398">
        <v>323.93056307427997</v>
      </c>
      <c r="H398">
        <v>320.06924778430999</v>
      </c>
      <c r="I398">
        <v>315.85460781383199</v>
      </c>
      <c r="J398">
        <v>319.60789651524499</v>
      </c>
      <c r="K398">
        <v>318.63229691273801</v>
      </c>
      <c r="L398">
        <v>383.55427514347201</v>
      </c>
      <c r="M398">
        <v>462.78045614318398</v>
      </c>
      <c r="N398">
        <v>509.24565184274701</v>
      </c>
      <c r="O398">
        <v>447.93285857368301</v>
      </c>
      <c r="P398">
        <v>360.18601673572499</v>
      </c>
      <c r="Q398">
        <v>350.52220703358699</v>
      </c>
      <c r="R398">
        <v>342.238621923209</v>
      </c>
      <c r="S398">
        <v>344.92439628601198</v>
      </c>
      <c r="T398">
        <v>337.68239237427599</v>
      </c>
      <c r="U398">
        <v>348.74567009781401</v>
      </c>
      <c r="V398">
        <v>329.99790809778898</v>
      </c>
      <c r="W398">
        <v>329.83064080910498</v>
      </c>
      <c r="X398">
        <v>329.50950101827902</v>
      </c>
      <c r="Y398">
        <v>335.25893811040999</v>
      </c>
      <c r="Z398">
        <v>329.81634285611102</v>
      </c>
      <c r="AA398">
        <v>347.62078851531101</v>
      </c>
      <c r="AB398">
        <v>344.69097210160101</v>
      </c>
      <c r="AC398">
        <v>348.89617920725902</v>
      </c>
      <c r="AD398">
        <v>351.73610395503999</v>
      </c>
      <c r="AE398">
        <v>351.285885136535</v>
      </c>
      <c r="AF398">
        <v>363.23542017403503</v>
      </c>
      <c r="AG398">
        <v>397.00617146977498</v>
      </c>
      <c r="AH398">
        <v>389.75502589989401</v>
      </c>
      <c r="AI398">
        <v>394.00919441357399</v>
      </c>
      <c r="AJ398">
        <v>361.60598222927399</v>
      </c>
      <c r="AK398">
        <v>358.799408902653</v>
      </c>
      <c r="AL398">
        <v>342.519731942634</v>
      </c>
      <c r="AM398">
        <v>381.12827558016397</v>
      </c>
      <c r="AN398">
        <v>568.92719612261897</v>
      </c>
      <c r="AO398">
        <v>532.759053769964</v>
      </c>
      <c r="AP398">
        <v>487.98446326547997</v>
      </c>
      <c r="AQ398">
        <v>673.08971270059999</v>
      </c>
      <c r="AR398">
        <v>540.43754765719098</v>
      </c>
      <c r="AS398">
        <v>528.975171223149</v>
      </c>
      <c r="AT398">
        <v>566.51166695380698</v>
      </c>
      <c r="AU398">
        <v>481.90954561067201</v>
      </c>
      <c r="AV398">
        <v>421.29652231334899</v>
      </c>
      <c r="AW398">
        <v>385.209587447758</v>
      </c>
      <c r="AX398">
        <v>356.49738614338497</v>
      </c>
      <c r="AY398">
        <v>341.82355476938898</v>
      </c>
      <c r="AZ398">
        <v>363.84897961945001</v>
      </c>
      <c r="BA398">
        <v>358.70557633380298</v>
      </c>
      <c r="BB398">
        <v>361.33961304013798</v>
      </c>
      <c r="BC398">
        <v>353.90293532134598</v>
      </c>
      <c r="BD398">
        <v>332.05742379272198</v>
      </c>
      <c r="BE398">
        <v>340.59623528844298</v>
      </c>
      <c r="BF398">
        <v>328.62241021923501</v>
      </c>
      <c r="BG398">
        <v>326.178634563949</v>
      </c>
      <c r="BH398">
        <v>335.73906543534798</v>
      </c>
      <c r="BI398">
        <v>335.98318132910902</v>
      </c>
      <c r="BJ398">
        <v>336.67808375133399</v>
      </c>
      <c r="BK398">
        <v>321.69982807125501</v>
      </c>
      <c r="BL398">
        <v>327.55897838223302</v>
      </c>
      <c r="BM398">
        <v>324.73932875121801</v>
      </c>
      <c r="BN398">
        <v>336.892618508807</v>
      </c>
      <c r="BO398">
        <v>336.98253839413599</v>
      </c>
      <c r="BP398">
        <v>331.53923414996098</v>
      </c>
      <c r="BQ398">
        <v>345.78351699474098</v>
      </c>
      <c r="BR398">
        <v>346.31787282291299</v>
      </c>
      <c r="BS398">
        <v>348.38879011558799</v>
      </c>
      <c r="BT398">
        <v>346.67437816248997</v>
      </c>
      <c r="BU398">
        <v>370.91580006941803</v>
      </c>
      <c r="BV398">
        <v>347.70367167332302</v>
      </c>
      <c r="BW398">
        <v>419.40714089492701</v>
      </c>
      <c r="BX398">
        <v>434.05184946725501</v>
      </c>
      <c r="BY398">
        <v>383.47932378400299</v>
      </c>
      <c r="BZ398">
        <v>318.38224228360201</v>
      </c>
      <c r="CA398">
        <v>320.87826829589198</v>
      </c>
      <c r="CB398">
        <v>310.38248639136498</v>
      </c>
      <c r="CC398">
        <v>313.110218197579</v>
      </c>
      <c r="CD398">
        <v>314.51177767544601</v>
      </c>
    </row>
    <row r="399" spans="1:82" x14ac:dyDescent="0.25">
      <c r="A399">
        <v>95.407209612816999</v>
      </c>
      <c r="B399">
        <v>320.29250067654198</v>
      </c>
      <c r="C399">
        <v>316.32601134480001</v>
      </c>
      <c r="D399">
        <v>301.60946235302401</v>
      </c>
      <c r="E399">
        <v>307.37948761512399</v>
      </c>
      <c r="F399">
        <v>308.72720686420899</v>
      </c>
      <c r="G399">
        <v>323.13935977456902</v>
      </c>
      <c r="H399">
        <v>320.37387265128899</v>
      </c>
      <c r="I399">
        <v>312.87648911592999</v>
      </c>
      <c r="J399">
        <v>323.124121252451</v>
      </c>
      <c r="K399">
        <v>320.61373486916</v>
      </c>
      <c r="L399">
        <v>386.38999478921301</v>
      </c>
      <c r="M399">
        <v>462.09383391300099</v>
      </c>
      <c r="N399">
        <v>511.78888552655701</v>
      </c>
      <c r="O399">
        <v>440.20207368088501</v>
      </c>
      <c r="P399">
        <v>359.141946452897</v>
      </c>
      <c r="Q399">
        <v>345.68781723985501</v>
      </c>
      <c r="R399">
        <v>335.49640959876803</v>
      </c>
      <c r="S399">
        <v>342.33195559812299</v>
      </c>
      <c r="T399">
        <v>341.46591127277497</v>
      </c>
      <c r="U399">
        <v>349.27803402291499</v>
      </c>
      <c r="V399">
        <v>325.89921386356502</v>
      </c>
      <c r="W399">
        <v>328.86668735749402</v>
      </c>
      <c r="X399">
        <v>329.305031702458</v>
      </c>
      <c r="Y399">
        <v>333.41089175329301</v>
      </c>
      <c r="Z399">
        <v>329.37680216007698</v>
      </c>
      <c r="AA399">
        <v>347.26752342495098</v>
      </c>
      <c r="AB399">
        <v>343.31028507872901</v>
      </c>
      <c r="AC399">
        <v>346.28730329780001</v>
      </c>
      <c r="AD399">
        <v>349.03525961337999</v>
      </c>
      <c r="AE399">
        <v>351.82280836437297</v>
      </c>
      <c r="AF399">
        <v>365.01551363654897</v>
      </c>
      <c r="AG399">
        <v>393.50898206078398</v>
      </c>
      <c r="AH399">
        <v>388.64310517582101</v>
      </c>
      <c r="AI399">
        <v>391.71976328264799</v>
      </c>
      <c r="AJ399">
        <v>361.81271383779102</v>
      </c>
      <c r="AK399">
        <v>353.75579540045902</v>
      </c>
      <c r="AL399">
        <v>343.38457046982001</v>
      </c>
      <c r="AM399">
        <v>379.99458371674501</v>
      </c>
      <c r="AN399">
        <v>570.05558210596905</v>
      </c>
      <c r="AO399">
        <v>543.59175871004504</v>
      </c>
      <c r="AP399">
        <v>484.70163774464601</v>
      </c>
      <c r="AQ399">
        <v>678.07844403116906</v>
      </c>
      <c r="AR399">
        <v>538.41489816139699</v>
      </c>
      <c r="AS399">
        <v>530.50156301624804</v>
      </c>
      <c r="AT399">
        <v>576.69009494824195</v>
      </c>
      <c r="AU399">
        <v>477.070346601859</v>
      </c>
      <c r="AV399">
        <v>423.32420597091999</v>
      </c>
      <c r="AW399">
        <v>385.78127841549298</v>
      </c>
      <c r="AX399">
        <v>357.54440011852</v>
      </c>
      <c r="AY399">
        <v>340.975317736016</v>
      </c>
      <c r="AZ399">
        <v>365.47141871029299</v>
      </c>
      <c r="BA399">
        <v>360.82638615337601</v>
      </c>
      <c r="BB399">
        <v>364.74394977408798</v>
      </c>
      <c r="BC399">
        <v>350.99819776687502</v>
      </c>
      <c r="BD399">
        <v>333.79338765130097</v>
      </c>
      <c r="BE399">
        <v>337.87217519899502</v>
      </c>
      <c r="BF399">
        <v>329.16190444747298</v>
      </c>
      <c r="BG399">
        <v>327.766535421784</v>
      </c>
      <c r="BH399">
        <v>327.87318358612703</v>
      </c>
      <c r="BI399">
        <v>335.30108216207498</v>
      </c>
      <c r="BJ399">
        <v>336.51403837348602</v>
      </c>
      <c r="BK399">
        <v>320.96550172471899</v>
      </c>
      <c r="BL399">
        <v>329.95355094489202</v>
      </c>
      <c r="BM399">
        <v>325.88885703227902</v>
      </c>
      <c r="BN399">
        <v>333.555347117395</v>
      </c>
      <c r="BO399">
        <v>333.07947282520502</v>
      </c>
      <c r="BP399">
        <v>326.76788664900602</v>
      </c>
      <c r="BQ399">
        <v>340.14959609217902</v>
      </c>
      <c r="BR399">
        <v>336.52478134954799</v>
      </c>
      <c r="BS399">
        <v>341.62614591674998</v>
      </c>
      <c r="BT399">
        <v>349.55231598900701</v>
      </c>
      <c r="BU399">
        <v>360.917554003985</v>
      </c>
      <c r="BV399">
        <v>344.47260753321899</v>
      </c>
      <c r="BW399">
        <v>419.80313240839098</v>
      </c>
      <c r="BX399">
        <v>438.04058091069902</v>
      </c>
      <c r="BY399">
        <v>377.52955318036101</v>
      </c>
      <c r="BZ399">
        <v>320.52792569042498</v>
      </c>
      <c r="CA399">
        <v>318.27452315229198</v>
      </c>
      <c r="CB399">
        <v>307.58677646956897</v>
      </c>
      <c r="CC399">
        <v>310.76161368307902</v>
      </c>
      <c r="CD399">
        <v>309.58476806496498</v>
      </c>
    </row>
    <row r="400" spans="1:82" x14ac:dyDescent="0.25">
      <c r="A400">
        <v>95.647530040053397</v>
      </c>
      <c r="B400">
        <v>322.36776880733601</v>
      </c>
      <c r="C400">
        <v>311.30794459645199</v>
      </c>
      <c r="D400">
        <v>299.02912128712302</v>
      </c>
      <c r="E400">
        <v>304.59582853048602</v>
      </c>
      <c r="F400">
        <v>311.11596016700202</v>
      </c>
      <c r="G400">
        <v>320.10695621564201</v>
      </c>
      <c r="H400">
        <v>316.965932308736</v>
      </c>
      <c r="I400">
        <v>311.09403186594199</v>
      </c>
      <c r="J400">
        <v>320.66766688698601</v>
      </c>
      <c r="K400">
        <v>321.53563566950498</v>
      </c>
      <c r="L400">
        <v>389.55897752227202</v>
      </c>
      <c r="M400">
        <v>467.01721742123499</v>
      </c>
      <c r="N400">
        <v>512.16930634567302</v>
      </c>
      <c r="O400">
        <v>441.601200482195</v>
      </c>
      <c r="P400">
        <v>348.97312654465998</v>
      </c>
      <c r="Q400">
        <v>344.14167004149402</v>
      </c>
      <c r="R400">
        <v>336.12482274527503</v>
      </c>
      <c r="S400">
        <v>346.03062088069902</v>
      </c>
      <c r="T400">
        <v>341.98189992765498</v>
      </c>
      <c r="U400">
        <v>346.45012729571999</v>
      </c>
      <c r="V400">
        <v>326.92453587561897</v>
      </c>
      <c r="W400">
        <v>331.321474354408</v>
      </c>
      <c r="X400">
        <v>329.40741173659899</v>
      </c>
      <c r="Y400">
        <v>330.45249005339002</v>
      </c>
      <c r="Z400">
        <v>326.81844342554098</v>
      </c>
      <c r="AA400">
        <v>340.855100319771</v>
      </c>
      <c r="AB400">
        <v>341.46232982672501</v>
      </c>
      <c r="AC400">
        <v>345.95481930812599</v>
      </c>
      <c r="AD400">
        <v>344.79744362372799</v>
      </c>
      <c r="AE400">
        <v>346.66495356941198</v>
      </c>
      <c r="AF400">
        <v>362.43687903031599</v>
      </c>
      <c r="AG400">
        <v>385.11940030770398</v>
      </c>
      <c r="AH400">
        <v>381.39271330463998</v>
      </c>
      <c r="AI400">
        <v>382.63411325106</v>
      </c>
      <c r="AJ400">
        <v>354.800972809722</v>
      </c>
      <c r="AK400">
        <v>345.928678978248</v>
      </c>
      <c r="AL400">
        <v>336.02352202905098</v>
      </c>
      <c r="AM400">
        <v>377.34337247756503</v>
      </c>
      <c r="AN400">
        <v>555.45703944297702</v>
      </c>
      <c r="AO400">
        <v>534.35235474180297</v>
      </c>
      <c r="AP400">
        <v>471.15499906991198</v>
      </c>
      <c r="AQ400">
        <v>648.32385107247001</v>
      </c>
      <c r="AR400">
        <v>523.35128154625102</v>
      </c>
      <c r="AS400">
        <v>518.31236889724903</v>
      </c>
      <c r="AT400">
        <v>552.12443755651805</v>
      </c>
      <c r="AU400">
        <v>460.05230258929703</v>
      </c>
      <c r="AV400">
        <v>413.30152077186102</v>
      </c>
      <c r="AW400">
        <v>376.42507995613897</v>
      </c>
      <c r="AX400">
        <v>356.70269558216398</v>
      </c>
      <c r="AY400">
        <v>342.14787888115802</v>
      </c>
      <c r="AZ400">
        <v>360.66950523455603</v>
      </c>
      <c r="BA400">
        <v>360.22392767100598</v>
      </c>
      <c r="BB400">
        <v>361.76126891963298</v>
      </c>
      <c r="BC400">
        <v>347.65021993629199</v>
      </c>
      <c r="BD400">
        <v>334.66770476383999</v>
      </c>
      <c r="BE400">
        <v>336.60865560567999</v>
      </c>
      <c r="BF400">
        <v>332.75270477077902</v>
      </c>
      <c r="BG400">
        <v>330.20733963758101</v>
      </c>
      <c r="BH400">
        <v>328.54063380423798</v>
      </c>
      <c r="BI400">
        <v>332.15472972778099</v>
      </c>
      <c r="BJ400">
        <v>336.81337922355902</v>
      </c>
      <c r="BK400">
        <v>322.00317300012898</v>
      </c>
      <c r="BL400">
        <v>331.91308721826402</v>
      </c>
      <c r="BM400">
        <v>322.62697853981001</v>
      </c>
      <c r="BN400">
        <v>327.21374592470198</v>
      </c>
      <c r="BO400">
        <v>330.83315748516998</v>
      </c>
      <c r="BP400">
        <v>318.58499837772098</v>
      </c>
      <c r="BQ400">
        <v>334.20882156626197</v>
      </c>
      <c r="BR400">
        <v>329.73848200985401</v>
      </c>
      <c r="BS400">
        <v>340.54648333123902</v>
      </c>
      <c r="BT400">
        <v>347.68626975182599</v>
      </c>
      <c r="BU400">
        <v>353.67312115333198</v>
      </c>
      <c r="BV400">
        <v>342.46645104454598</v>
      </c>
      <c r="BW400">
        <v>421.835158888232</v>
      </c>
      <c r="BX400">
        <v>433.75921564527999</v>
      </c>
      <c r="BY400">
        <v>372.21177450367298</v>
      </c>
      <c r="BZ400">
        <v>320.302613662</v>
      </c>
      <c r="CA400">
        <v>315.29479418737998</v>
      </c>
      <c r="CB400">
        <v>308.19506587872797</v>
      </c>
      <c r="CC400">
        <v>311.12648483890302</v>
      </c>
      <c r="CD400">
        <v>306.56791423528699</v>
      </c>
    </row>
    <row r="401" spans="1:82" x14ac:dyDescent="0.25">
      <c r="A401">
        <v>95.887850467289695</v>
      </c>
      <c r="B401">
        <v>324.37500137327402</v>
      </c>
      <c r="C401">
        <v>309.10725983436902</v>
      </c>
      <c r="D401">
        <v>295.28168862313299</v>
      </c>
      <c r="E401">
        <v>302.59406680455999</v>
      </c>
      <c r="F401">
        <v>310.49981972916402</v>
      </c>
      <c r="G401">
        <v>314.35115584632899</v>
      </c>
      <c r="H401">
        <v>315.35683197417001</v>
      </c>
      <c r="I401">
        <v>313.37135551854402</v>
      </c>
      <c r="J401">
        <v>318.07962835815499</v>
      </c>
      <c r="K401">
        <v>320.50177784328702</v>
      </c>
      <c r="L401">
        <v>387.92937944877599</v>
      </c>
      <c r="M401">
        <v>466.52790216312599</v>
      </c>
      <c r="N401">
        <v>514.58284722074495</v>
      </c>
      <c r="O401">
        <v>436.48036944079598</v>
      </c>
      <c r="P401">
        <v>347.42802913489902</v>
      </c>
      <c r="Q401">
        <v>340.26312355045297</v>
      </c>
      <c r="R401">
        <v>332.518177935881</v>
      </c>
      <c r="S401">
        <v>343.55838443660002</v>
      </c>
      <c r="T401">
        <v>343.58265401210798</v>
      </c>
      <c r="U401">
        <v>344.92825239958199</v>
      </c>
      <c r="V401">
        <v>326.282164865781</v>
      </c>
      <c r="W401">
        <v>335.79411514444001</v>
      </c>
      <c r="X401">
        <v>328.326401222453</v>
      </c>
      <c r="Y401">
        <v>328.94589206331301</v>
      </c>
      <c r="Z401">
        <v>331.26594303572398</v>
      </c>
      <c r="AA401">
        <v>338.24790810099302</v>
      </c>
      <c r="AB401">
        <v>341.799928486478</v>
      </c>
      <c r="AC401">
        <v>346.42011654227099</v>
      </c>
      <c r="AD401">
        <v>343.17067409765502</v>
      </c>
      <c r="AE401">
        <v>344.735819111956</v>
      </c>
      <c r="AF401">
        <v>361.89100782832099</v>
      </c>
      <c r="AG401">
        <v>379.39680063809902</v>
      </c>
      <c r="AH401">
        <v>377.40200636796902</v>
      </c>
      <c r="AI401">
        <v>378.85405226386303</v>
      </c>
      <c r="AJ401">
        <v>352.80728131194502</v>
      </c>
      <c r="AK401">
        <v>342.547030058708</v>
      </c>
      <c r="AL401">
        <v>337.47407200804901</v>
      </c>
      <c r="AM401">
        <v>375.37059025004902</v>
      </c>
      <c r="AN401">
        <v>543.06572207308704</v>
      </c>
      <c r="AO401">
        <v>531.44509853606098</v>
      </c>
      <c r="AP401">
        <v>467.37810016302399</v>
      </c>
      <c r="AQ401">
        <v>635.22425502265003</v>
      </c>
      <c r="AR401">
        <v>517.14098281986696</v>
      </c>
      <c r="AS401">
        <v>510.81256076090898</v>
      </c>
      <c r="AT401">
        <v>543.19792191966405</v>
      </c>
      <c r="AU401">
        <v>446.71809065300101</v>
      </c>
      <c r="AV401">
        <v>409.40521333078101</v>
      </c>
      <c r="AW401">
        <v>372.25879682650901</v>
      </c>
      <c r="AX401">
        <v>357.65014883892798</v>
      </c>
      <c r="AY401">
        <v>340.26611657754302</v>
      </c>
      <c r="AZ401">
        <v>357.26562666221599</v>
      </c>
      <c r="BA401">
        <v>358.96145680075398</v>
      </c>
      <c r="BB401">
        <v>363.12599813034399</v>
      </c>
      <c r="BC401">
        <v>344.68407538548598</v>
      </c>
      <c r="BD401">
        <v>333.22149592170803</v>
      </c>
      <c r="BE401">
        <v>331.32583938778203</v>
      </c>
      <c r="BF401">
        <v>335.72171225419999</v>
      </c>
      <c r="BG401">
        <v>332.159584795299</v>
      </c>
      <c r="BH401">
        <v>325.99993136466401</v>
      </c>
      <c r="BI401">
        <v>330.283547428779</v>
      </c>
      <c r="BJ401">
        <v>335.88333588980697</v>
      </c>
      <c r="BK401">
        <v>325.85173235005101</v>
      </c>
      <c r="BL401">
        <v>329.32931027500098</v>
      </c>
      <c r="BM401">
        <v>322.75846071045203</v>
      </c>
      <c r="BN401">
        <v>320.904033759784</v>
      </c>
      <c r="BO401">
        <v>326.64049333282099</v>
      </c>
      <c r="BP401">
        <v>315.441271480164</v>
      </c>
      <c r="BQ401">
        <v>331.19241688006701</v>
      </c>
      <c r="BR401">
        <v>329.63933029895702</v>
      </c>
      <c r="BS401">
        <v>340.02134915495901</v>
      </c>
      <c r="BT401">
        <v>344.615857501802</v>
      </c>
      <c r="BU401">
        <v>355.42904621491999</v>
      </c>
      <c r="BV401">
        <v>338.58732018622902</v>
      </c>
      <c r="BW401">
        <v>424.661359262735</v>
      </c>
      <c r="BX401">
        <v>430.21125713936902</v>
      </c>
      <c r="BY401">
        <v>375.30552323370898</v>
      </c>
      <c r="BZ401">
        <v>318.23048323226999</v>
      </c>
      <c r="CA401">
        <v>312.363297657408</v>
      </c>
      <c r="CB401">
        <v>306.72636813146602</v>
      </c>
      <c r="CC401">
        <v>309.872515789712</v>
      </c>
      <c r="CD401">
        <v>307.73090534569002</v>
      </c>
    </row>
    <row r="402" spans="1:82" x14ac:dyDescent="0.25">
      <c r="A402">
        <v>96.128170894525994</v>
      </c>
      <c r="B402">
        <v>322.56735372652901</v>
      </c>
      <c r="C402">
        <v>305.36904414444899</v>
      </c>
      <c r="D402">
        <v>291.98817184154899</v>
      </c>
      <c r="E402">
        <v>303.38848284430202</v>
      </c>
      <c r="F402">
        <v>305.610381698033</v>
      </c>
      <c r="G402">
        <v>312.11345287042798</v>
      </c>
      <c r="H402">
        <v>316.25710664405602</v>
      </c>
      <c r="I402">
        <v>315.79004458755497</v>
      </c>
      <c r="J402">
        <v>316.92821909637399</v>
      </c>
      <c r="K402">
        <v>320.11259736833</v>
      </c>
      <c r="L402">
        <v>385.44122074668797</v>
      </c>
      <c r="M402">
        <v>463.48873675324501</v>
      </c>
      <c r="N402">
        <v>512.18030188492003</v>
      </c>
      <c r="O402">
        <v>435.751516700791</v>
      </c>
      <c r="P402">
        <v>347.40236934222798</v>
      </c>
      <c r="Q402">
        <v>339.64913258033403</v>
      </c>
      <c r="R402">
        <v>333.92075582180598</v>
      </c>
      <c r="S402">
        <v>341.742013989729</v>
      </c>
      <c r="T402">
        <v>344.02078806076202</v>
      </c>
      <c r="U402">
        <v>342.68458472977898</v>
      </c>
      <c r="V402">
        <v>326.14651018260901</v>
      </c>
      <c r="W402">
        <v>336.393136126721</v>
      </c>
      <c r="X402">
        <v>329.38696587395401</v>
      </c>
      <c r="Y402">
        <v>329.05826547409202</v>
      </c>
      <c r="Z402">
        <v>334.23279777402001</v>
      </c>
      <c r="AA402">
        <v>336.04466066840598</v>
      </c>
      <c r="AB402">
        <v>341.68686787133697</v>
      </c>
      <c r="AC402">
        <v>343.68143622332701</v>
      </c>
      <c r="AD402">
        <v>342.13613333605099</v>
      </c>
      <c r="AE402">
        <v>341.16042425531202</v>
      </c>
      <c r="AF402">
        <v>360.10320678208399</v>
      </c>
      <c r="AG402">
        <v>377.86099215229399</v>
      </c>
      <c r="AH402">
        <v>370.97187947180799</v>
      </c>
      <c r="AI402">
        <v>376.01909765132399</v>
      </c>
      <c r="AJ402">
        <v>351.100272862699</v>
      </c>
      <c r="AK402">
        <v>343.989537488005</v>
      </c>
      <c r="AL402">
        <v>341.26431558470398</v>
      </c>
      <c r="AM402">
        <v>371.56119186794001</v>
      </c>
      <c r="AN402">
        <v>535.21494256618496</v>
      </c>
      <c r="AO402">
        <v>531.36829456575595</v>
      </c>
      <c r="AP402">
        <v>467.75050403171701</v>
      </c>
      <c r="AQ402">
        <v>629.04759803395098</v>
      </c>
      <c r="AR402">
        <v>513.98083216475197</v>
      </c>
      <c r="AS402">
        <v>507.78852725256502</v>
      </c>
      <c r="AT402">
        <v>541.506724256697</v>
      </c>
      <c r="AU402">
        <v>443.30227096236501</v>
      </c>
      <c r="AV402">
        <v>404.246640101362</v>
      </c>
      <c r="AW402">
        <v>372.09056989930599</v>
      </c>
      <c r="AX402">
        <v>357.74514110423002</v>
      </c>
      <c r="AY402">
        <v>341.55670558939198</v>
      </c>
      <c r="AZ402">
        <v>354.52699917421899</v>
      </c>
      <c r="BA402">
        <v>358.63321374633301</v>
      </c>
      <c r="BB402">
        <v>359.67254970195302</v>
      </c>
      <c r="BC402">
        <v>342.74220267536799</v>
      </c>
      <c r="BD402">
        <v>334.175441865572</v>
      </c>
      <c r="BE402">
        <v>327.419558145981</v>
      </c>
      <c r="BF402">
        <v>336.04908928139702</v>
      </c>
      <c r="BG402">
        <v>333.12365456244601</v>
      </c>
      <c r="BH402">
        <v>325.255599479811</v>
      </c>
      <c r="BI402">
        <v>327.97158475734699</v>
      </c>
      <c r="BJ402">
        <v>334.691414898863</v>
      </c>
      <c r="BK402">
        <v>326.15024609571998</v>
      </c>
      <c r="BL402">
        <v>324.30865097597302</v>
      </c>
      <c r="BM402">
        <v>323.99434014680099</v>
      </c>
      <c r="BN402">
        <v>319.107780244428</v>
      </c>
      <c r="BO402">
        <v>324.7466346553</v>
      </c>
      <c r="BP402">
        <v>314.97235151712499</v>
      </c>
      <c r="BQ402">
        <v>325.58332318998498</v>
      </c>
      <c r="BR402">
        <v>329.25624674187998</v>
      </c>
      <c r="BS402">
        <v>340.14763524943601</v>
      </c>
      <c r="BT402">
        <v>344.50098581243401</v>
      </c>
      <c r="BU402">
        <v>353.51135115093598</v>
      </c>
      <c r="BV402">
        <v>340.22321868933</v>
      </c>
      <c r="BW402">
        <v>424.82753329439402</v>
      </c>
      <c r="BX402">
        <v>427.25249068639198</v>
      </c>
      <c r="BY402">
        <v>372.38015220949899</v>
      </c>
      <c r="BZ402">
        <v>317.18615565534202</v>
      </c>
      <c r="CA402">
        <v>311.39605628907202</v>
      </c>
      <c r="CB402">
        <v>308.45554709599901</v>
      </c>
      <c r="CC402">
        <v>310.37935116107298</v>
      </c>
      <c r="CD402">
        <v>304.375528173666</v>
      </c>
    </row>
    <row r="403" spans="1:82" x14ac:dyDescent="0.25">
      <c r="A403">
        <v>96.368491321762306</v>
      </c>
      <c r="B403">
        <v>318.35250997467102</v>
      </c>
      <c r="C403">
        <v>304.21998547066198</v>
      </c>
      <c r="D403">
        <v>290.02645461473298</v>
      </c>
      <c r="E403">
        <v>301.44662226959201</v>
      </c>
      <c r="F403">
        <v>307.41577332714002</v>
      </c>
      <c r="G403">
        <v>311.51470451983198</v>
      </c>
      <c r="H403">
        <v>312.80361019553499</v>
      </c>
      <c r="I403">
        <v>315.76029484364898</v>
      </c>
      <c r="J403">
        <v>320.991467267644</v>
      </c>
      <c r="K403">
        <v>320.80065496022098</v>
      </c>
      <c r="L403">
        <v>382.77873071453598</v>
      </c>
      <c r="M403">
        <v>463.850459414336</v>
      </c>
      <c r="N403">
        <v>510.96780951602602</v>
      </c>
      <c r="O403">
        <v>442.39642026525098</v>
      </c>
      <c r="P403">
        <v>350.99956571022102</v>
      </c>
      <c r="Q403">
        <v>343.83974954690399</v>
      </c>
      <c r="R403">
        <v>342.50332301153202</v>
      </c>
      <c r="S403">
        <v>341.25940682601902</v>
      </c>
      <c r="T403">
        <v>345.10560729929801</v>
      </c>
      <c r="U403">
        <v>343.027751142466</v>
      </c>
      <c r="V403">
        <v>327.68225694915799</v>
      </c>
      <c r="W403">
        <v>339.466212457241</v>
      </c>
      <c r="X403">
        <v>330.40658404872499</v>
      </c>
      <c r="Y403">
        <v>331.41251187890703</v>
      </c>
      <c r="Z403">
        <v>338.76912236928899</v>
      </c>
      <c r="AA403">
        <v>335.658436302891</v>
      </c>
      <c r="AB403">
        <v>344.09924424107101</v>
      </c>
      <c r="AC403">
        <v>344.16580510627699</v>
      </c>
      <c r="AD403">
        <v>340.47225284165103</v>
      </c>
      <c r="AE403">
        <v>342.45811131870698</v>
      </c>
      <c r="AF403">
        <v>355.95921397995801</v>
      </c>
      <c r="AG403">
        <v>377.17472968338302</v>
      </c>
      <c r="AH403">
        <v>370.05203156137702</v>
      </c>
      <c r="AI403">
        <v>375.23512455082101</v>
      </c>
      <c r="AJ403">
        <v>353.63211675058898</v>
      </c>
      <c r="AK403">
        <v>349.81687690381602</v>
      </c>
      <c r="AL403">
        <v>344.25572596056901</v>
      </c>
      <c r="AM403">
        <v>372.35516143052303</v>
      </c>
      <c r="AN403">
        <v>544.46831267732796</v>
      </c>
      <c r="AO403">
        <v>541.02258788389804</v>
      </c>
      <c r="AP403">
        <v>478.31456581356503</v>
      </c>
      <c r="AQ403">
        <v>644.26959596029701</v>
      </c>
      <c r="AR403">
        <v>522.61326506105604</v>
      </c>
      <c r="AS403">
        <v>511.46106564390402</v>
      </c>
      <c r="AT403">
        <v>547.65285104178599</v>
      </c>
      <c r="AU403">
        <v>451.42314321316002</v>
      </c>
      <c r="AV403">
        <v>411.030714769356</v>
      </c>
      <c r="AW403">
        <v>376.44996047930101</v>
      </c>
      <c r="AX403">
        <v>359.50507376804899</v>
      </c>
      <c r="AY403">
        <v>344.98260047375499</v>
      </c>
      <c r="AZ403">
        <v>359.722971734601</v>
      </c>
      <c r="BA403">
        <v>361.04220911289599</v>
      </c>
      <c r="BB403">
        <v>360.40474775063302</v>
      </c>
      <c r="BC403">
        <v>342.73708775759701</v>
      </c>
      <c r="BD403">
        <v>342.57114094572398</v>
      </c>
      <c r="BE403">
        <v>331.50064464558</v>
      </c>
      <c r="BF403">
        <v>329.26265591935299</v>
      </c>
      <c r="BG403">
        <v>337.09424358903601</v>
      </c>
      <c r="BH403">
        <v>328.57157317293201</v>
      </c>
      <c r="BI403">
        <v>331.31847168886998</v>
      </c>
      <c r="BJ403">
        <v>332.341963656225</v>
      </c>
      <c r="BK403">
        <v>328.88911842837598</v>
      </c>
      <c r="BL403">
        <v>327.64779854258398</v>
      </c>
      <c r="BM403">
        <v>326.314217466819</v>
      </c>
      <c r="BN403">
        <v>321.446385200615</v>
      </c>
      <c r="BO403">
        <v>327.57700257627903</v>
      </c>
      <c r="BP403">
        <v>318.49479521306102</v>
      </c>
      <c r="BQ403">
        <v>322.45140046228801</v>
      </c>
      <c r="BR403">
        <v>326.87495684498498</v>
      </c>
      <c r="BS403">
        <v>340.42228956012099</v>
      </c>
      <c r="BT403">
        <v>349.043979683217</v>
      </c>
      <c r="BU403">
        <v>350.76772091876302</v>
      </c>
      <c r="BV403">
        <v>341.00695269870801</v>
      </c>
      <c r="BW403">
        <v>427.13237139534402</v>
      </c>
      <c r="BX403">
        <v>424.78407926661703</v>
      </c>
      <c r="BY403">
        <v>375.50492747551903</v>
      </c>
      <c r="BZ403">
        <v>315.09159592351801</v>
      </c>
      <c r="CA403">
        <v>311.734632286926</v>
      </c>
      <c r="CB403">
        <v>308.91484223088497</v>
      </c>
      <c r="CC403">
        <v>308.14305665296001</v>
      </c>
      <c r="CD403">
        <v>306.04854089382599</v>
      </c>
    </row>
    <row r="404" spans="1:82" x14ac:dyDescent="0.25">
      <c r="A404">
        <v>96.608811748998605</v>
      </c>
      <c r="B404">
        <v>317.87576103593602</v>
      </c>
      <c r="C404">
        <v>303.13193143655502</v>
      </c>
      <c r="D404">
        <v>291.37540072557999</v>
      </c>
      <c r="E404">
        <v>303.66348443164401</v>
      </c>
      <c r="F404">
        <v>306.28956733119702</v>
      </c>
      <c r="G404">
        <v>311.55047458125102</v>
      </c>
      <c r="H404">
        <v>310.64365148814801</v>
      </c>
      <c r="I404">
        <v>315.75705328398698</v>
      </c>
      <c r="J404">
        <v>319.13897616833702</v>
      </c>
      <c r="K404">
        <v>322.67688656489599</v>
      </c>
      <c r="L404">
        <v>378.147386818943</v>
      </c>
      <c r="M404">
        <v>457.841632604398</v>
      </c>
      <c r="N404">
        <v>503.54416188249502</v>
      </c>
      <c r="O404">
        <v>439.33657102542401</v>
      </c>
      <c r="P404">
        <v>352.04606817342398</v>
      </c>
      <c r="Q404">
        <v>347.83291964787003</v>
      </c>
      <c r="R404">
        <v>346.65185299557697</v>
      </c>
      <c r="S404">
        <v>342.325005329585</v>
      </c>
      <c r="T404">
        <v>343.13580953713301</v>
      </c>
      <c r="U404">
        <v>341.268844843387</v>
      </c>
      <c r="V404">
        <v>331.79426729101698</v>
      </c>
      <c r="W404">
        <v>340.74353386392499</v>
      </c>
      <c r="X404">
        <v>332.68810238345401</v>
      </c>
      <c r="Y404">
        <v>332.40768911200098</v>
      </c>
      <c r="Z404">
        <v>343.44538443858602</v>
      </c>
      <c r="AA404">
        <v>334.69655749125201</v>
      </c>
      <c r="AB404">
        <v>342.73877075290397</v>
      </c>
      <c r="AC404">
        <v>344.53269650343202</v>
      </c>
      <c r="AD404">
        <v>335.39853561180098</v>
      </c>
      <c r="AE404">
        <v>339.53071393217101</v>
      </c>
      <c r="AF404">
        <v>358.91230481990198</v>
      </c>
      <c r="AG404">
        <v>377.38867708386903</v>
      </c>
      <c r="AH404">
        <v>371.667208593233</v>
      </c>
      <c r="AI404">
        <v>375.13986905770003</v>
      </c>
      <c r="AJ404">
        <v>357.134206034437</v>
      </c>
      <c r="AK404">
        <v>352.88526691299001</v>
      </c>
      <c r="AL404">
        <v>343.915479555903</v>
      </c>
      <c r="AM404">
        <v>376.656284244755</v>
      </c>
      <c r="AN404">
        <v>559.11675094916905</v>
      </c>
      <c r="AO404">
        <v>566.831758379441</v>
      </c>
      <c r="AP404">
        <v>483.23263956373597</v>
      </c>
      <c r="AQ404">
        <v>663.36875432044997</v>
      </c>
      <c r="AR404">
        <v>540.95380702652301</v>
      </c>
      <c r="AS404">
        <v>530.44276848037498</v>
      </c>
      <c r="AT404">
        <v>562.15552950715301</v>
      </c>
      <c r="AU404">
        <v>456.677721436686</v>
      </c>
      <c r="AV404">
        <v>422.86883409205302</v>
      </c>
      <c r="AW404">
        <v>381.74251465182198</v>
      </c>
      <c r="AX404">
        <v>356.24347912407001</v>
      </c>
      <c r="AY404">
        <v>350.57839699759597</v>
      </c>
      <c r="AZ404">
        <v>362.02122239565801</v>
      </c>
      <c r="BA404">
        <v>361.16409857948298</v>
      </c>
      <c r="BB404">
        <v>361.969860323278</v>
      </c>
      <c r="BC404">
        <v>345.92823508911101</v>
      </c>
      <c r="BD404">
        <v>347.12180431812197</v>
      </c>
      <c r="BE404">
        <v>330.73107068336901</v>
      </c>
      <c r="BF404">
        <v>328.51967451619299</v>
      </c>
      <c r="BG404">
        <v>339.82403650129203</v>
      </c>
      <c r="BH404">
        <v>333.18719466617398</v>
      </c>
      <c r="BI404">
        <v>331.11248412720602</v>
      </c>
      <c r="BJ404">
        <v>330.74366205765801</v>
      </c>
      <c r="BK404">
        <v>328.13601400007298</v>
      </c>
      <c r="BL404">
        <v>325.97947858278599</v>
      </c>
      <c r="BM404">
        <v>332.93165303833598</v>
      </c>
      <c r="BN404">
        <v>323.06913678319</v>
      </c>
      <c r="BO404">
        <v>328.22414712534999</v>
      </c>
      <c r="BP404">
        <v>320.06575129113099</v>
      </c>
      <c r="BQ404">
        <v>317.71350254426699</v>
      </c>
      <c r="BR404">
        <v>320.87125106820798</v>
      </c>
      <c r="BS404">
        <v>340.97786617704401</v>
      </c>
      <c r="BT404">
        <v>343.42083264958598</v>
      </c>
      <c r="BU404">
        <v>346.95758650609099</v>
      </c>
      <c r="BV404">
        <v>341.99905462834897</v>
      </c>
      <c r="BW404">
        <v>426.73826719631501</v>
      </c>
      <c r="BX404">
        <v>415.34911493988102</v>
      </c>
      <c r="BY404">
        <v>380.06218391204499</v>
      </c>
      <c r="BZ404">
        <v>315.42887954077599</v>
      </c>
      <c r="CA404">
        <v>310.44434688961297</v>
      </c>
      <c r="CB404">
        <v>313.197065713923</v>
      </c>
      <c r="CC404">
        <v>305.48774085176899</v>
      </c>
      <c r="CD404">
        <v>307.19441656919599</v>
      </c>
    </row>
    <row r="405" spans="1:82" x14ac:dyDescent="0.25">
      <c r="A405">
        <v>96.849132176234903</v>
      </c>
      <c r="B405">
        <v>317.93618176433802</v>
      </c>
      <c r="C405">
        <v>300.05019710400398</v>
      </c>
      <c r="D405">
        <v>294.72261198102302</v>
      </c>
      <c r="E405">
        <v>305.54675023502</v>
      </c>
      <c r="F405">
        <v>306.07284461523</v>
      </c>
      <c r="G405">
        <v>313.57175386793898</v>
      </c>
      <c r="H405">
        <v>311.90500061148902</v>
      </c>
      <c r="I405">
        <v>314.64920950248501</v>
      </c>
      <c r="J405">
        <v>317.43075883383602</v>
      </c>
      <c r="K405">
        <v>321.540374250083</v>
      </c>
      <c r="L405">
        <v>373.800994234916</v>
      </c>
      <c r="M405">
        <v>455.05226946098702</v>
      </c>
      <c r="N405">
        <v>495.92753164238599</v>
      </c>
      <c r="O405">
        <v>436.33380825086402</v>
      </c>
      <c r="P405">
        <v>345.71467409171402</v>
      </c>
      <c r="Q405">
        <v>349.31608646223401</v>
      </c>
      <c r="R405">
        <v>345.28128631269198</v>
      </c>
      <c r="S405">
        <v>340.63301544356301</v>
      </c>
      <c r="T405">
        <v>337.346215988175</v>
      </c>
      <c r="U405">
        <v>339.37196562294997</v>
      </c>
      <c r="V405">
        <v>335.25645743521102</v>
      </c>
      <c r="W405">
        <v>338.46647060941899</v>
      </c>
      <c r="X405">
        <v>333.15728567627701</v>
      </c>
      <c r="Y405">
        <v>333.33276899348499</v>
      </c>
      <c r="Z405">
        <v>343.72797220753802</v>
      </c>
      <c r="AA405">
        <v>335.54079766721702</v>
      </c>
      <c r="AB405">
        <v>340.51095167049601</v>
      </c>
      <c r="AC405">
        <v>342.64399559280599</v>
      </c>
      <c r="AD405">
        <v>328.89818905749399</v>
      </c>
      <c r="AE405">
        <v>337.64055532377301</v>
      </c>
      <c r="AF405">
        <v>355.98414418079301</v>
      </c>
      <c r="AG405">
        <v>373.87060636894898</v>
      </c>
      <c r="AH405">
        <v>371.10414258229002</v>
      </c>
      <c r="AI405">
        <v>370.74628119689299</v>
      </c>
      <c r="AJ405">
        <v>357.45037275496202</v>
      </c>
      <c r="AK405">
        <v>352.34136668070698</v>
      </c>
      <c r="AL405">
        <v>344.66482884142198</v>
      </c>
      <c r="AM405">
        <v>378.14568010676101</v>
      </c>
      <c r="AN405">
        <v>550.40281440916499</v>
      </c>
      <c r="AO405">
        <v>560.63772215558697</v>
      </c>
      <c r="AP405">
        <v>475.93078622768599</v>
      </c>
      <c r="AQ405">
        <v>645.70613898322097</v>
      </c>
      <c r="AR405">
        <v>536.64860552621599</v>
      </c>
      <c r="AS405">
        <v>528.68095818710196</v>
      </c>
      <c r="AT405">
        <v>546.91925987542299</v>
      </c>
      <c r="AU405">
        <v>456.27715152958399</v>
      </c>
      <c r="AV405">
        <v>417.799378088038</v>
      </c>
      <c r="AW405">
        <v>374.79497029446497</v>
      </c>
      <c r="AX405">
        <v>354.84179564756897</v>
      </c>
      <c r="AY405">
        <v>352.69449023992001</v>
      </c>
      <c r="AZ405">
        <v>359.15762669502902</v>
      </c>
      <c r="BA405">
        <v>359.78024019533899</v>
      </c>
      <c r="BB405">
        <v>359.04561482250699</v>
      </c>
      <c r="BC405">
        <v>351.68832779936798</v>
      </c>
      <c r="BD405">
        <v>346.67950902432102</v>
      </c>
      <c r="BE405">
        <v>327.89657952051198</v>
      </c>
      <c r="BF405">
        <v>327.64520056804702</v>
      </c>
      <c r="BG405">
        <v>336.00042352360401</v>
      </c>
      <c r="BH405">
        <v>333.92825153011898</v>
      </c>
      <c r="BI405">
        <v>329.56825597266101</v>
      </c>
      <c r="BJ405">
        <v>330.90580838696002</v>
      </c>
      <c r="BK405">
        <v>320.52867608814898</v>
      </c>
      <c r="BL405">
        <v>321.67350735465197</v>
      </c>
      <c r="BM405">
        <v>332.936492701053</v>
      </c>
      <c r="BN405">
        <v>319.28718761795898</v>
      </c>
      <c r="BO405">
        <v>328.478715044539</v>
      </c>
      <c r="BP405">
        <v>319.22441428003998</v>
      </c>
      <c r="BQ405">
        <v>318.16989732253899</v>
      </c>
      <c r="BR405">
        <v>318.05578185088098</v>
      </c>
      <c r="BS405">
        <v>341.55053974208801</v>
      </c>
      <c r="BT405">
        <v>337.32254882256899</v>
      </c>
      <c r="BU405">
        <v>348.27663821539699</v>
      </c>
      <c r="BV405">
        <v>339.37775907521899</v>
      </c>
      <c r="BW405">
        <v>423.64478555737401</v>
      </c>
      <c r="BX405">
        <v>408.581205278092</v>
      </c>
      <c r="BY405">
        <v>379.79662071640701</v>
      </c>
      <c r="BZ405">
        <v>313.55777908895999</v>
      </c>
      <c r="CA405">
        <v>306.81023488419697</v>
      </c>
      <c r="CB405">
        <v>311.631317227441</v>
      </c>
      <c r="CC405">
        <v>303.59004333485802</v>
      </c>
      <c r="CD405">
        <v>307.16638754314999</v>
      </c>
    </row>
    <row r="406" spans="1:82" x14ac:dyDescent="0.25">
      <c r="A406">
        <v>97.089452603471301</v>
      </c>
      <c r="B406">
        <v>312.78912461161502</v>
      </c>
      <c r="C406">
        <v>301.76267812730498</v>
      </c>
      <c r="D406">
        <v>295.37654620782502</v>
      </c>
      <c r="E406">
        <v>306.37914780769</v>
      </c>
      <c r="F406">
        <v>306.53015683572897</v>
      </c>
      <c r="G406">
        <v>313.22787612627002</v>
      </c>
      <c r="H406">
        <v>314.25730632355499</v>
      </c>
      <c r="I406">
        <v>314.68818167515502</v>
      </c>
      <c r="J406">
        <v>315.02757838184999</v>
      </c>
      <c r="K406">
        <v>321.77015337556099</v>
      </c>
      <c r="L406">
        <v>372.28354998667498</v>
      </c>
      <c r="M406">
        <v>448.41521045730798</v>
      </c>
      <c r="N406">
        <v>490.86581093325901</v>
      </c>
      <c r="O406">
        <v>432.28049463880097</v>
      </c>
      <c r="P406">
        <v>348.60958068465499</v>
      </c>
      <c r="Q406">
        <v>350.584773680647</v>
      </c>
      <c r="R406">
        <v>341.02751448283101</v>
      </c>
      <c r="S406">
        <v>339.63518786728201</v>
      </c>
      <c r="T406">
        <v>336.30483469525899</v>
      </c>
      <c r="U406">
        <v>332.458990131414</v>
      </c>
      <c r="V406">
        <v>338.17696815414502</v>
      </c>
      <c r="W406">
        <v>336.989886193855</v>
      </c>
      <c r="X406">
        <v>331.41426640935401</v>
      </c>
      <c r="Y406">
        <v>333.09223193601701</v>
      </c>
      <c r="Z406">
        <v>345.86222669443299</v>
      </c>
      <c r="AA406">
        <v>334.77253523143798</v>
      </c>
      <c r="AB406">
        <v>339.41269398761699</v>
      </c>
      <c r="AC406">
        <v>341.47368844879799</v>
      </c>
      <c r="AD406">
        <v>326.32341078189</v>
      </c>
      <c r="AE406">
        <v>338.32763722144398</v>
      </c>
      <c r="AF406">
        <v>353.87696856618601</v>
      </c>
      <c r="AG406">
        <v>366.80527035997397</v>
      </c>
      <c r="AH406">
        <v>370.09241369246303</v>
      </c>
      <c r="AI406">
        <v>367.75966130707701</v>
      </c>
      <c r="AJ406">
        <v>359.73344646190799</v>
      </c>
      <c r="AK406">
        <v>353.65629530968499</v>
      </c>
      <c r="AL406">
        <v>345.75537711036901</v>
      </c>
      <c r="AM406">
        <v>379.33632722709501</v>
      </c>
      <c r="AN406">
        <v>537.37948135869203</v>
      </c>
      <c r="AO406">
        <v>541.25342290827803</v>
      </c>
      <c r="AP406">
        <v>469.44654261307397</v>
      </c>
      <c r="AQ406">
        <v>626.80050280222702</v>
      </c>
      <c r="AR406">
        <v>522.40686007540603</v>
      </c>
      <c r="AS406">
        <v>511.05842413983203</v>
      </c>
      <c r="AT406">
        <v>534.76779618529895</v>
      </c>
      <c r="AU406">
        <v>453.75335392347398</v>
      </c>
      <c r="AV406">
        <v>410.95620861595398</v>
      </c>
      <c r="AW406">
        <v>368.99559906033301</v>
      </c>
      <c r="AX406">
        <v>351.92351324449402</v>
      </c>
      <c r="AY406">
        <v>351.24745593603598</v>
      </c>
      <c r="AZ406">
        <v>357.37272182048599</v>
      </c>
      <c r="BA406">
        <v>359.18205560996199</v>
      </c>
      <c r="BB406">
        <v>358.85408006773099</v>
      </c>
      <c r="BC406">
        <v>355.26130883249499</v>
      </c>
      <c r="BD406">
        <v>348.33376490509198</v>
      </c>
      <c r="BE406">
        <v>325.39725251153902</v>
      </c>
      <c r="BF406">
        <v>324.47650603658002</v>
      </c>
      <c r="BG406">
        <v>333.63884353834197</v>
      </c>
      <c r="BH406">
        <v>328.306964289598</v>
      </c>
      <c r="BI406">
        <v>327.33661238580203</v>
      </c>
      <c r="BJ406">
        <v>331.091201491969</v>
      </c>
      <c r="BK406">
        <v>318.16879925002303</v>
      </c>
      <c r="BL406">
        <v>318.678900781658</v>
      </c>
      <c r="BM406">
        <v>330.11164106789602</v>
      </c>
      <c r="BN406">
        <v>323.28299239430601</v>
      </c>
      <c r="BO406">
        <v>326.849501991973</v>
      </c>
      <c r="BP406">
        <v>324.32638674293202</v>
      </c>
      <c r="BQ406">
        <v>317.17372877608602</v>
      </c>
      <c r="BR406">
        <v>319.49568841655798</v>
      </c>
      <c r="BS406">
        <v>337.86521026318297</v>
      </c>
      <c r="BT406">
        <v>333.72678709261402</v>
      </c>
      <c r="BU406">
        <v>346.60212496617999</v>
      </c>
      <c r="BV406">
        <v>337.45316622572801</v>
      </c>
      <c r="BW406">
        <v>421.26310843012499</v>
      </c>
      <c r="BX406">
        <v>406.96556923154202</v>
      </c>
      <c r="BY406">
        <v>387.00845612538899</v>
      </c>
      <c r="BZ406">
        <v>310.12045658427797</v>
      </c>
      <c r="CA406">
        <v>307.06732737134001</v>
      </c>
      <c r="CB406">
        <v>311.574873204678</v>
      </c>
      <c r="CC406">
        <v>302.32097992586603</v>
      </c>
      <c r="CD406">
        <v>303.916335493487</v>
      </c>
    </row>
    <row r="407" spans="1:82" x14ac:dyDescent="0.25">
      <c r="A407">
        <v>97.329773030707599</v>
      </c>
      <c r="B407">
        <v>309.74814691802101</v>
      </c>
      <c r="C407">
        <v>303.22732879033902</v>
      </c>
      <c r="D407">
        <v>297.27148188391999</v>
      </c>
      <c r="E407">
        <v>305.361791507183</v>
      </c>
      <c r="F407">
        <v>305.99967585090599</v>
      </c>
      <c r="G407">
        <v>313.10292630160899</v>
      </c>
      <c r="H407">
        <v>316.231864880317</v>
      </c>
      <c r="I407">
        <v>314.87274565438798</v>
      </c>
      <c r="J407">
        <v>314.65414221694698</v>
      </c>
      <c r="K407">
        <v>318.62761259257502</v>
      </c>
      <c r="L407">
        <v>372.18857456770002</v>
      </c>
      <c r="M407">
        <v>443.15265861859302</v>
      </c>
      <c r="N407">
        <v>482.53849898184598</v>
      </c>
      <c r="O407">
        <v>433.15641096213</v>
      </c>
      <c r="P407">
        <v>348.87190338973102</v>
      </c>
      <c r="Q407">
        <v>351.534522861021</v>
      </c>
      <c r="R407">
        <v>342.51014097944199</v>
      </c>
      <c r="S407">
        <v>343.67889484683701</v>
      </c>
      <c r="T407">
        <v>334.10600555761602</v>
      </c>
      <c r="U407">
        <v>331.11630743037</v>
      </c>
      <c r="V407">
        <v>340.32250534311697</v>
      </c>
      <c r="W407">
        <v>334.10852402476701</v>
      </c>
      <c r="X407">
        <v>330.82962499387702</v>
      </c>
      <c r="Y407">
        <v>329.37578276887001</v>
      </c>
      <c r="Z407">
        <v>338.49463483650601</v>
      </c>
      <c r="AA407">
        <v>331.58116550812099</v>
      </c>
      <c r="AB407">
        <v>337.19782943850402</v>
      </c>
      <c r="AC407">
        <v>339.37944140142002</v>
      </c>
      <c r="AD407">
        <v>327.28884091606801</v>
      </c>
      <c r="AE407">
        <v>335.27664492584898</v>
      </c>
      <c r="AF407">
        <v>352.13101638033902</v>
      </c>
      <c r="AG407">
        <v>365.04975329679303</v>
      </c>
      <c r="AH407">
        <v>368.65062686994901</v>
      </c>
      <c r="AI407">
        <v>368.611271506729</v>
      </c>
      <c r="AJ407">
        <v>359.310397194941</v>
      </c>
      <c r="AK407">
        <v>353.07605203710699</v>
      </c>
      <c r="AL407">
        <v>341.89525612354902</v>
      </c>
      <c r="AM407">
        <v>379.930407277276</v>
      </c>
      <c r="AN407">
        <v>532.42416828193996</v>
      </c>
      <c r="AO407">
        <v>532.10932528108299</v>
      </c>
      <c r="AP407">
        <v>467.21222610592298</v>
      </c>
      <c r="AQ407">
        <v>617.98431901157403</v>
      </c>
      <c r="AR407">
        <v>509.16579329034101</v>
      </c>
      <c r="AS407">
        <v>503.96506694230902</v>
      </c>
      <c r="AT407">
        <v>525.59792190049598</v>
      </c>
      <c r="AU407">
        <v>449.90220838568001</v>
      </c>
      <c r="AV407">
        <v>404.51197330400697</v>
      </c>
      <c r="AW407">
        <v>363.50058066845003</v>
      </c>
      <c r="AX407">
        <v>346.78498912620302</v>
      </c>
      <c r="AY407">
        <v>353.29360823773101</v>
      </c>
      <c r="AZ407">
        <v>355.07016308392502</v>
      </c>
      <c r="BA407">
        <v>357.46338344359299</v>
      </c>
      <c r="BB407">
        <v>356.58680115725599</v>
      </c>
      <c r="BC407">
        <v>353.95367325252897</v>
      </c>
      <c r="BD407">
        <v>347.34015569644498</v>
      </c>
      <c r="BE407">
        <v>322.48729989468302</v>
      </c>
      <c r="BF407">
        <v>323.57083998333502</v>
      </c>
      <c r="BG407">
        <v>331.902165538943</v>
      </c>
      <c r="BH407">
        <v>327.073002159461</v>
      </c>
      <c r="BI407">
        <v>329.186523589003</v>
      </c>
      <c r="BJ407">
        <v>331.61246995325098</v>
      </c>
      <c r="BK407">
        <v>315.503653353988</v>
      </c>
      <c r="BL407">
        <v>317.88074322639602</v>
      </c>
      <c r="BM407">
        <v>326.79920254803199</v>
      </c>
      <c r="BN407">
        <v>325.01833616072901</v>
      </c>
      <c r="BO407">
        <v>327.743214321457</v>
      </c>
      <c r="BP407">
        <v>327.17123392384298</v>
      </c>
      <c r="BQ407">
        <v>314.75312202109598</v>
      </c>
      <c r="BR407">
        <v>319.51682895994298</v>
      </c>
      <c r="BS407">
        <v>336.98502227094701</v>
      </c>
      <c r="BT407">
        <v>331.308808481043</v>
      </c>
      <c r="BU407">
        <v>342.003269982441</v>
      </c>
      <c r="BV407">
        <v>336.23145285554602</v>
      </c>
      <c r="BW407">
        <v>419.59537668608999</v>
      </c>
      <c r="BX407">
        <v>403.78517657673001</v>
      </c>
      <c r="BY407">
        <v>388.173314276545</v>
      </c>
      <c r="BZ407">
        <v>311.47657071381599</v>
      </c>
      <c r="CA407">
        <v>308.70102367540397</v>
      </c>
      <c r="CB407">
        <v>309.61879002510199</v>
      </c>
      <c r="CC407">
        <v>305.30657128187499</v>
      </c>
      <c r="CD407">
        <v>304.22469495841801</v>
      </c>
    </row>
    <row r="408" spans="1:82" x14ac:dyDescent="0.25">
      <c r="A408">
        <v>97.570093457943898</v>
      </c>
      <c r="B408">
        <v>310.42360922912502</v>
      </c>
      <c r="C408">
        <v>301.87153119003398</v>
      </c>
      <c r="D408">
        <v>301.10449108723202</v>
      </c>
      <c r="E408">
        <v>302.60896213520999</v>
      </c>
      <c r="F408">
        <v>307.00204669742402</v>
      </c>
      <c r="G408">
        <v>312.59297056416398</v>
      </c>
      <c r="H408">
        <v>315.88154601231997</v>
      </c>
      <c r="I408">
        <v>313.93490695574098</v>
      </c>
      <c r="J408">
        <v>317.19303749845801</v>
      </c>
      <c r="K408">
        <v>317.36762108413302</v>
      </c>
      <c r="L408">
        <v>375.02077546291503</v>
      </c>
      <c r="M408">
        <v>437.530895491303</v>
      </c>
      <c r="N408">
        <v>478.38996107307099</v>
      </c>
      <c r="O408">
        <v>436.30354736697501</v>
      </c>
      <c r="P408">
        <v>349.11993447705203</v>
      </c>
      <c r="Q408">
        <v>353.25656072008502</v>
      </c>
      <c r="R408">
        <v>343.328177683109</v>
      </c>
      <c r="S408">
        <v>347.74799955354302</v>
      </c>
      <c r="T408">
        <v>334.979169509023</v>
      </c>
      <c r="U408">
        <v>328.32495598372498</v>
      </c>
      <c r="V408">
        <v>340.62785800190397</v>
      </c>
      <c r="W408">
        <v>332.14299515903201</v>
      </c>
      <c r="X408">
        <v>331.25669137875502</v>
      </c>
      <c r="Y408">
        <v>329.36487998863799</v>
      </c>
      <c r="Z408">
        <v>336.11552206468798</v>
      </c>
      <c r="AA408">
        <v>332.58537443009999</v>
      </c>
      <c r="AB408">
        <v>338.58425337351002</v>
      </c>
      <c r="AC408">
        <v>341.42702584027597</v>
      </c>
      <c r="AD408">
        <v>328.10075922173598</v>
      </c>
      <c r="AE408">
        <v>334.40337956459098</v>
      </c>
      <c r="AF408">
        <v>350.80534029311701</v>
      </c>
      <c r="AG408">
        <v>360.25713142654803</v>
      </c>
      <c r="AH408">
        <v>371.46737143830302</v>
      </c>
      <c r="AI408">
        <v>369.22877848080901</v>
      </c>
      <c r="AJ408">
        <v>356.354043618829</v>
      </c>
      <c r="AK408">
        <v>352.74041354388697</v>
      </c>
      <c r="AL408">
        <v>336.93251768051903</v>
      </c>
      <c r="AM408">
        <v>381.19106062995797</v>
      </c>
      <c r="AN408">
        <v>536.33021989285703</v>
      </c>
      <c r="AO408">
        <v>534.27801005909998</v>
      </c>
      <c r="AP408">
        <v>468.53978932123698</v>
      </c>
      <c r="AQ408">
        <v>623.52760408574102</v>
      </c>
      <c r="AR408">
        <v>509.53746148538301</v>
      </c>
      <c r="AS408">
        <v>507.02666624564301</v>
      </c>
      <c r="AT408">
        <v>526.54767337235603</v>
      </c>
      <c r="AU408">
        <v>452.11281306491497</v>
      </c>
      <c r="AV408">
        <v>404.67602351126402</v>
      </c>
      <c r="AW408">
        <v>363.79889718422697</v>
      </c>
      <c r="AX408">
        <v>345.721588637678</v>
      </c>
      <c r="AY408">
        <v>354.93402322957297</v>
      </c>
      <c r="AZ408">
        <v>355.63674346931202</v>
      </c>
      <c r="BA408">
        <v>359.51042275268998</v>
      </c>
      <c r="BB408">
        <v>357.39960046537101</v>
      </c>
      <c r="BC408">
        <v>354.557030400727</v>
      </c>
      <c r="BD408">
        <v>347.72348435375199</v>
      </c>
      <c r="BE408">
        <v>323.44591679459899</v>
      </c>
      <c r="BF408">
        <v>325.42418561920903</v>
      </c>
      <c r="BG408">
        <v>332.27817130773599</v>
      </c>
      <c r="BH408">
        <v>328.625518763402</v>
      </c>
      <c r="BI408">
        <v>330.62302922357497</v>
      </c>
      <c r="BJ408">
        <v>335.71932356544499</v>
      </c>
      <c r="BK408">
        <v>318.26023306679201</v>
      </c>
      <c r="BL408">
        <v>319.74846814218603</v>
      </c>
      <c r="BM408">
        <v>325.04515120664797</v>
      </c>
      <c r="BN408">
        <v>326.82585700855998</v>
      </c>
      <c r="BO408">
        <v>329.32658725387</v>
      </c>
      <c r="BP408">
        <v>328.270794542212</v>
      </c>
      <c r="BQ408">
        <v>317.69548678439401</v>
      </c>
      <c r="BR408">
        <v>315.78367867211</v>
      </c>
      <c r="BS408">
        <v>334.53796916935801</v>
      </c>
      <c r="BT408">
        <v>333.526395545946</v>
      </c>
      <c r="BU408">
        <v>340.81365896739499</v>
      </c>
      <c r="BV408">
        <v>337.31948879723802</v>
      </c>
      <c r="BW408">
        <v>418.44193142302601</v>
      </c>
      <c r="BX408">
        <v>402.76979682758702</v>
      </c>
      <c r="BY408">
        <v>385.876099312056</v>
      </c>
      <c r="BZ408">
        <v>308.01857836366497</v>
      </c>
      <c r="CA408">
        <v>307.63433237434401</v>
      </c>
      <c r="CB408">
        <v>306.536924607814</v>
      </c>
      <c r="CC408">
        <v>306.577363258003</v>
      </c>
      <c r="CD408">
        <v>304.164086408537</v>
      </c>
    </row>
    <row r="409" spans="1:82" x14ac:dyDescent="0.25">
      <c r="A409">
        <v>97.810413885180196</v>
      </c>
      <c r="B409">
        <v>312.61040241671202</v>
      </c>
      <c r="C409">
        <v>301.55012758962198</v>
      </c>
      <c r="D409">
        <v>303.89828487382601</v>
      </c>
      <c r="E409">
        <v>300.07983010375398</v>
      </c>
      <c r="F409">
        <v>310.11167907910698</v>
      </c>
      <c r="G409">
        <v>312.54797088402501</v>
      </c>
      <c r="H409">
        <v>315.498269190119</v>
      </c>
      <c r="I409">
        <v>314.98868533761703</v>
      </c>
      <c r="J409">
        <v>320.77199108428499</v>
      </c>
      <c r="K409">
        <v>313.68365192122002</v>
      </c>
      <c r="L409">
        <v>375.70523051274898</v>
      </c>
      <c r="M409">
        <v>435.95333879184</v>
      </c>
      <c r="N409">
        <v>472.972512070672</v>
      </c>
      <c r="O409">
        <v>432.25497220250003</v>
      </c>
      <c r="P409">
        <v>346.58077146374399</v>
      </c>
      <c r="Q409">
        <v>355.70465913825598</v>
      </c>
      <c r="R409">
        <v>342.01024492642102</v>
      </c>
      <c r="S409">
        <v>345.22678012126897</v>
      </c>
      <c r="T409">
        <v>334.78417336193502</v>
      </c>
      <c r="U409">
        <v>326.66523163538102</v>
      </c>
      <c r="V409">
        <v>339.57549976922598</v>
      </c>
      <c r="W409">
        <v>327.71488591199397</v>
      </c>
      <c r="X409">
        <v>334.08950887271101</v>
      </c>
      <c r="Y409">
        <v>332.09594917010099</v>
      </c>
      <c r="Z409">
        <v>336.86270991252201</v>
      </c>
      <c r="AA409">
        <v>334.13626218026201</v>
      </c>
      <c r="AB409">
        <v>340.89484226074302</v>
      </c>
      <c r="AC409">
        <v>345.81100443508001</v>
      </c>
      <c r="AD409">
        <v>326.722810322979</v>
      </c>
      <c r="AE409">
        <v>332.49078075891401</v>
      </c>
      <c r="AF409">
        <v>351.38967065232299</v>
      </c>
      <c r="AG409">
        <v>358.15110275968999</v>
      </c>
      <c r="AH409">
        <v>373.49685674705597</v>
      </c>
      <c r="AI409">
        <v>368.15353587890201</v>
      </c>
      <c r="AJ409">
        <v>353.34465288865499</v>
      </c>
      <c r="AK409">
        <v>351.22079128741001</v>
      </c>
      <c r="AL409">
        <v>337.17595330504599</v>
      </c>
      <c r="AM409">
        <v>383.15424437690098</v>
      </c>
      <c r="AN409">
        <v>553.98467041731396</v>
      </c>
      <c r="AO409">
        <v>545.90796790059596</v>
      </c>
      <c r="AP409">
        <v>473.23632479793702</v>
      </c>
      <c r="AQ409">
        <v>641.62583625773198</v>
      </c>
      <c r="AR409">
        <v>522.16575837144603</v>
      </c>
      <c r="AS409">
        <v>518.51048987078696</v>
      </c>
      <c r="AT409">
        <v>531.15174295147904</v>
      </c>
      <c r="AU409">
        <v>453.83609566991498</v>
      </c>
      <c r="AV409">
        <v>408.964156689954</v>
      </c>
      <c r="AW409">
        <v>364.45751019441599</v>
      </c>
      <c r="AX409">
        <v>342.67219768989099</v>
      </c>
      <c r="AY409">
        <v>352.56166585594798</v>
      </c>
      <c r="AZ409">
        <v>359.38495311385299</v>
      </c>
      <c r="BA409">
        <v>363.34316539959502</v>
      </c>
      <c r="BB409">
        <v>354.76408430122899</v>
      </c>
      <c r="BC409">
        <v>355.153938419675</v>
      </c>
      <c r="BD409">
        <v>337.77423814864898</v>
      </c>
      <c r="BE409">
        <v>326.95745562130702</v>
      </c>
      <c r="BF409">
        <v>328.74473160980301</v>
      </c>
      <c r="BG409">
        <v>327.57194942501297</v>
      </c>
      <c r="BH409">
        <v>325.42929054835901</v>
      </c>
      <c r="BI409">
        <v>327.884231030622</v>
      </c>
      <c r="BJ409">
        <v>335.608469852018</v>
      </c>
      <c r="BK409">
        <v>318.73512616286001</v>
      </c>
      <c r="BL409">
        <v>320.97821293174002</v>
      </c>
      <c r="BM409">
        <v>323.52412666007399</v>
      </c>
      <c r="BN409">
        <v>328.65156459151098</v>
      </c>
      <c r="BO409">
        <v>328.64725284443898</v>
      </c>
      <c r="BP409">
        <v>328.96971268121501</v>
      </c>
      <c r="BQ409">
        <v>324.31462938758398</v>
      </c>
      <c r="BR409">
        <v>312.52879672305198</v>
      </c>
      <c r="BS409">
        <v>334.58140916397798</v>
      </c>
      <c r="BT409">
        <v>336.53485120573799</v>
      </c>
      <c r="BU409">
        <v>345.75893383746899</v>
      </c>
      <c r="BV409">
        <v>339.86864854405098</v>
      </c>
      <c r="BW409">
        <v>414.47942469761398</v>
      </c>
      <c r="BX409">
        <v>401.34375515359801</v>
      </c>
      <c r="BY409">
        <v>382.87582168702198</v>
      </c>
      <c r="BZ409">
        <v>305.37914348911301</v>
      </c>
      <c r="CA409">
        <v>309.198743408788</v>
      </c>
      <c r="CB409">
        <v>299.58660348890601</v>
      </c>
      <c r="CC409">
        <v>302.83254276054203</v>
      </c>
      <c r="CD409">
        <v>304.59127890062001</v>
      </c>
    </row>
    <row r="410" spans="1:82" x14ac:dyDescent="0.25">
      <c r="A410">
        <v>98.050734312416495</v>
      </c>
      <c r="B410">
        <v>311.25653291267002</v>
      </c>
      <c r="C410">
        <v>301.649196275968</v>
      </c>
      <c r="D410">
        <v>304.306123238711</v>
      </c>
      <c r="E410">
        <v>300.28740899736403</v>
      </c>
      <c r="F410">
        <v>311.32058117231202</v>
      </c>
      <c r="G410">
        <v>310.99135295329103</v>
      </c>
      <c r="H410">
        <v>311.94799191962397</v>
      </c>
      <c r="I410">
        <v>316.67230476658699</v>
      </c>
      <c r="J410">
        <v>314.36893069305899</v>
      </c>
      <c r="K410">
        <v>311.18707346303802</v>
      </c>
      <c r="L410">
        <v>372.11326808612</v>
      </c>
      <c r="M410">
        <v>429.02742779046702</v>
      </c>
      <c r="N410">
        <v>462.87228585387697</v>
      </c>
      <c r="O410">
        <v>422.08934183416198</v>
      </c>
      <c r="P410">
        <v>342.279736246173</v>
      </c>
      <c r="Q410">
        <v>349.75195684940502</v>
      </c>
      <c r="R410">
        <v>336.88070008690897</v>
      </c>
      <c r="S410">
        <v>341.44005719102302</v>
      </c>
      <c r="T410">
        <v>334.29560219400599</v>
      </c>
      <c r="U410">
        <v>320.62496913257303</v>
      </c>
      <c r="V410">
        <v>345.82531209364902</v>
      </c>
      <c r="W410">
        <v>326.66574652923703</v>
      </c>
      <c r="X410">
        <v>331.80775537642597</v>
      </c>
      <c r="Y410">
        <v>333.553047575238</v>
      </c>
      <c r="Z410">
        <v>333.20192241797997</v>
      </c>
      <c r="AA410">
        <v>334.39569708304401</v>
      </c>
      <c r="AB410">
        <v>337.72066683648501</v>
      </c>
      <c r="AC410">
        <v>347.998940470224</v>
      </c>
      <c r="AD410">
        <v>330.92709869950897</v>
      </c>
      <c r="AE410">
        <v>334.71611934009599</v>
      </c>
      <c r="AF410">
        <v>349.24803095473197</v>
      </c>
      <c r="AG410">
        <v>354.41930802542998</v>
      </c>
      <c r="AH410">
        <v>371.68001832226503</v>
      </c>
      <c r="AI410">
        <v>366.305884143583</v>
      </c>
      <c r="AJ410">
        <v>349.77418722545201</v>
      </c>
      <c r="AK410">
        <v>348.91741534603102</v>
      </c>
      <c r="AL410">
        <v>334.71721657929999</v>
      </c>
      <c r="AM410">
        <v>386.79384111676598</v>
      </c>
      <c r="AN410">
        <v>559.33168934053401</v>
      </c>
      <c r="AO410">
        <v>539.91148548276703</v>
      </c>
      <c r="AP410">
        <v>470.96138627284301</v>
      </c>
      <c r="AQ410">
        <v>639.57089337136995</v>
      </c>
      <c r="AR410">
        <v>515.47313713533401</v>
      </c>
      <c r="AS410">
        <v>511.44357004167603</v>
      </c>
      <c r="AT410">
        <v>526.81101073046398</v>
      </c>
      <c r="AU410">
        <v>447.60542688635201</v>
      </c>
      <c r="AV410">
        <v>404.65532908917402</v>
      </c>
      <c r="AW410">
        <v>361.45193022957102</v>
      </c>
      <c r="AX410">
        <v>340.47454271855503</v>
      </c>
      <c r="AY410">
        <v>351.47333910772102</v>
      </c>
      <c r="AZ410">
        <v>358.55336254694998</v>
      </c>
      <c r="BA410">
        <v>363.716129349173</v>
      </c>
      <c r="BB410">
        <v>353.02618228648902</v>
      </c>
      <c r="BC410">
        <v>352.24800019102901</v>
      </c>
      <c r="BD410">
        <v>327.34810365400398</v>
      </c>
      <c r="BE410">
        <v>325.656805735023</v>
      </c>
      <c r="BF410">
        <v>332.48594826546503</v>
      </c>
      <c r="BG410">
        <v>321.89311315550202</v>
      </c>
      <c r="BH410">
        <v>319.02681645312998</v>
      </c>
      <c r="BI410">
        <v>326.31260465003999</v>
      </c>
      <c r="BJ410">
        <v>332.31782936494301</v>
      </c>
      <c r="BK410">
        <v>321.936458552072</v>
      </c>
      <c r="BL410">
        <v>322.13512311334398</v>
      </c>
      <c r="BM410">
        <v>321.83572668382197</v>
      </c>
      <c r="BN410">
        <v>327.77114648376198</v>
      </c>
      <c r="BO410">
        <v>330.94649191071898</v>
      </c>
      <c r="BP410">
        <v>329.94724927327502</v>
      </c>
      <c r="BQ410">
        <v>330.04080153244502</v>
      </c>
      <c r="BR410">
        <v>315.35582559538</v>
      </c>
      <c r="BS410">
        <v>336.87957134548998</v>
      </c>
      <c r="BT410">
        <v>335.33169660492501</v>
      </c>
      <c r="BU410">
        <v>352.30302013188299</v>
      </c>
      <c r="BV410">
        <v>340.90102777329997</v>
      </c>
      <c r="BW410">
        <v>409.62563784505397</v>
      </c>
      <c r="BX410">
        <v>395.91777656607798</v>
      </c>
      <c r="BY410">
        <v>379.10034916954402</v>
      </c>
      <c r="BZ410">
        <v>308.80473235519202</v>
      </c>
      <c r="CA410">
        <v>308.422940386341</v>
      </c>
      <c r="CB410">
        <v>294.19244905310001</v>
      </c>
      <c r="CC410">
        <v>303.24587341881301</v>
      </c>
      <c r="CD410">
        <v>302.663084933721</v>
      </c>
    </row>
    <row r="411" spans="1:82" x14ac:dyDescent="0.25">
      <c r="A411">
        <v>98.291054739652793</v>
      </c>
      <c r="B411">
        <v>310.27933954878898</v>
      </c>
      <c r="C411">
        <v>301.46845616954198</v>
      </c>
      <c r="D411">
        <v>304.97733022071998</v>
      </c>
      <c r="E411">
        <v>302.72397974781001</v>
      </c>
      <c r="F411">
        <v>313.246664045523</v>
      </c>
      <c r="G411">
        <v>313.16558269359501</v>
      </c>
      <c r="H411">
        <v>313.35462330977498</v>
      </c>
      <c r="I411">
        <v>318.63085737674299</v>
      </c>
      <c r="J411">
        <v>315.64470817743</v>
      </c>
      <c r="K411">
        <v>307.80450578265197</v>
      </c>
      <c r="L411">
        <v>368.27400633202501</v>
      </c>
      <c r="M411">
        <v>423.26234040403</v>
      </c>
      <c r="N411">
        <v>452.126466059199</v>
      </c>
      <c r="O411">
        <v>419.41352392065801</v>
      </c>
      <c r="P411">
        <v>343.229482923391</v>
      </c>
      <c r="Q411">
        <v>343.87411911339802</v>
      </c>
      <c r="R411">
        <v>339.48310683661799</v>
      </c>
      <c r="S411">
        <v>340.724861097624</v>
      </c>
      <c r="T411">
        <v>331.001007467764</v>
      </c>
      <c r="U411">
        <v>319.77837631157399</v>
      </c>
      <c r="V411">
        <v>342.39022658929201</v>
      </c>
      <c r="W411">
        <v>326.72618310514702</v>
      </c>
      <c r="X411">
        <v>330.408271640137</v>
      </c>
      <c r="Y411">
        <v>334.22482153881498</v>
      </c>
      <c r="Z411">
        <v>332.79627248471098</v>
      </c>
      <c r="AA411">
        <v>330.061150355542</v>
      </c>
      <c r="AB411">
        <v>336.27213736367901</v>
      </c>
      <c r="AC411">
        <v>345.55148794392699</v>
      </c>
      <c r="AD411">
        <v>338.24972029008399</v>
      </c>
      <c r="AE411">
        <v>337.34348362324403</v>
      </c>
      <c r="AF411">
        <v>347.312347009804</v>
      </c>
      <c r="AG411">
        <v>351.89737966776698</v>
      </c>
      <c r="AH411">
        <v>368.76794120838798</v>
      </c>
      <c r="AI411">
        <v>367.93315528925098</v>
      </c>
      <c r="AJ411">
        <v>349.52175049523299</v>
      </c>
      <c r="AK411">
        <v>347.284776860416</v>
      </c>
      <c r="AL411">
        <v>334.84917930946199</v>
      </c>
      <c r="AM411">
        <v>386.95259570787698</v>
      </c>
      <c r="AN411">
        <v>555.82266760511595</v>
      </c>
      <c r="AO411">
        <v>534.34400756379296</v>
      </c>
      <c r="AP411">
        <v>468.315300868137</v>
      </c>
      <c r="AQ411">
        <v>636.86520010478705</v>
      </c>
      <c r="AR411">
        <v>511.769880348247</v>
      </c>
      <c r="AS411">
        <v>502.73622861888703</v>
      </c>
      <c r="AT411">
        <v>522.30407544641901</v>
      </c>
      <c r="AU411">
        <v>442.87065619207903</v>
      </c>
      <c r="AV411">
        <v>408.18704996282997</v>
      </c>
      <c r="AW411">
        <v>364.11574249236202</v>
      </c>
      <c r="AX411">
        <v>338.072501023136</v>
      </c>
      <c r="AY411">
        <v>349.37457868988298</v>
      </c>
      <c r="AZ411">
        <v>361.27843382439102</v>
      </c>
      <c r="BA411">
        <v>366.68969578134102</v>
      </c>
      <c r="BB411">
        <v>356.066059406693</v>
      </c>
      <c r="BC411">
        <v>347.743080173441</v>
      </c>
      <c r="BD411">
        <v>326.16615369576101</v>
      </c>
      <c r="BE411">
        <v>328.88686251208497</v>
      </c>
      <c r="BF411">
        <v>329.62140128791299</v>
      </c>
      <c r="BG411">
        <v>326.07111548193899</v>
      </c>
      <c r="BH411">
        <v>315.91429644280998</v>
      </c>
      <c r="BI411">
        <v>324.63114337306598</v>
      </c>
      <c r="BJ411">
        <v>326.857435092559</v>
      </c>
      <c r="BK411">
        <v>325.81537424456599</v>
      </c>
      <c r="BL411">
        <v>323.26296784404502</v>
      </c>
      <c r="BM411">
        <v>320.54148986486399</v>
      </c>
      <c r="BN411">
        <v>327.91403554128902</v>
      </c>
      <c r="BO411">
        <v>330.09815209849302</v>
      </c>
      <c r="BP411">
        <v>328.84092403299701</v>
      </c>
      <c r="BQ411">
        <v>328.312517863099</v>
      </c>
      <c r="BR411">
        <v>318.00899336380201</v>
      </c>
      <c r="BS411">
        <v>335.359582007244</v>
      </c>
      <c r="BT411">
        <v>342.44607945292103</v>
      </c>
      <c r="BU411">
        <v>351.59417440860199</v>
      </c>
      <c r="BV411">
        <v>340.80335962405701</v>
      </c>
      <c r="BW411">
        <v>409.68619328873501</v>
      </c>
      <c r="BX411">
        <v>394.42071740488802</v>
      </c>
      <c r="BY411">
        <v>382.06781404166099</v>
      </c>
      <c r="BZ411">
        <v>307.97917674193201</v>
      </c>
      <c r="CA411">
        <v>311.14617132218302</v>
      </c>
      <c r="CB411">
        <v>294.74619894748798</v>
      </c>
      <c r="CC411">
        <v>307.76830743557701</v>
      </c>
      <c r="CD411">
        <v>303.73508970815999</v>
      </c>
    </row>
    <row r="412" spans="1:82" x14ac:dyDescent="0.25">
      <c r="A412">
        <v>98.531375166889106</v>
      </c>
      <c r="B412">
        <v>310.35113096756402</v>
      </c>
      <c r="C412">
        <v>300.76053519364098</v>
      </c>
      <c r="D412">
        <v>300.26395251271902</v>
      </c>
      <c r="E412">
        <v>302.71226543040302</v>
      </c>
      <c r="F412">
        <v>312.720191893547</v>
      </c>
      <c r="G412">
        <v>312.03424229141302</v>
      </c>
      <c r="H412">
        <v>311.73890033883998</v>
      </c>
      <c r="I412">
        <v>317.605030528192</v>
      </c>
      <c r="J412">
        <v>319.03423431567802</v>
      </c>
      <c r="K412">
        <v>304.69982458375802</v>
      </c>
      <c r="L412">
        <v>369.176363933951</v>
      </c>
      <c r="M412">
        <v>423.77353992601701</v>
      </c>
      <c r="N412">
        <v>447.79087719309001</v>
      </c>
      <c r="O412">
        <v>417.26002707308498</v>
      </c>
      <c r="P412">
        <v>343.611261915775</v>
      </c>
      <c r="Q412">
        <v>339.50831353080099</v>
      </c>
      <c r="R412">
        <v>338.21587521413699</v>
      </c>
      <c r="S412">
        <v>340.915703933825</v>
      </c>
      <c r="T412">
        <v>325.28514261749098</v>
      </c>
      <c r="U412">
        <v>324.05480110045897</v>
      </c>
      <c r="V412">
        <v>340.34057679532901</v>
      </c>
      <c r="W412">
        <v>325.41452965896298</v>
      </c>
      <c r="X412">
        <v>328.07978017267402</v>
      </c>
      <c r="Y412">
        <v>331.28543924192098</v>
      </c>
      <c r="Z412">
        <v>330.54400155707702</v>
      </c>
      <c r="AA412">
        <v>326.39712335075001</v>
      </c>
      <c r="AB412">
        <v>334.67785918074401</v>
      </c>
      <c r="AC412">
        <v>345.47262641252502</v>
      </c>
      <c r="AD412">
        <v>338.30156212391398</v>
      </c>
      <c r="AE412">
        <v>337.93783603946599</v>
      </c>
      <c r="AF412">
        <v>345.60129351877498</v>
      </c>
      <c r="AG412">
        <v>354.82281204650701</v>
      </c>
      <c r="AH412">
        <v>362.31728951052497</v>
      </c>
      <c r="AI412">
        <v>371.077520814872</v>
      </c>
      <c r="AJ412">
        <v>348.61651601926502</v>
      </c>
      <c r="AK412">
        <v>345.08079864081202</v>
      </c>
      <c r="AL412">
        <v>338.84871191325902</v>
      </c>
      <c r="AM412">
        <v>384.68037279020098</v>
      </c>
      <c r="AN412">
        <v>545.73630971236298</v>
      </c>
      <c r="AO412">
        <v>524.36202241884803</v>
      </c>
      <c r="AP412">
        <v>464.195336482367</v>
      </c>
      <c r="AQ412">
        <v>626.58599031365998</v>
      </c>
      <c r="AR412">
        <v>506.60812612382301</v>
      </c>
      <c r="AS412">
        <v>498.83623350524402</v>
      </c>
      <c r="AT412">
        <v>513.41579073934895</v>
      </c>
      <c r="AU412">
        <v>436.04719162417098</v>
      </c>
      <c r="AV412">
        <v>404.74431815845702</v>
      </c>
      <c r="AW412">
        <v>363.70632205040999</v>
      </c>
      <c r="AX412">
        <v>337.66415335136003</v>
      </c>
      <c r="AY412">
        <v>350.11617843165101</v>
      </c>
      <c r="AZ412">
        <v>360.68209092456601</v>
      </c>
      <c r="BA412">
        <v>366.33715181912402</v>
      </c>
      <c r="BB412">
        <v>356.32151287142801</v>
      </c>
      <c r="BC412">
        <v>343.48301018987001</v>
      </c>
      <c r="BD412">
        <v>324.77239016886</v>
      </c>
      <c r="BE412">
        <v>327.39265055519201</v>
      </c>
      <c r="BF412">
        <v>328.56617624313299</v>
      </c>
      <c r="BG412">
        <v>324.37619918472097</v>
      </c>
      <c r="BH412">
        <v>314.68306529606298</v>
      </c>
      <c r="BI412">
        <v>324.21574993458802</v>
      </c>
      <c r="BJ412">
        <v>323.517041075029</v>
      </c>
      <c r="BK412">
        <v>326.12219796204801</v>
      </c>
      <c r="BL412">
        <v>324.18599355321601</v>
      </c>
      <c r="BM412">
        <v>319.44633384549098</v>
      </c>
      <c r="BN412">
        <v>326.95603555830002</v>
      </c>
      <c r="BO412">
        <v>328.32991842861401</v>
      </c>
      <c r="BP412">
        <v>330.047116929303</v>
      </c>
      <c r="BQ412">
        <v>326.580810883933</v>
      </c>
      <c r="BR412">
        <v>314.87999895960297</v>
      </c>
      <c r="BS412">
        <v>335.20983251469102</v>
      </c>
      <c r="BT412">
        <v>341.53285090756202</v>
      </c>
      <c r="BU412">
        <v>344.65864643728997</v>
      </c>
      <c r="BV412">
        <v>342.50332395337699</v>
      </c>
      <c r="BW412">
        <v>408.36997105194303</v>
      </c>
      <c r="BX412">
        <v>391.99599934702002</v>
      </c>
      <c r="BY412">
        <v>381.18054512390103</v>
      </c>
      <c r="BZ412">
        <v>306.84050296713201</v>
      </c>
      <c r="CA412">
        <v>309.47189975823397</v>
      </c>
      <c r="CB412">
        <v>292.977787738779</v>
      </c>
      <c r="CC412">
        <v>307.09820344885401</v>
      </c>
      <c r="CD412">
        <v>305.75285846326602</v>
      </c>
    </row>
    <row r="413" spans="1:82" x14ac:dyDescent="0.25">
      <c r="A413">
        <v>98.771695594125504</v>
      </c>
      <c r="B413">
        <v>312.56557410538699</v>
      </c>
      <c r="C413">
        <v>299.60977019811901</v>
      </c>
      <c r="D413">
        <v>298.89922959778602</v>
      </c>
      <c r="E413">
        <v>303.56449241996199</v>
      </c>
      <c r="F413">
        <v>310.99390532500303</v>
      </c>
      <c r="G413">
        <v>314.17014692518597</v>
      </c>
      <c r="H413">
        <v>313.35968836681502</v>
      </c>
      <c r="I413">
        <v>314.81087519059702</v>
      </c>
      <c r="J413">
        <v>321.64572486784601</v>
      </c>
      <c r="K413">
        <v>302.09553520267099</v>
      </c>
      <c r="L413">
        <v>371.11936875761103</v>
      </c>
      <c r="M413">
        <v>425.90499403251101</v>
      </c>
      <c r="N413">
        <v>446.26518832648799</v>
      </c>
      <c r="O413">
        <v>414.11058139442298</v>
      </c>
      <c r="P413">
        <v>345.63415572564702</v>
      </c>
      <c r="Q413">
        <v>338.92750259554401</v>
      </c>
      <c r="R413">
        <v>339.51295118339402</v>
      </c>
      <c r="S413">
        <v>335.91521936650997</v>
      </c>
      <c r="T413">
        <v>324.10863459198202</v>
      </c>
      <c r="U413">
        <v>326.198426165353</v>
      </c>
      <c r="V413">
        <v>336.828238897554</v>
      </c>
      <c r="W413">
        <v>324.49373893971801</v>
      </c>
      <c r="X413">
        <v>326.80740382355498</v>
      </c>
      <c r="Y413">
        <v>330.76550040506498</v>
      </c>
      <c r="Z413">
        <v>330.96298200906898</v>
      </c>
      <c r="AA413">
        <v>327.166972784373</v>
      </c>
      <c r="AB413">
        <v>334.208512119315</v>
      </c>
      <c r="AC413">
        <v>342.99529904259498</v>
      </c>
      <c r="AD413">
        <v>335.28598267348298</v>
      </c>
      <c r="AE413">
        <v>338.46459387221398</v>
      </c>
      <c r="AF413">
        <v>345.16639676894698</v>
      </c>
      <c r="AG413">
        <v>355.90374408130202</v>
      </c>
      <c r="AH413">
        <v>358.715406962739</v>
      </c>
      <c r="AI413">
        <v>369.863934929506</v>
      </c>
      <c r="AJ413">
        <v>347.17364458622302</v>
      </c>
      <c r="AK413">
        <v>344.71512042963099</v>
      </c>
      <c r="AL413">
        <v>341.23605572747903</v>
      </c>
      <c r="AM413">
        <v>383.70345890864701</v>
      </c>
      <c r="AN413">
        <v>541.90143725698101</v>
      </c>
      <c r="AO413">
        <v>523.38831653839998</v>
      </c>
      <c r="AP413">
        <v>465.46014023049003</v>
      </c>
      <c r="AQ413">
        <v>624.42735897271598</v>
      </c>
      <c r="AR413">
        <v>510.09189059451398</v>
      </c>
      <c r="AS413">
        <v>501.421169895395</v>
      </c>
      <c r="AT413">
        <v>512.90168030158702</v>
      </c>
      <c r="AU413">
        <v>433.66252976055398</v>
      </c>
      <c r="AV413">
        <v>405.30237877060301</v>
      </c>
      <c r="AW413">
        <v>366.13453165147001</v>
      </c>
      <c r="AX413">
        <v>339.00639389163001</v>
      </c>
      <c r="AY413">
        <v>351.43168021691798</v>
      </c>
      <c r="AZ413">
        <v>360.78375563978199</v>
      </c>
      <c r="BA413">
        <v>366.16307305940097</v>
      </c>
      <c r="BB413">
        <v>357.23300002926499</v>
      </c>
      <c r="BC413">
        <v>345.452822410029</v>
      </c>
      <c r="BD413">
        <v>325.49418810513703</v>
      </c>
      <c r="BE413">
        <v>326.64170386776601</v>
      </c>
      <c r="BF413">
        <v>329.43582291092002</v>
      </c>
      <c r="BG413">
        <v>325.38873145417199</v>
      </c>
      <c r="BH413">
        <v>315.57840471272601</v>
      </c>
      <c r="BI413">
        <v>321.33957457158402</v>
      </c>
      <c r="BJ413">
        <v>322.54786623557197</v>
      </c>
      <c r="BK413">
        <v>327.21002743473002</v>
      </c>
      <c r="BL413">
        <v>324.48848278195197</v>
      </c>
      <c r="BM413">
        <v>320.47571629304002</v>
      </c>
      <c r="BN413">
        <v>327.38456305132502</v>
      </c>
      <c r="BO413">
        <v>328.89744760822498</v>
      </c>
      <c r="BP413">
        <v>330.77250344072303</v>
      </c>
      <c r="BQ413">
        <v>327.48491970623098</v>
      </c>
      <c r="BR413">
        <v>312.49105496416303</v>
      </c>
      <c r="BS413">
        <v>335.53941718654397</v>
      </c>
      <c r="BT413">
        <v>340.44611700082402</v>
      </c>
      <c r="BU413">
        <v>343.460202406843</v>
      </c>
      <c r="BV413">
        <v>344.56924080490103</v>
      </c>
      <c r="BW413">
        <v>406.93918479120401</v>
      </c>
      <c r="BX413">
        <v>389.71373340426402</v>
      </c>
      <c r="BY413">
        <v>376.69547496319097</v>
      </c>
      <c r="BZ413">
        <v>309.05172780960299</v>
      </c>
      <c r="CA413">
        <v>308.36828032579899</v>
      </c>
      <c r="CB413">
        <v>291.93583360324902</v>
      </c>
      <c r="CC413">
        <v>304.10248382976698</v>
      </c>
      <c r="CD413">
        <v>309.737036334766</v>
      </c>
    </row>
    <row r="414" spans="1:82" x14ac:dyDescent="0.25">
      <c r="A414">
        <v>99.012016021361802</v>
      </c>
      <c r="B414">
        <v>310.234733829481</v>
      </c>
      <c r="C414">
        <v>298.932034029536</v>
      </c>
      <c r="D414">
        <v>297.76188874816302</v>
      </c>
      <c r="E414">
        <v>305.73453209367898</v>
      </c>
      <c r="F414">
        <v>309.95361696531302</v>
      </c>
      <c r="G414">
        <v>315.685000154514</v>
      </c>
      <c r="H414">
        <v>315.63099804914998</v>
      </c>
      <c r="I414">
        <v>313.47585035560598</v>
      </c>
      <c r="J414">
        <v>319.192098184202</v>
      </c>
      <c r="K414">
        <v>303.639394896846</v>
      </c>
      <c r="L414">
        <v>372.35348620183902</v>
      </c>
      <c r="M414">
        <v>425.669487112144</v>
      </c>
      <c r="N414">
        <v>441.26899160078199</v>
      </c>
      <c r="O414">
        <v>413.176746871717</v>
      </c>
      <c r="P414">
        <v>347.21246392352202</v>
      </c>
      <c r="Q414">
        <v>338.64256970723397</v>
      </c>
      <c r="R414">
        <v>338.39209424999001</v>
      </c>
      <c r="S414">
        <v>333.53783131071498</v>
      </c>
      <c r="T414">
        <v>325.49226114539999</v>
      </c>
      <c r="U414">
        <v>331.83799562427703</v>
      </c>
      <c r="V414">
        <v>337.80946316251698</v>
      </c>
      <c r="W414">
        <v>325.81253594004897</v>
      </c>
      <c r="X414">
        <v>327.12098575672599</v>
      </c>
      <c r="Y414">
        <v>331.90083483347001</v>
      </c>
      <c r="Z414">
        <v>331.31378705069397</v>
      </c>
      <c r="AA414">
        <v>325.88197582074599</v>
      </c>
      <c r="AB414">
        <v>334.63740112401501</v>
      </c>
      <c r="AC414">
        <v>343.53449548584302</v>
      </c>
      <c r="AD414">
        <v>334.70431856668699</v>
      </c>
      <c r="AE414">
        <v>338.90075859823099</v>
      </c>
      <c r="AF414">
        <v>345.42578509281901</v>
      </c>
      <c r="AG414">
        <v>357.54288420432903</v>
      </c>
      <c r="AH414">
        <v>356.986896238143</v>
      </c>
      <c r="AI414">
        <v>363.13233548305999</v>
      </c>
      <c r="AJ414">
        <v>347.44571449164999</v>
      </c>
      <c r="AK414">
        <v>341.63087964949801</v>
      </c>
      <c r="AL414">
        <v>342.560199035913</v>
      </c>
      <c r="AM414">
        <v>390.24351375063401</v>
      </c>
      <c r="AN414">
        <v>554.889163486092</v>
      </c>
      <c r="AO414">
        <v>529.35262102735601</v>
      </c>
      <c r="AP414">
        <v>475.93088628399801</v>
      </c>
      <c r="AQ414">
        <v>637.62203489706303</v>
      </c>
      <c r="AR414">
        <v>524.33605403511399</v>
      </c>
      <c r="AS414">
        <v>515.09493704903696</v>
      </c>
      <c r="AT414">
        <v>522.37756317621597</v>
      </c>
      <c r="AU414">
        <v>435.56751616314199</v>
      </c>
      <c r="AV414">
        <v>409.815056084047</v>
      </c>
      <c r="AW414">
        <v>369.12745578726498</v>
      </c>
      <c r="AX414">
        <v>342.82423669143202</v>
      </c>
      <c r="AY414">
        <v>354.85468942450501</v>
      </c>
      <c r="AZ414">
        <v>360.76196486616999</v>
      </c>
      <c r="BA414">
        <v>366.841371115355</v>
      </c>
      <c r="BB414">
        <v>359.31021855347001</v>
      </c>
      <c r="BC414">
        <v>347.75715774185102</v>
      </c>
      <c r="BD414">
        <v>327.65856368505501</v>
      </c>
      <c r="BE414">
        <v>331.56653940037597</v>
      </c>
      <c r="BF414">
        <v>328.32885926387598</v>
      </c>
      <c r="BG414">
        <v>330.911166215685</v>
      </c>
      <c r="BH414">
        <v>320.97423478559699</v>
      </c>
      <c r="BI414">
        <v>320.12464986021001</v>
      </c>
      <c r="BJ414">
        <v>322.83302517390098</v>
      </c>
      <c r="BK414">
        <v>326.17497729227699</v>
      </c>
      <c r="BL414">
        <v>324.88077631095899</v>
      </c>
      <c r="BM414">
        <v>323.101927516248</v>
      </c>
      <c r="BN414">
        <v>328.89143828596002</v>
      </c>
      <c r="BO414">
        <v>330.26755447827298</v>
      </c>
      <c r="BP414">
        <v>334.82150655170301</v>
      </c>
      <c r="BQ414">
        <v>328.38181852734903</v>
      </c>
      <c r="BR414">
        <v>315.26316989210898</v>
      </c>
      <c r="BS414">
        <v>336.52926038324</v>
      </c>
      <c r="BT414">
        <v>340.07411518492302</v>
      </c>
      <c r="BU414">
        <v>341.06765126959601</v>
      </c>
      <c r="BV414">
        <v>346.08029536759898</v>
      </c>
      <c r="BW414">
        <v>405.19310045685398</v>
      </c>
      <c r="BX414">
        <v>385.08630056825098</v>
      </c>
      <c r="BY414">
        <v>372.26806421848403</v>
      </c>
      <c r="BZ414">
        <v>311.48632539183001</v>
      </c>
      <c r="CA414">
        <v>310.31624094855903</v>
      </c>
      <c r="CB414">
        <v>295.34156461459003</v>
      </c>
      <c r="CC414">
        <v>302.375801957764</v>
      </c>
      <c r="CD414">
        <v>312.79468636994102</v>
      </c>
    </row>
    <row r="415" spans="1:82" x14ac:dyDescent="0.25">
      <c r="A415">
        <v>99.252336448598101</v>
      </c>
      <c r="B415">
        <v>302.03405257228002</v>
      </c>
      <c r="C415">
        <v>298.79072774793002</v>
      </c>
      <c r="D415">
        <v>293.65200573143898</v>
      </c>
      <c r="E415">
        <v>307.12490718048798</v>
      </c>
      <c r="F415">
        <v>308.03940473390003</v>
      </c>
      <c r="G415">
        <v>314.81831383454403</v>
      </c>
      <c r="H415">
        <v>313.81068334621398</v>
      </c>
      <c r="I415">
        <v>312.38527433661602</v>
      </c>
      <c r="J415">
        <v>313.02478154768198</v>
      </c>
      <c r="K415">
        <v>302.57250947804698</v>
      </c>
      <c r="L415">
        <v>370.25938554474698</v>
      </c>
      <c r="M415">
        <v>416.56482649219703</v>
      </c>
      <c r="N415">
        <v>429.51502393225599</v>
      </c>
      <c r="O415">
        <v>410.18536043581702</v>
      </c>
      <c r="P415">
        <v>344.42911458930803</v>
      </c>
      <c r="Q415">
        <v>331.345088904357</v>
      </c>
      <c r="R415">
        <v>331.7177180914</v>
      </c>
      <c r="S415">
        <v>330.296244675146</v>
      </c>
      <c r="T415">
        <v>321.25121687451201</v>
      </c>
      <c r="U415">
        <v>333.47746346574399</v>
      </c>
      <c r="V415">
        <v>336.63343561271699</v>
      </c>
      <c r="W415">
        <v>322.86608951357198</v>
      </c>
      <c r="X415">
        <v>325.53600761282797</v>
      </c>
      <c r="Y415">
        <v>326.61231194345697</v>
      </c>
      <c r="Z415">
        <v>327.69936358898502</v>
      </c>
      <c r="AA415">
        <v>321.22962880804602</v>
      </c>
      <c r="AB415">
        <v>330.74281090629802</v>
      </c>
      <c r="AC415">
        <v>341.26184183468001</v>
      </c>
      <c r="AD415">
        <v>338.28670142564499</v>
      </c>
      <c r="AE415">
        <v>337.92571332020998</v>
      </c>
      <c r="AF415">
        <v>343.79079145842098</v>
      </c>
      <c r="AG415">
        <v>358.59969308391697</v>
      </c>
      <c r="AH415">
        <v>352.444355451918</v>
      </c>
      <c r="AI415">
        <v>357.47174511041698</v>
      </c>
      <c r="AJ415">
        <v>344.64455540232302</v>
      </c>
      <c r="AK415">
        <v>336.72456850585201</v>
      </c>
      <c r="AL415">
        <v>345.64338234099</v>
      </c>
      <c r="AM415">
        <v>390.521652667137</v>
      </c>
      <c r="AN415">
        <v>555.52638462513505</v>
      </c>
      <c r="AO415">
        <v>524.60912873171605</v>
      </c>
      <c r="AP415">
        <v>479.23711080634303</v>
      </c>
      <c r="AQ415">
        <v>630.98264149231795</v>
      </c>
      <c r="AR415">
        <v>524.29486317970895</v>
      </c>
      <c r="AS415">
        <v>513.10401949572895</v>
      </c>
      <c r="AT415">
        <v>516.98638318854</v>
      </c>
      <c r="AU415">
        <v>432.56280825884301</v>
      </c>
      <c r="AV415">
        <v>410.35018208892399</v>
      </c>
      <c r="AW415">
        <v>372.24775988415303</v>
      </c>
      <c r="AX415">
        <v>341.52141810303101</v>
      </c>
      <c r="AY415">
        <v>354.77951162990701</v>
      </c>
      <c r="AZ415">
        <v>356.07125456380902</v>
      </c>
      <c r="BA415">
        <v>361.86324776056</v>
      </c>
      <c r="BB415">
        <v>356.32958064673699</v>
      </c>
      <c r="BC415">
        <v>344.46403616134597</v>
      </c>
      <c r="BD415">
        <v>328.42643048219099</v>
      </c>
      <c r="BE415">
        <v>332.633221131997</v>
      </c>
      <c r="BF415">
        <v>322.74790552660198</v>
      </c>
      <c r="BG415">
        <v>331.84758057365502</v>
      </c>
      <c r="BH415">
        <v>320.92775166753199</v>
      </c>
      <c r="BI415">
        <v>319.053244158962</v>
      </c>
      <c r="BJ415">
        <v>318.60084350872899</v>
      </c>
      <c r="BK415">
        <v>325.06532756022602</v>
      </c>
      <c r="BL415">
        <v>323.31356504022801</v>
      </c>
      <c r="BM415">
        <v>323.74454444151701</v>
      </c>
      <c r="BN415">
        <v>326.86160050821297</v>
      </c>
      <c r="BO415">
        <v>329.47517753465303</v>
      </c>
      <c r="BP415">
        <v>336.15121577372901</v>
      </c>
      <c r="BQ415">
        <v>322.91661914889397</v>
      </c>
      <c r="BR415">
        <v>318.167595219269</v>
      </c>
      <c r="BS415">
        <v>339.60948534177999</v>
      </c>
      <c r="BT415">
        <v>337.76594110865199</v>
      </c>
      <c r="BU415">
        <v>336.18940241656799</v>
      </c>
      <c r="BV415">
        <v>341.288677710988</v>
      </c>
      <c r="BW415">
        <v>399.06031291415701</v>
      </c>
      <c r="BX415">
        <v>383.14419792916198</v>
      </c>
      <c r="BY415">
        <v>372.455270380625</v>
      </c>
      <c r="BZ415">
        <v>312.28127921970002</v>
      </c>
      <c r="CA415">
        <v>308.141305339263</v>
      </c>
      <c r="CB415">
        <v>298.63476616114002</v>
      </c>
      <c r="CC415">
        <v>304.59510099640698</v>
      </c>
      <c r="CD415">
        <v>312.95235693071402</v>
      </c>
    </row>
    <row r="416" spans="1:82" x14ac:dyDescent="0.25">
      <c r="A416">
        <v>99.492656875834399</v>
      </c>
      <c r="B416">
        <v>300.10195933247098</v>
      </c>
      <c r="C416">
        <v>298.207495061999</v>
      </c>
      <c r="D416">
        <v>292.84437440087601</v>
      </c>
      <c r="E416">
        <v>304.50412116350401</v>
      </c>
      <c r="F416">
        <v>308.22723146831601</v>
      </c>
      <c r="G416">
        <v>312.90735003829099</v>
      </c>
      <c r="H416">
        <v>313.614228107673</v>
      </c>
      <c r="I416">
        <v>314.36089988094</v>
      </c>
      <c r="J416">
        <v>312.51289055014098</v>
      </c>
      <c r="K416">
        <v>303.046306300683</v>
      </c>
      <c r="L416">
        <v>367.299017313631</v>
      </c>
      <c r="M416">
        <v>409.00816093903097</v>
      </c>
      <c r="N416">
        <v>425.21042577907502</v>
      </c>
      <c r="O416">
        <v>409.27377974129899</v>
      </c>
      <c r="P416">
        <v>350.48204027364602</v>
      </c>
      <c r="Q416">
        <v>330.82593105460001</v>
      </c>
      <c r="R416">
        <v>325.146303035156</v>
      </c>
      <c r="S416">
        <v>329.94178656117498</v>
      </c>
      <c r="T416">
        <v>317.20910211750902</v>
      </c>
      <c r="U416">
        <v>329.51356514470598</v>
      </c>
      <c r="V416">
        <v>331.24707000476297</v>
      </c>
      <c r="W416">
        <v>325.28846838916598</v>
      </c>
      <c r="X416">
        <v>320.67008480809602</v>
      </c>
      <c r="Y416">
        <v>319.51526210288699</v>
      </c>
      <c r="Z416">
        <v>328.99783715122999</v>
      </c>
      <c r="AA416">
        <v>320.85902177205298</v>
      </c>
      <c r="AB416">
        <v>328.043506558535</v>
      </c>
      <c r="AC416">
        <v>337.79425629697897</v>
      </c>
      <c r="AD416">
        <v>343.74027856304502</v>
      </c>
      <c r="AE416">
        <v>341.11311906390603</v>
      </c>
      <c r="AF416">
        <v>344.089801749542</v>
      </c>
      <c r="AG416">
        <v>357.16813910939902</v>
      </c>
      <c r="AH416">
        <v>349.37011554773198</v>
      </c>
      <c r="AI416">
        <v>356.08732930667099</v>
      </c>
      <c r="AJ416">
        <v>342.40837984925503</v>
      </c>
      <c r="AK416">
        <v>332.883914012905</v>
      </c>
      <c r="AL416">
        <v>347.89777834789101</v>
      </c>
      <c r="AM416">
        <v>389.286847320557</v>
      </c>
      <c r="AN416">
        <v>551.95869790083805</v>
      </c>
      <c r="AO416">
        <v>517.16159086602295</v>
      </c>
      <c r="AP416">
        <v>474.959580669964</v>
      </c>
      <c r="AQ416">
        <v>617.71499028944402</v>
      </c>
      <c r="AR416">
        <v>519.447400035192</v>
      </c>
      <c r="AS416">
        <v>505.43969269884201</v>
      </c>
      <c r="AT416">
        <v>506.54423768210199</v>
      </c>
      <c r="AU416">
        <v>431.48551542242802</v>
      </c>
      <c r="AV416">
        <v>409.10083430760199</v>
      </c>
      <c r="AW416">
        <v>373.102075264088</v>
      </c>
      <c r="AX416">
        <v>336.53857408217499</v>
      </c>
      <c r="AY416">
        <v>355.06394126131602</v>
      </c>
      <c r="AZ416">
        <v>354.361732797998</v>
      </c>
      <c r="BA416">
        <v>362.662135414217</v>
      </c>
      <c r="BB416">
        <v>358.85364352038198</v>
      </c>
      <c r="BC416">
        <v>343.84707813844199</v>
      </c>
      <c r="BD416">
        <v>332.310092927482</v>
      </c>
      <c r="BE416">
        <v>328.30510669261798</v>
      </c>
      <c r="BF416">
        <v>320.26653755501002</v>
      </c>
      <c r="BG416">
        <v>331.36275442701202</v>
      </c>
      <c r="BH416">
        <v>322.139435767686</v>
      </c>
      <c r="BI416">
        <v>318.89816852831598</v>
      </c>
      <c r="BJ416">
        <v>318.18077743385697</v>
      </c>
      <c r="BK416">
        <v>323.15167813521299</v>
      </c>
      <c r="BL416">
        <v>321.40855696953003</v>
      </c>
      <c r="BM416">
        <v>323.12440514081402</v>
      </c>
      <c r="BN416">
        <v>326.33532647792703</v>
      </c>
      <c r="BO416">
        <v>324.52054833813798</v>
      </c>
      <c r="BP416">
        <v>333.58185525158098</v>
      </c>
      <c r="BQ416">
        <v>320.69076206454002</v>
      </c>
      <c r="BR416">
        <v>320.83083458962199</v>
      </c>
      <c r="BS416">
        <v>338.60910209556698</v>
      </c>
      <c r="BT416">
        <v>334.79577255137298</v>
      </c>
      <c r="BU416">
        <v>333.44469466876899</v>
      </c>
      <c r="BV416">
        <v>336.97643798129798</v>
      </c>
      <c r="BW416">
        <v>393.930576722014</v>
      </c>
      <c r="BX416">
        <v>380.72634007281499</v>
      </c>
      <c r="BY416">
        <v>372.91834751028102</v>
      </c>
      <c r="BZ416">
        <v>310.83343479673402</v>
      </c>
      <c r="CA416">
        <v>306.07956549194103</v>
      </c>
      <c r="CB416">
        <v>304.11230785929098</v>
      </c>
      <c r="CC416">
        <v>306.25068896388501</v>
      </c>
      <c r="CD416">
        <v>314.92058253918299</v>
      </c>
    </row>
    <row r="417" spans="1:82" x14ac:dyDescent="0.25">
      <c r="A417">
        <v>99.732977303070697</v>
      </c>
      <c r="B417">
        <v>299.237530149473</v>
      </c>
      <c r="C417">
        <v>299.58847569133599</v>
      </c>
      <c r="D417">
        <v>296.15466769988097</v>
      </c>
      <c r="E417">
        <v>302.45604086679299</v>
      </c>
      <c r="F417">
        <v>306.85892824931199</v>
      </c>
      <c r="G417">
        <v>308.66613671696001</v>
      </c>
      <c r="H417">
        <v>313.36612430103997</v>
      </c>
      <c r="I417">
        <v>314.64666214112498</v>
      </c>
      <c r="J417">
        <v>313.53614657787699</v>
      </c>
      <c r="K417">
        <v>305.96271079702399</v>
      </c>
      <c r="L417">
        <v>362.35342656114602</v>
      </c>
      <c r="M417">
        <v>402.57296296128197</v>
      </c>
      <c r="N417">
        <v>418.45101597330103</v>
      </c>
      <c r="O417">
        <v>405.62267005347798</v>
      </c>
      <c r="P417">
        <v>353.31697834032298</v>
      </c>
      <c r="Q417">
        <v>330.49771082969897</v>
      </c>
      <c r="R417">
        <v>320.944739950084</v>
      </c>
      <c r="S417">
        <v>333.61493116401402</v>
      </c>
      <c r="T417">
        <v>320.62362613847102</v>
      </c>
      <c r="U417">
        <v>329.07575722908598</v>
      </c>
      <c r="V417">
        <v>328.77840268349797</v>
      </c>
      <c r="W417">
        <v>325.63364888793501</v>
      </c>
      <c r="X417">
        <v>316.52669628708099</v>
      </c>
      <c r="Y417">
        <v>317.78494653692502</v>
      </c>
      <c r="Z417">
        <v>332.738709306629</v>
      </c>
      <c r="AA417">
        <v>322.41612460462102</v>
      </c>
      <c r="AB417">
        <v>330.26164824766698</v>
      </c>
      <c r="AC417">
        <v>336.34672431442698</v>
      </c>
      <c r="AD417">
        <v>342.94423346558801</v>
      </c>
      <c r="AE417">
        <v>338.54403694241398</v>
      </c>
      <c r="AF417">
        <v>345.152264160578</v>
      </c>
      <c r="AG417">
        <v>355.89490076578397</v>
      </c>
      <c r="AH417">
        <v>348.42058375887399</v>
      </c>
      <c r="AI417">
        <v>355.772090551757</v>
      </c>
      <c r="AJ417">
        <v>342.17728045927498</v>
      </c>
      <c r="AK417">
        <v>332.47034303509099</v>
      </c>
      <c r="AL417">
        <v>351.79827637276799</v>
      </c>
      <c r="AM417">
        <v>392.76639911631901</v>
      </c>
      <c r="AN417">
        <v>550.90784434618502</v>
      </c>
      <c r="AO417">
        <v>511.42893470342102</v>
      </c>
      <c r="AP417">
        <v>469.43673801892999</v>
      </c>
      <c r="AQ417">
        <v>613.30787036967899</v>
      </c>
      <c r="AR417">
        <v>516.73336684920196</v>
      </c>
      <c r="AS417">
        <v>506.12567819805201</v>
      </c>
      <c r="AT417">
        <v>504.77584555279202</v>
      </c>
      <c r="AU417">
        <v>428.83041151788501</v>
      </c>
      <c r="AV417">
        <v>405.73854278087998</v>
      </c>
      <c r="AW417">
        <v>368.55388954262702</v>
      </c>
      <c r="AX417">
        <v>336.92777985101498</v>
      </c>
      <c r="AY417">
        <v>357.317764631486</v>
      </c>
      <c r="AZ417">
        <v>352.17024289091398</v>
      </c>
      <c r="BA417">
        <v>363.05423293424599</v>
      </c>
      <c r="BB417">
        <v>358.686317928817</v>
      </c>
      <c r="BC417">
        <v>340.97770584153398</v>
      </c>
      <c r="BD417">
        <v>333.99692036399301</v>
      </c>
      <c r="BE417">
        <v>323.40991717003902</v>
      </c>
      <c r="BF417">
        <v>317.425561440705</v>
      </c>
      <c r="BG417">
        <v>329.57174607704098</v>
      </c>
      <c r="BH417">
        <v>323.100581446766</v>
      </c>
      <c r="BI417">
        <v>316.98031855297</v>
      </c>
      <c r="BJ417">
        <v>318.78525826935902</v>
      </c>
      <c r="BK417">
        <v>321.09901815042599</v>
      </c>
      <c r="BL417">
        <v>319.81846314758701</v>
      </c>
      <c r="BM417">
        <v>323.05454599779398</v>
      </c>
      <c r="BN417">
        <v>326.65370131513799</v>
      </c>
      <c r="BO417">
        <v>322.352610329833</v>
      </c>
      <c r="BP417">
        <v>332.84253032233102</v>
      </c>
      <c r="BQ417">
        <v>319.48168446764799</v>
      </c>
      <c r="BR417">
        <v>320.94139380123602</v>
      </c>
      <c r="BS417">
        <v>337.53765026722698</v>
      </c>
      <c r="BT417">
        <v>329.73699583322201</v>
      </c>
      <c r="BU417">
        <v>331.82639285432202</v>
      </c>
      <c r="BV417">
        <v>337.39405733176</v>
      </c>
      <c r="BW417">
        <v>388.32483521209798</v>
      </c>
      <c r="BX417">
        <v>374.29051262385798</v>
      </c>
      <c r="BY417">
        <v>371.210995578525</v>
      </c>
      <c r="BZ417">
        <v>310.557287680201</v>
      </c>
      <c r="CA417">
        <v>306.72333929934803</v>
      </c>
      <c r="CB417">
        <v>306.71007091035602</v>
      </c>
      <c r="CC417">
        <v>304.32462599026002</v>
      </c>
      <c r="CD417">
        <v>318.50552166216897</v>
      </c>
    </row>
    <row r="418" spans="1:82" x14ac:dyDescent="0.25">
      <c r="A418">
        <v>99.973297730306996</v>
      </c>
      <c r="B418">
        <v>301.00488793688601</v>
      </c>
      <c r="C418">
        <v>300.70477346760902</v>
      </c>
      <c r="D418">
        <v>301.05061585089601</v>
      </c>
      <c r="E418">
        <v>301.63342991882502</v>
      </c>
      <c r="F418">
        <v>306.46957087167903</v>
      </c>
      <c r="G418">
        <v>306.52557811960298</v>
      </c>
      <c r="H418">
        <v>314.06584977023601</v>
      </c>
      <c r="I418">
        <v>316.07237607717298</v>
      </c>
      <c r="J418">
        <v>308.61868194898699</v>
      </c>
      <c r="K418">
        <v>308.132721286204</v>
      </c>
      <c r="L418">
        <v>360.64411721080597</v>
      </c>
      <c r="M418">
        <v>397.58470537047998</v>
      </c>
      <c r="N418">
        <v>414.67651743066898</v>
      </c>
      <c r="O418">
        <v>401.01038665324</v>
      </c>
      <c r="P418">
        <v>354.40214263236902</v>
      </c>
      <c r="Q418">
        <v>332.39882615348898</v>
      </c>
      <c r="R418">
        <v>319.15314081078202</v>
      </c>
      <c r="S418">
        <v>330.86561818504998</v>
      </c>
      <c r="T418">
        <v>326.04249375119298</v>
      </c>
      <c r="U418">
        <v>326.44742425270601</v>
      </c>
      <c r="V418">
        <v>327.57988998216098</v>
      </c>
      <c r="W418">
        <v>324.13905351206398</v>
      </c>
      <c r="X418">
        <v>317.56822030903197</v>
      </c>
      <c r="Y418">
        <v>316.67780145937201</v>
      </c>
      <c r="Z418">
        <v>333.07570118337497</v>
      </c>
      <c r="AA418">
        <v>324.09290855569498</v>
      </c>
      <c r="AB418">
        <v>329.728853298795</v>
      </c>
      <c r="AC418">
        <v>335.80724294214701</v>
      </c>
      <c r="AD418">
        <v>338.920490560838</v>
      </c>
      <c r="AE418">
        <v>335.87795428893202</v>
      </c>
      <c r="AF418">
        <v>342.72106927174701</v>
      </c>
      <c r="AG418">
        <v>353.67659511068098</v>
      </c>
      <c r="AH418">
        <v>349.22731823154902</v>
      </c>
      <c r="AI418">
        <v>353.14975726764402</v>
      </c>
      <c r="AJ418">
        <v>340.52989197225298</v>
      </c>
      <c r="AK418">
        <v>336.67972018136197</v>
      </c>
      <c r="AL418">
        <v>348.50520333378</v>
      </c>
      <c r="AM418">
        <v>397.99277652283399</v>
      </c>
      <c r="AN418">
        <v>552.42521980222</v>
      </c>
      <c r="AO418">
        <v>507.41838941693902</v>
      </c>
      <c r="AP418">
        <v>468.81736041557701</v>
      </c>
      <c r="AQ418">
        <v>611.30295773019395</v>
      </c>
      <c r="AR418">
        <v>511.56652022104998</v>
      </c>
      <c r="AS418">
        <v>509.21872118063999</v>
      </c>
      <c r="AT418">
        <v>506.70400472490098</v>
      </c>
      <c r="AU418">
        <v>427.765069518492</v>
      </c>
      <c r="AV418">
        <v>408.131489654978</v>
      </c>
      <c r="AW418">
        <v>367.08291338821198</v>
      </c>
      <c r="AX418">
        <v>337.76957159535698</v>
      </c>
      <c r="AY418">
        <v>359.642108955624</v>
      </c>
      <c r="AZ418">
        <v>349.64306636487299</v>
      </c>
      <c r="BA418">
        <v>365.416381162275</v>
      </c>
      <c r="BB418">
        <v>359.19288534332702</v>
      </c>
      <c r="BC418">
        <v>338.69647288172399</v>
      </c>
      <c r="BD418">
        <v>333.72227774814701</v>
      </c>
      <c r="BE418">
        <v>321.41450749956698</v>
      </c>
      <c r="BF418">
        <v>321.70091532305298</v>
      </c>
      <c r="BG418">
        <v>330.00290022129701</v>
      </c>
      <c r="BH418">
        <v>326.10550511173602</v>
      </c>
      <c r="BI418">
        <v>316.17007551668399</v>
      </c>
      <c r="BJ418">
        <v>321.86997789505102</v>
      </c>
      <c r="BK418">
        <v>325.167125181014</v>
      </c>
      <c r="BL418">
        <v>320.72006055643902</v>
      </c>
      <c r="BM418">
        <v>323.18320546568299</v>
      </c>
      <c r="BN418">
        <v>326.47797737760999</v>
      </c>
      <c r="BO418">
        <v>322.795131291323</v>
      </c>
      <c r="BP418">
        <v>333.65918931684803</v>
      </c>
      <c r="BQ418">
        <v>320.63073638077498</v>
      </c>
      <c r="BR418">
        <v>321.64608505343199</v>
      </c>
      <c r="BS418">
        <v>337.43786504088098</v>
      </c>
      <c r="BT418">
        <v>327.99023694887001</v>
      </c>
      <c r="BU418">
        <v>333.19513190766997</v>
      </c>
      <c r="BV418">
        <v>337.02915981951003</v>
      </c>
      <c r="BW418">
        <v>386.013081427266</v>
      </c>
      <c r="BX418">
        <v>372.26524283848602</v>
      </c>
      <c r="BY418">
        <v>369.44653018344002</v>
      </c>
      <c r="BZ418">
        <v>311.12569108090503</v>
      </c>
      <c r="CA418">
        <v>311.20123771260302</v>
      </c>
      <c r="CB418">
        <v>307.926144441247</v>
      </c>
      <c r="CC418">
        <v>304.30623673685</v>
      </c>
      <c r="CD418">
        <v>322.55043077758</v>
      </c>
    </row>
    <row r="419" spans="1:82" x14ac:dyDescent="0.25">
      <c r="A419">
        <v>100.213618157543</v>
      </c>
      <c r="B419">
        <v>303.30948537995903</v>
      </c>
      <c r="C419">
        <v>298.71705602809902</v>
      </c>
      <c r="D419">
        <v>307.06184142343801</v>
      </c>
      <c r="E419">
        <v>301.09130647504497</v>
      </c>
      <c r="F419">
        <v>310.214971555766</v>
      </c>
      <c r="G419">
        <v>306.46325108352897</v>
      </c>
      <c r="H419">
        <v>314.51744623405699</v>
      </c>
      <c r="I419">
        <v>318.41883547632199</v>
      </c>
      <c r="J419">
        <v>308.61201417686902</v>
      </c>
      <c r="K419">
        <v>308.84847039137901</v>
      </c>
      <c r="L419">
        <v>358.00466141464102</v>
      </c>
      <c r="M419">
        <v>393.44433471409701</v>
      </c>
      <c r="N419">
        <v>411.95949761705401</v>
      </c>
      <c r="O419">
        <v>401.13476944517299</v>
      </c>
      <c r="P419">
        <v>357.60294144859301</v>
      </c>
      <c r="Q419">
        <v>336.04861373323001</v>
      </c>
      <c r="R419">
        <v>321.77558153146498</v>
      </c>
      <c r="S419">
        <v>333.27584676989301</v>
      </c>
      <c r="T419">
        <v>329.86820150079097</v>
      </c>
      <c r="U419">
        <v>331.31427819505302</v>
      </c>
      <c r="V419">
        <v>329.08456535795801</v>
      </c>
      <c r="W419">
        <v>324.40411525334503</v>
      </c>
      <c r="X419">
        <v>319.217859155155</v>
      </c>
      <c r="Y419">
        <v>318.69176873152497</v>
      </c>
      <c r="Z419">
        <v>333.54367984350301</v>
      </c>
      <c r="AA419">
        <v>325.95894482495203</v>
      </c>
      <c r="AB419">
        <v>331.88058125635001</v>
      </c>
      <c r="AC419">
        <v>336.447634784954</v>
      </c>
      <c r="AD419">
        <v>339.93749518176702</v>
      </c>
      <c r="AE419">
        <v>335.21122690470997</v>
      </c>
      <c r="AF419">
        <v>343.39860776029701</v>
      </c>
      <c r="AG419">
        <v>351.53903055947802</v>
      </c>
      <c r="AH419">
        <v>350.89064961024798</v>
      </c>
      <c r="AI419">
        <v>352.10771480077699</v>
      </c>
      <c r="AJ419">
        <v>339.37492404023999</v>
      </c>
      <c r="AK419">
        <v>339.131870152045</v>
      </c>
      <c r="AL419">
        <v>349.06432528227703</v>
      </c>
      <c r="AM419">
        <v>404.07438168740202</v>
      </c>
      <c r="AN419">
        <v>568.00970112392201</v>
      </c>
      <c r="AO419">
        <v>515.69403488196804</v>
      </c>
      <c r="AP419">
        <v>479.10233259678301</v>
      </c>
      <c r="AQ419">
        <v>622.99700496337596</v>
      </c>
      <c r="AR419">
        <v>516.57617169849698</v>
      </c>
      <c r="AS419">
        <v>521.65945965113701</v>
      </c>
      <c r="AT419">
        <v>508.81566958287601</v>
      </c>
      <c r="AU419">
        <v>431.92059897579702</v>
      </c>
      <c r="AV419">
        <v>414.107287311817</v>
      </c>
      <c r="AW419">
        <v>367.517112323888</v>
      </c>
      <c r="AX419">
        <v>339.852789503503</v>
      </c>
      <c r="AY419">
        <v>361.86180194578799</v>
      </c>
      <c r="AZ419">
        <v>353.46446286531898</v>
      </c>
      <c r="BA419">
        <v>367.54237042748002</v>
      </c>
      <c r="BB419">
        <v>358.499866918441</v>
      </c>
      <c r="BC419">
        <v>337.55088198832402</v>
      </c>
      <c r="BD419">
        <v>335.33160256247402</v>
      </c>
      <c r="BE419">
        <v>324.58254964451498</v>
      </c>
      <c r="BF419">
        <v>323.88343941021202</v>
      </c>
      <c r="BG419">
        <v>330.02416782728397</v>
      </c>
      <c r="BH419">
        <v>325.51700772308499</v>
      </c>
      <c r="BI419">
        <v>316.961075220807</v>
      </c>
      <c r="BJ419">
        <v>323.88089997793401</v>
      </c>
      <c r="BK419">
        <v>324.66042580456002</v>
      </c>
      <c r="BL419">
        <v>320.08913401703302</v>
      </c>
      <c r="BM419">
        <v>320.94938321889799</v>
      </c>
      <c r="BN419">
        <v>327.513431778099</v>
      </c>
      <c r="BO419">
        <v>319.97311700256802</v>
      </c>
      <c r="BP419">
        <v>331.593153114931</v>
      </c>
      <c r="BQ419">
        <v>323.67415600313501</v>
      </c>
      <c r="BR419">
        <v>322.66078860538801</v>
      </c>
      <c r="BS419">
        <v>336.99792807936001</v>
      </c>
      <c r="BT419">
        <v>328.98107815835698</v>
      </c>
      <c r="BU419">
        <v>335.76199494154901</v>
      </c>
      <c r="BV419">
        <v>337.394622750716</v>
      </c>
      <c r="BW419">
        <v>386.36738252126003</v>
      </c>
      <c r="BX419">
        <v>367.97377720769498</v>
      </c>
      <c r="BY419">
        <v>365.42928196451197</v>
      </c>
      <c r="BZ419">
        <v>308.67688640348399</v>
      </c>
      <c r="CA419">
        <v>313.54745236472297</v>
      </c>
      <c r="CB419">
        <v>309.93008938740201</v>
      </c>
      <c r="CC419">
        <v>305.86374319730299</v>
      </c>
      <c r="CD419">
        <v>318.75374643636599</v>
      </c>
    </row>
    <row r="420" spans="1:82" x14ac:dyDescent="0.25">
      <c r="A420">
        <v>100.453938584779</v>
      </c>
      <c r="B420">
        <v>306.07713457075698</v>
      </c>
      <c r="C420">
        <v>300.19738682693497</v>
      </c>
      <c r="D420">
        <v>307.16076666582097</v>
      </c>
      <c r="E420">
        <v>299.488497777303</v>
      </c>
      <c r="F420">
        <v>311.13973498222998</v>
      </c>
      <c r="G420">
        <v>305.87780353294102</v>
      </c>
      <c r="H420">
        <v>313.40522218390402</v>
      </c>
      <c r="I420">
        <v>319.82234619039002</v>
      </c>
      <c r="J420">
        <v>308.00058850445498</v>
      </c>
      <c r="K420">
        <v>304.57667373298898</v>
      </c>
      <c r="L420">
        <v>352.09834457609702</v>
      </c>
      <c r="M420">
        <v>383.670226189071</v>
      </c>
      <c r="N420">
        <v>403.83758731259098</v>
      </c>
      <c r="O420">
        <v>396.34726502501002</v>
      </c>
      <c r="P420">
        <v>352.73889725653902</v>
      </c>
      <c r="Q420">
        <v>337.09037018858601</v>
      </c>
      <c r="R420">
        <v>320.69284298932803</v>
      </c>
      <c r="S420">
        <v>334.05462419966199</v>
      </c>
      <c r="T420">
        <v>329.13943291384902</v>
      </c>
      <c r="U420">
        <v>328.93405702809002</v>
      </c>
      <c r="V420">
        <v>330.28182460727299</v>
      </c>
      <c r="W420">
        <v>324.02071960872598</v>
      </c>
      <c r="X420">
        <v>317.858800686606</v>
      </c>
      <c r="Y420">
        <v>318.21272650031898</v>
      </c>
      <c r="Z420">
        <v>335.417988382413</v>
      </c>
      <c r="AA420">
        <v>326.64488392407702</v>
      </c>
      <c r="AB420">
        <v>328.18751907501701</v>
      </c>
      <c r="AC420">
        <v>335.68726263756599</v>
      </c>
      <c r="AD420">
        <v>337.414509821416</v>
      </c>
      <c r="AE420">
        <v>333.015926136269</v>
      </c>
      <c r="AF420">
        <v>341.11386159423603</v>
      </c>
      <c r="AG420">
        <v>347.42928038254598</v>
      </c>
      <c r="AH420">
        <v>349.18761083479802</v>
      </c>
      <c r="AI420">
        <v>351.83727849248902</v>
      </c>
      <c r="AJ420">
        <v>337.71028509387799</v>
      </c>
      <c r="AK420">
        <v>339.81589284942601</v>
      </c>
      <c r="AL420">
        <v>349.91527509937299</v>
      </c>
      <c r="AM420">
        <v>406.87189000716597</v>
      </c>
      <c r="AN420">
        <v>574.59250754930099</v>
      </c>
      <c r="AO420">
        <v>521.64036172151202</v>
      </c>
      <c r="AP420">
        <v>480.24982684475998</v>
      </c>
      <c r="AQ420">
        <v>627.899695662971</v>
      </c>
      <c r="AR420">
        <v>515.40296419031699</v>
      </c>
      <c r="AS420">
        <v>525.55586686197898</v>
      </c>
      <c r="AT420">
        <v>504.11865567737902</v>
      </c>
      <c r="AU420">
        <v>431.058041420839</v>
      </c>
      <c r="AV420">
        <v>416.59285061709198</v>
      </c>
      <c r="AW420">
        <v>365.37929439383402</v>
      </c>
      <c r="AX420">
        <v>341.99571386294798</v>
      </c>
      <c r="AY420">
        <v>361.28329644109698</v>
      </c>
      <c r="AZ420">
        <v>353.71236769310701</v>
      </c>
      <c r="BA420">
        <v>367.332936972249</v>
      </c>
      <c r="BB420">
        <v>357.71930058021798</v>
      </c>
      <c r="BC420">
        <v>335.84289730615899</v>
      </c>
      <c r="BD420">
        <v>334.67386754832103</v>
      </c>
      <c r="BE420">
        <v>325.37592852243301</v>
      </c>
      <c r="BF420">
        <v>319.46851407728002</v>
      </c>
      <c r="BG420">
        <v>327.167086587889</v>
      </c>
      <c r="BH420">
        <v>321.72951866987199</v>
      </c>
      <c r="BI420">
        <v>318.29589195879601</v>
      </c>
      <c r="BJ420">
        <v>322.26280317197501</v>
      </c>
      <c r="BK420">
        <v>322.166035256425</v>
      </c>
      <c r="BL420">
        <v>318.938942834844</v>
      </c>
      <c r="BM420">
        <v>315.69164980109002</v>
      </c>
      <c r="BN420">
        <v>323.60104773413201</v>
      </c>
      <c r="BO420">
        <v>317.61952446914802</v>
      </c>
      <c r="BP420">
        <v>327.85643688928701</v>
      </c>
      <c r="BQ420">
        <v>321.909509725492</v>
      </c>
      <c r="BR420">
        <v>322.38624182205598</v>
      </c>
      <c r="BS420">
        <v>333.70683085267302</v>
      </c>
      <c r="BT420">
        <v>328.16270642755097</v>
      </c>
      <c r="BU420">
        <v>335.20860472382998</v>
      </c>
      <c r="BV420">
        <v>334.36013199737999</v>
      </c>
      <c r="BW420">
        <v>387.40960206644598</v>
      </c>
      <c r="BX420">
        <v>362.77350322668701</v>
      </c>
      <c r="BY420">
        <v>365.11706478799698</v>
      </c>
      <c r="BZ420">
        <v>305.91506733589</v>
      </c>
      <c r="CA420">
        <v>313.009833907124</v>
      </c>
      <c r="CB420">
        <v>308.02936261609801</v>
      </c>
      <c r="CC420">
        <v>304.918073594269</v>
      </c>
      <c r="CD420">
        <v>314.36892995029098</v>
      </c>
    </row>
    <row r="421" spans="1:82" x14ac:dyDescent="0.25">
      <c r="A421">
        <v>100.694259012016</v>
      </c>
      <c r="B421">
        <v>309.90732599692001</v>
      </c>
      <c r="C421">
        <v>300.92834552936301</v>
      </c>
      <c r="D421">
        <v>304.00637743874103</v>
      </c>
      <c r="E421">
        <v>299.609096763271</v>
      </c>
      <c r="F421">
        <v>308.76680070406201</v>
      </c>
      <c r="G421">
        <v>306.61850492089502</v>
      </c>
      <c r="H421">
        <v>313.29492502940599</v>
      </c>
      <c r="I421">
        <v>322.69842453593202</v>
      </c>
      <c r="J421">
        <v>308.969189664601</v>
      </c>
      <c r="K421">
        <v>302.83532702352602</v>
      </c>
      <c r="L421">
        <v>345.81177145774001</v>
      </c>
      <c r="M421">
        <v>376.95937104178603</v>
      </c>
      <c r="N421">
        <v>398.597499339009</v>
      </c>
      <c r="O421">
        <v>390.26537728031701</v>
      </c>
      <c r="P421">
        <v>351.60942676207702</v>
      </c>
      <c r="Q421">
        <v>336.55320436521703</v>
      </c>
      <c r="R421">
        <v>318.76881973300402</v>
      </c>
      <c r="S421">
        <v>332.92700293298202</v>
      </c>
      <c r="T421">
        <v>328.71999280814799</v>
      </c>
      <c r="U421">
        <v>322.79485766918498</v>
      </c>
      <c r="V421">
        <v>329.46060184583501</v>
      </c>
      <c r="W421">
        <v>324.08494808606798</v>
      </c>
      <c r="X421">
        <v>315.458186894633</v>
      </c>
      <c r="Y421">
        <v>319.296185211139</v>
      </c>
      <c r="Z421">
        <v>340.240048281866</v>
      </c>
      <c r="AA421">
        <v>323.96695232850499</v>
      </c>
      <c r="AB421">
        <v>327.80591153473398</v>
      </c>
      <c r="AC421">
        <v>338.11809148983798</v>
      </c>
      <c r="AD421">
        <v>338.01014338430502</v>
      </c>
      <c r="AE421">
        <v>332.13049508421199</v>
      </c>
      <c r="AF421">
        <v>339.14802980412702</v>
      </c>
      <c r="AG421">
        <v>346.75053875465602</v>
      </c>
      <c r="AH421">
        <v>350.80997739789098</v>
      </c>
      <c r="AI421">
        <v>352.48404120759102</v>
      </c>
      <c r="AJ421">
        <v>338.66055591588901</v>
      </c>
      <c r="AK421">
        <v>342.79062449748</v>
      </c>
      <c r="AL421">
        <v>348.39838166995298</v>
      </c>
      <c r="AM421">
        <v>410.27837952228799</v>
      </c>
      <c r="AN421">
        <v>571.07660157330201</v>
      </c>
      <c r="AO421">
        <v>521.08452568048494</v>
      </c>
      <c r="AP421">
        <v>473.91395305403699</v>
      </c>
      <c r="AQ421">
        <v>616.03337379959305</v>
      </c>
      <c r="AR421">
        <v>507.01887483851198</v>
      </c>
      <c r="AS421">
        <v>516.58511807191996</v>
      </c>
      <c r="AT421">
        <v>492.66957549037198</v>
      </c>
      <c r="AU421">
        <v>428.88830271228301</v>
      </c>
      <c r="AV421">
        <v>415.16523065382398</v>
      </c>
      <c r="AW421">
        <v>360.34403629518698</v>
      </c>
      <c r="AX421">
        <v>341.16316870657198</v>
      </c>
      <c r="AY421">
        <v>355.693584170066</v>
      </c>
      <c r="AZ421">
        <v>355.03279604540802</v>
      </c>
      <c r="BA421">
        <v>367.58018228965699</v>
      </c>
      <c r="BB421">
        <v>358.34550983265802</v>
      </c>
      <c r="BC421">
        <v>335.59982538394502</v>
      </c>
      <c r="BD421">
        <v>332.226113055913</v>
      </c>
      <c r="BE421">
        <v>321.24623686990901</v>
      </c>
      <c r="BF421">
        <v>321.133867596556</v>
      </c>
      <c r="BG421">
        <v>323.707609780236</v>
      </c>
      <c r="BH421">
        <v>319.20401117432698</v>
      </c>
      <c r="BI421">
        <v>318.39558269318798</v>
      </c>
      <c r="BJ421">
        <v>322.05596030264098</v>
      </c>
      <c r="BK421">
        <v>320.530336765014</v>
      </c>
      <c r="BL421">
        <v>317.18367561249198</v>
      </c>
      <c r="BM421">
        <v>313.08939158050799</v>
      </c>
      <c r="BN421">
        <v>321.66444350731098</v>
      </c>
      <c r="BO421">
        <v>318.59118068748802</v>
      </c>
      <c r="BP421">
        <v>325.81996553862501</v>
      </c>
      <c r="BQ421">
        <v>317.180151868758</v>
      </c>
      <c r="BR421">
        <v>319.70267983343399</v>
      </c>
      <c r="BS421">
        <v>329.96981474862599</v>
      </c>
      <c r="BT421">
        <v>325.60772113640701</v>
      </c>
      <c r="BU421">
        <v>333.47136998741502</v>
      </c>
      <c r="BV421">
        <v>334.32034817857601</v>
      </c>
      <c r="BW421">
        <v>387.56726042780298</v>
      </c>
      <c r="BX421">
        <v>361.74352219188597</v>
      </c>
      <c r="BY421">
        <v>363.12646893282601</v>
      </c>
      <c r="BZ421">
        <v>304.661081969804</v>
      </c>
      <c r="CA421">
        <v>312.02080279636903</v>
      </c>
      <c r="CB421">
        <v>304.98867366733901</v>
      </c>
      <c r="CC421">
        <v>303.48445209697502</v>
      </c>
      <c r="CD421">
        <v>312.51543806997103</v>
      </c>
    </row>
    <row r="422" spans="1:82" x14ac:dyDescent="0.25">
      <c r="A422">
        <v>100.934579439252</v>
      </c>
      <c r="B422">
        <v>311.70388434147497</v>
      </c>
      <c r="C422">
        <v>301.05231597655398</v>
      </c>
      <c r="D422">
        <v>303.75297360378403</v>
      </c>
      <c r="E422">
        <v>300.28680454074299</v>
      </c>
      <c r="F422">
        <v>305.73424684434002</v>
      </c>
      <c r="G422">
        <v>308.95755994336503</v>
      </c>
      <c r="H422">
        <v>313.84151397765601</v>
      </c>
      <c r="I422">
        <v>322.609188115807</v>
      </c>
      <c r="J422">
        <v>308.80900550145299</v>
      </c>
      <c r="K422">
        <v>301.48184531828798</v>
      </c>
      <c r="L422">
        <v>342.20707813930801</v>
      </c>
      <c r="M422">
        <v>373.92656658196302</v>
      </c>
      <c r="N422">
        <v>391.57504433384599</v>
      </c>
      <c r="O422">
        <v>384.36813117026901</v>
      </c>
      <c r="P422">
        <v>348.66594508847402</v>
      </c>
      <c r="Q422">
        <v>335.48477989040202</v>
      </c>
      <c r="R422">
        <v>321.57869026029999</v>
      </c>
      <c r="S422">
        <v>331.53254119086</v>
      </c>
      <c r="T422">
        <v>328.58873308873598</v>
      </c>
      <c r="U422">
        <v>325.376364515045</v>
      </c>
      <c r="V422">
        <v>329.22121131061499</v>
      </c>
      <c r="W422">
        <v>322.91224148027402</v>
      </c>
      <c r="X422">
        <v>317.62533311364399</v>
      </c>
      <c r="Y422">
        <v>320.87353345233902</v>
      </c>
      <c r="Z422">
        <v>341.95510701633401</v>
      </c>
      <c r="AA422">
        <v>324.08397991801598</v>
      </c>
      <c r="AB422">
        <v>325.81683702849301</v>
      </c>
      <c r="AC422">
        <v>337.41317774452199</v>
      </c>
      <c r="AD422">
        <v>334.66397943980598</v>
      </c>
      <c r="AE422">
        <v>332.05180964001198</v>
      </c>
      <c r="AF422">
        <v>337.120314746274</v>
      </c>
      <c r="AG422">
        <v>347.56855429443402</v>
      </c>
      <c r="AH422">
        <v>352.48386648914402</v>
      </c>
      <c r="AI422">
        <v>354.19130159525201</v>
      </c>
      <c r="AJ422">
        <v>339.12990787431602</v>
      </c>
      <c r="AK422">
        <v>342.29353757551598</v>
      </c>
      <c r="AL422">
        <v>348.13558052796998</v>
      </c>
      <c r="AM422">
        <v>410.47400198507398</v>
      </c>
      <c r="AN422">
        <v>559.14786459544905</v>
      </c>
      <c r="AO422">
        <v>517.93430473286901</v>
      </c>
      <c r="AP422">
        <v>464.48562239251601</v>
      </c>
      <c r="AQ422">
        <v>601.97768282254697</v>
      </c>
      <c r="AR422">
        <v>499.37838875290998</v>
      </c>
      <c r="AS422">
        <v>510.17442189639701</v>
      </c>
      <c r="AT422">
        <v>486.786829542031</v>
      </c>
      <c r="AU422">
        <v>425.16807507228299</v>
      </c>
      <c r="AV422">
        <v>407.76256408189602</v>
      </c>
      <c r="AW422">
        <v>354.23728139507801</v>
      </c>
      <c r="AX422">
        <v>338.57801144633402</v>
      </c>
      <c r="AY422">
        <v>357.19578196972498</v>
      </c>
      <c r="AZ422">
        <v>354.778095104508</v>
      </c>
      <c r="BA422">
        <v>364.65746938830199</v>
      </c>
      <c r="BB422">
        <v>356.03997223562499</v>
      </c>
      <c r="BC422">
        <v>333.40819331026199</v>
      </c>
      <c r="BD422">
        <v>330.37364751974798</v>
      </c>
      <c r="BE422">
        <v>318.19470032435203</v>
      </c>
      <c r="BF422">
        <v>322.88663342266602</v>
      </c>
      <c r="BG422">
        <v>319.69900678650703</v>
      </c>
      <c r="BH422">
        <v>318.026240976856</v>
      </c>
      <c r="BI422">
        <v>318.216177368459</v>
      </c>
      <c r="BJ422">
        <v>320.80334065771501</v>
      </c>
      <c r="BK422">
        <v>321.39632617912298</v>
      </c>
      <c r="BL422">
        <v>317.99788313974801</v>
      </c>
      <c r="BM422">
        <v>309.67340733230901</v>
      </c>
      <c r="BN422">
        <v>320.524238182136</v>
      </c>
      <c r="BO422">
        <v>320.84543150765199</v>
      </c>
      <c r="BP422">
        <v>322.87484075635501</v>
      </c>
      <c r="BQ422">
        <v>314.183557513567</v>
      </c>
      <c r="BR422">
        <v>318.41309133800098</v>
      </c>
      <c r="BS422">
        <v>327.50206917398498</v>
      </c>
      <c r="BT422">
        <v>323.622356891523</v>
      </c>
      <c r="BU422">
        <v>332.48516736389399</v>
      </c>
      <c r="BV422">
        <v>335.61094846797101</v>
      </c>
      <c r="BW422">
        <v>388.46583681004802</v>
      </c>
      <c r="BX422">
        <v>357.18370803160798</v>
      </c>
      <c r="BY422">
        <v>359.52820806806699</v>
      </c>
      <c r="BZ422">
        <v>304.8178441366</v>
      </c>
      <c r="CA422">
        <v>311.88778102908799</v>
      </c>
      <c r="CB422">
        <v>303.07356578954</v>
      </c>
      <c r="CC422">
        <v>301.333044891182</v>
      </c>
      <c r="CD422">
        <v>307.86013202103902</v>
      </c>
    </row>
    <row r="423" spans="1:82" x14ac:dyDescent="0.25">
      <c r="A423">
        <v>101.174899866488</v>
      </c>
      <c r="B423">
        <v>311.30532963030998</v>
      </c>
      <c r="C423">
        <v>301.79307974379202</v>
      </c>
      <c r="D423">
        <v>304.45285365815602</v>
      </c>
      <c r="E423">
        <v>301.74960879185699</v>
      </c>
      <c r="F423">
        <v>306.34225150247198</v>
      </c>
      <c r="G423">
        <v>309.93399878854899</v>
      </c>
      <c r="H423">
        <v>314.121728481079</v>
      </c>
      <c r="I423">
        <v>322.21551333783299</v>
      </c>
      <c r="J423">
        <v>304.91510055770698</v>
      </c>
      <c r="K423">
        <v>299.16256752907901</v>
      </c>
      <c r="L423">
        <v>336.64004436352099</v>
      </c>
      <c r="M423">
        <v>372.60423905978701</v>
      </c>
      <c r="N423">
        <v>385.423563084926</v>
      </c>
      <c r="O423">
        <v>380.67897532758502</v>
      </c>
      <c r="P423">
        <v>345.86744217368602</v>
      </c>
      <c r="Q423">
        <v>335.32001128658601</v>
      </c>
      <c r="R423">
        <v>325.936019949262</v>
      </c>
      <c r="S423">
        <v>329.45182505378801</v>
      </c>
      <c r="T423">
        <v>327.31661860756998</v>
      </c>
      <c r="U423">
        <v>327.48915291503801</v>
      </c>
      <c r="V423">
        <v>331.97901820240298</v>
      </c>
      <c r="W423">
        <v>322.458216030541</v>
      </c>
      <c r="X423">
        <v>320.69325786163103</v>
      </c>
      <c r="Y423">
        <v>319.423252611301</v>
      </c>
      <c r="Z423">
        <v>338.63605708596401</v>
      </c>
      <c r="AA423">
        <v>324.76016174955703</v>
      </c>
      <c r="AB423">
        <v>324.30796829695799</v>
      </c>
      <c r="AC423">
        <v>334.72732351212602</v>
      </c>
      <c r="AD423">
        <v>331.06673886240901</v>
      </c>
      <c r="AE423">
        <v>327.98818721965301</v>
      </c>
      <c r="AF423">
        <v>335.85482634376899</v>
      </c>
      <c r="AG423">
        <v>348.06562769691499</v>
      </c>
      <c r="AH423">
        <v>352.20704938643399</v>
      </c>
      <c r="AI423">
        <v>357.34449616352299</v>
      </c>
      <c r="AJ423">
        <v>337.43442519485399</v>
      </c>
      <c r="AK423">
        <v>341.95058810035198</v>
      </c>
      <c r="AL423">
        <v>347.29753831698099</v>
      </c>
      <c r="AM423">
        <v>414.18142783422297</v>
      </c>
      <c r="AN423">
        <v>549.21160557994597</v>
      </c>
      <c r="AO423">
        <v>521.70906706754795</v>
      </c>
      <c r="AP423">
        <v>460.64909703274498</v>
      </c>
      <c r="AQ423">
        <v>596.341913902334</v>
      </c>
      <c r="AR423">
        <v>493.409749903722</v>
      </c>
      <c r="AS423">
        <v>511.61164979848797</v>
      </c>
      <c r="AT423">
        <v>482.82983586813799</v>
      </c>
      <c r="AU423">
        <v>425.68831547518602</v>
      </c>
      <c r="AV423">
        <v>403.402043592864</v>
      </c>
      <c r="AW423">
        <v>354.99762736370599</v>
      </c>
      <c r="AX423">
        <v>336.10559728218499</v>
      </c>
      <c r="AY423">
        <v>358.41290641631099</v>
      </c>
      <c r="AZ423">
        <v>354.36232987077699</v>
      </c>
      <c r="BA423">
        <v>360.58873472957799</v>
      </c>
      <c r="BB423">
        <v>355.220089005761</v>
      </c>
      <c r="BC423">
        <v>333.77099854412597</v>
      </c>
      <c r="BD423">
        <v>330.700851641307</v>
      </c>
      <c r="BE423">
        <v>320.80327454522001</v>
      </c>
      <c r="BF423">
        <v>323.04503989305903</v>
      </c>
      <c r="BG423">
        <v>318.24568268892602</v>
      </c>
      <c r="BH423">
        <v>319.62620552333601</v>
      </c>
      <c r="BI423">
        <v>318.38971755825798</v>
      </c>
      <c r="BJ423">
        <v>319.30673764814401</v>
      </c>
      <c r="BK423">
        <v>320.426886354391</v>
      </c>
      <c r="BL423">
        <v>320.27460695084301</v>
      </c>
      <c r="BM423">
        <v>305.30846070749698</v>
      </c>
      <c r="BN423">
        <v>322.08774814387999</v>
      </c>
      <c r="BO423">
        <v>323.56847405638598</v>
      </c>
      <c r="BP423">
        <v>320.554655194867</v>
      </c>
      <c r="BQ423">
        <v>312.57891426957701</v>
      </c>
      <c r="BR423">
        <v>318.081668083149</v>
      </c>
      <c r="BS423">
        <v>326.42152916078902</v>
      </c>
      <c r="BT423">
        <v>322.044534933656</v>
      </c>
      <c r="BU423">
        <v>329.62829971168202</v>
      </c>
      <c r="BV423">
        <v>333.27883584762901</v>
      </c>
      <c r="BW423">
        <v>387.26857074173699</v>
      </c>
      <c r="BX423">
        <v>354.70887830657898</v>
      </c>
      <c r="BY423">
        <v>355.63659635264997</v>
      </c>
      <c r="BZ423">
        <v>306.63762327862798</v>
      </c>
      <c r="CA423">
        <v>312.90643165941998</v>
      </c>
      <c r="CB423">
        <v>301.46327346170699</v>
      </c>
      <c r="CC423">
        <v>297.76716377923702</v>
      </c>
      <c r="CD423">
        <v>304.23801811489898</v>
      </c>
    </row>
    <row r="424" spans="1:82" x14ac:dyDescent="0.25">
      <c r="A424">
        <v>101.415220293724</v>
      </c>
      <c r="B424">
        <v>311.04456957450901</v>
      </c>
      <c r="C424">
        <v>301.64968985822799</v>
      </c>
      <c r="D424">
        <v>301.81469346865299</v>
      </c>
      <c r="E424">
        <v>304.17401807739498</v>
      </c>
      <c r="F424">
        <v>309.50662026780202</v>
      </c>
      <c r="G424">
        <v>319.10420508879201</v>
      </c>
      <c r="H424">
        <v>312.32754991090701</v>
      </c>
      <c r="I424">
        <v>321.61742072755601</v>
      </c>
      <c r="J424">
        <v>304.15350435487397</v>
      </c>
      <c r="K424">
        <v>297.58323605763798</v>
      </c>
      <c r="L424">
        <v>336.25092960621402</v>
      </c>
      <c r="M424">
        <v>371.58253569387699</v>
      </c>
      <c r="N424">
        <v>381.14359521046401</v>
      </c>
      <c r="O424">
        <v>381.13443512737001</v>
      </c>
      <c r="P424">
        <v>344.61215354897303</v>
      </c>
      <c r="Q424">
        <v>339.72401122743901</v>
      </c>
      <c r="R424">
        <v>330.30253047865102</v>
      </c>
      <c r="S424">
        <v>332.67182805352797</v>
      </c>
      <c r="T424">
        <v>327.289651220613</v>
      </c>
      <c r="U424">
        <v>325.99369598732102</v>
      </c>
      <c r="V424">
        <v>333.71567613467499</v>
      </c>
      <c r="W424">
        <v>320.05056360447003</v>
      </c>
      <c r="X424">
        <v>325.80301864698998</v>
      </c>
      <c r="Y424">
        <v>317.64362872359197</v>
      </c>
      <c r="Z424">
        <v>335.42208022436199</v>
      </c>
      <c r="AA424">
        <v>324.06625451031402</v>
      </c>
      <c r="AB424">
        <v>326.36583278826498</v>
      </c>
      <c r="AC424">
        <v>336.28920645071798</v>
      </c>
      <c r="AD424">
        <v>327.11644214119798</v>
      </c>
      <c r="AE424">
        <v>329.44027665542097</v>
      </c>
      <c r="AF424">
        <v>333.500374237676</v>
      </c>
      <c r="AG424">
        <v>349.28898248393398</v>
      </c>
      <c r="AH424">
        <v>352.68254163172202</v>
      </c>
      <c r="AI424">
        <v>357.23738293793798</v>
      </c>
      <c r="AJ424">
        <v>340.52873515867702</v>
      </c>
      <c r="AK424">
        <v>344.36970698385397</v>
      </c>
      <c r="AL424">
        <v>345.72881797785902</v>
      </c>
      <c r="AM424">
        <v>421.71403218106298</v>
      </c>
      <c r="AN424">
        <v>559.52796511273505</v>
      </c>
      <c r="AO424">
        <v>536.5605581003</v>
      </c>
      <c r="AP424">
        <v>473.34298444021698</v>
      </c>
      <c r="AQ424">
        <v>607.24701007974204</v>
      </c>
      <c r="AR424">
        <v>503.19716133964198</v>
      </c>
      <c r="AS424">
        <v>525.65893949190604</v>
      </c>
      <c r="AT424">
        <v>487.727520749946</v>
      </c>
      <c r="AU424">
        <v>432.12158645851798</v>
      </c>
      <c r="AV424">
        <v>404.81338436474198</v>
      </c>
      <c r="AW424">
        <v>356.47121847015097</v>
      </c>
      <c r="AX424">
        <v>337.45014154012699</v>
      </c>
      <c r="AY424">
        <v>363.311967439108</v>
      </c>
      <c r="AZ424">
        <v>360.40240059833002</v>
      </c>
      <c r="BA424">
        <v>359.35440360830302</v>
      </c>
      <c r="BB424">
        <v>360.51834922185702</v>
      </c>
      <c r="BC424">
        <v>336.59278558534402</v>
      </c>
      <c r="BD424">
        <v>329.54589882453001</v>
      </c>
      <c r="BE424">
        <v>328.68349718210402</v>
      </c>
      <c r="BF424">
        <v>328.76279044836002</v>
      </c>
      <c r="BG424">
        <v>318.02870231211102</v>
      </c>
      <c r="BH424">
        <v>322.52661772985698</v>
      </c>
      <c r="BI424">
        <v>324.285505353063</v>
      </c>
      <c r="BJ424">
        <v>317.93283802450799</v>
      </c>
      <c r="BK424">
        <v>318.36349628108502</v>
      </c>
      <c r="BL424">
        <v>324.238654039528</v>
      </c>
      <c r="BM424">
        <v>304.90171844858202</v>
      </c>
      <c r="BN424">
        <v>320.11005142134201</v>
      </c>
      <c r="BO424">
        <v>326.44301881471802</v>
      </c>
      <c r="BP424">
        <v>320.508709975915</v>
      </c>
      <c r="BQ424">
        <v>312.63307576151902</v>
      </c>
      <c r="BR424">
        <v>316.61526927300599</v>
      </c>
      <c r="BS424">
        <v>327.92085883894703</v>
      </c>
      <c r="BT424">
        <v>321.96432423231499</v>
      </c>
      <c r="BU424">
        <v>333.94081710580201</v>
      </c>
      <c r="BV424">
        <v>332.766806881224</v>
      </c>
      <c r="BW424">
        <v>382.006050421233</v>
      </c>
      <c r="BX424">
        <v>357.65759606337099</v>
      </c>
      <c r="BY424">
        <v>354.130117119651</v>
      </c>
      <c r="BZ424">
        <v>309.520925544291</v>
      </c>
      <c r="CA424">
        <v>315.73055202368602</v>
      </c>
      <c r="CB424">
        <v>303.96677262716798</v>
      </c>
      <c r="CC424">
        <v>300.848331911809</v>
      </c>
      <c r="CD424">
        <v>303.61718622898201</v>
      </c>
    </row>
    <row r="425" spans="1:82" x14ac:dyDescent="0.25">
      <c r="A425">
        <v>101.655540720961</v>
      </c>
      <c r="B425">
        <v>308.293526876013</v>
      </c>
      <c r="C425">
        <v>302.92441818279099</v>
      </c>
      <c r="D425">
        <v>298.63317698149399</v>
      </c>
      <c r="E425">
        <v>303.95574334585899</v>
      </c>
      <c r="F425">
        <v>308.98063825206202</v>
      </c>
      <c r="G425">
        <v>319.09000808120999</v>
      </c>
      <c r="H425">
        <v>311.347009780897</v>
      </c>
      <c r="I425">
        <v>319.991618654295</v>
      </c>
      <c r="J425">
        <v>308.66397149144098</v>
      </c>
      <c r="K425">
        <v>299.36368491221202</v>
      </c>
      <c r="L425">
        <v>329.35791287409199</v>
      </c>
      <c r="M425">
        <v>364.460228079427</v>
      </c>
      <c r="N425">
        <v>379.33263704650898</v>
      </c>
      <c r="O425">
        <v>379.01925689140597</v>
      </c>
      <c r="P425">
        <v>338.59630295097003</v>
      </c>
      <c r="Q425">
        <v>336.938502553803</v>
      </c>
      <c r="R425">
        <v>329.56527995561402</v>
      </c>
      <c r="S425">
        <v>331.47483566343197</v>
      </c>
      <c r="T425">
        <v>321.23263717346998</v>
      </c>
      <c r="U425">
        <v>320.704673654045</v>
      </c>
      <c r="V425">
        <v>326.89260264028201</v>
      </c>
      <c r="W425">
        <v>321.69561691059101</v>
      </c>
      <c r="X425">
        <v>321.70893100543799</v>
      </c>
      <c r="Y425">
        <v>319.71477909845697</v>
      </c>
      <c r="Z425">
        <v>334.31289840601698</v>
      </c>
      <c r="AA425">
        <v>325.80471013112401</v>
      </c>
      <c r="AB425">
        <v>328.25042074319902</v>
      </c>
      <c r="AC425">
        <v>335.47706227325801</v>
      </c>
      <c r="AD425">
        <v>330.55467694464301</v>
      </c>
      <c r="AE425">
        <v>324.76837235888797</v>
      </c>
      <c r="AF425">
        <v>338.38981359449298</v>
      </c>
      <c r="AG425">
        <v>344.39180714470598</v>
      </c>
      <c r="AH425">
        <v>349.80896215945597</v>
      </c>
      <c r="AI425">
        <v>356.852956510409</v>
      </c>
      <c r="AJ425">
        <v>345.41813153448101</v>
      </c>
      <c r="AK425">
        <v>338.21058953434499</v>
      </c>
      <c r="AL425">
        <v>345.30211014411901</v>
      </c>
      <c r="AM425">
        <v>425.68970579035499</v>
      </c>
      <c r="AN425">
        <v>575.13490757785303</v>
      </c>
      <c r="AO425">
        <v>549.074320667145</v>
      </c>
      <c r="AP425">
        <v>486.94746521132703</v>
      </c>
      <c r="AQ425">
        <v>623.106442317659</v>
      </c>
      <c r="AR425">
        <v>518.06005789206995</v>
      </c>
      <c r="AS425">
        <v>522.73455993427899</v>
      </c>
      <c r="AT425">
        <v>491.42944387403497</v>
      </c>
      <c r="AU425">
        <v>437.90279425012602</v>
      </c>
      <c r="AV425">
        <v>404.54116506535303</v>
      </c>
      <c r="AW425">
        <v>359.41576207385901</v>
      </c>
      <c r="AX425">
        <v>334.95089193013303</v>
      </c>
      <c r="AY425">
        <v>359.15788165614299</v>
      </c>
      <c r="AZ425">
        <v>359.78896566446599</v>
      </c>
      <c r="BA425">
        <v>357.00732242626799</v>
      </c>
      <c r="BB425">
        <v>356.46746884265502</v>
      </c>
      <c r="BC425">
        <v>336.18670812002</v>
      </c>
      <c r="BD425">
        <v>329.93436148584999</v>
      </c>
      <c r="BE425">
        <v>330.41542326267302</v>
      </c>
      <c r="BF425">
        <v>325.083480950335</v>
      </c>
      <c r="BG425">
        <v>313.369171720324</v>
      </c>
      <c r="BH425">
        <v>319.68186553255299</v>
      </c>
      <c r="BI425">
        <v>322.50992473121897</v>
      </c>
      <c r="BJ425">
        <v>316.41101784665199</v>
      </c>
      <c r="BK425">
        <v>319.88609452619801</v>
      </c>
      <c r="BL425">
        <v>322.64350698843901</v>
      </c>
      <c r="BM425">
        <v>306.50403997675301</v>
      </c>
      <c r="BN425">
        <v>320.70294969913903</v>
      </c>
      <c r="BO425">
        <v>325.37957885760602</v>
      </c>
      <c r="BP425">
        <v>316.67719044345</v>
      </c>
      <c r="BQ425">
        <v>306.29315773742701</v>
      </c>
      <c r="BR425">
        <v>316.47379319979501</v>
      </c>
      <c r="BS425">
        <v>333.60314244602898</v>
      </c>
      <c r="BT425">
        <v>322.838263313011</v>
      </c>
      <c r="BU425">
        <v>333.04740135571598</v>
      </c>
      <c r="BV425">
        <v>333.65677667755602</v>
      </c>
      <c r="BW425">
        <v>376.75256011760598</v>
      </c>
      <c r="BX425">
        <v>356.74025616787401</v>
      </c>
      <c r="BY425">
        <v>353.70399280147501</v>
      </c>
      <c r="BZ425">
        <v>311.16996040652401</v>
      </c>
      <c r="CA425">
        <v>314.43995349898898</v>
      </c>
      <c r="CB425">
        <v>301.088767593846</v>
      </c>
      <c r="CC425">
        <v>298.741929970488</v>
      </c>
      <c r="CD425">
        <v>301.78777325191197</v>
      </c>
    </row>
    <row r="426" spans="1:82" x14ac:dyDescent="0.25">
      <c r="A426">
        <v>101.895861148197</v>
      </c>
      <c r="B426">
        <v>300.40278615262503</v>
      </c>
      <c r="C426">
        <v>303.509431505495</v>
      </c>
      <c r="D426">
        <v>294.576202385876</v>
      </c>
      <c r="E426">
        <v>303.43691295487798</v>
      </c>
      <c r="F426">
        <v>302.997506822829</v>
      </c>
      <c r="G426">
        <v>318.58314700603398</v>
      </c>
      <c r="H426">
        <v>308.79672767857801</v>
      </c>
      <c r="I426">
        <v>317.24956826150401</v>
      </c>
      <c r="J426">
        <v>300.78100989764698</v>
      </c>
      <c r="K426">
        <v>299.81191394442601</v>
      </c>
      <c r="L426">
        <v>323.92009358115098</v>
      </c>
      <c r="M426">
        <v>358.95595426512102</v>
      </c>
      <c r="N426">
        <v>374.71458001911901</v>
      </c>
      <c r="O426">
        <v>379.37070833081299</v>
      </c>
      <c r="P426">
        <v>331.93066633305602</v>
      </c>
      <c r="Q426">
        <v>332.28381567357297</v>
      </c>
      <c r="R426">
        <v>327.94286923481701</v>
      </c>
      <c r="S426">
        <v>333.691792892899</v>
      </c>
      <c r="T426">
        <v>317.553613988569</v>
      </c>
      <c r="U426">
        <v>319.42745606229602</v>
      </c>
      <c r="V426">
        <v>323.68049209471098</v>
      </c>
      <c r="W426">
        <v>319.60245716264001</v>
      </c>
      <c r="X426">
        <v>321.08230754467797</v>
      </c>
      <c r="Y426">
        <v>319.45165931623097</v>
      </c>
      <c r="Z426">
        <v>334.852492627532</v>
      </c>
      <c r="AA426">
        <v>324.091812725929</v>
      </c>
      <c r="AB426">
        <v>324.81326709418698</v>
      </c>
      <c r="AC426">
        <v>336.16477065659899</v>
      </c>
      <c r="AD426">
        <v>326.50652224981798</v>
      </c>
      <c r="AE426">
        <v>324.65534469882698</v>
      </c>
      <c r="AF426">
        <v>336.08550078135499</v>
      </c>
      <c r="AG426">
        <v>341.69492402098803</v>
      </c>
      <c r="AH426">
        <v>350.27190264561898</v>
      </c>
      <c r="AI426">
        <v>354.00163076956602</v>
      </c>
      <c r="AJ426">
        <v>345.53870331717297</v>
      </c>
      <c r="AK426">
        <v>339.64408602289802</v>
      </c>
      <c r="AL426">
        <v>339.92463664303301</v>
      </c>
      <c r="AM426">
        <v>425.886796505956</v>
      </c>
      <c r="AN426">
        <v>568.37589469920601</v>
      </c>
      <c r="AO426">
        <v>549.08179755846402</v>
      </c>
      <c r="AP426">
        <v>482.220265624631</v>
      </c>
      <c r="AQ426">
        <v>613.41326178720703</v>
      </c>
      <c r="AR426">
        <v>515.33632522998096</v>
      </c>
      <c r="AS426">
        <v>513.34679843366996</v>
      </c>
      <c r="AT426">
        <v>484.69607447144699</v>
      </c>
      <c r="AU426">
        <v>436.99360933032</v>
      </c>
      <c r="AV426">
        <v>403.79326545876802</v>
      </c>
      <c r="AW426">
        <v>359.66040605708599</v>
      </c>
      <c r="AX426">
        <v>335.49030145993203</v>
      </c>
      <c r="AY426">
        <v>354.41907604383903</v>
      </c>
      <c r="AZ426">
        <v>353.843850136676</v>
      </c>
      <c r="BA426">
        <v>357.63923704150898</v>
      </c>
      <c r="BB426">
        <v>357.73429474521299</v>
      </c>
      <c r="BC426">
        <v>334.26916028906498</v>
      </c>
      <c r="BD426">
        <v>327.14268477962997</v>
      </c>
      <c r="BE426">
        <v>331.95221332887002</v>
      </c>
      <c r="BF426">
        <v>326.04044895107199</v>
      </c>
      <c r="BG426">
        <v>310.63913017253799</v>
      </c>
      <c r="BH426">
        <v>321.55420998393203</v>
      </c>
      <c r="BI426">
        <v>321.91452890043098</v>
      </c>
      <c r="BJ426">
        <v>316.13146136173299</v>
      </c>
      <c r="BK426">
        <v>316.50454250181701</v>
      </c>
      <c r="BL426">
        <v>324.53795506726402</v>
      </c>
      <c r="BM426">
        <v>308.90455133032401</v>
      </c>
      <c r="BN426">
        <v>321.47701823564501</v>
      </c>
      <c r="BO426">
        <v>325.42304553354802</v>
      </c>
      <c r="BP426">
        <v>314.418187133836</v>
      </c>
      <c r="BQ426">
        <v>300.522031396616</v>
      </c>
      <c r="BR426">
        <v>316.12892013011702</v>
      </c>
      <c r="BS426">
        <v>334.81435740580702</v>
      </c>
      <c r="BT426">
        <v>320.957379481712</v>
      </c>
      <c r="BU426">
        <v>330.48616464304803</v>
      </c>
      <c r="BV426">
        <v>331.52161865711003</v>
      </c>
      <c r="BW426">
        <v>373.527350654918</v>
      </c>
      <c r="BX426">
        <v>357.04259333124099</v>
      </c>
      <c r="BY426">
        <v>353.30523825653597</v>
      </c>
      <c r="BZ426">
        <v>310.31203673385602</v>
      </c>
      <c r="CA426">
        <v>313.51626458111599</v>
      </c>
      <c r="CB426">
        <v>300.51691458627403</v>
      </c>
      <c r="CC426">
        <v>300.46006521710899</v>
      </c>
      <c r="CD426">
        <v>304.68183035069501</v>
      </c>
    </row>
    <row r="427" spans="1:82" x14ac:dyDescent="0.25">
      <c r="A427">
        <v>102.136181575433</v>
      </c>
      <c r="B427">
        <v>300.117374527881</v>
      </c>
      <c r="C427">
        <v>301.68877651612701</v>
      </c>
      <c r="D427">
        <v>295.56923510004702</v>
      </c>
      <c r="E427">
        <v>301.59594330754697</v>
      </c>
      <c r="F427">
        <v>301.28510786032302</v>
      </c>
      <c r="G427">
        <v>316.56873794262998</v>
      </c>
      <c r="H427">
        <v>304.53660735990201</v>
      </c>
      <c r="I427">
        <v>316.54455450087801</v>
      </c>
      <c r="J427">
        <v>296.38896398460599</v>
      </c>
      <c r="K427">
        <v>301.94681838208197</v>
      </c>
      <c r="L427">
        <v>327.98107934051001</v>
      </c>
      <c r="M427">
        <v>357.11353928946698</v>
      </c>
      <c r="N427">
        <v>374.81902176003899</v>
      </c>
      <c r="O427">
        <v>377.586295438511</v>
      </c>
      <c r="P427">
        <v>329.01993717030302</v>
      </c>
      <c r="Q427">
        <v>331.83657014243801</v>
      </c>
      <c r="R427">
        <v>331.10972592962202</v>
      </c>
      <c r="S427">
        <v>333.98752588152098</v>
      </c>
      <c r="T427">
        <v>317.64366200459</v>
      </c>
      <c r="U427">
        <v>325.01501178427799</v>
      </c>
      <c r="V427">
        <v>321.55561225937402</v>
      </c>
      <c r="W427">
        <v>316.65961644514999</v>
      </c>
      <c r="X427">
        <v>320.66169374822903</v>
      </c>
      <c r="Y427">
        <v>316.90901727387899</v>
      </c>
      <c r="Z427">
        <v>328.32595161569901</v>
      </c>
      <c r="AA427">
        <v>323.17463566513402</v>
      </c>
      <c r="AB427">
        <v>325.61734549307897</v>
      </c>
      <c r="AC427">
        <v>335.060131912158</v>
      </c>
      <c r="AD427">
        <v>320.428993928095</v>
      </c>
      <c r="AE427">
        <v>325.90811742854902</v>
      </c>
      <c r="AF427">
        <v>336.15627968911201</v>
      </c>
      <c r="AG427">
        <v>342.51824560200998</v>
      </c>
      <c r="AH427">
        <v>345.18808025627499</v>
      </c>
      <c r="AI427">
        <v>351.70850599772302</v>
      </c>
      <c r="AJ427">
        <v>340.81742244887499</v>
      </c>
      <c r="AK427">
        <v>335.75314379836499</v>
      </c>
      <c r="AL427">
        <v>336.58063077505699</v>
      </c>
      <c r="AM427">
        <v>428.650291997556</v>
      </c>
      <c r="AN427">
        <v>558.29108986727601</v>
      </c>
      <c r="AO427">
        <v>545.30455507483305</v>
      </c>
      <c r="AP427">
        <v>476.88099877062598</v>
      </c>
      <c r="AQ427">
        <v>609.471780424033</v>
      </c>
      <c r="AR427">
        <v>507.622860120045</v>
      </c>
      <c r="AS427">
        <v>508.32918571635798</v>
      </c>
      <c r="AT427">
        <v>486.31815300707802</v>
      </c>
      <c r="AU427">
        <v>439.494606362806</v>
      </c>
      <c r="AV427">
        <v>399.217400647462</v>
      </c>
      <c r="AW427">
        <v>357.05136647633202</v>
      </c>
      <c r="AX427">
        <v>333.66772800355</v>
      </c>
      <c r="AY427">
        <v>357.04928293606599</v>
      </c>
      <c r="AZ427">
        <v>351.146341470869</v>
      </c>
      <c r="BA427">
        <v>355.93086633636199</v>
      </c>
      <c r="BB427">
        <v>350.860839862425</v>
      </c>
      <c r="BC427">
        <v>332.07014881981002</v>
      </c>
      <c r="BD427">
        <v>328.09521369267998</v>
      </c>
      <c r="BE427">
        <v>327.22938122599999</v>
      </c>
      <c r="BF427">
        <v>325.94212845893497</v>
      </c>
      <c r="BG427">
        <v>308.491835353851</v>
      </c>
      <c r="BH427">
        <v>316.18497523780798</v>
      </c>
      <c r="BI427">
        <v>321.45322989647002</v>
      </c>
      <c r="BJ427">
        <v>316.22917018600998</v>
      </c>
      <c r="BK427">
        <v>317.26323375340002</v>
      </c>
      <c r="BL427">
        <v>323.14317475320701</v>
      </c>
      <c r="BM427">
        <v>311.75479328448301</v>
      </c>
      <c r="BN427">
        <v>321.99415280200901</v>
      </c>
      <c r="BO427">
        <v>324.19139915462898</v>
      </c>
      <c r="BP427">
        <v>312.14241877493902</v>
      </c>
      <c r="BQ427">
        <v>304.12952291460499</v>
      </c>
      <c r="BR427">
        <v>318.78334174479198</v>
      </c>
      <c r="BS427">
        <v>337.969647573798</v>
      </c>
      <c r="BT427">
        <v>321.28568162865099</v>
      </c>
      <c r="BU427">
        <v>328.26261086402701</v>
      </c>
      <c r="BV427">
        <v>331.80612302886698</v>
      </c>
      <c r="BW427">
        <v>365.66832627951698</v>
      </c>
      <c r="BX427">
        <v>360.02828350605199</v>
      </c>
      <c r="BY427">
        <v>356.69585572497499</v>
      </c>
      <c r="BZ427">
        <v>305.36991770481302</v>
      </c>
      <c r="CA427">
        <v>311.90425991149198</v>
      </c>
      <c r="CB427">
        <v>303.0222052725</v>
      </c>
      <c r="CC427">
        <v>302.74554572630097</v>
      </c>
      <c r="CD427">
        <v>303.790319518366</v>
      </c>
    </row>
    <row r="428" spans="1:82" x14ac:dyDescent="0.25">
      <c r="A428">
        <v>102.37650200266999</v>
      </c>
      <c r="B428">
        <v>302.91038455927799</v>
      </c>
      <c r="C428">
        <v>300.76212291165302</v>
      </c>
      <c r="D428">
        <v>294.20132619837602</v>
      </c>
      <c r="E428">
        <v>300.402485693274</v>
      </c>
      <c r="F428">
        <v>302.23716705802099</v>
      </c>
      <c r="G428">
        <v>314.89432025952402</v>
      </c>
      <c r="H428">
        <v>303.56417924218999</v>
      </c>
      <c r="I428">
        <v>316.56809049758698</v>
      </c>
      <c r="J428">
        <v>294.73944763523201</v>
      </c>
      <c r="K428">
        <v>302.284852854289</v>
      </c>
      <c r="L428">
        <v>328.86355070858599</v>
      </c>
      <c r="M428">
        <v>353.46164626966998</v>
      </c>
      <c r="N428">
        <v>372.52479905345302</v>
      </c>
      <c r="O428">
        <v>377.14797299274898</v>
      </c>
      <c r="P428">
        <v>328.37568756312299</v>
      </c>
      <c r="Q428">
        <v>331.74814325543298</v>
      </c>
      <c r="R428">
        <v>330.84491131935403</v>
      </c>
      <c r="S428">
        <v>334.742955938629</v>
      </c>
      <c r="T428">
        <v>316.89445541513601</v>
      </c>
      <c r="U428">
        <v>325.48479387702599</v>
      </c>
      <c r="V428">
        <v>321.89016834278999</v>
      </c>
      <c r="W428">
        <v>315.33800990922498</v>
      </c>
      <c r="X428">
        <v>323.02511101420498</v>
      </c>
      <c r="Y428">
        <v>312.576181535253</v>
      </c>
      <c r="Z428">
        <v>326.91418437406702</v>
      </c>
      <c r="AA428">
        <v>320.75674294659899</v>
      </c>
      <c r="AB428">
        <v>325.534326022443</v>
      </c>
      <c r="AC428">
        <v>332.283952347271</v>
      </c>
      <c r="AD428">
        <v>320.16804425280901</v>
      </c>
      <c r="AE428">
        <v>327.51508209963498</v>
      </c>
      <c r="AF428">
        <v>336.06436534110298</v>
      </c>
      <c r="AG428">
        <v>340.21436102162897</v>
      </c>
      <c r="AH428">
        <v>343.12227336139301</v>
      </c>
      <c r="AI428">
        <v>350.594111416798</v>
      </c>
      <c r="AJ428">
        <v>339.26320858382098</v>
      </c>
      <c r="AK428">
        <v>334.51141132279503</v>
      </c>
      <c r="AL428">
        <v>337.08088118974899</v>
      </c>
      <c r="AM428">
        <v>432.92621219435398</v>
      </c>
      <c r="AN428">
        <v>551.39487360882003</v>
      </c>
      <c r="AO428">
        <v>537.54184893596903</v>
      </c>
      <c r="AP428">
        <v>473.50899592475503</v>
      </c>
      <c r="AQ428">
        <v>599.33450388530798</v>
      </c>
      <c r="AR428">
        <v>502.04100528544899</v>
      </c>
      <c r="AS428">
        <v>504.50929582566403</v>
      </c>
      <c r="AT428">
        <v>480.51748575271301</v>
      </c>
      <c r="AU428">
        <v>437.78014071782798</v>
      </c>
      <c r="AV428">
        <v>395.39131197696599</v>
      </c>
      <c r="AW428">
        <v>358.82774651332898</v>
      </c>
      <c r="AX428">
        <v>333.91051675973398</v>
      </c>
      <c r="AY428">
        <v>353.502254411379</v>
      </c>
      <c r="AZ428">
        <v>352.95345144440699</v>
      </c>
      <c r="BA428">
        <v>353.130964261923</v>
      </c>
      <c r="BB428">
        <v>351.47902772580699</v>
      </c>
      <c r="BC428">
        <v>332.01760754122199</v>
      </c>
      <c r="BD428">
        <v>328.20121919526298</v>
      </c>
      <c r="BE428">
        <v>326.68481759538099</v>
      </c>
      <c r="BF428">
        <v>325.12338343313098</v>
      </c>
      <c r="BG428">
        <v>310.73304776391302</v>
      </c>
      <c r="BH428">
        <v>316.08239765743502</v>
      </c>
      <c r="BI428">
        <v>317.990397123734</v>
      </c>
      <c r="BJ428">
        <v>314.774461160241</v>
      </c>
      <c r="BK428">
        <v>315.81948017826699</v>
      </c>
      <c r="BL428">
        <v>320.88248620036001</v>
      </c>
      <c r="BM428">
        <v>312.89781352765601</v>
      </c>
      <c r="BN428">
        <v>319.17628605142602</v>
      </c>
      <c r="BO428">
        <v>323.52254941366499</v>
      </c>
      <c r="BP428">
        <v>312.82016125236697</v>
      </c>
      <c r="BQ428">
        <v>306.26110010574303</v>
      </c>
      <c r="BR428">
        <v>317.44674941974</v>
      </c>
      <c r="BS428">
        <v>334.28100349794698</v>
      </c>
      <c r="BT428">
        <v>321.14648709032701</v>
      </c>
      <c r="BU428">
        <v>327.02062772526801</v>
      </c>
      <c r="BV428">
        <v>329.79410262075902</v>
      </c>
      <c r="BW428">
        <v>359.683655323403</v>
      </c>
      <c r="BX428">
        <v>359.49635113026198</v>
      </c>
      <c r="BY428">
        <v>355.31908948600602</v>
      </c>
      <c r="BZ428">
        <v>306.08625873917998</v>
      </c>
      <c r="CA428">
        <v>307.228142351391</v>
      </c>
      <c r="CB428">
        <v>302.76337289332599</v>
      </c>
      <c r="CC428">
        <v>303.748734632462</v>
      </c>
      <c r="CD428">
        <v>305.52353018998002</v>
      </c>
    </row>
    <row r="429" spans="1:82" x14ac:dyDescent="0.25">
      <c r="A429">
        <v>102.61682242990599</v>
      </c>
      <c r="B429">
        <v>305.29123604703199</v>
      </c>
      <c r="C429">
        <v>300.97379710121902</v>
      </c>
      <c r="D429">
        <v>292.878406372901</v>
      </c>
      <c r="E429">
        <v>298.38469560224303</v>
      </c>
      <c r="F429">
        <v>303.31335016914898</v>
      </c>
      <c r="G429">
        <v>315.32800725031302</v>
      </c>
      <c r="H429">
        <v>303.35523288345399</v>
      </c>
      <c r="I429">
        <v>312.89678569728898</v>
      </c>
      <c r="J429">
        <v>298.44868334122702</v>
      </c>
      <c r="K429">
        <v>303.04863528870601</v>
      </c>
      <c r="L429">
        <v>328.299650780116</v>
      </c>
      <c r="M429">
        <v>349.48475005819898</v>
      </c>
      <c r="N429">
        <v>373.045991810028</v>
      </c>
      <c r="O429">
        <v>373.94871886079602</v>
      </c>
      <c r="P429">
        <v>330.98743244627798</v>
      </c>
      <c r="Q429">
        <v>333.83519653304</v>
      </c>
      <c r="R429">
        <v>328.92980545992202</v>
      </c>
      <c r="S429">
        <v>335.97969009543601</v>
      </c>
      <c r="T429">
        <v>316.73605595799</v>
      </c>
      <c r="U429">
        <v>327.95530191870102</v>
      </c>
      <c r="V429">
        <v>320.34075420275502</v>
      </c>
      <c r="W429">
        <v>318.44100504593001</v>
      </c>
      <c r="X429">
        <v>325.68926231307597</v>
      </c>
      <c r="Y429">
        <v>312.48977271495801</v>
      </c>
      <c r="Z429">
        <v>325.81072430955402</v>
      </c>
      <c r="AA429">
        <v>321.22342137771199</v>
      </c>
      <c r="AB429">
        <v>324.61901423867499</v>
      </c>
      <c r="AC429">
        <v>332.95716747704898</v>
      </c>
      <c r="AD429">
        <v>317.43124518773499</v>
      </c>
      <c r="AE429">
        <v>325.46273593868898</v>
      </c>
      <c r="AF429">
        <v>334.99318286824303</v>
      </c>
      <c r="AG429">
        <v>337.43127233339902</v>
      </c>
      <c r="AH429">
        <v>339.329873135002</v>
      </c>
      <c r="AI429">
        <v>346.89339922320403</v>
      </c>
      <c r="AJ429">
        <v>338.99501838681198</v>
      </c>
      <c r="AK429">
        <v>333.531471468723</v>
      </c>
      <c r="AL429">
        <v>335.14880258231801</v>
      </c>
      <c r="AM429">
        <v>432.915432667836</v>
      </c>
      <c r="AN429">
        <v>552.83832092135299</v>
      </c>
      <c r="AO429">
        <v>535.06117199213202</v>
      </c>
      <c r="AP429">
        <v>481.905676694134</v>
      </c>
      <c r="AQ429">
        <v>597.05004134809406</v>
      </c>
      <c r="AR429">
        <v>501.97738496166897</v>
      </c>
      <c r="AS429">
        <v>507.61219818839697</v>
      </c>
      <c r="AT429">
        <v>479.38375658710601</v>
      </c>
      <c r="AU429">
        <v>430.78477320131998</v>
      </c>
      <c r="AV429">
        <v>399.362581823401</v>
      </c>
      <c r="AW429">
        <v>364.01857484296102</v>
      </c>
      <c r="AX429">
        <v>336.91597169951501</v>
      </c>
      <c r="AY429">
        <v>349.97273396751899</v>
      </c>
      <c r="AZ429">
        <v>354.42906074447899</v>
      </c>
      <c r="BA429">
        <v>353.36988990579698</v>
      </c>
      <c r="BB429">
        <v>351.81904648395698</v>
      </c>
      <c r="BC429">
        <v>328.541758557675</v>
      </c>
      <c r="BD429">
        <v>328.20029699208601</v>
      </c>
      <c r="BE429">
        <v>327.20713222072402</v>
      </c>
      <c r="BF429">
        <v>328.174876726408</v>
      </c>
      <c r="BG429">
        <v>313.689675615966</v>
      </c>
      <c r="BH429">
        <v>315.33942788515799</v>
      </c>
      <c r="BI429">
        <v>319.50418696252098</v>
      </c>
      <c r="BJ429">
        <v>312.27573055999301</v>
      </c>
      <c r="BK429">
        <v>316.48310885433699</v>
      </c>
      <c r="BL429">
        <v>320.37226924182499</v>
      </c>
      <c r="BM429">
        <v>313.75540320204499</v>
      </c>
      <c r="BN429">
        <v>319.40657457506802</v>
      </c>
      <c r="BO429">
        <v>320.79303195396898</v>
      </c>
      <c r="BP429">
        <v>314.62492710947703</v>
      </c>
      <c r="BQ429">
        <v>307.79873015171501</v>
      </c>
      <c r="BR429">
        <v>314.62446976218598</v>
      </c>
      <c r="BS429">
        <v>332.79312074571499</v>
      </c>
      <c r="BT429">
        <v>323.31888756471301</v>
      </c>
      <c r="BU429">
        <v>327.26513965000601</v>
      </c>
      <c r="BV429">
        <v>329.09210966942999</v>
      </c>
      <c r="BW429">
        <v>358.95351627660398</v>
      </c>
      <c r="BX429">
        <v>353.67670153515002</v>
      </c>
      <c r="BY429">
        <v>354.459727902059</v>
      </c>
      <c r="BZ429">
        <v>302.12300900810402</v>
      </c>
      <c r="CA429">
        <v>302.73277286817398</v>
      </c>
      <c r="CB429">
        <v>303.622983486051</v>
      </c>
      <c r="CC429">
        <v>304.28790059228999</v>
      </c>
      <c r="CD429">
        <v>306.50314217271898</v>
      </c>
    </row>
    <row r="430" spans="1:82" x14ac:dyDescent="0.25">
      <c r="A430">
        <v>102.85714285714199</v>
      </c>
      <c r="B430">
        <v>304.26324106319203</v>
      </c>
      <c r="C430">
        <v>301.35464794174499</v>
      </c>
      <c r="D430">
        <v>292.23609996607098</v>
      </c>
      <c r="E430">
        <v>295.359905180287</v>
      </c>
      <c r="F430">
        <v>306.05558320385097</v>
      </c>
      <c r="G430">
        <v>313.25730359263002</v>
      </c>
      <c r="H430">
        <v>307.29762420559399</v>
      </c>
      <c r="I430">
        <v>311.34268105061898</v>
      </c>
      <c r="J430">
        <v>301.01946248829302</v>
      </c>
      <c r="K430">
        <v>303.94570656072301</v>
      </c>
      <c r="L430">
        <v>326.83437172848198</v>
      </c>
      <c r="M430">
        <v>345.743126452718</v>
      </c>
      <c r="N430">
        <v>373.36209847094602</v>
      </c>
      <c r="O430">
        <v>372.55707081505699</v>
      </c>
      <c r="P430">
        <v>330.25444627393802</v>
      </c>
      <c r="Q430">
        <v>333.26288825920898</v>
      </c>
      <c r="R430">
        <v>326.58018003970801</v>
      </c>
      <c r="S430">
        <v>334.38417313642202</v>
      </c>
      <c r="T430">
        <v>318.684868988419</v>
      </c>
      <c r="U430">
        <v>328.06954529973302</v>
      </c>
      <c r="V430">
        <v>317.93551849763998</v>
      </c>
      <c r="W430">
        <v>320.81364845349498</v>
      </c>
      <c r="X430">
        <v>323.95827819989398</v>
      </c>
      <c r="Y430">
        <v>318.680884530904</v>
      </c>
      <c r="Z430">
        <v>329.38222450475899</v>
      </c>
      <c r="AA430">
        <v>323.63486503053099</v>
      </c>
      <c r="AB430">
        <v>325.69202948276302</v>
      </c>
      <c r="AC430">
        <v>333.127568787732</v>
      </c>
      <c r="AD430">
        <v>320.66501977351197</v>
      </c>
      <c r="AE430">
        <v>326.18809393272801</v>
      </c>
      <c r="AF430">
        <v>337.581493358584</v>
      </c>
      <c r="AG430">
        <v>331.75363080457601</v>
      </c>
      <c r="AH430">
        <v>338.02683829031798</v>
      </c>
      <c r="AI430">
        <v>347.258840246658</v>
      </c>
      <c r="AJ430">
        <v>337.650683238189</v>
      </c>
      <c r="AK430">
        <v>332.44738280883098</v>
      </c>
      <c r="AL430">
        <v>338.608203815639</v>
      </c>
      <c r="AM430">
        <v>438.39946657599501</v>
      </c>
      <c r="AN430">
        <v>579.39885071035496</v>
      </c>
      <c r="AO430">
        <v>551.04791739550797</v>
      </c>
      <c r="AP430">
        <v>501.57615566844299</v>
      </c>
      <c r="AQ430">
        <v>617.27668172824303</v>
      </c>
      <c r="AR430">
        <v>524.06846311175195</v>
      </c>
      <c r="AS430">
        <v>519.62485714557101</v>
      </c>
      <c r="AT430">
        <v>486.63509502534498</v>
      </c>
      <c r="AU430">
        <v>431.97617557451503</v>
      </c>
      <c r="AV430">
        <v>408.96042146761101</v>
      </c>
      <c r="AW430">
        <v>369.08378319015799</v>
      </c>
      <c r="AX430">
        <v>343.038730638267</v>
      </c>
      <c r="AY430">
        <v>349.49087097519401</v>
      </c>
      <c r="AZ430">
        <v>352.94027994423902</v>
      </c>
      <c r="BA430">
        <v>357.73625604923802</v>
      </c>
      <c r="BB430">
        <v>351.37336296490201</v>
      </c>
      <c r="BC430">
        <v>322.63935058980701</v>
      </c>
      <c r="BD430">
        <v>326.89707486607898</v>
      </c>
      <c r="BE430">
        <v>325.27659755121999</v>
      </c>
      <c r="BF430">
        <v>326.38005543799602</v>
      </c>
      <c r="BG430">
        <v>317.25663335654798</v>
      </c>
      <c r="BH430">
        <v>315.98539236502802</v>
      </c>
      <c r="BI430">
        <v>316.390710098336</v>
      </c>
      <c r="BJ430">
        <v>312.57598617160897</v>
      </c>
      <c r="BK430">
        <v>318.501684014761</v>
      </c>
      <c r="BL430">
        <v>316.61939360773101</v>
      </c>
      <c r="BM430">
        <v>314.80365899176297</v>
      </c>
      <c r="BN430">
        <v>317.86783820882999</v>
      </c>
      <c r="BO430">
        <v>318.114476496225</v>
      </c>
      <c r="BP430">
        <v>320.00374545184502</v>
      </c>
      <c r="BQ430">
        <v>309.529545510638</v>
      </c>
      <c r="BR430">
        <v>312.914864450263</v>
      </c>
      <c r="BS430">
        <v>329.780799426952</v>
      </c>
      <c r="BT430">
        <v>325.59867183439098</v>
      </c>
      <c r="BU430">
        <v>326.729964016194</v>
      </c>
      <c r="BV430">
        <v>329.450452727948</v>
      </c>
      <c r="BW430">
        <v>361.85704328973799</v>
      </c>
      <c r="BX430">
        <v>354.339346995688</v>
      </c>
      <c r="BY430">
        <v>356.78226113004399</v>
      </c>
      <c r="BZ430">
        <v>301.50285746578999</v>
      </c>
      <c r="CA430">
        <v>302.39708313982499</v>
      </c>
      <c r="CB430">
        <v>303.79027657530298</v>
      </c>
      <c r="CC430">
        <v>309.53331710362801</v>
      </c>
      <c r="CD430">
        <v>308.08786708113001</v>
      </c>
    </row>
    <row r="431" spans="1:82" x14ac:dyDescent="0.25">
      <c r="A431">
        <v>103.097463284379</v>
      </c>
      <c r="B431">
        <v>302.24859010906403</v>
      </c>
      <c r="C431">
        <v>300.76979380155001</v>
      </c>
      <c r="D431">
        <v>289.79839416054801</v>
      </c>
      <c r="E431">
        <v>294.10979829373798</v>
      </c>
      <c r="F431">
        <v>303.777388231651</v>
      </c>
      <c r="G431">
        <v>312.53293544184299</v>
      </c>
      <c r="H431">
        <v>303.40969344361997</v>
      </c>
      <c r="I431">
        <v>311.05452464538399</v>
      </c>
      <c r="J431">
        <v>300.70514699767602</v>
      </c>
      <c r="K431">
        <v>302.48778451287001</v>
      </c>
      <c r="L431">
        <v>330.514800672511</v>
      </c>
      <c r="M431">
        <v>341.26111384240198</v>
      </c>
      <c r="N431">
        <v>368.81352971574103</v>
      </c>
      <c r="O431">
        <v>368.627661971176</v>
      </c>
      <c r="P431">
        <v>327.32229957513101</v>
      </c>
      <c r="Q431">
        <v>330.494379810748</v>
      </c>
      <c r="R431">
        <v>324.54848473888399</v>
      </c>
      <c r="S431">
        <v>333.696814406871</v>
      </c>
      <c r="T431">
        <v>319.853653300453</v>
      </c>
      <c r="U431">
        <v>331.35858616793701</v>
      </c>
      <c r="V431">
        <v>316.33906708852197</v>
      </c>
      <c r="W431">
        <v>317.186015509848</v>
      </c>
      <c r="X431">
        <v>326.44705119182299</v>
      </c>
      <c r="Y431">
        <v>321.15136929106501</v>
      </c>
      <c r="Z431">
        <v>331.96447421193398</v>
      </c>
      <c r="AA431">
        <v>322.555913432669</v>
      </c>
      <c r="AB431">
        <v>320.15784264791199</v>
      </c>
      <c r="AC431">
        <v>332.52573837987001</v>
      </c>
      <c r="AD431">
        <v>321.45493275722401</v>
      </c>
      <c r="AE431">
        <v>326.89118002117999</v>
      </c>
      <c r="AF431">
        <v>337.32272717354402</v>
      </c>
      <c r="AG431">
        <v>331.92705422183002</v>
      </c>
      <c r="AH431">
        <v>340.07105868799403</v>
      </c>
      <c r="AI431">
        <v>344.68733007529499</v>
      </c>
      <c r="AJ431">
        <v>337.45518732975501</v>
      </c>
      <c r="AK431">
        <v>331.051918193196</v>
      </c>
      <c r="AL431">
        <v>332.555710186483</v>
      </c>
      <c r="AM431">
        <v>440.69371506980298</v>
      </c>
      <c r="AN431">
        <v>579.37846757660498</v>
      </c>
      <c r="AO431">
        <v>550.1256857994</v>
      </c>
      <c r="AP431">
        <v>497.10073916922499</v>
      </c>
      <c r="AQ431">
        <v>611.21542395736196</v>
      </c>
      <c r="AR431">
        <v>522.37547911009096</v>
      </c>
      <c r="AS431">
        <v>520.045810498376</v>
      </c>
      <c r="AT431">
        <v>482.07838873098399</v>
      </c>
      <c r="AU431">
        <v>427.341106715271</v>
      </c>
      <c r="AV431">
        <v>403.25021079259199</v>
      </c>
      <c r="AW431">
        <v>369.67343292035798</v>
      </c>
      <c r="AX431">
        <v>346.86923500779102</v>
      </c>
      <c r="AY431">
        <v>349.45125593705097</v>
      </c>
      <c r="AZ431">
        <v>352.48719459465502</v>
      </c>
      <c r="BA431">
        <v>357.81993481311099</v>
      </c>
      <c r="BB431">
        <v>349.80432229991601</v>
      </c>
      <c r="BC431">
        <v>323.30543320212399</v>
      </c>
      <c r="BD431">
        <v>327.16894811351102</v>
      </c>
      <c r="BE431">
        <v>321.031856833679</v>
      </c>
      <c r="BF431">
        <v>322.55943940058</v>
      </c>
      <c r="BG431">
        <v>320.40700801492397</v>
      </c>
      <c r="BH431">
        <v>319.195256036606</v>
      </c>
      <c r="BI431">
        <v>312.76417832567199</v>
      </c>
      <c r="BJ431">
        <v>313.97362011260702</v>
      </c>
      <c r="BK431">
        <v>317.91501186886399</v>
      </c>
      <c r="BL431">
        <v>315.42573132860798</v>
      </c>
      <c r="BM431">
        <v>314.374342726816</v>
      </c>
      <c r="BN431">
        <v>316.155595656721</v>
      </c>
      <c r="BO431">
        <v>317.32210194239599</v>
      </c>
      <c r="BP431">
        <v>319.303767612493</v>
      </c>
      <c r="BQ431">
        <v>312.90717808794699</v>
      </c>
      <c r="BR431">
        <v>313.02235696199</v>
      </c>
      <c r="BS431">
        <v>322.71804494730202</v>
      </c>
      <c r="BT431">
        <v>324.133861201017</v>
      </c>
      <c r="BU431">
        <v>325.49151877981001</v>
      </c>
      <c r="BV431">
        <v>332.64214084162802</v>
      </c>
      <c r="BW431">
        <v>363.28696171102899</v>
      </c>
      <c r="BX431">
        <v>351.14920573551302</v>
      </c>
      <c r="BY431">
        <v>355.88956126781397</v>
      </c>
      <c r="BZ431">
        <v>298.72420644601698</v>
      </c>
      <c r="CA431">
        <v>299.940683746795</v>
      </c>
      <c r="CB431">
        <v>301.72434639671201</v>
      </c>
      <c r="CC431">
        <v>307.23123380746398</v>
      </c>
      <c r="CD431">
        <v>310.27355208718899</v>
      </c>
    </row>
    <row r="432" spans="1:82" x14ac:dyDescent="0.25">
      <c r="A432">
        <v>103.337783711615</v>
      </c>
      <c r="B432">
        <v>303.30654551921202</v>
      </c>
      <c r="C432">
        <v>303.78326837208101</v>
      </c>
      <c r="D432">
        <v>290.61200403315001</v>
      </c>
      <c r="E432">
        <v>296.34609559709799</v>
      </c>
      <c r="F432">
        <v>299.65145140991802</v>
      </c>
      <c r="G432">
        <v>313.06340887110503</v>
      </c>
      <c r="H432">
        <v>304.275052913178</v>
      </c>
      <c r="I432">
        <v>310.69854152057002</v>
      </c>
      <c r="J432">
        <v>299.79636968334898</v>
      </c>
      <c r="K432">
        <v>302.21164656803398</v>
      </c>
      <c r="L432">
        <v>332.63771912294499</v>
      </c>
      <c r="M432">
        <v>346.53222517704501</v>
      </c>
      <c r="N432">
        <v>365.60354263891202</v>
      </c>
      <c r="O432">
        <v>361.45339220712202</v>
      </c>
      <c r="P432">
        <v>328.83125942610098</v>
      </c>
      <c r="Q432">
        <v>329.29840149627501</v>
      </c>
      <c r="R432">
        <v>326.40116250702403</v>
      </c>
      <c r="S432">
        <v>331.30004776138702</v>
      </c>
      <c r="T432">
        <v>323.15003282580602</v>
      </c>
      <c r="U432">
        <v>331.254390189579</v>
      </c>
      <c r="V432">
        <v>322.226768783789</v>
      </c>
      <c r="W432">
        <v>316.805308744748</v>
      </c>
      <c r="X432">
        <v>326.285075103895</v>
      </c>
      <c r="Y432">
        <v>316.254729234975</v>
      </c>
      <c r="Z432">
        <v>331.79699213281202</v>
      </c>
      <c r="AA432">
        <v>324.79734395425902</v>
      </c>
      <c r="AB432">
        <v>323.18996671314602</v>
      </c>
      <c r="AC432">
        <v>332.611533300188</v>
      </c>
      <c r="AD432">
        <v>320.971075336296</v>
      </c>
      <c r="AE432">
        <v>328.22874132616602</v>
      </c>
      <c r="AF432">
        <v>334.45173239176</v>
      </c>
      <c r="AG432">
        <v>335.14249489002901</v>
      </c>
      <c r="AH432">
        <v>340.63813949071198</v>
      </c>
      <c r="AI432">
        <v>342.59230792033901</v>
      </c>
      <c r="AJ432">
        <v>332.84366288862202</v>
      </c>
      <c r="AK432">
        <v>332.88934134499902</v>
      </c>
      <c r="AL432">
        <v>335.81880781304</v>
      </c>
      <c r="AM432">
        <v>446.665614724855</v>
      </c>
      <c r="AN432">
        <v>576.52678575825803</v>
      </c>
      <c r="AO432">
        <v>549.88634959384001</v>
      </c>
      <c r="AP432">
        <v>491.579257787225</v>
      </c>
      <c r="AQ432">
        <v>603.23722472871395</v>
      </c>
      <c r="AR432">
        <v>513.83004349201599</v>
      </c>
      <c r="AS432">
        <v>522.00391347426898</v>
      </c>
      <c r="AT432">
        <v>483.23757717344301</v>
      </c>
      <c r="AU432">
        <v>424.35452919207597</v>
      </c>
      <c r="AV432">
        <v>403.40927984735299</v>
      </c>
      <c r="AW432">
        <v>371.28521401852998</v>
      </c>
      <c r="AX432">
        <v>349.99306203158102</v>
      </c>
      <c r="AY432">
        <v>351.11832554381101</v>
      </c>
      <c r="AZ432">
        <v>354.99618284308798</v>
      </c>
      <c r="BA432">
        <v>358.57336476635402</v>
      </c>
      <c r="BB432">
        <v>348.61922490278499</v>
      </c>
      <c r="BC432">
        <v>324.29289835833401</v>
      </c>
      <c r="BD432">
        <v>324.19887692736802</v>
      </c>
      <c r="BE432">
        <v>320.33529740971198</v>
      </c>
      <c r="BF432">
        <v>317.79247509943298</v>
      </c>
      <c r="BG432">
        <v>322.79367211276201</v>
      </c>
      <c r="BH432">
        <v>318.06225141105801</v>
      </c>
      <c r="BI432">
        <v>315.599580060682</v>
      </c>
      <c r="BJ432">
        <v>312.39439804195899</v>
      </c>
      <c r="BK432">
        <v>311.85742067479401</v>
      </c>
      <c r="BL432">
        <v>312.89537074977699</v>
      </c>
      <c r="BM432">
        <v>310.68570478333299</v>
      </c>
      <c r="BN432">
        <v>314.11887800251702</v>
      </c>
      <c r="BO432">
        <v>320.74528348306802</v>
      </c>
      <c r="BP432">
        <v>319.09208742245698</v>
      </c>
      <c r="BQ432">
        <v>315.17592685119098</v>
      </c>
      <c r="BR432">
        <v>316.90998428359001</v>
      </c>
      <c r="BS432">
        <v>319.82401338994202</v>
      </c>
      <c r="BT432">
        <v>324.24818121325302</v>
      </c>
      <c r="BU432">
        <v>325.55507332200102</v>
      </c>
      <c r="BV432">
        <v>328.61130267900302</v>
      </c>
      <c r="BW432">
        <v>362.33559475554699</v>
      </c>
      <c r="BX432">
        <v>351.64045861683798</v>
      </c>
      <c r="BY432">
        <v>352.00105599244102</v>
      </c>
      <c r="BZ432">
        <v>298.809203218042</v>
      </c>
      <c r="CA432">
        <v>297.33524079451598</v>
      </c>
      <c r="CB432">
        <v>302.171007817136</v>
      </c>
      <c r="CC432">
        <v>305.35789660706803</v>
      </c>
      <c r="CD432">
        <v>307.98207163510102</v>
      </c>
    </row>
    <row r="433" spans="1:82" x14ac:dyDescent="0.25">
      <c r="A433">
        <v>103.578104138851</v>
      </c>
      <c r="B433">
        <v>304.262227866704</v>
      </c>
      <c r="C433">
        <v>303.35261896801399</v>
      </c>
      <c r="D433">
        <v>290.52769134283301</v>
      </c>
      <c r="E433">
        <v>297.76803077876599</v>
      </c>
      <c r="F433">
        <v>300.36142850055398</v>
      </c>
      <c r="G433">
        <v>312.75438974743599</v>
      </c>
      <c r="H433">
        <v>305.89463669132999</v>
      </c>
      <c r="I433">
        <v>305.81056214497602</v>
      </c>
      <c r="J433">
        <v>301.81035019886002</v>
      </c>
      <c r="K433">
        <v>301.06604349372202</v>
      </c>
      <c r="L433">
        <v>331.648938275707</v>
      </c>
      <c r="M433">
        <v>345.98763600603201</v>
      </c>
      <c r="N433">
        <v>361.78752314997303</v>
      </c>
      <c r="O433">
        <v>359.33106989809102</v>
      </c>
      <c r="P433">
        <v>329.58434112146699</v>
      </c>
      <c r="Q433">
        <v>329.527964290412</v>
      </c>
      <c r="R433">
        <v>325.098593274628</v>
      </c>
      <c r="S433">
        <v>330.72389778640098</v>
      </c>
      <c r="T433">
        <v>323.22204123616802</v>
      </c>
      <c r="U433">
        <v>327.016519438952</v>
      </c>
      <c r="V433">
        <v>321.95933982315597</v>
      </c>
      <c r="W433">
        <v>317.03026086490399</v>
      </c>
      <c r="X433">
        <v>329.34669838257798</v>
      </c>
      <c r="Y433">
        <v>315.69723226756298</v>
      </c>
      <c r="Z433">
        <v>332.622159360306</v>
      </c>
      <c r="AA433">
        <v>322.92663058259802</v>
      </c>
      <c r="AB433">
        <v>322.81316389269801</v>
      </c>
      <c r="AC433">
        <v>329.69549692883197</v>
      </c>
      <c r="AD433">
        <v>323.74979885453303</v>
      </c>
      <c r="AE433">
        <v>328.968976683542</v>
      </c>
      <c r="AF433">
        <v>334.783249315381</v>
      </c>
      <c r="AG433">
        <v>335.04656086756103</v>
      </c>
      <c r="AH433">
        <v>338.01280881528498</v>
      </c>
      <c r="AI433">
        <v>344.190122986674</v>
      </c>
      <c r="AJ433">
        <v>335.20167297582901</v>
      </c>
      <c r="AK433">
        <v>333.26351160427299</v>
      </c>
      <c r="AL433">
        <v>335.93085719350501</v>
      </c>
      <c r="AM433">
        <v>444.63261878867303</v>
      </c>
      <c r="AN433">
        <v>571.55777747474804</v>
      </c>
      <c r="AO433">
        <v>542.48419121923303</v>
      </c>
      <c r="AP433">
        <v>489.08212400378801</v>
      </c>
      <c r="AQ433">
        <v>589.41041037068896</v>
      </c>
      <c r="AR433">
        <v>508.38671117011199</v>
      </c>
      <c r="AS433">
        <v>514.73906518736305</v>
      </c>
      <c r="AT433">
        <v>479.68751420774902</v>
      </c>
      <c r="AU433">
        <v>419.31814887059198</v>
      </c>
      <c r="AV433">
        <v>400.51256009697801</v>
      </c>
      <c r="AW433">
        <v>371.45113541846001</v>
      </c>
      <c r="AX433">
        <v>350.33084650446398</v>
      </c>
      <c r="AY433">
        <v>353.14854581831003</v>
      </c>
      <c r="AZ433">
        <v>358.37848027537899</v>
      </c>
      <c r="BA433">
        <v>357.31698876707998</v>
      </c>
      <c r="BB433">
        <v>349.47829387060199</v>
      </c>
      <c r="BC433">
        <v>324.648764871737</v>
      </c>
      <c r="BD433">
        <v>321.739939696205</v>
      </c>
      <c r="BE433">
        <v>319.01677860220099</v>
      </c>
      <c r="BF433">
        <v>317.83911751209598</v>
      </c>
      <c r="BG433">
        <v>324.27776236282398</v>
      </c>
      <c r="BH433">
        <v>319.31350134121902</v>
      </c>
      <c r="BI433">
        <v>317.536739356429</v>
      </c>
      <c r="BJ433">
        <v>310.33780029943301</v>
      </c>
      <c r="BK433">
        <v>312.096176218756</v>
      </c>
      <c r="BL433">
        <v>311.97618499466603</v>
      </c>
      <c r="BM433">
        <v>311.73531849442202</v>
      </c>
      <c r="BN433">
        <v>312.88674769384602</v>
      </c>
      <c r="BO433">
        <v>320.24802209752698</v>
      </c>
      <c r="BP433">
        <v>318.31083343311298</v>
      </c>
      <c r="BQ433">
        <v>313.74269241192502</v>
      </c>
      <c r="BR433">
        <v>315.50729929056803</v>
      </c>
      <c r="BS433">
        <v>318.68170930912902</v>
      </c>
      <c r="BT433">
        <v>324.415351861197</v>
      </c>
      <c r="BU433">
        <v>327.61621648323</v>
      </c>
      <c r="BV433">
        <v>325.75238698593199</v>
      </c>
      <c r="BW433">
        <v>361.27993994748101</v>
      </c>
      <c r="BX433">
        <v>349.00837668177701</v>
      </c>
      <c r="BY433">
        <v>350.58799659385897</v>
      </c>
      <c r="BZ433">
        <v>300.46800809228</v>
      </c>
      <c r="CA433">
        <v>297.06060301847498</v>
      </c>
      <c r="CB433">
        <v>301.13126278558599</v>
      </c>
      <c r="CC433">
        <v>303.03847785276298</v>
      </c>
      <c r="CD433">
        <v>306.555303521459</v>
      </c>
    </row>
    <row r="434" spans="1:82" x14ac:dyDescent="0.25">
      <c r="A434">
        <v>103.818424566088</v>
      </c>
      <c r="B434">
        <v>305.11158717062199</v>
      </c>
      <c r="C434">
        <v>302.06655033950199</v>
      </c>
      <c r="D434">
        <v>291.08612437847</v>
      </c>
      <c r="E434">
        <v>297.80707122728302</v>
      </c>
      <c r="F434">
        <v>301.637379941284</v>
      </c>
      <c r="G434">
        <v>311.60958977945</v>
      </c>
      <c r="H434">
        <v>307.40125586264099</v>
      </c>
      <c r="I434">
        <v>301.938094721894</v>
      </c>
      <c r="J434">
        <v>302.949421818068</v>
      </c>
      <c r="K434">
        <v>300.21226149337798</v>
      </c>
      <c r="L434">
        <v>329.05592523464901</v>
      </c>
      <c r="M434">
        <v>344.525939579735</v>
      </c>
      <c r="N434">
        <v>358.08252030975001</v>
      </c>
      <c r="O434">
        <v>360.07462897644598</v>
      </c>
      <c r="P434">
        <v>329.69637991926402</v>
      </c>
      <c r="Q434">
        <v>330.47755596133698</v>
      </c>
      <c r="R434">
        <v>324.990367865829</v>
      </c>
      <c r="S434">
        <v>330.55498187935802</v>
      </c>
      <c r="T434">
        <v>322.24009312705198</v>
      </c>
      <c r="U434">
        <v>323.54410407907699</v>
      </c>
      <c r="V434">
        <v>321.25286962905</v>
      </c>
      <c r="W434">
        <v>318.90834499671303</v>
      </c>
      <c r="X434">
        <v>331.35962979717499</v>
      </c>
      <c r="Y434">
        <v>316.52594110970398</v>
      </c>
      <c r="Z434">
        <v>333.846792310083</v>
      </c>
      <c r="AA434">
        <v>321.49041807319298</v>
      </c>
      <c r="AB434">
        <v>320.20448523079</v>
      </c>
      <c r="AC434">
        <v>327.37592750719199</v>
      </c>
      <c r="AD434">
        <v>326.72054029165503</v>
      </c>
      <c r="AE434">
        <v>330.240628556719</v>
      </c>
      <c r="AF434">
        <v>333.821953455288</v>
      </c>
      <c r="AG434">
        <v>333.77575237277699</v>
      </c>
      <c r="AH434">
        <v>336.20657701944998</v>
      </c>
      <c r="AI434">
        <v>344.61143186827701</v>
      </c>
      <c r="AJ434">
        <v>338.38038136203699</v>
      </c>
      <c r="AK434">
        <v>333.72184245135003</v>
      </c>
      <c r="AL434">
        <v>337.11228229949501</v>
      </c>
      <c r="AM434">
        <v>442.62649856304301</v>
      </c>
      <c r="AN434">
        <v>567.41392199158201</v>
      </c>
      <c r="AO434">
        <v>535.80901119872794</v>
      </c>
      <c r="AP434">
        <v>487.029675223597</v>
      </c>
      <c r="AQ434">
        <v>580.16728055735598</v>
      </c>
      <c r="AR434">
        <v>504.61600878350703</v>
      </c>
      <c r="AS434">
        <v>510.70600764652397</v>
      </c>
      <c r="AT434">
        <v>475.011056301888</v>
      </c>
      <c r="AU434">
        <v>414.798878170931</v>
      </c>
      <c r="AV434">
        <v>397.57760277473102</v>
      </c>
      <c r="AW434">
        <v>371.98614283181797</v>
      </c>
      <c r="AX434">
        <v>350.83112477062502</v>
      </c>
      <c r="AY434">
        <v>354.37921983470699</v>
      </c>
      <c r="AZ434">
        <v>361.12380509469102</v>
      </c>
      <c r="BA434">
        <v>357.59483232077997</v>
      </c>
      <c r="BB434">
        <v>350.49172749872599</v>
      </c>
      <c r="BC434">
        <v>324.02467165074501</v>
      </c>
      <c r="BD434">
        <v>319.27554465450402</v>
      </c>
      <c r="BE434">
        <v>319.38831050324598</v>
      </c>
      <c r="BF434">
        <v>319.36809897018799</v>
      </c>
      <c r="BG434">
        <v>324.95084368366997</v>
      </c>
      <c r="BH434">
        <v>320.64046214215699</v>
      </c>
      <c r="BI434">
        <v>316.95932594030103</v>
      </c>
      <c r="BJ434">
        <v>309.62321357515702</v>
      </c>
      <c r="BK434">
        <v>312.14001201513901</v>
      </c>
      <c r="BL434">
        <v>312.41324970045002</v>
      </c>
      <c r="BM434">
        <v>312.80750428144898</v>
      </c>
      <c r="BN434">
        <v>311.86999453188702</v>
      </c>
      <c r="BO434">
        <v>319.395779940458</v>
      </c>
      <c r="BP434">
        <v>317.20895462672399</v>
      </c>
      <c r="BQ434">
        <v>312.07071476701998</v>
      </c>
      <c r="BR434">
        <v>313.37948641681101</v>
      </c>
      <c r="BS434">
        <v>316.814213711729</v>
      </c>
      <c r="BT434">
        <v>324.90406192537603</v>
      </c>
      <c r="BU434">
        <v>329.57427049479702</v>
      </c>
      <c r="BV434">
        <v>323.56019779455403</v>
      </c>
      <c r="BW434">
        <v>360.68861361136601</v>
      </c>
      <c r="BX434">
        <v>345.75801622636902</v>
      </c>
      <c r="BY434">
        <v>351.437540851579</v>
      </c>
      <c r="BZ434">
        <v>302.22689797230203</v>
      </c>
      <c r="CA434">
        <v>298.36837713395403</v>
      </c>
      <c r="CB434">
        <v>299.34383361194699</v>
      </c>
      <c r="CC434">
        <v>301.05807466709803</v>
      </c>
      <c r="CD434">
        <v>305.452938915159</v>
      </c>
    </row>
    <row r="435" spans="1:82" x14ac:dyDescent="0.25">
      <c r="A435">
        <v>104.058744993324</v>
      </c>
      <c r="B435">
        <v>305.05191173324101</v>
      </c>
      <c r="C435">
        <v>299.77095703639202</v>
      </c>
      <c r="D435">
        <v>296.32605494073499</v>
      </c>
      <c r="E435">
        <v>296.36977027632599</v>
      </c>
      <c r="F435">
        <v>301.208897441543</v>
      </c>
      <c r="G435">
        <v>305.58420007791102</v>
      </c>
      <c r="H435">
        <v>308.023433562962</v>
      </c>
      <c r="I435">
        <v>301.03913639426099</v>
      </c>
      <c r="J435">
        <v>301.25998118259002</v>
      </c>
      <c r="K435">
        <v>299.39228778595702</v>
      </c>
      <c r="L435">
        <v>320.9283845361</v>
      </c>
      <c r="M435">
        <v>341.15387869636999</v>
      </c>
      <c r="N435">
        <v>355.67616305528998</v>
      </c>
      <c r="O435">
        <v>363.16268741491399</v>
      </c>
      <c r="P435">
        <v>323.04329184589801</v>
      </c>
      <c r="Q435">
        <v>330.94643453604198</v>
      </c>
      <c r="R435">
        <v>326.40288681080199</v>
      </c>
      <c r="S435">
        <v>324.95883516462197</v>
      </c>
      <c r="T435">
        <v>320.15242815935898</v>
      </c>
      <c r="U435">
        <v>323.95735750391401</v>
      </c>
      <c r="V435">
        <v>322.98080706847401</v>
      </c>
      <c r="W435">
        <v>326.50045200968799</v>
      </c>
      <c r="X435">
        <v>326.92000152548502</v>
      </c>
      <c r="Y435">
        <v>318.832505506931</v>
      </c>
      <c r="Z435">
        <v>332.27198996602198</v>
      </c>
      <c r="AA435">
        <v>322.58485267653998</v>
      </c>
      <c r="AB435">
        <v>319.00497623875202</v>
      </c>
      <c r="AC435">
        <v>327.48519595706699</v>
      </c>
      <c r="AD435">
        <v>329.16985511955698</v>
      </c>
      <c r="AE435">
        <v>328.79115085183201</v>
      </c>
      <c r="AF435">
        <v>333.528747413595</v>
      </c>
      <c r="AG435">
        <v>334.24463010865401</v>
      </c>
      <c r="AH435">
        <v>332.96919352086798</v>
      </c>
      <c r="AI435">
        <v>339.92260092758198</v>
      </c>
      <c r="AJ435">
        <v>340.78296033170699</v>
      </c>
      <c r="AK435">
        <v>336.083932403608</v>
      </c>
      <c r="AL435">
        <v>339.68313333027203</v>
      </c>
      <c r="AM435">
        <v>448.51329315743101</v>
      </c>
      <c r="AN435">
        <v>575.98098956718502</v>
      </c>
      <c r="AO435">
        <v>543.43035530814404</v>
      </c>
      <c r="AP435">
        <v>499.14692153883999</v>
      </c>
      <c r="AQ435">
        <v>594.39470034464898</v>
      </c>
      <c r="AR435">
        <v>507.76137150516399</v>
      </c>
      <c r="AS435">
        <v>519.60653289239701</v>
      </c>
      <c r="AT435">
        <v>477.93978443959099</v>
      </c>
      <c r="AU435">
        <v>419.174394533471</v>
      </c>
      <c r="AV435">
        <v>399.58183428403402</v>
      </c>
      <c r="AW435">
        <v>372.22232741230403</v>
      </c>
      <c r="AX435">
        <v>351.97314773141898</v>
      </c>
      <c r="AY435">
        <v>356.697939125814</v>
      </c>
      <c r="AZ435">
        <v>360.17655226164499</v>
      </c>
      <c r="BA435">
        <v>364.26466111318899</v>
      </c>
      <c r="BB435">
        <v>348.59063659942501</v>
      </c>
      <c r="BC435">
        <v>319.855298458319</v>
      </c>
      <c r="BD435">
        <v>320.78885792905999</v>
      </c>
      <c r="BE435">
        <v>322.872207148119</v>
      </c>
      <c r="BF435">
        <v>318.52601960166402</v>
      </c>
      <c r="BG435">
        <v>326.22636036937303</v>
      </c>
      <c r="BH435">
        <v>319.70155817111902</v>
      </c>
      <c r="BI435">
        <v>317.42919741476101</v>
      </c>
      <c r="BJ435">
        <v>311.33835191094403</v>
      </c>
      <c r="BK435">
        <v>314.679691888501</v>
      </c>
      <c r="BL435">
        <v>312.85078849989702</v>
      </c>
      <c r="BM435">
        <v>314.19469615065799</v>
      </c>
      <c r="BN435">
        <v>315.79543608827299</v>
      </c>
      <c r="BO435">
        <v>320.48674381664199</v>
      </c>
      <c r="BP435">
        <v>312.97096352487699</v>
      </c>
      <c r="BQ435">
        <v>312.39310999805599</v>
      </c>
      <c r="BR435">
        <v>312.23286779934398</v>
      </c>
      <c r="BS435">
        <v>313.753836044656</v>
      </c>
      <c r="BT435">
        <v>325.18367157336201</v>
      </c>
      <c r="BU435">
        <v>330.61769115224899</v>
      </c>
      <c r="BV435">
        <v>324.33248560644802</v>
      </c>
      <c r="BW435">
        <v>360.824190187802</v>
      </c>
      <c r="BX435">
        <v>343.21438104385197</v>
      </c>
      <c r="BY435">
        <v>357.89055817871599</v>
      </c>
      <c r="BZ435">
        <v>301.32346554887903</v>
      </c>
      <c r="CA435">
        <v>300.34614758864399</v>
      </c>
      <c r="CB435">
        <v>304.03695425809099</v>
      </c>
      <c r="CC435">
        <v>296.23880682636002</v>
      </c>
      <c r="CD435">
        <v>302.81127825980599</v>
      </c>
    </row>
    <row r="436" spans="1:82" x14ac:dyDescent="0.25">
      <c r="A436">
        <v>104.29906542056</v>
      </c>
      <c r="B436">
        <v>306.02094912735998</v>
      </c>
      <c r="C436">
        <v>302.48558758856302</v>
      </c>
      <c r="D436">
        <v>299.49846363514001</v>
      </c>
      <c r="E436">
        <v>298.77291378400798</v>
      </c>
      <c r="F436">
        <v>300.26825716296401</v>
      </c>
      <c r="G436">
        <v>305.326183827531</v>
      </c>
      <c r="H436">
        <v>309.69419804702301</v>
      </c>
      <c r="I436">
        <v>297.74850804182398</v>
      </c>
      <c r="J436">
        <v>299.16433399399602</v>
      </c>
      <c r="K436">
        <v>302.574298256568</v>
      </c>
      <c r="L436">
        <v>316.99714664904201</v>
      </c>
      <c r="M436">
        <v>337.41070931949997</v>
      </c>
      <c r="N436">
        <v>355.641186966286</v>
      </c>
      <c r="O436">
        <v>365.61071560966298</v>
      </c>
      <c r="P436">
        <v>320.66357166768302</v>
      </c>
      <c r="Q436">
        <v>331.17733768364002</v>
      </c>
      <c r="R436">
        <v>329.148956658923</v>
      </c>
      <c r="S436">
        <v>327.27600848468899</v>
      </c>
      <c r="T436">
        <v>320.28198579435502</v>
      </c>
      <c r="U436">
        <v>327.29935586294101</v>
      </c>
      <c r="V436">
        <v>326.11257783593499</v>
      </c>
      <c r="W436">
        <v>324.85471380456102</v>
      </c>
      <c r="X436">
        <v>328.90921009638402</v>
      </c>
      <c r="Y436">
        <v>315.86169153367302</v>
      </c>
      <c r="Z436">
        <v>328.80303575172701</v>
      </c>
      <c r="AA436">
        <v>319.801807579696</v>
      </c>
      <c r="AB436">
        <v>320.022109491832</v>
      </c>
      <c r="AC436">
        <v>324.51618850405202</v>
      </c>
      <c r="AD436">
        <v>331.47217663171</v>
      </c>
      <c r="AE436">
        <v>332.20402365208503</v>
      </c>
      <c r="AF436">
        <v>330.37167191488402</v>
      </c>
      <c r="AG436">
        <v>335.20043651476698</v>
      </c>
      <c r="AH436">
        <v>327.67413448682402</v>
      </c>
      <c r="AI436">
        <v>340.63013676983599</v>
      </c>
      <c r="AJ436">
        <v>344.15046215308303</v>
      </c>
      <c r="AK436">
        <v>337.037282394584</v>
      </c>
      <c r="AL436">
        <v>345.14007700795099</v>
      </c>
      <c r="AM436">
        <v>460.30777959649299</v>
      </c>
      <c r="AN436">
        <v>577.40943490264203</v>
      </c>
      <c r="AO436">
        <v>549.76068419864498</v>
      </c>
      <c r="AP436">
        <v>497.665310875275</v>
      </c>
      <c r="AQ436">
        <v>600.71337948466305</v>
      </c>
      <c r="AR436">
        <v>510.59915256546202</v>
      </c>
      <c r="AS436">
        <v>516.58938746085698</v>
      </c>
      <c r="AT436">
        <v>482.36218159029801</v>
      </c>
      <c r="AU436">
        <v>421.93882829360598</v>
      </c>
      <c r="AV436">
        <v>394.89304188243</v>
      </c>
      <c r="AW436">
        <v>374.36726549226199</v>
      </c>
      <c r="AX436">
        <v>354.83580507577199</v>
      </c>
      <c r="AY436">
        <v>359.30596057908298</v>
      </c>
      <c r="AZ436">
        <v>363.90998217963801</v>
      </c>
      <c r="BA436">
        <v>364.83640016590903</v>
      </c>
      <c r="BB436">
        <v>351.21654950323</v>
      </c>
      <c r="BC436">
        <v>327.64987331715798</v>
      </c>
      <c r="BD436">
        <v>319.99261473135903</v>
      </c>
      <c r="BE436">
        <v>323.23511967731201</v>
      </c>
      <c r="BF436">
        <v>316.62550771716099</v>
      </c>
      <c r="BG436">
        <v>327.115365121205</v>
      </c>
      <c r="BH436">
        <v>321.69288756193498</v>
      </c>
      <c r="BI436">
        <v>316.750457805932</v>
      </c>
      <c r="BJ436">
        <v>311.16401754523002</v>
      </c>
      <c r="BK436">
        <v>312.23238394308498</v>
      </c>
      <c r="BL436">
        <v>308.72504414508302</v>
      </c>
      <c r="BM436">
        <v>314.85406718211698</v>
      </c>
      <c r="BN436">
        <v>317.242190467353</v>
      </c>
      <c r="BO436">
        <v>317.82398907621001</v>
      </c>
      <c r="BP436">
        <v>311.11941580691001</v>
      </c>
      <c r="BQ436">
        <v>310.69180158516502</v>
      </c>
      <c r="BR436">
        <v>315.12543864229502</v>
      </c>
      <c r="BS436">
        <v>315.45705542970899</v>
      </c>
      <c r="BT436">
        <v>320.962570309282</v>
      </c>
      <c r="BU436">
        <v>330.08781112136802</v>
      </c>
      <c r="BV436">
        <v>323.703997928619</v>
      </c>
      <c r="BW436">
        <v>353.74824791845202</v>
      </c>
      <c r="BX436">
        <v>342.98167772074498</v>
      </c>
      <c r="BY436">
        <v>352.05909893350099</v>
      </c>
      <c r="BZ436">
        <v>306.28981577263897</v>
      </c>
      <c r="CA436">
        <v>297.52656567356502</v>
      </c>
      <c r="CB436">
        <v>310.297452909941</v>
      </c>
      <c r="CC436">
        <v>296.95828417537001</v>
      </c>
      <c r="CD436">
        <v>298.72509368316202</v>
      </c>
    </row>
    <row r="437" spans="1:82" x14ac:dyDescent="0.25">
      <c r="A437">
        <v>104.53938584779701</v>
      </c>
      <c r="B437">
        <v>306.93621792299598</v>
      </c>
      <c r="C437">
        <v>303.95776699560099</v>
      </c>
      <c r="D437">
        <v>302.234014217457</v>
      </c>
      <c r="E437">
        <v>298.79621253977098</v>
      </c>
      <c r="F437">
        <v>300.56664483059598</v>
      </c>
      <c r="G437">
        <v>305.281502541902</v>
      </c>
      <c r="H437">
        <v>310.89037109746198</v>
      </c>
      <c r="I437">
        <v>296.87467848352401</v>
      </c>
      <c r="J437">
        <v>298.880437226075</v>
      </c>
      <c r="K437">
        <v>300.84469823888799</v>
      </c>
      <c r="L437">
        <v>313.11544967655499</v>
      </c>
      <c r="M437">
        <v>335.106555863577</v>
      </c>
      <c r="N437">
        <v>353.97669311760899</v>
      </c>
      <c r="O437">
        <v>365.03570796520802</v>
      </c>
      <c r="P437">
        <v>318.78905665145101</v>
      </c>
      <c r="Q437">
        <v>330.20360725386098</v>
      </c>
      <c r="R437">
        <v>330.91367545790303</v>
      </c>
      <c r="S437">
        <v>326.22707931017601</v>
      </c>
      <c r="T437">
        <v>319.44572574350099</v>
      </c>
      <c r="U437">
        <v>326.83997301114999</v>
      </c>
      <c r="V437">
        <v>327.89806032983898</v>
      </c>
      <c r="W437">
        <v>324.73450196197803</v>
      </c>
      <c r="X437">
        <v>328.85068911559699</v>
      </c>
      <c r="Y437">
        <v>315.77669695038202</v>
      </c>
      <c r="Z437">
        <v>327.17015176613802</v>
      </c>
      <c r="AA437">
        <v>317.79534851413302</v>
      </c>
      <c r="AB437">
        <v>319.554009463223</v>
      </c>
      <c r="AC437">
        <v>324.76400792744698</v>
      </c>
      <c r="AD437">
        <v>333.35248039104698</v>
      </c>
      <c r="AE437">
        <v>333.25105092982398</v>
      </c>
      <c r="AF437">
        <v>327.708632267192</v>
      </c>
      <c r="AG437">
        <v>334.19465004979099</v>
      </c>
      <c r="AH437">
        <v>326.36945746721199</v>
      </c>
      <c r="AI437">
        <v>339.98547188911101</v>
      </c>
      <c r="AJ437">
        <v>345.64257214674598</v>
      </c>
      <c r="AK437">
        <v>338.31402432808198</v>
      </c>
      <c r="AL437">
        <v>349.86456294112003</v>
      </c>
      <c r="AM437">
        <v>466.94735846222801</v>
      </c>
      <c r="AN437">
        <v>578.03318123482995</v>
      </c>
      <c r="AO437">
        <v>552.71991481941302</v>
      </c>
      <c r="AP437">
        <v>494.10723119999699</v>
      </c>
      <c r="AQ437">
        <v>597.50122075757804</v>
      </c>
      <c r="AR437">
        <v>510.14324045136902</v>
      </c>
      <c r="AS437">
        <v>514.93419150044497</v>
      </c>
      <c r="AT437">
        <v>483.61497100360998</v>
      </c>
      <c r="AU437">
        <v>424.034981187006</v>
      </c>
      <c r="AV437">
        <v>393.67178645520698</v>
      </c>
      <c r="AW437">
        <v>374.88941192336</v>
      </c>
      <c r="AX437">
        <v>355.59099653182199</v>
      </c>
      <c r="AY437">
        <v>363.67141430314899</v>
      </c>
      <c r="AZ437">
        <v>366.22327993874802</v>
      </c>
      <c r="BA437">
        <v>364.91851826597502</v>
      </c>
      <c r="BB437">
        <v>350.73142210547701</v>
      </c>
      <c r="BC437">
        <v>330.70270882598197</v>
      </c>
      <c r="BD437">
        <v>319.55087968842702</v>
      </c>
      <c r="BE437">
        <v>322.42873501393899</v>
      </c>
      <c r="BF437">
        <v>316.58651913994498</v>
      </c>
      <c r="BG437">
        <v>328.59356925850898</v>
      </c>
      <c r="BH437">
        <v>321.27364485294999</v>
      </c>
      <c r="BI437">
        <v>317.18183156045802</v>
      </c>
      <c r="BJ437">
        <v>311.07677487915402</v>
      </c>
      <c r="BK437">
        <v>310.03313547765202</v>
      </c>
      <c r="BL437">
        <v>306.60508209570901</v>
      </c>
      <c r="BM437">
        <v>316.05434366541698</v>
      </c>
      <c r="BN437">
        <v>318.09345294380699</v>
      </c>
      <c r="BO437">
        <v>317.63675002337902</v>
      </c>
      <c r="BP437">
        <v>309.73859228981797</v>
      </c>
      <c r="BQ437">
        <v>308.39084514340601</v>
      </c>
      <c r="BR437">
        <v>315.60005703632902</v>
      </c>
      <c r="BS437">
        <v>318.26419260737498</v>
      </c>
      <c r="BT437">
        <v>318.15376766785403</v>
      </c>
      <c r="BU437">
        <v>328.67472752754497</v>
      </c>
      <c r="BV437">
        <v>321.32483866684902</v>
      </c>
      <c r="BW437">
        <v>349.23795544651801</v>
      </c>
      <c r="BX437">
        <v>342.04498459282098</v>
      </c>
      <c r="BY437">
        <v>349.165017396341</v>
      </c>
      <c r="BZ437">
        <v>308.988359307221</v>
      </c>
      <c r="CA437">
        <v>296.21382311467801</v>
      </c>
      <c r="CB437">
        <v>313.97002586994103</v>
      </c>
      <c r="CC437">
        <v>298.13601278457901</v>
      </c>
      <c r="CD437">
        <v>295.69116668870902</v>
      </c>
    </row>
    <row r="438" spans="1:82" x14ac:dyDescent="0.25">
      <c r="A438">
        <v>104.77970627503301</v>
      </c>
      <c r="B438">
        <v>309.176218894817</v>
      </c>
      <c r="C438">
        <v>305.42341964986701</v>
      </c>
      <c r="D438">
        <v>302.81430612534598</v>
      </c>
      <c r="E438">
        <v>298.741888204438</v>
      </c>
      <c r="F438">
        <v>301.64348232323499</v>
      </c>
      <c r="G438">
        <v>305.46230694461599</v>
      </c>
      <c r="H438">
        <v>310.46739812513101</v>
      </c>
      <c r="I438">
        <v>296.20043304649897</v>
      </c>
      <c r="J438">
        <v>301.37581943018199</v>
      </c>
      <c r="K438">
        <v>298.14996458444</v>
      </c>
      <c r="L438">
        <v>308.97407029050203</v>
      </c>
      <c r="M438">
        <v>332.76718225520398</v>
      </c>
      <c r="N438">
        <v>349.84115079873402</v>
      </c>
      <c r="O438">
        <v>363.156228101343</v>
      </c>
      <c r="P438">
        <v>317.25389435827401</v>
      </c>
      <c r="Q438">
        <v>329.901377520094</v>
      </c>
      <c r="R438">
        <v>333.022896877157</v>
      </c>
      <c r="S438">
        <v>322.95257094505399</v>
      </c>
      <c r="T438">
        <v>317.82902247562902</v>
      </c>
      <c r="U438">
        <v>324.40294476644198</v>
      </c>
      <c r="V438">
        <v>328.24377003985097</v>
      </c>
      <c r="W438">
        <v>325.40497779307498</v>
      </c>
      <c r="X438">
        <v>328.25035833329002</v>
      </c>
      <c r="Y438">
        <v>316.89409392584201</v>
      </c>
      <c r="Z438">
        <v>325.37306225242202</v>
      </c>
      <c r="AA438">
        <v>314.794126486739</v>
      </c>
      <c r="AB438">
        <v>317.206728692414</v>
      </c>
      <c r="AC438">
        <v>327.748258379932</v>
      </c>
      <c r="AD438">
        <v>334.70832179537098</v>
      </c>
      <c r="AE438">
        <v>333.50835096782299</v>
      </c>
      <c r="AF438">
        <v>324.64848765750003</v>
      </c>
      <c r="AG438">
        <v>332.45950302246098</v>
      </c>
      <c r="AH438">
        <v>326.77044416738102</v>
      </c>
      <c r="AI438">
        <v>337.37893621542798</v>
      </c>
      <c r="AJ438">
        <v>346.421225057436</v>
      </c>
      <c r="AK438">
        <v>338.943470794262</v>
      </c>
      <c r="AL438">
        <v>354.427565498072</v>
      </c>
      <c r="AM438">
        <v>474.25818777002303</v>
      </c>
      <c r="AN438">
        <v>582.11804836480701</v>
      </c>
      <c r="AO438">
        <v>556.21930518049999</v>
      </c>
      <c r="AP438">
        <v>491.98457959327499</v>
      </c>
      <c r="AQ438">
        <v>595.43956206067503</v>
      </c>
      <c r="AR438">
        <v>511.83320979420603</v>
      </c>
      <c r="AS438">
        <v>516.28720518846603</v>
      </c>
      <c r="AT438">
        <v>486.95786173937103</v>
      </c>
      <c r="AU438">
        <v>428.65594763177103</v>
      </c>
      <c r="AV438">
        <v>395.28810002886098</v>
      </c>
      <c r="AW438">
        <v>374.93801306878498</v>
      </c>
      <c r="AX438">
        <v>354.94364800526603</v>
      </c>
      <c r="AY438">
        <v>368.39420422226499</v>
      </c>
      <c r="AZ438">
        <v>370.13296411751202</v>
      </c>
      <c r="BA438">
        <v>364.241250013794</v>
      </c>
      <c r="BB438">
        <v>349.29650826026602</v>
      </c>
      <c r="BC438">
        <v>330.46171352976597</v>
      </c>
      <c r="BD438">
        <v>319.234058224097</v>
      </c>
      <c r="BE438">
        <v>322.92049064781901</v>
      </c>
      <c r="BF438">
        <v>319.10442409099801</v>
      </c>
      <c r="BG438">
        <v>329.42590198508498</v>
      </c>
      <c r="BH438">
        <v>319.94700309200101</v>
      </c>
      <c r="BI438">
        <v>318.4250781229</v>
      </c>
      <c r="BJ438">
        <v>313.08071081247402</v>
      </c>
      <c r="BK438">
        <v>308.13815581860501</v>
      </c>
      <c r="BL438">
        <v>306.76149430336801</v>
      </c>
      <c r="BM438">
        <v>316.26515984010399</v>
      </c>
      <c r="BN438">
        <v>320.335298887938</v>
      </c>
      <c r="BO438">
        <v>316.78516101048399</v>
      </c>
      <c r="BP438">
        <v>307.11689509365402</v>
      </c>
      <c r="BQ438">
        <v>307.11551674423799</v>
      </c>
      <c r="BR438">
        <v>316.15044609323797</v>
      </c>
      <c r="BS438">
        <v>323.540431187916</v>
      </c>
      <c r="BT438">
        <v>318.615970829866</v>
      </c>
      <c r="BU438">
        <v>326.63944349134101</v>
      </c>
      <c r="BV438">
        <v>318.47622649600999</v>
      </c>
      <c r="BW438">
        <v>345.19957207623997</v>
      </c>
      <c r="BX438">
        <v>340.46860786642702</v>
      </c>
      <c r="BY438">
        <v>348.37816196272797</v>
      </c>
      <c r="BZ438">
        <v>310.08469654817702</v>
      </c>
      <c r="CA438">
        <v>295.59486508272698</v>
      </c>
      <c r="CB438">
        <v>317.92318068547399</v>
      </c>
      <c r="CC438">
        <v>300.31542900849399</v>
      </c>
      <c r="CD438">
        <v>295.075445227275</v>
      </c>
    </row>
    <row r="439" spans="1:82" x14ac:dyDescent="0.25">
      <c r="A439">
        <v>105.02002670226901</v>
      </c>
      <c r="B439">
        <v>310.36962936872999</v>
      </c>
      <c r="C439">
        <v>303.68647197163301</v>
      </c>
      <c r="D439">
        <v>298.34687510177002</v>
      </c>
      <c r="E439">
        <v>298.140274790989</v>
      </c>
      <c r="F439">
        <v>308.37005864428897</v>
      </c>
      <c r="G439">
        <v>304.891396335997</v>
      </c>
      <c r="H439">
        <v>310.43382962627197</v>
      </c>
      <c r="I439">
        <v>297.086867823202</v>
      </c>
      <c r="J439">
        <v>305.89406115487799</v>
      </c>
      <c r="K439">
        <v>297.27766118981799</v>
      </c>
      <c r="L439">
        <v>307.01947982581902</v>
      </c>
      <c r="M439">
        <v>328.50001177564002</v>
      </c>
      <c r="N439">
        <v>349.57999969406899</v>
      </c>
      <c r="O439">
        <v>364.40361941530102</v>
      </c>
      <c r="P439">
        <v>314.86804766694399</v>
      </c>
      <c r="Q439">
        <v>326.748146616871</v>
      </c>
      <c r="R439">
        <v>330.72201586440298</v>
      </c>
      <c r="S439">
        <v>318.05669420789002</v>
      </c>
      <c r="T439">
        <v>316.31348006043402</v>
      </c>
      <c r="U439">
        <v>321.32404660802899</v>
      </c>
      <c r="V439">
        <v>326.047985745912</v>
      </c>
      <c r="W439">
        <v>327.525059611583</v>
      </c>
      <c r="X439">
        <v>327.44192584917403</v>
      </c>
      <c r="Y439">
        <v>318.70705171779798</v>
      </c>
      <c r="Z439">
        <v>320.84400951211097</v>
      </c>
      <c r="AA439">
        <v>313.26940977140401</v>
      </c>
      <c r="AB439">
        <v>313.56367298933702</v>
      </c>
      <c r="AC439">
        <v>327.684666459227</v>
      </c>
      <c r="AD439">
        <v>330.41160801129303</v>
      </c>
      <c r="AE439">
        <v>332.25187862526502</v>
      </c>
      <c r="AF439">
        <v>326.76750874726901</v>
      </c>
      <c r="AG439">
        <v>325.425760924842</v>
      </c>
      <c r="AH439">
        <v>330.03210451809099</v>
      </c>
      <c r="AI439">
        <v>340.15680868429899</v>
      </c>
      <c r="AJ439">
        <v>341.55855349431698</v>
      </c>
      <c r="AK439">
        <v>334.22517417015501</v>
      </c>
      <c r="AL439">
        <v>355.17168739410499</v>
      </c>
      <c r="AM439">
        <v>475.40921916371798</v>
      </c>
      <c r="AN439">
        <v>573.45692948987698</v>
      </c>
      <c r="AO439">
        <v>549.31838371374795</v>
      </c>
      <c r="AP439">
        <v>489.41784419030603</v>
      </c>
      <c r="AQ439">
        <v>591.14543254072498</v>
      </c>
      <c r="AR439">
        <v>508.65145677105301</v>
      </c>
      <c r="AS439">
        <v>513.14073477211195</v>
      </c>
      <c r="AT439">
        <v>485.54002402320299</v>
      </c>
      <c r="AU439">
        <v>425.08271563669501</v>
      </c>
      <c r="AV439">
        <v>391.63139402146498</v>
      </c>
      <c r="AW439">
        <v>369.30199546890702</v>
      </c>
      <c r="AX439">
        <v>351.17034528519201</v>
      </c>
      <c r="AY439">
        <v>367.427025713614</v>
      </c>
      <c r="AZ439">
        <v>372.06801226977598</v>
      </c>
      <c r="BA439">
        <v>366.47769060566901</v>
      </c>
      <c r="BB439">
        <v>349.47984102248603</v>
      </c>
      <c r="BC439">
        <v>328.22170264622099</v>
      </c>
      <c r="BD439">
        <v>317.47419223071699</v>
      </c>
      <c r="BE439">
        <v>323.736733720796</v>
      </c>
      <c r="BF439">
        <v>321.73709469516803</v>
      </c>
      <c r="BG439">
        <v>327.23269815761103</v>
      </c>
      <c r="BH439">
        <v>320.273161848217</v>
      </c>
      <c r="BI439">
        <v>318.83351924634002</v>
      </c>
      <c r="BJ439">
        <v>312.102941355214</v>
      </c>
      <c r="BK439">
        <v>309.11483374267698</v>
      </c>
      <c r="BL439">
        <v>311.38179195839598</v>
      </c>
      <c r="BM439">
        <v>312.89217373020898</v>
      </c>
      <c r="BN439">
        <v>320.28704366823001</v>
      </c>
      <c r="BO439">
        <v>312.72958340800801</v>
      </c>
      <c r="BP439">
        <v>302.54272977085702</v>
      </c>
      <c r="BQ439">
        <v>311.644471877341</v>
      </c>
      <c r="BR439">
        <v>316.75057569742501</v>
      </c>
      <c r="BS439">
        <v>320.65191749814198</v>
      </c>
      <c r="BT439">
        <v>315.90732497297398</v>
      </c>
      <c r="BU439">
        <v>326.61920178166099</v>
      </c>
      <c r="BV439">
        <v>317.58720173661999</v>
      </c>
      <c r="BW439">
        <v>343.28385236522098</v>
      </c>
      <c r="BX439">
        <v>341.88124882748201</v>
      </c>
      <c r="BY439">
        <v>349.23963100555</v>
      </c>
      <c r="BZ439">
        <v>305.48908126750399</v>
      </c>
      <c r="CA439">
        <v>293.43037489896102</v>
      </c>
      <c r="CB439">
        <v>315.40529383492401</v>
      </c>
      <c r="CC439">
        <v>301.35795663287001</v>
      </c>
      <c r="CD439">
        <v>296.99048049209603</v>
      </c>
    </row>
    <row r="440" spans="1:82" x14ac:dyDescent="0.25">
      <c r="A440">
        <v>105.260347129506</v>
      </c>
      <c r="B440">
        <v>306.93789533799099</v>
      </c>
      <c r="C440">
        <v>305.06260099450498</v>
      </c>
      <c r="D440">
        <v>295.37225659101</v>
      </c>
      <c r="E440">
        <v>299.21739050763398</v>
      </c>
      <c r="F440">
        <v>309.096197144021</v>
      </c>
      <c r="G440">
        <v>303.16648243253297</v>
      </c>
      <c r="H440">
        <v>308.47959413221997</v>
      </c>
      <c r="I440">
        <v>298.854427122998</v>
      </c>
      <c r="J440">
        <v>307.26603145556697</v>
      </c>
      <c r="K440">
        <v>299.13673836900699</v>
      </c>
      <c r="L440">
        <v>305.667019005393</v>
      </c>
      <c r="M440">
        <v>327.38310735690698</v>
      </c>
      <c r="N440">
        <v>350.45632011333498</v>
      </c>
      <c r="O440">
        <v>360.11615595961399</v>
      </c>
      <c r="P440">
        <v>316.41518131917798</v>
      </c>
      <c r="Q440">
        <v>325.96603602364399</v>
      </c>
      <c r="R440">
        <v>331.69415781207698</v>
      </c>
      <c r="S440">
        <v>316.57027642331502</v>
      </c>
      <c r="T440">
        <v>316.68058913169199</v>
      </c>
      <c r="U440">
        <v>322.91858209537497</v>
      </c>
      <c r="V440">
        <v>326.03727670708997</v>
      </c>
      <c r="W440">
        <v>326.48511816664097</v>
      </c>
      <c r="X440">
        <v>326.265031782601</v>
      </c>
      <c r="Y440">
        <v>321.43675730431897</v>
      </c>
      <c r="Z440">
        <v>319.03035040350898</v>
      </c>
      <c r="AA440">
        <v>312.52738583630901</v>
      </c>
      <c r="AB440">
        <v>316.15994301584999</v>
      </c>
      <c r="AC440">
        <v>327.24756705297102</v>
      </c>
      <c r="AD440">
        <v>328.09806087827798</v>
      </c>
      <c r="AE440">
        <v>332.43446147003698</v>
      </c>
      <c r="AF440">
        <v>331.52649164228302</v>
      </c>
      <c r="AG440">
        <v>326.980900386016</v>
      </c>
      <c r="AH440">
        <v>332.18522319349898</v>
      </c>
      <c r="AI440">
        <v>342.93747434997601</v>
      </c>
      <c r="AJ440">
        <v>340.28489337135198</v>
      </c>
      <c r="AK440">
        <v>333.86549058439999</v>
      </c>
      <c r="AL440">
        <v>355.14275987639297</v>
      </c>
      <c r="AM440">
        <v>483.26099679825501</v>
      </c>
      <c r="AN440">
        <v>582.118745587685</v>
      </c>
      <c r="AO440">
        <v>554.86588385181005</v>
      </c>
      <c r="AP440">
        <v>500.42151395039798</v>
      </c>
      <c r="AQ440">
        <v>601.68350577928402</v>
      </c>
      <c r="AR440">
        <v>513.70055395080794</v>
      </c>
      <c r="AS440">
        <v>521.13601360782604</v>
      </c>
      <c r="AT440">
        <v>491.34600366691001</v>
      </c>
      <c r="AU440">
        <v>426.25806101795899</v>
      </c>
      <c r="AV440">
        <v>393.97807699891302</v>
      </c>
      <c r="AW440">
        <v>367.29246337065899</v>
      </c>
      <c r="AX440">
        <v>353.94987468977899</v>
      </c>
      <c r="AY440">
        <v>367.87188300057198</v>
      </c>
      <c r="AZ440">
        <v>373.11834810038101</v>
      </c>
      <c r="BA440">
        <v>368.25625849410301</v>
      </c>
      <c r="BB440">
        <v>349.51672036521302</v>
      </c>
      <c r="BC440">
        <v>329.71297217485301</v>
      </c>
      <c r="BD440">
        <v>317.89918138922002</v>
      </c>
      <c r="BE440">
        <v>323.36829201100898</v>
      </c>
      <c r="BF440">
        <v>320.37837489967598</v>
      </c>
      <c r="BG440">
        <v>326.90070493291103</v>
      </c>
      <c r="BH440">
        <v>317.64898510093798</v>
      </c>
      <c r="BI440">
        <v>322.54618918729801</v>
      </c>
      <c r="BJ440">
        <v>313.758522686052</v>
      </c>
      <c r="BK440">
        <v>312.246091733404</v>
      </c>
      <c r="BL440">
        <v>310.72771425950799</v>
      </c>
      <c r="BM440">
        <v>309.89773266148097</v>
      </c>
      <c r="BN440">
        <v>322.47788211007202</v>
      </c>
      <c r="BO440">
        <v>311.14876341578997</v>
      </c>
      <c r="BP440">
        <v>303.90386667607402</v>
      </c>
      <c r="BQ440">
        <v>313.32571175671302</v>
      </c>
      <c r="BR440">
        <v>316.47230444564002</v>
      </c>
      <c r="BS440">
        <v>320.39910317986801</v>
      </c>
      <c r="BT440">
        <v>315.91659709575998</v>
      </c>
      <c r="BU440">
        <v>327.39866185740198</v>
      </c>
      <c r="BV440">
        <v>322.60407541784599</v>
      </c>
      <c r="BW440">
        <v>341.82059139042298</v>
      </c>
      <c r="BX440">
        <v>342.945356237672</v>
      </c>
      <c r="BY440">
        <v>345.81375134642002</v>
      </c>
      <c r="BZ440">
        <v>305.07438811354899</v>
      </c>
      <c r="CA440">
        <v>295.41201258786998</v>
      </c>
      <c r="CB440">
        <v>320.161628687205</v>
      </c>
      <c r="CC440">
        <v>300.51800976918901</v>
      </c>
      <c r="CD440">
        <v>299.92775172242801</v>
      </c>
    </row>
    <row r="441" spans="1:82" x14ac:dyDescent="0.25">
      <c r="A441">
        <v>105.500667556742</v>
      </c>
      <c r="B441">
        <v>306.44197178721998</v>
      </c>
      <c r="C441">
        <v>307.93072880985602</v>
      </c>
      <c r="D441">
        <v>292.384427453802</v>
      </c>
      <c r="E441">
        <v>299.44765125259403</v>
      </c>
      <c r="F441">
        <v>311.69199221850999</v>
      </c>
      <c r="G441">
        <v>303.10920263798897</v>
      </c>
      <c r="H441">
        <v>305.996228664706</v>
      </c>
      <c r="I441">
        <v>303.52461049283897</v>
      </c>
      <c r="J441">
        <v>309.57568034088399</v>
      </c>
      <c r="K441">
        <v>299.44371332270902</v>
      </c>
      <c r="L441">
        <v>302.71528359389202</v>
      </c>
      <c r="M441">
        <v>324.77150481433301</v>
      </c>
      <c r="N441">
        <v>346.83875890158401</v>
      </c>
      <c r="O441">
        <v>353.76356359470299</v>
      </c>
      <c r="P441">
        <v>317.38160230284598</v>
      </c>
      <c r="Q441">
        <v>326.71372698710098</v>
      </c>
      <c r="R441">
        <v>332.974749824367</v>
      </c>
      <c r="S441">
        <v>314.39248814318501</v>
      </c>
      <c r="T441">
        <v>314.25537079721698</v>
      </c>
      <c r="U441">
        <v>321.081774189751</v>
      </c>
      <c r="V441">
        <v>325.38454072864801</v>
      </c>
      <c r="W441">
        <v>325.25350763759099</v>
      </c>
      <c r="X441">
        <v>321.85719541078703</v>
      </c>
      <c r="Y441">
        <v>324.77853440186698</v>
      </c>
      <c r="Z441">
        <v>313.56030305070601</v>
      </c>
      <c r="AA441">
        <v>313.78195661638</v>
      </c>
      <c r="AB441">
        <v>317.69928374381999</v>
      </c>
      <c r="AC441">
        <v>324.78388103952801</v>
      </c>
      <c r="AD441">
        <v>325.92319397627398</v>
      </c>
      <c r="AE441">
        <v>330.97912646997702</v>
      </c>
      <c r="AF441">
        <v>324.881101180987</v>
      </c>
      <c r="AG441">
        <v>328.50920671359597</v>
      </c>
      <c r="AH441">
        <v>333.72590143645601</v>
      </c>
      <c r="AI441">
        <v>341.90853614291899</v>
      </c>
      <c r="AJ441">
        <v>336.96212776206698</v>
      </c>
      <c r="AK441">
        <v>338.28726492812302</v>
      </c>
      <c r="AL441">
        <v>355.944129054195</v>
      </c>
      <c r="AM441">
        <v>492.346228516385</v>
      </c>
      <c r="AN441">
        <v>580.235881267335</v>
      </c>
      <c r="AO441">
        <v>560.75411884777702</v>
      </c>
      <c r="AP441">
        <v>496.73506460410101</v>
      </c>
      <c r="AQ441">
        <v>597.733672871968</v>
      </c>
      <c r="AR441">
        <v>517.29253440049195</v>
      </c>
      <c r="AS441">
        <v>521.67882365402397</v>
      </c>
      <c r="AT441">
        <v>493.11633038924498</v>
      </c>
      <c r="AU441">
        <v>426.22819685811402</v>
      </c>
      <c r="AV441">
        <v>392.38622950942403</v>
      </c>
      <c r="AW441">
        <v>370.63956969892598</v>
      </c>
      <c r="AX441">
        <v>354.10174725169202</v>
      </c>
      <c r="AY441">
        <v>366.83250611422</v>
      </c>
      <c r="AZ441">
        <v>374.27855838329498</v>
      </c>
      <c r="BA441">
        <v>369.28494321325002</v>
      </c>
      <c r="BB441">
        <v>351.08541593625802</v>
      </c>
      <c r="BC441">
        <v>329.08289787389702</v>
      </c>
      <c r="BD441">
        <v>315.20970844172803</v>
      </c>
      <c r="BE441">
        <v>320.98566605205002</v>
      </c>
      <c r="BF441">
        <v>319.88088575719598</v>
      </c>
      <c r="BG441">
        <v>327.50535177732399</v>
      </c>
      <c r="BH441">
        <v>317.95952974525102</v>
      </c>
      <c r="BI441">
        <v>320.866723297904</v>
      </c>
      <c r="BJ441">
        <v>317.32409691652401</v>
      </c>
      <c r="BK441">
        <v>312.62654873582699</v>
      </c>
      <c r="BL441">
        <v>308.63215419898501</v>
      </c>
      <c r="BM441">
        <v>309.67938903529699</v>
      </c>
      <c r="BN441">
        <v>324.88218668550297</v>
      </c>
      <c r="BO441">
        <v>309.93902254573698</v>
      </c>
      <c r="BP441">
        <v>305.58731033675599</v>
      </c>
      <c r="BQ441">
        <v>311.209219813071</v>
      </c>
      <c r="BR441">
        <v>315.892362854341</v>
      </c>
      <c r="BS441">
        <v>322.57123722351298</v>
      </c>
      <c r="BT441">
        <v>316.59305593558702</v>
      </c>
      <c r="BU441">
        <v>324.692128817362</v>
      </c>
      <c r="BV441">
        <v>324.13643497425102</v>
      </c>
      <c r="BW441">
        <v>339.09004275722299</v>
      </c>
      <c r="BX441">
        <v>344.10616888392502</v>
      </c>
      <c r="BY441">
        <v>340.669759152187</v>
      </c>
      <c r="BZ441">
        <v>305.63447471570402</v>
      </c>
      <c r="CA441">
        <v>299.59610019087302</v>
      </c>
      <c r="CB441">
        <v>318.88905448868002</v>
      </c>
      <c r="CC441">
        <v>302.86460159481999</v>
      </c>
      <c r="CD441">
        <v>301.31412612921298</v>
      </c>
    </row>
    <row r="442" spans="1:82" x14ac:dyDescent="0.25">
      <c r="A442">
        <v>105.740987983978</v>
      </c>
      <c r="B442">
        <v>307.91107696562199</v>
      </c>
      <c r="C442">
        <v>308.61308549939298</v>
      </c>
      <c r="D442">
        <v>288.849706811658</v>
      </c>
      <c r="E442">
        <v>298.94239411277198</v>
      </c>
      <c r="F442">
        <v>315.48172641639201</v>
      </c>
      <c r="G442">
        <v>305.58121258452002</v>
      </c>
      <c r="H442">
        <v>302.77752354208599</v>
      </c>
      <c r="I442">
        <v>304.03498298961398</v>
      </c>
      <c r="J442">
        <v>311.393983632973</v>
      </c>
      <c r="K442">
        <v>300.00429344837301</v>
      </c>
      <c r="L442">
        <v>303.12879916459002</v>
      </c>
      <c r="M442">
        <v>326.24401471356902</v>
      </c>
      <c r="N442">
        <v>343.88002388839902</v>
      </c>
      <c r="O442">
        <v>346.91383259954</v>
      </c>
      <c r="P442">
        <v>321.46681432702502</v>
      </c>
      <c r="Q442">
        <v>327.73402977836002</v>
      </c>
      <c r="R442">
        <v>331.53146391832303</v>
      </c>
      <c r="S442">
        <v>311.89789046659399</v>
      </c>
      <c r="T442">
        <v>314.90568777376097</v>
      </c>
      <c r="U442">
        <v>316.70532639225303</v>
      </c>
      <c r="V442">
        <v>321.11689740210699</v>
      </c>
      <c r="W442">
        <v>321.42368629517102</v>
      </c>
      <c r="X442">
        <v>319.89204129478202</v>
      </c>
      <c r="Y442">
        <v>323.72691793784799</v>
      </c>
      <c r="Z442">
        <v>311.82902141473699</v>
      </c>
      <c r="AA442">
        <v>315.68138851551799</v>
      </c>
      <c r="AB442">
        <v>318.032458738348</v>
      </c>
      <c r="AC442">
        <v>322.38360344288901</v>
      </c>
      <c r="AD442">
        <v>326.192344220096</v>
      </c>
      <c r="AE442">
        <v>329.70154321887202</v>
      </c>
      <c r="AF442">
        <v>323.22025358901698</v>
      </c>
      <c r="AG442">
        <v>326.53802390984998</v>
      </c>
      <c r="AH442">
        <v>336.20505969443099</v>
      </c>
      <c r="AI442">
        <v>343.27813208794799</v>
      </c>
      <c r="AJ442">
        <v>336.41103210910501</v>
      </c>
      <c r="AK442">
        <v>337.16724066248099</v>
      </c>
      <c r="AL442">
        <v>352.63832493990202</v>
      </c>
      <c r="AM442">
        <v>495.79349037271697</v>
      </c>
      <c r="AN442">
        <v>579.11235192731704</v>
      </c>
      <c r="AO442">
        <v>562.33048795471097</v>
      </c>
      <c r="AP442">
        <v>497.46367829144998</v>
      </c>
      <c r="AQ442">
        <v>591.41894279427595</v>
      </c>
      <c r="AR442">
        <v>517.155160840804</v>
      </c>
      <c r="AS442">
        <v>520.342261400604</v>
      </c>
      <c r="AT442">
        <v>490.02984244143403</v>
      </c>
      <c r="AU442">
        <v>423.77824454325997</v>
      </c>
      <c r="AV442">
        <v>394.352035163832</v>
      </c>
      <c r="AW442">
        <v>367.53282906091499</v>
      </c>
      <c r="AX442">
        <v>352.85288033075301</v>
      </c>
      <c r="AY442">
        <v>368.517955002647</v>
      </c>
      <c r="AZ442">
        <v>375.01466513148199</v>
      </c>
      <c r="BA442">
        <v>372.86837095830202</v>
      </c>
      <c r="BB442">
        <v>351.27102823732997</v>
      </c>
      <c r="BC442">
        <v>327.608803045206</v>
      </c>
      <c r="BD442">
        <v>315.81752931486199</v>
      </c>
      <c r="BE442">
        <v>320.015465704919</v>
      </c>
      <c r="BF442">
        <v>318.06263486854601</v>
      </c>
      <c r="BG442">
        <v>328.18387744816602</v>
      </c>
      <c r="BH442">
        <v>317.04836620827598</v>
      </c>
      <c r="BI442">
        <v>320.437661489959</v>
      </c>
      <c r="BJ442">
        <v>318.65328214318203</v>
      </c>
      <c r="BK442">
        <v>311.81635332716098</v>
      </c>
      <c r="BL442">
        <v>310.819523063747</v>
      </c>
      <c r="BM442">
        <v>308.972009508501</v>
      </c>
      <c r="BN442">
        <v>326.03437847881702</v>
      </c>
      <c r="BO442">
        <v>309.62623630436502</v>
      </c>
      <c r="BP442">
        <v>307.83545677937798</v>
      </c>
      <c r="BQ442">
        <v>313.23817271877499</v>
      </c>
      <c r="BR442">
        <v>316.41364473936301</v>
      </c>
      <c r="BS442">
        <v>325.40253713722399</v>
      </c>
      <c r="BT442">
        <v>314.16569741354999</v>
      </c>
      <c r="BU442">
        <v>323.86042928099602</v>
      </c>
      <c r="BV442">
        <v>325.678171174336</v>
      </c>
      <c r="BW442">
        <v>334.61848277570198</v>
      </c>
      <c r="BX442">
        <v>343.11029724482597</v>
      </c>
      <c r="BY442">
        <v>336.77855580549101</v>
      </c>
      <c r="BZ442">
        <v>304.21404937969999</v>
      </c>
      <c r="CA442">
        <v>298.98939815461802</v>
      </c>
      <c r="CB442">
        <v>313.92526516463801</v>
      </c>
      <c r="CC442">
        <v>300.99561646205899</v>
      </c>
      <c r="CD442">
        <v>305.42417498021302</v>
      </c>
    </row>
    <row r="443" spans="1:82" x14ac:dyDescent="0.25">
      <c r="A443">
        <v>105.981308411214</v>
      </c>
      <c r="B443">
        <v>305.78677961698997</v>
      </c>
      <c r="C443">
        <v>305.96762279857001</v>
      </c>
      <c r="D443">
        <v>287.90393163648599</v>
      </c>
      <c r="E443">
        <v>298.52676389577499</v>
      </c>
      <c r="F443">
        <v>315.503965013232</v>
      </c>
      <c r="G443">
        <v>308.22743432682802</v>
      </c>
      <c r="H443">
        <v>299.19345820808701</v>
      </c>
      <c r="I443">
        <v>307.06982794120597</v>
      </c>
      <c r="J443">
        <v>314.06239283172101</v>
      </c>
      <c r="K443">
        <v>299.48441722279</v>
      </c>
      <c r="L443">
        <v>304.806509409976</v>
      </c>
      <c r="M443">
        <v>324.84728577745699</v>
      </c>
      <c r="N443">
        <v>341.951706908544</v>
      </c>
      <c r="O443">
        <v>340.38815952295897</v>
      </c>
      <c r="P443">
        <v>323.136674674137</v>
      </c>
      <c r="Q443">
        <v>328.505603222351</v>
      </c>
      <c r="R443">
        <v>330.02136417553601</v>
      </c>
      <c r="S443">
        <v>309.35379535815099</v>
      </c>
      <c r="T443">
        <v>316.44693850535498</v>
      </c>
      <c r="U443">
        <v>311.62232799157198</v>
      </c>
      <c r="V443">
        <v>317.655214753346</v>
      </c>
      <c r="W443">
        <v>320.06261051422899</v>
      </c>
      <c r="X443">
        <v>319.99772147602602</v>
      </c>
      <c r="Y443">
        <v>323.90566736341799</v>
      </c>
      <c r="Z443">
        <v>310.07547471955098</v>
      </c>
      <c r="AA443">
        <v>317.41235008243399</v>
      </c>
      <c r="AB443">
        <v>320.20289246065602</v>
      </c>
      <c r="AC443">
        <v>321.44033488213699</v>
      </c>
      <c r="AD443">
        <v>325.51262183865998</v>
      </c>
      <c r="AE443">
        <v>327.73879112733999</v>
      </c>
      <c r="AF443">
        <v>324.94606942065201</v>
      </c>
      <c r="AG443">
        <v>325.71504852677799</v>
      </c>
      <c r="AH443">
        <v>339.16823515107598</v>
      </c>
      <c r="AI443">
        <v>341.20602664509499</v>
      </c>
      <c r="AJ443">
        <v>336.53621861915099</v>
      </c>
      <c r="AK443">
        <v>340.30472872724101</v>
      </c>
      <c r="AL443">
        <v>348.04313518101998</v>
      </c>
      <c r="AM443">
        <v>498.63220241433902</v>
      </c>
      <c r="AN443">
        <v>579.43431881231402</v>
      </c>
      <c r="AO443">
        <v>563.28581311985397</v>
      </c>
      <c r="AP443">
        <v>500.89462001155403</v>
      </c>
      <c r="AQ443">
        <v>580.56078396794396</v>
      </c>
      <c r="AR443">
        <v>513.993286394135</v>
      </c>
      <c r="AS443">
        <v>521.66306793551701</v>
      </c>
      <c r="AT443">
        <v>485.50805604120501</v>
      </c>
      <c r="AU443">
        <v>422.95543013446502</v>
      </c>
      <c r="AV443">
        <v>391.64100769876097</v>
      </c>
      <c r="AW443">
        <v>360.34058378182198</v>
      </c>
      <c r="AX443">
        <v>347.72481533057299</v>
      </c>
      <c r="AY443">
        <v>369.928248751166</v>
      </c>
      <c r="AZ443">
        <v>372.75596191926098</v>
      </c>
      <c r="BA443">
        <v>372.66020556604002</v>
      </c>
      <c r="BB443">
        <v>348.372894790727</v>
      </c>
      <c r="BC443">
        <v>326.50266256710199</v>
      </c>
      <c r="BD443">
        <v>317.05241538505101</v>
      </c>
      <c r="BE443">
        <v>319.58722434575299</v>
      </c>
      <c r="BF443">
        <v>318.69010852310902</v>
      </c>
      <c r="BG443">
        <v>326.62252303168901</v>
      </c>
      <c r="BH443">
        <v>311.93648269178698</v>
      </c>
      <c r="BI443">
        <v>320.01671457662502</v>
      </c>
      <c r="BJ443">
        <v>315.43329978333202</v>
      </c>
      <c r="BK443">
        <v>311.91774878714699</v>
      </c>
      <c r="BL443">
        <v>314.79214918780701</v>
      </c>
      <c r="BM443">
        <v>310.32558219816298</v>
      </c>
      <c r="BN443">
        <v>326.47820198739498</v>
      </c>
      <c r="BO443">
        <v>311.135488895565</v>
      </c>
      <c r="BP443">
        <v>309.41718001057001</v>
      </c>
      <c r="BQ443">
        <v>313.55279007786697</v>
      </c>
      <c r="BR443">
        <v>316.04887736282899</v>
      </c>
      <c r="BS443">
        <v>325.94846992719101</v>
      </c>
      <c r="BT443">
        <v>313.72424025188502</v>
      </c>
      <c r="BU443">
        <v>320.90557963992302</v>
      </c>
      <c r="BV443">
        <v>329.08428067427297</v>
      </c>
      <c r="BW443">
        <v>333.48605378872998</v>
      </c>
      <c r="BX443">
        <v>345.48330828671499</v>
      </c>
      <c r="BY443">
        <v>334.397256956418</v>
      </c>
      <c r="BZ443">
        <v>303.10597935178299</v>
      </c>
      <c r="CA443">
        <v>299.36851270181103</v>
      </c>
      <c r="CB443">
        <v>306.92798180949501</v>
      </c>
      <c r="CC443">
        <v>298.439080828106</v>
      </c>
      <c r="CD443">
        <v>307.218686045683</v>
      </c>
    </row>
    <row r="444" spans="1:82" x14ac:dyDescent="0.25">
      <c r="A444">
        <v>106.221628838451</v>
      </c>
      <c r="B444">
        <v>304.676716100568</v>
      </c>
      <c r="C444">
        <v>305.38207349368002</v>
      </c>
      <c r="D444">
        <v>288.08460452592999</v>
      </c>
      <c r="E444">
        <v>298.95702846826799</v>
      </c>
      <c r="F444">
        <v>313.93711354723803</v>
      </c>
      <c r="G444">
        <v>308.623906765546</v>
      </c>
      <c r="H444">
        <v>298.27850582611802</v>
      </c>
      <c r="I444">
        <v>308.87657849810398</v>
      </c>
      <c r="J444">
        <v>316.019275780263</v>
      </c>
      <c r="K444">
        <v>303.43857173586298</v>
      </c>
      <c r="L444">
        <v>305.43461758403203</v>
      </c>
      <c r="M444">
        <v>323.35749568055297</v>
      </c>
      <c r="N444">
        <v>341.40416484777899</v>
      </c>
      <c r="O444">
        <v>340.284455611505</v>
      </c>
      <c r="P444">
        <v>323.92574869472298</v>
      </c>
      <c r="Q444">
        <v>329.78586273270099</v>
      </c>
      <c r="R444">
        <v>330.29013638329798</v>
      </c>
      <c r="S444">
        <v>308.44664691777098</v>
      </c>
      <c r="T444">
        <v>316.456151117682</v>
      </c>
      <c r="U444">
        <v>310.47502620830602</v>
      </c>
      <c r="V444">
        <v>319.93709317536099</v>
      </c>
      <c r="W444">
        <v>318.02733612325699</v>
      </c>
      <c r="X444">
        <v>317.63290150561699</v>
      </c>
      <c r="Y444">
        <v>324.647391232031</v>
      </c>
      <c r="Z444">
        <v>308.30306292198702</v>
      </c>
      <c r="AA444">
        <v>317.81890022092898</v>
      </c>
      <c r="AB444">
        <v>320.329519017812</v>
      </c>
      <c r="AC444">
        <v>319.86595888518798</v>
      </c>
      <c r="AD444">
        <v>322.59321159900003</v>
      </c>
      <c r="AE444">
        <v>324.34553302371899</v>
      </c>
      <c r="AF444">
        <v>326.62221331620998</v>
      </c>
      <c r="AG444">
        <v>329.01756907461601</v>
      </c>
      <c r="AH444">
        <v>338.83130292138799</v>
      </c>
      <c r="AI444">
        <v>341.45391304248699</v>
      </c>
      <c r="AJ444">
        <v>335.28769763397497</v>
      </c>
      <c r="AK444">
        <v>343.68447715922099</v>
      </c>
      <c r="AL444">
        <v>347.56215265211398</v>
      </c>
      <c r="AM444">
        <v>500.58481092471499</v>
      </c>
      <c r="AN444">
        <v>573.94364724770401</v>
      </c>
      <c r="AO444">
        <v>562.72367299266205</v>
      </c>
      <c r="AP444">
        <v>501.27576983852902</v>
      </c>
      <c r="AQ444">
        <v>574.19600803517903</v>
      </c>
      <c r="AR444">
        <v>517.247240698616</v>
      </c>
      <c r="AS444">
        <v>519.01399698284195</v>
      </c>
      <c r="AT444">
        <v>482.136849298833</v>
      </c>
      <c r="AU444">
        <v>422.35624408775197</v>
      </c>
      <c r="AV444">
        <v>391.66213238996301</v>
      </c>
      <c r="AW444">
        <v>356.49952494216001</v>
      </c>
      <c r="AX444">
        <v>345.77336901541997</v>
      </c>
      <c r="AY444">
        <v>367.47636754798202</v>
      </c>
      <c r="AZ444">
        <v>370.36923593425598</v>
      </c>
      <c r="BA444">
        <v>374.07548272248403</v>
      </c>
      <c r="BB444">
        <v>349.58506279100101</v>
      </c>
      <c r="BC444">
        <v>323.78157349985901</v>
      </c>
      <c r="BD444">
        <v>313.38233816845599</v>
      </c>
      <c r="BE444">
        <v>315.76797771856701</v>
      </c>
      <c r="BF444">
        <v>317.91216914905402</v>
      </c>
      <c r="BG444">
        <v>325.31724400381</v>
      </c>
      <c r="BH444">
        <v>307.62410351119797</v>
      </c>
      <c r="BI444">
        <v>318.96707355775402</v>
      </c>
      <c r="BJ444">
        <v>315.74993794836303</v>
      </c>
      <c r="BK444">
        <v>312.44110563414603</v>
      </c>
      <c r="BL444">
        <v>314.58402933227302</v>
      </c>
      <c r="BM444">
        <v>310.726326793385</v>
      </c>
      <c r="BN444">
        <v>325.00924833634002</v>
      </c>
      <c r="BO444">
        <v>308.24004974895502</v>
      </c>
      <c r="BP444">
        <v>314.072876243986</v>
      </c>
      <c r="BQ444">
        <v>314.01336249381302</v>
      </c>
      <c r="BR444">
        <v>315.87234382733902</v>
      </c>
      <c r="BS444">
        <v>325.07151750743202</v>
      </c>
      <c r="BT444">
        <v>317.44550036247801</v>
      </c>
      <c r="BU444">
        <v>319.00647512482101</v>
      </c>
      <c r="BV444">
        <v>329.334629270047</v>
      </c>
      <c r="BW444">
        <v>334.09653520063301</v>
      </c>
      <c r="BX444">
        <v>346.41738241731599</v>
      </c>
      <c r="BY444">
        <v>335.32395201854803</v>
      </c>
      <c r="BZ444">
        <v>305.98120049240998</v>
      </c>
      <c r="CA444">
        <v>299.87473844257801</v>
      </c>
      <c r="CB444">
        <v>305.82170707322399</v>
      </c>
      <c r="CC444">
        <v>300.16943669991201</v>
      </c>
      <c r="CD444">
        <v>306.50493605197801</v>
      </c>
    </row>
    <row r="445" spans="1:82" x14ac:dyDescent="0.25">
      <c r="A445">
        <v>106.461949265687</v>
      </c>
      <c r="B445">
        <v>306.63451934390503</v>
      </c>
      <c r="C445">
        <v>306.832290662579</v>
      </c>
      <c r="D445">
        <v>291.72745220523097</v>
      </c>
      <c r="E445">
        <v>299.97206550452802</v>
      </c>
      <c r="F445">
        <v>314.53374062902702</v>
      </c>
      <c r="G445">
        <v>307.97860728850702</v>
      </c>
      <c r="H445">
        <v>298.573810192846</v>
      </c>
      <c r="I445">
        <v>309.65586083733899</v>
      </c>
      <c r="J445">
        <v>317.046605683427</v>
      </c>
      <c r="K445">
        <v>304.69893338844201</v>
      </c>
      <c r="L445">
        <v>310.21772874755499</v>
      </c>
      <c r="M445">
        <v>323.96684665141402</v>
      </c>
      <c r="N445">
        <v>343.160632942218</v>
      </c>
      <c r="O445">
        <v>338.12661564056202</v>
      </c>
      <c r="P445">
        <v>324.43157299047101</v>
      </c>
      <c r="Q445">
        <v>331.50056630018997</v>
      </c>
      <c r="R445">
        <v>331.52356172406598</v>
      </c>
      <c r="S445">
        <v>313.72765722697397</v>
      </c>
      <c r="T445">
        <v>316.04717479659303</v>
      </c>
      <c r="U445">
        <v>310.69942795841598</v>
      </c>
      <c r="V445">
        <v>323.19330076447199</v>
      </c>
      <c r="W445">
        <v>317.69101704311902</v>
      </c>
      <c r="X445">
        <v>320.97979563709401</v>
      </c>
      <c r="Y445">
        <v>323.746940695734</v>
      </c>
      <c r="Z445">
        <v>307.92082387480099</v>
      </c>
      <c r="AA445">
        <v>320.27394538706199</v>
      </c>
      <c r="AB445">
        <v>321.50037993919199</v>
      </c>
      <c r="AC445">
        <v>319.32735881968</v>
      </c>
      <c r="AD445">
        <v>322.214121275244</v>
      </c>
      <c r="AE445">
        <v>323.63954541411499</v>
      </c>
      <c r="AF445">
        <v>326.51483619773597</v>
      </c>
      <c r="AG445">
        <v>330.13130925112603</v>
      </c>
      <c r="AH445">
        <v>334.083907130662</v>
      </c>
      <c r="AI445">
        <v>338.75079387634997</v>
      </c>
      <c r="AJ445">
        <v>337.97945650182402</v>
      </c>
      <c r="AK445">
        <v>351.24969215284199</v>
      </c>
      <c r="AL445">
        <v>350.68004863127999</v>
      </c>
      <c r="AM445">
        <v>511.212705021864</v>
      </c>
      <c r="AN445">
        <v>581.74505352823905</v>
      </c>
      <c r="AO445">
        <v>567.20736078560401</v>
      </c>
      <c r="AP445">
        <v>508.93522433325597</v>
      </c>
      <c r="AQ445">
        <v>581.97764631024495</v>
      </c>
      <c r="AR445">
        <v>518.89036683662596</v>
      </c>
      <c r="AS445">
        <v>523.64388751553201</v>
      </c>
      <c r="AT445">
        <v>481.47160050458598</v>
      </c>
      <c r="AU445">
        <v>423.42425137470201</v>
      </c>
      <c r="AV445">
        <v>389.836849664657</v>
      </c>
      <c r="AW445">
        <v>359.03053652654899</v>
      </c>
      <c r="AX445">
        <v>354.06875415180599</v>
      </c>
      <c r="AY445">
        <v>366.18642198205498</v>
      </c>
      <c r="AZ445">
        <v>367.675541527863</v>
      </c>
      <c r="BA445">
        <v>374.30289675504201</v>
      </c>
      <c r="BB445">
        <v>350.534359641408</v>
      </c>
      <c r="BC445">
        <v>321.85180619745</v>
      </c>
      <c r="BD445">
        <v>314.04148111882398</v>
      </c>
      <c r="BE445">
        <v>317.84163719951698</v>
      </c>
      <c r="BF445">
        <v>316.23389020883002</v>
      </c>
      <c r="BG445">
        <v>323.45067501238498</v>
      </c>
      <c r="BH445">
        <v>303.82922706221098</v>
      </c>
      <c r="BI445">
        <v>315.80447477980402</v>
      </c>
      <c r="BJ445">
        <v>311.23804751885501</v>
      </c>
      <c r="BK445">
        <v>315.88397908543698</v>
      </c>
      <c r="BL445">
        <v>314.57688377280499</v>
      </c>
      <c r="BM445">
        <v>312.445999838776</v>
      </c>
      <c r="BN445">
        <v>322.74407296175201</v>
      </c>
      <c r="BO445">
        <v>306.442439399612</v>
      </c>
      <c r="BP445">
        <v>317.10136729984299</v>
      </c>
      <c r="BQ445">
        <v>313.35488470697601</v>
      </c>
      <c r="BR445">
        <v>315.348238670868</v>
      </c>
      <c r="BS445">
        <v>318.82400647464999</v>
      </c>
      <c r="BT445">
        <v>316.28217104626202</v>
      </c>
      <c r="BU445">
        <v>319.05894618781502</v>
      </c>
      <c r="BV445">
        <v>332.67177191227302</v>
      </c>
      <c r="BW445">
        <v>334.73551022293702</v>
      </c>
      <c r="BX445">
        <v>344.04085538225303</v>
      </c>
      <c r="BY445">
        <v>336.057796777997</v>
      </c>
      <c r="BZ445">
        <v>305.99300141200899</v>
      </c>
      <c r="CA445">
        <v>301.01351743030602</v>
      </c>
      <c r="CB445">
        <v>306.53339298529102</v>
      </c>
      <c r="CC445">
        <v>299.89734762282097</v>
      </c>
      <c r="CD445">
        <v>306.78622944570202</v>
      </c>
    </row>
    <row r="446" spans="1:82" x14ac:dyDescent="0.25">
      <c r="A446">
        <v>106.702269692923</v>
      </c>
      <c r="B446">
        <v>307.75187907708198</v>
      </c>
      <c r="C446">
        <v>305.86982513971299</v>
      </c>
      <c r="D446">
        <v>296.50445199902799</v>
      </c>
      <c r="E446">
        <v>298.58526771891002</v>
      </c>
      <c r="F446">
        <v>313.75252450986801</v>
      </c>
      <c r="G446">
        <v>305.69996279102799</v>
      </c>
      <c r="H446">
        <v>299.03663900065402</v>
      </c>
      <c r="I446">
        <v>310.61308511299001</v>
      </c>
      <c r="J446">
        <v>315.81572166316698</v>
      </c>
      <c r="K446">
        <v>306.70194041590798</v>
      </c>
      <c r="L446">
        <v>313.28333532625697</v>
      </c>
      <c r="M446">
        <v>324.10228019194602</v>
      </c>
      <c r="N446">
        <v>337.633588128452</v>
      </c>
      <c r="O446">
        <v>334.26447070230199</v>
      </c>
      <c r="P446">
        <v>324.31917206391398</v>
      </c>
      <c r="Q446">
        <v>330.33047800862698</v>
      </c>
      <c r="R446">
        <v>332.82077543941301</v>
      </c>
      <c r="S446">
        <v>316.33920511183999</v>
      </c>
      <c r="T446">
        <v>318.36098785013201</v>
      </c>
      <c r="U446">
        <v>307.74433539019498</v>
      </c>
      <c r="V446">
        <v>320.83608457896401</v>
      </c>
      <c r="W446">
        <v>316.76678968453302</v>
      </c>
      <c r="X446">
        <v>321.43765924900299</v>
      </c>
      <c r="Y446">
        <v>323.809834787554</v>
      </c>
      <c r="Z446">
        <v>305.681943178079</v>
      </c>
      <c r="AA446">
        <v>322.02864102700198</v>
      </c>
      <c r="AB446">
        <v>317.71864717883</v>
      </c>
      <c r="AC446">
        <v>317.94623779829402</v>
      </c>
      <c r="AD446">
        <v>322.586394105453</v>
      </c>
      <c r="AE446">
        <v>324.31460719246701</v>
      </c>
      <c r="AF446">
        <v>325.62943915271001</v>
      </c>
      <c r="AG446">
        <v>331.32563587914501</v>
      </c>
      <c r="AH446">
        <v>331.57235305416202</v>
      </c>
      <c r="AI446">
        <v>341.628174903358</v>
      </c>
      <c r="AJ446">
        <v>344.01584880888299</v>
      </c>
      <c r="AK446">
        <v>355.45460197274599</v>
      </c>
      <c r="AL446">
        <v>353.40368156901599</v>
      </c>
      <c r="AM446">
        <v>522.43330660184301</v>
      </c>
      <c r="AN446">
        <v>589.512256138726</v>
      </c>
      <c r="AO446">
        <v>574.68201699004703</v>
      </c>
      <c r="AP446">
        <v>514.91435722766903</v>
      </c>
      <c r="AQ446">
        <v>576.45242080517698</v>
      </c>
      <c r="AR446">
        <v>515.94740614335296</v>
      </c>
      <c r="AS446">
        <v>528.278534844918</v>
      </c>
      <c r="AT446">
        <v>484.08198862808001</v>
      </c>
      <c r="AU446">
        <v>428.44189902608099</v>
      </c>
      <c r="AV446">
        <v>387.898318960712</v>
      </c>
      <c r="AW446">
        <v>363.971972263461</v>
      </c>
      <c r="AX446">
        <v>357.16146470945199</v>
      </c>
      <c r="AY446">
        <v>368.16535287553802</v>
      </c>
      <c r="AZ446">
        <v>367.27484125903999</v>
      </c>
      <c r="BA446">
        <v>371.69775894876</v>
      </c>
      <c r="BB446">
        <v>355.24611096357302</v>
      </c>
      <c r="BC446">
        <v>325.02130919466498</v>
      </c>
      <c r="BD446">
        <v>313.37883026126599</v>
      </c>
      <c r="BE446">
        <v>318.57217214808702</v>
      </c>
      <c r="BF446">
        <v>316.68492848087499</v>
      </c>
      <c r="BG446">
        <v>325.91327132979302</v>
      </c>
      <c r="BH446">
        <v>305.55788245628702</v>
      </c>
      <c r="BI446">
        <v>312.69591403930502</v>
      </c>
      <c r="BJ446">
        <v>306.96814209825499</v>
      </c>
      <c r="BK446">
        <v>315.09154415049898</v>
      </c>
      <c r="BL446">
        <v>312.68681625300002</v>
      </c>
      <c r="BM446">
        <v>318.22515816130198</v>
      </c>
      <c r="BN446">
        <v>316.95783181704201</v>
      </c>
      <c r="BO446">
        <v>305.50287296154301</v>
      </c>
      <c r="BP446">
        <v>315.76900025188098</v>
      </c>
      <c r="BQ446">
        <v>309.931021710165</v>
      </c>
      <c r="BR446">
        <v>309.94848825058801</v>
      </c>
      <c r="BS446">
        <v>316.030423689977</v>
      </c>
      <c r="BT446">
        <v>313.38422710665498</v>
      </c>
      <c r="BU446">
        <v>315.93817515527002</v>
      </c>
      <c r="BV446">
        <v>331.87714065162697</v>
      </c>
      <c r="BW446">
        <v>332.795870595412</v>
      </c>
      <c r="BX446">
        <v>341.03722025761999</v>
      </c>
      <c r="BY446">
        <v>337.86037602466899</v>
      </c>
      <c r="BZ446">
        <v>308.34675021127401</v>
      </c>
      <c r="CA446">
        <v>300.14724950599998</v>
      </c>
      <c r="CB446">
        <v>307.62830705412398</v>
      </c>
      <c r="CC446">
        <v>300.95505963017399</v>
      </c>
      <c r="CD446">
        <v>308.08865181152999</v>
      </c>
    </row>
    <row r="447" spans="1:82" x14ac:dyDescent="0.25">
      <c r="A447">
        <v>106.94259012016001</v>
      </c>
      <c r="B447">
        <v>311.80786481831899</v>
      </c>
      <c r="C447">
        <v>303.24883496983398</v>
      </c>
      <c r="D447">
        <v>300.99928057954099</v>
      </c>
      <c r="E447">
        <v>299.78109034724997</v>
      </c>
      <c r="F447">
        <v>311.81654012801198</v>
      </c>
      <c r="G447">
        <v>307.49195222154202</v>
      </c>
      <c r="H447">
        <v>300.589899461404</v>
      </c>
      <c r="I447">
        <v>310.21753865008299</v>
      </c>
      <c r="J447">
        <v>311.720863762303</v>
      </c>
      <c r="K447">
        <v>308.12591344916598</v>
      </c>
      <c r="L447">
        <v>314.89905102386899</v>
      </c>
      <c r="M447">
        <v>322.377306355786</v>
      </c>
      <c r="N447">
        <v>337.290525755224</v>
      </c>
      <c r="O447">
        <v>336.290423010052</v>
      </c>
      <c r="P447">
        <v>322.30297019389297</v>
      </c>
      <c r="Q447">
        <v>330.81543248021399</v>
      </c>
      <c r="R447">
        <v>331.31614587077098</v>
      </c>
      <c r="S447">
        <v>313.83687378554401</v>
      </c>
      <c r="T447">
        <v>315.88069980593002</v>
      </c>
      <c r="U447">
        <v>307.56416420999898</v>
      </c>
      <c r="V447">
        <v>319.77318274836301</v>
      </c>
      <c r="W447">
        <v>312.90449116832298</v>
      </c>
      <c r="X447">
        <v>321.55204150414602</v>
      </c>
      <c r="Y447">
        <v>321.132690261471</v>
      </c>
      <c r="Z447">
        <v>307.52564611768503</v>
      </c>
      <c r="AA447">
        <v>320.05462739268</v>
      </c>
      <c r="AB447">
        <v>314.85640426386698</v>
      </c>
      <c r="AC447">
        <v>314.86773575954999</v>
      </c>
      <c r="AD447">
        <v>326.068821599535</v>
      </c>
      <c r="AE447">
        <v>322.98307278586998</v>
      </c>
      <c r="AF447">
        <v>323.98704540435301</v>
      </c>
      <c r="AG447">
        <v>330.59557989311998</v>
      </c>
      <c r="AH447">
        <v>329.33914274072498</v>
      </c>
      <c r="AI447">
        <v>339.86340324126701</v>
      </c>
      <c r="AJ447">
        <v>347.41259732403398</v>
      </c>
      <c r="AK447">
        <v>356.67504413405197</v>
      </c>
      <c r="AL447">
        <v>359.24437891740098</v>
      </c>
      <c r="AM447">
        <v>527.28631785334903</v>
      </c>
      <c r="AN447">
        <v>590.95769248787303</v>
      </c>
      <c r="AO447">
        <v>577.41402832191204</v>
      </c>
      <c r="AP447">
        <v>516.06114547261598</v>
      </c>
      <c r="AQ447">
        <v>570.66143540166399</v>
      </c>
      <c r="AR447">
        <v>512.697904033996</v>
      </c>
      <c r="AS447">
        <v>527.31989967218601</v>
      </c>
      <c r="AT447">
        <v>481.61225158197101</v>
      </c>
      <c r="AU447">
        <v>427.63325835160401</v>
      </c>
      <c r="AV447">
        <v>389.28002705124902</v>
      </c>
      <c r="AW447">
        <v>363.65037756176798</v>
      </c>
      <c r="AX447">
        <v>356.48445211549</v>
      </c>
      <c r="AY447">
        <v>371.03636630373802</v>
      </c>
      <c r="AZ447">
        <v>365.69607356176698</v>
      </c>
      <c r="BA447">
        <v>369.176558712028</v>
      </c>
      <c r="BB447">
        <v>355.54342056665502</v>
      </c>
      <c r="BC447">
        <v>324.53309016345997</v>
      </c>
      <c r="BD447">
        <v>312.12451160426599</v>
      </c>
      <c r="BE447">
        <v>317.63839123118203</v>
      </c>
      <c r="BF447">
        <v>317.55602449058398</v>
      </c>
      <c r="BG447">
        <v>324.83463294967999</v>
      </c>
      <c r="BH447">
        <v>308.04465200715498</v>
      </c>
      <c r="BI447">
        <v>309.16707335566798</v>
      </c>
      <c r="BJ447">
        <v>302.63599078381799</v>
      </c>
      <c r="BK447">
        <v>311.159481521369</v>
      </c>
      <c r="BL447">
        <v>312.79614786132902</v>
      </c>
      <c r="BM447">
        <v>324.75382012030298</v>
      </c>
      <c r="BN447">
        <v>316.50070550517802</v>
      </c>
      <c r="BO447">
        <v>307.273974458125</v>
      </c>
      <c r="BP447">
        <v>316.38589540970702</v>
      </c>
      <c r="BQ447">
        <v>305.49719580592301</v>
      </c>
      <c r="BR447">
        <v>306.71881268880799</v>
      </c>
      <c r="BS447">
        <v>316.11053498091599</v>
      </c>
      <c r="BT447">
        <v>316.341994913127</v>
      </c>
      <c r="BU447">
        <v>313.190570756059</v>
      </c>
      <c r="BV447">
        <v>328.96679249947903</v>
      </c>
      <c r="BW447">
        <v>334.09171152354099</v>
      </c>
      <c r="BX447">
        <v>340.017813171162</v>
      </c>
      <c r="BY447">
        <v>341.42970534578302</v>
      </c>
      <c r="BZ447">
        <v>309.10705937016002</v>
      </c>
      <c r="CA447">
        <v>298.98854807570302</v>
      </c>
      <c r="CB447">
        <v>306.10574651397599</v>
      </c>
      <c r="CC447">
        <v>303.94816158468302</v>
      </c>
      <c r="CD447">
        <v>306.89289883680902</v>
      </c>
    </row>
    <row r="448" spans="1:82" x14ac:dyDescent="0.25">
      <c r="A448">
        <v>107.18291054739601</v>
      </c>
      <c r="B448">
        <v>312.329249839466</v>
      </c>
      <c r="C448">
        <v>300.166297186446</v>
      </c>
      <c r="D448">
        <v>301.74927676042103</v>
      </c>
      <c r="E448">
        <v>297.90160208078203</v>
      </c>
      <c r="F448">
        <v>309.37164043483398</v>
      </c>
      <c r="G448">
        <v>307.039759126224</v>
      </c>
      <c r="H448">
        <v>299.84286655557497</v>
      </c>
      <c r="I448">
        <v>309.52801069014799</v>
      </c>
      <c r="J448">
        <v>309.66998454504898</v>
      </c>
      <c r="K448">
        <v>309.293532757283</v>
      </c>
      <c r="L448">
        <v>319.85645695524499</v>
      </c>
      <c r="M448">
        <v>320.30559970926498</v>
      </c>
      <c r="N448">
        <v>337.171254763798</v>
      </c>
      <c r="O448">
        <v>338.10968066380298</v>
      </c>
      <c r="P448">
        <v>321.68463541283398</v>
      </c>
      <c r="Q448">
        <v>327.808590685404</v>
      </c>
      <c r="R448">
        <v>329.50906503812598</v>
      </c>
      <c r="S448">
        <v>311.77459605475701</v>
      </c>
      <c r="T448">
        <v>315.691753592113</v>
      </c>
      <c r="U448">
        <v>307.61042932956099</v>
      </c>
      <c r="V448">
        <v>317.361970017609</v>
      </c>
      <c r="W448">
        <v>310.70995136265498</v>
      </c>
      <c r="X448">
        <v>321.03128834670503</v>
      </c>
      <c r="Y448">
        <v>316.73067021465499</v>
      </c>
      <c r="Z448">
        <v>307.98959281522201</v>
      </c>
      <c r="AA448">
        <v>318.32183633780897</v>
      </c>
      <c r="AB448">
        <v>316.897123903291</v>
      </c>
      <c r="AC448">
        <v>314.91174356280499</v>
      </c>
      <c r="AD448">
        <v>325.25524356041302</v>
      </c>
      <c r="AE448">
        <v>321.42678346426601</v>
      </c>
      <c r="AF448">
        <v>324.21592454980401</v>
      </c>
      <c r="AG448">
        <v>329.29543776393001</v>
      </c>
      <c r="AH448">
        <v>327.16146886526099</v>
      </c>
      <c r="AI448">
        <v>339.64840862889599</v>
      </c>
      <c r="AJ448">
        <v>347.22813573457597</v>
      </c>
      <c r="AK448">
        <v>356.216798308271</v>
      </c>
      <c r="AL448">
        <v>361.35124815279403</v>
      </c>
      <c r="AM448">
        <v>534.37047358586005</v>
      </c>
      <c r="AN448">
        <v>594.65408564249401</v>
      </c>
      <c r="AO448">
        <v>577.104268074488</v>
      </c>
      <c r="AP448">
        <v>513.01153177753702</v>
      </c>
      <c r="AQ448">
        <v>565.80648889657004</v>
      </c>
      <c r="AR448">
        <v>512.31471338909705</v>
      </c>
      <c r="AS448">
        <v>524.82273853115896</v>
      </c>
      <c r="AT448">
        <v>479.25988125591499</v>
      </c>
      <c r="AU448">
        <v>427.77489384049801</v>
      </c>
      <c r="AV448">
        <v>388.15063921685203</v>
      </c>
      <c r="AW448">
        <v>361.27956245136198</v>
      </c>
      <c r="AX448">
        <v>356.94309813633402</v>
      </c>
      <c r="AY448">
        <v>371.322779695988</v>
      </c>
      <c r="AZ448">
        <v>367.29253561075501</v>
      </c>
      <c r="BA448">
        <v>366.82341721994499</v>
      </c>
      <c r="BB448">
        <v>352.695404922786</v>
      </c>
      <c r="BC448">
        <v>325.58666346517799</v>
      </c>
      <c r="BD448">
        <v>310.17169856016898</v>
      </c>
      <c r="BE448">
        <v>320.18821873847901</v>
      </c>
      <c r="BF448">
        <v>316.99124680659401</v>
      </c>
      <c r="BG448">
        <v>322.81267082082599</v>
      </c>
      <c r="BH448">
        <v>307.23420826614603</v>
      </c>
      <c r="BI448">
        <v>308.85340443696703</v>
      </c>
      <c r="BJ448">
        <v>299.38696486714502</v>
      </c>
      <c r="BK448">
        <v>309.18109116346898</v>
      </c>
      <c r="BL448">
        <v>312.59541451895598</v>
      </c>
      <c r="BM448">
        <v>326.552096925103</v>
      </c>
      <c r="BN448">
        <v>314.27381866444603</v>
      </c>
      <c r="BO448">
        <v>305.97186616994099</v>
      </c>
      <c r="BP448">
        <v>316.62004405902798</v>
      </c>
      <c r="BQ448">
        <v>304.68870985756502</v>
      </c>
      <c r="BR448">
        <v>303.50008060879401</v>
      </c>
      <c r="BS448">
        <v>314.60590573149398</v>
      </c>
      <c r="BT448">
        <v>315.36443185778899</v>
      </c>
      <c r="BU448">
        <v>311.82236887202902</v>
      </c>
      <c r="BV448">
        <v>327.57555580233497</v>
      </c>
      <c r="BW448">
        <v>336.18447399340198</v>
      </c>
      <c r="BX448">
        <v>339.00743620308901</v>
      </c>
      <c r="BY448">
        <v>342.72939006799601</v>
      </c>
      <c r="BZ448">
        <v>308.47862225517099</v>
      </c>
      <c r="CA448">
        <v>298.85479242594602</v>
      </c>
      <c r="CB448">
        <v>306.05623221653701</v>
      </c>
      <c r="CC448">
        <v>304.73281437065799</v>
      </c>
      <c r="CD448">
        <v>307.80016822354202</v>
      </c>
    </row>
    <row r="449" spans="1:82" x14ac:dyDescent="0.25">
      <c r="A449">
        <v>107.42323097463201</v>
      </c>
      <c r="B449">
        <v>310.66102541095302</v>
      </c>
      <c r="C449">
        <v>299.99454401640497</v>
      </c>
      <c r="D449">
        <v>304.18966167775</v>
      </c>
      <c r="E449">
        <v>298.068877072703</v>
      </c>
      <c r="F449">
        <v>305.88433513950599</v>
      </c>
      <c r="G449">
        <v>306.91808544904501</v>
      </c>
      <c r="H449">
        <v>301.57590967161298</v>
      </c>
      <c r="I449">
        <v>307.87203385601202</v>
      </c>
      <c r="J449">
        <v>308.11327411593402</v>
      </c>
      <c r="K449">
        <v>309.99834107764701</v>
      </c>
      <c r="L449">
        <v>320.53196588570597</v>
      </c>
      <c r="M449">
        <v>324.98279299094702</v>
      </c>
      <c r="N449">
        <v>333.64856125800998</v>
      </c>
      <c r="O449">
        <v>337.687465774256</v>
      </c>
      <c r="P449">
        <v>318.55809479762399</v>
      </c>
      <c r="Q449">
        <v>326.17158071361501</v>
      </c>
      <c r="R449">
        <v>328.76269246550902</v>
      </c>
      <c r="S449">
        <v>315.878214743483</v>
      </c>
      <c r="T449">
        <v>318.00478993788403</v>
      </c>
      <c r="U449">
        <v>302.63144664323801</v>
      </c>
      <c r="V449">
        <v>314.71952156484599</v>
      </c>
      <c r="W449">
        <v>311.931579448062</v>
      </c>
      <c r="X449">
        <v>317.07387789382801</v>
      </c>
      <c r="Y449">
        <v>315.10841898985802</v>
      </c>
      <c r="Z449">
        <v>309.563040335827</v>
      </c>
      <c r="AA449">
        <v>318.05756534899399</v>
      </c>
      <c r="AB449">
        <v>316.06319622176301</v>
      </c>
      <c r="AC449">
        <v>318.46583973459599</v>
      </c>
      <c r="AD449">
        <v>318.69438439551499</v>
      </c>
      <c r="AE449">
        <v>319.33312276516699</v>
      </c>
      <c r="AF449">
        <v>327.15365110205101</v>
      </c>
      <c r="AG449">
        <v>331.05001452179903</v>
      </c>
      <c r="AH449">
        <v>326.20102581530398</v>
      </c>
      <c r="AI449">
        <v>339.85418508461998</v>
      </c>
      <c r="AJ449">
        <v>348.05509787355697</v>
      </c>
      <c r="AK449">
        <v>361.06338369327699</v>
      </c>
      <c r="AL449">
        <v>367.463205206255</v>
      </c>
      <c r="AM449">
        <v>532.37999361542597</v>
      </c>
      <c r="AN449">
        <v>590.07530609699904</v>
      </c>
      <c r="AO449">
        <v>574.157339403131</v>
      </c>
      <c r="AP449">
        <v>509.51104312149499</v>
      </c>
      <c r="AQ449">
        <v>557.08404745090002</v>
      </c>
      <c r="AR449">
        <v>505.89268085180998</v>
      </c>
      <c r="AS449">
        <v>523.17504180379694</v>
      </c>
      <c r="AT449">
        <v>475.80923817005799</v>
      </c>
      <c r="AU449">
        <v>429.57134619124099</v>
      </c>
      <c r="AV449">
        <v>383.50607506644201</v>
      </c>
      <c r="AW449">
        <v>360.39444958134999</v>
      </c>
      <c r="AX449">
        <v>356.66320081090299</v>
      </c>
      <c r="AY449">
        <v>371.55537630526999</v>
      </c>
      <c r="AZ449">
        <v>367.54288826326098</v>
      </c>
      <c r="BA449">
        <v>366.32719835704199</v>
      </c>
      <c r="BB449">
        <v>351.10279910984701</v>
      </c>
      <c r="BC449">
        <v>327.594008995433</v>
      </c>
      <c r="BD449">
        <v>314.20164189097801</v>
      </c>
      <c r="BE449">
        <v>317.69570102763799</v>
      </c>
      <c r="BF449">
        <v>318.88983797635098</v>
      </c>
      <c r="BG449">
        <v>319.79833459929802</v>
      </c>
      <c r="BH449">
        <v>307.27551685288603</v>
      </c>
      <c r="BI449">
        <v>310.04677683003501</v>
      </c>
      <c r="BJ449">
        <v>299.15747628620898</v>
      </c>
      <c r="BK449">
        <v>311.12459512773501</v>
      </c>
      <c r="BL449">
        <v>314.39825732779599</v>
      </c>
      <c r="BM449">
        <v>329.07147087108501</v>
      </c>
      <c r="BN449">
        <v>309.70905128821499</v>
      </c>
      <c r="BO449">
        <v>306.98571722522098</v>
      </c>
      <c r="BP449">
        <v>315.78548623891197</v>
      </c>
      <c r="BQ449">
        <v>300.02806985175198</v>
      </c>
      <c r="BR449">
        <v>304.26323138594898</v>
      </c>
      <c r="BS449">
        <v>315.01396324649198</v>
      </c>
      <c r="BT449">
        <v>313.37726829532301</v>
      </c>
      <c r="BU449">
        <v>311.334623869533</v>
      </c>
      <c r="BV449">
        <v>319.27408976225502</v>
      </c>
      <c r="BW449">
        <v>335.86765026033402</v>
      </c>
      <c r="BX449">
        <v>337.58635719777101</v>
      </c>
      <c r="BY449">
        <v>342.475653848273</v>
      </c>
      <c r="BZ449">
        <v>307.87017377539098</v>
      </c>
      <c r="CA449">
        <v>296.59315747219</v>
      </c>
      <c r="CB449">
        <v>308.24369955128202</v>
      </c>
      <c r="CC449">
        <v>303.26889978615799</v>
      </c>
      <c r="CD449">
        <v>299.58872153210001</v>
      </c>
    </row>
    <row r="450" spans="1:82" x14ac:dyDescent="0.25">
      <c r="A450">
        <v>107.663551401869</v>
      </c>
      <c r="B450">
        <v>311.45370580470399</v>
      </c>
      <c r="C450">
        <v>301.61448263890799</v>
      </c>
      <c r="D450">
        <v>304.39798350121998</v>
      </c>
      <c r="E450">
        <v>297.46743125743598</v>
      </c>
      <c r="F450">
        <v>306.883672849096</v>
      </c>
      <c r="G450">
        <v>307.63928308559701</v>
      </c>
      <c r="H450">
        <v>303.86057012574798</v>
      </c>
      <c r="I450">
        <v>307.48787321708897</v>
      </c>
      <c r="J450">
        <v>307.967701934704</v>
      </c>
      <c r="K450">
        <v>309.820302318465</v>
      </c>
      <c r="L450">
        <v>321.13495970619903</v>
      </c>
      <c r="M450">
        <v>326.603082801531</v>
      </c>
      <c r="N450">
        <v>332.26372131870102</v>
      </c>
      <c r="O450">
        <v>337.60282035411802</v>
      </c>
      <c r="P450">
        <v>317.50409404509901</v>
      </c>
      <c r="Q450">
        <v>323.85185005983402</v>
      </c>
      <c r="R450">
        <v>330.36091634661801</v>
      </c>
      <c r="S450">
        <v>316.64325010888001</v>
      </c>
      <c r="T450">
        <v>317.50397849618503</v>
      </c>
      <c r="U450">
        <v>303.27245007605399</v>
      </c>
      <c r="V450">
        <v>315.403271333519</v>
      </c>
      <c r="W450">
        <v>312.83021657234599</v>
      </c>
      <c r="X450">
        <v>314.60944046187399</v>
      </c>
      <c r="Y450">
        <v>316.13839232491</v>
      </c>
      <c r="Z450">
        <v>311.411498642205</v>
      </c>
      <c r="AA450">
        <v>317.86881615112299</v>
      </c>
      <c r="AB450">
        <v>314.71703606791499</v>
      </c>
      <c r="AC450">
        <v>318.42556628299502</v>
      </c>
      <c r="AD450">
        <v>316.62624509418498</v>
      </c>
      <c r="AE450">
        <v>318.22909242212103</v>
      </c>
      <c r="AF450">
        <v>327.5276982922</v>
      </c>
      <c r="AG450">
        <v>331.37833690648603</v>
      </c>
      <c r="AH450">
        <v>325.88048966445501</v>
      </c>
      <c r="AI450">
        <v>341.16642568905502</v>
      </c>
      <c r="AJ450">
        <v>349.90276368188199</v>
      </c>
      <c r="AK450">
        <v>361.846260311192</v>
      </c>
      <c r="AL450">
        <v>370.28332554166599</v>
      </c>
      <c r="AM450">
        <v>536.33683091223304</v>
      </c>
      <c r="AN450">
        <v>590.69792491684802</v>
      </c>
      <c r="AO450">
        <v>575.34242809161503</v>
      </c>
      <c r="AP450">
        <v>511.57824760752499</v>
      </c>
      <c r="AQ450">
        <v>562.20723945741202</v>
      </c>
      <c r="AR450">
        <v>506.83004124720202</v>
      </c>
      <c r="AS450">
        <v>525.26017736132496</v>
      </c>
      <c r="AT450">
        <v>476.01539910537002</v>
      </c>
      <c r="AU450">
        <v>431.70458724013298</v>
      </c>
      <c r="AV450">
        <v>384.994014403405</v>
      </c>
      <c r="AW450">
        <v>362.14308641712398</v>
      </c>
      <c r="AX450">
        <v>358.81658096068099</v>
      </c>
      <c r="AY450">
        <v>371.532328339</v>
      </c>
      <c r="AZ450">
        <v>369.63586788652401</v>
      </c>
      <c r="BA450">
        <v>367.71799769759099</v>
      </c>
      <c r="BB450">
        <v>352.69098302991199</v>
      </c>
      <c r="BC450">
        <v>328.29748705104601</v>
      </c>
      <c r="BD450">
        <v>313.70081012008302</v>
      </c>
      <c r="BE450">
        <v>315.82349081721298</v>
      </c>
      <c r="BF450">
        <v>318.681792450258</v>
      </c>
      <c r="BG450">
        <v>320.41587512064302</v>
      </c>
      <c r="BH450">
        <v>308.071412508403</v>
      </c>
      <c r="BI450">
        <v>310.28049583971</v>
      </c>
      <c r="BJ450">
        <v>300.92429681164703</v>
      </c>
      <c r="BK450">
        <v>310.87599357624498</v>
      </c>
      <c r="BL450">
        <v>312.69948172808</v>
      </c>
      <c r="BM450">
        <v>328.179260806603</v>
      </c>
      <c r="BN450">
        <v>308.31355611119102</v>
      </c>
      <c r="BO450">
        <v>307.476200762178</v>
      </c>
      <c r="BP450">
        <v>314.934010135081</v>
      </c>
      <c r="BQ450">
        <v>299.98583585570202</v>
      </c>
      <c r="BR450">
        <v>304.207997783547</v>
      </c>
      <c r="BS450">
        <v>314.12552258971999</v>
      </c>
      <c r="BT450">
        <v>314.130558026046</v>
      </c>
      <c r="BU450">
        <v>311.575907042577</v>
      </c>
      <c r="BV450">
        <v>317.943420200866</v>
      </c>
      <c r="BW450">
        <v>334.76419862862099</v>
      </c>
      <c r="BX450">
        <v>337.02777951081299</v>
      </c>
      <c r="BY450">
        <v>342.20155651263599</v>
      </c>
      <c r="BZ450">
        <v>308.01713489001202</v>
      </c>
      <c r="CA450">
        <v>297.66229999361099</v>
      </c>
      <c r="CB450">
        <v>310.18871471536897</v>
      </c>
      <c r="CC450">
        <v>303.12187435893702</v>
      </c>
      <c r="CD450">
        <v>298.14531184122501</v>
      </c>
    </row>
    <row r="451" spans="1:82" x14ac:dyDescent="0.25">
      <c r="A451">
        <v>107.903871829105</v>
      </c>
      <c r="B451">
        <v>312.25887496223601</v>
      </c>
      <c r="C451">
        <v>301.32421894346299</v>
      </c>
      <c r="D451">
        <v>303.625814204976</v>
      </c>
      <c r="E451">
        <v>295.76110026666299</v>
      </c>
      <c r="F451">
        <v>303.72750281886903</v>
      </c>
      <c r="G451">
        <v>309.25613273205198</v>
      </c>
      <c r="H451">
        <v>306.35958640174499</v>
      </c>
      <c r="I451">
        <v>305.08325768884498</v>
      </c>
      <c r="J451">
        <v>304.74414149403299</v>
      </c>
      <c r="K451">
        <v>309.27558481113402</v>
      </c>
      <c r="L451">
        <v>316.92397944073502</v>
      </c>
      <c r="M451">
        <v>328.60858006503503</v>
      </c>
      <c r="N451">
        <v>328.80062477233503</v>
      </c>
      <c r="O451">
        <v>337.17093876611301</v>
      </c>
      <c r="P451">
        <v>316.32700915724502</v>
      </c>
      <c r="Q451">
        <v>322.71575375191401</v>
      </c>
      <c r="R451">
        <v>326.38137837982498</v>
      </c>
      <c r="S451">
        <v>318.55117205277099</v>
      </c>
      <c r="T451">
        <v>318.91489938108901</v>
      </c>
      <c r="U451">
        <v>305.722747636382</v>
      </c>
      <c r="V451">
        <v>316.05401774427799</v>
      </c>
      <c r="W451">
        <v>315.83118530923701</v>
      </c>
      <c r="X451">
        <v>313.19585609702898</v>
      </c>
      <c r="Y451">
        <v>314.25974811340097</v>
      </c>
      <c r="Z451">
        <v>319.26607092395801</v>
      </c>
      <c r="AA451">
        <v>318.873171333865</v>
      </c>
      <c r="AB451">
        <v>311.12968466983301</v>
      </c>
      <c r="AC451">
        <v>316.02443049022298</v>
      </c>
      <c r="AD451">
        <v>315.49308481796697</v>
      </c>
      <c r="AE451">
        <v>324.53655837934002</v>
      </c>
      <c r="AF451">
        <v>328.96426228086801</v>
      </c>
      <c r="AG451">
        <v>328.48821627059601</v>
      </c>
      <c r="AH451">
        <v>322.57266966598701</v>
      </c>
      <c r="AI451">
        <v>343.25900782045602</v>
      </c>
      <c r="AJ451">
        <v>355.71016448872899</v>
      </c>
      <c r="AK451">
        <v>355.19090665925103</v>
      </c>
      <c r="AL451">
        <v>375.00634723910298</v>
      </c>
      <c r="AM451">
        <v>556.68882358046199</v>
      </c>
      <c r="AN451">
        <v>604.89798852660704</v>
      </c>
      <c r="AO451">
        <v>587.50272668261903</v>
      </c>
      <c r="AP451">
        <v>521.90308114374</v>
      </c>
      <c r="AQ451">
        <v>580.44613317967196</v>
      </c>
      <c r="AR451">
        <v>511.866902307359</v>
      </c>
      <c r="AS451">
        <v>528.36305052116995</v>
      </c>
      <c r="AT451">
        <v>478.775020512818</v>
      </c>
      <c r="AU451">
        <v>433.39657802245398</v>
      </c>
      <c r="AV451">
        <v>391.66039060528601</v>
      </c>
      <c r="AW451">
        <v>365.90120635712702</v>
      </c>
      <c r="AX451">
        <v>363.594621805835</v>
      </c>
      <c r="AY451">
        <v>373.37759563773</v>
      </c>
      <c r="AZ451">
        <v>380.92067138115999</v>
      </c>
      <c r="BA451">
        <v>372.49696450209598</v>
      </c>
      <c r="BB451">
        <v>351.16212633862102</v>
      </c>
      <c r="BC451">
        <v>330.74155890073803</v>
      </c>
      <c r="BD451">
        <v>310.71649589040999</v>
      </c>
      <c r="BE451">
        <v>318.52586568440199</v>
      </c>
      <c r="BF451">
        <v>323.53900339786901</v>
      </c>
      <c r="BG451">
        <v>317.20283274023399</v>
      </c>
      <c r="BH451">
        <v>312.01900002016498</v>
      </c>
      <c r="BI451">
        <v>313.50080878987302</v>
      </c>
      <c r="BJ451">
        <v>307.41795492698901</v>
      </c>
      <c r="BK451">
        <v>314.67525255870498</v>
      </c>
      <c r="BL451">
        <v>310.89528979976899</v>
      </c>
      <c r="BM451">
        <v>326.21356881108397</v>
      </c>
      <c r="BN451">
        <v>306.38073078041498</v>
      </c>
      <c r="BO451">
        <v>311.48794571188699</v>
      </c>
      <c r="BP451">
        <v>311.15724093579701</v>
      </c>
      <c r="BQ451">
        <v>300.03287300456998</v>
      </c>
      <c r="BR451">
        <v>305.33912700349799</v>
      </c>
      <c r="BS451">
        <v>314.08602288473901</v>
      </c>
      <c r="BT451">
        <v>312.19791301171898</v>
      </c>
      <c r="BU451">
        <v>314.02401992138101</v>
      </c>
      <c r="BV451">
        <v>317.19116866254501</v>
      </c>
      <c r="BW451">
        <v>332.69772895504002</v>
      </c>
      <c r="BX451">
        <v>335.39491278940301</v>
      </c>
      <c r="BY451">
        <v>342.694485058147</v>
      </c>
      <c r="BZ451">
        <v>307.49113989816198</v>
      </c>
      <c r="CA451">
        <v>299.46903321884298</v>
      </c>
      <c r="CB451">
        <v>309.33790961410801</v>
      </c>
      <c r="CC451">
        <v>304.74015026465099</v>
      </c>
      <c r="CD451">
        <v>300.27976258949599</v>
      </c>
    </row>
    <row r="452" spans="1:82" x14ac:dyDescent="0.25">
      <c r="A452">
        <v>108.144192256341</v>
      </c>
      <c r="B452">
        <v>312.53314288687199</v>
      </c>
      <c r="C452">
        <v>300.78769322914098</v>
      </c>
      <c r="D452">
        <v>302.72408001586803</v>
      </c>
      <c r="E452">
        <v>294.42637371954999</v>
      </c>
      <c r="F452">
        <v>301.53348328987897</v>
      </c>
      <c r="G452">
        <v>309.29156635581398</v>
      </c>
      <c r="H452">
        <v>307.10282594799099</v>
      </c>
      <c r="I452">
        <v>303.594666427459</v>
      </c>
      <c r="J452">
        <v>303.99161681615101</v>
      </c>
      <c r="K452">
        <v>308.422844664818</v>
      </c>
      <c r="L452">
        <v>315.07107284098402</v>
      </c>
      <c r="M452">
        <v>327.98719032013997</v>
      </c>
      <c r="N452">
        <v>330.404692587196</v>
      </c>
      <c r="O452">
        <v>337.65582992690099</v>
      </c>
      <c r="P452">
        <v>317.47862240998103</v>
      </c>
      <c r="Q452">
        <v>321.964189731597</v>
      </c>
      <c r="R452">
        <v>324.93081275063901</v>
      </c>
      <c r="S452">
        <v>318.73888142637702</v>
      </c>
      <c r="T452">
        <v>318.71964884732802</v>
      </c>
      <c r="U452">
        <v>308.07621612631903</v>
      </c>
      <c r="V452">
        <v>317.66985549018602</v>
      </c>
      <c r="W452">
        <v>315.34135694514498</v>
      </c>
      <c r="X452">
        <v>312.27960160964898</v>
      </c>
      <c r="Y452">
        <v>314.40628155460502</v>
      </c>
      <c r="Z452">
        <v>321.068172753353</v>
      </c>
      <c r="AA452">
        <v>318.47554409507501</v>
      </c>
      <c r="AB452">
        <v>311.67030496937502</v>
      </c>
      <c r="AC452">
        <v>316.365256638478</v>
      </c>
      <c r="AD452">
        <v>314.95041015504199</v>
      </c>
      <c r="AE452">
        <v>324.42739755784902</v>
      </c>
      <c r="AF452">
        <v>329.83422968545</v>
      </c>
      <c r="AG452">
        <v>327.65353026465101</v>
      </c>
      <c r="AH452">
        <v>322.42912789972502</v>
      </c>
      <c r="AI452">
        <v>343.233860483211</v>
      </c>
      <c r="AJ452">
        <v>356.140629305956</v>
      </c>
      <c r="AK452">
        <v>352.83948194435902</v>
      </c>
      <c r="AL452">
        <v>377.07342234345703</v>
      </c>
      <c r="AM452">
        <v>562.01685239990195</v>
      </c>
      <c r="AN452">
        <v>610.09922062315104</v>
      </c>
      <c r="AO452">
        <v>592.80481627226197</v>
      </c>
      <c r="AP452">
        <v>525.66500023749597</v>
      </c>
      <c r="AQ452">
        <v>584.36683954351804</v>
      </c>
      <c r="AR452">
        <v>513.86426369068101</v>
      </c>
      <c r="AS452">
        <v>528.832532593118</v>
      </c>
      <c r="AT452">
        <v>480.06636740473402</v>
      </c>
      <c r="AU452">
        <v>433.09396008479598</v>
      </c>
      <c r="AV452">
        <v>392.31820950356098</v>
      </c>
      <c r="AW452">
        <v>366.21372038921101</v>
      </c>
      <c r="AX452">
        <v>362.00077043034202</v>
      </c>
      <c r="AY452">
        <v>374.58897837308399</v>
      </c>
      <c r="AZ452">
        <v>381.72861459694798</v>
      </c>
      <c r="BA452">
        <v>373.85859069641202</v>
      </c>
      <c r="BB452">
        <v>348.64217457040797</v>
      </c>
      <c r="BC452">
        <v>330.36338850743499</v>
      </c>
      <c r="BD452">
        <v>311.76785446994899</v>
      </c>
      <c r="BE452">
        <v>317.39399515501799</v>
      </c>
      <c r="BF452">
        <v>323.36335409445002</v>
      </c>
      <c r="BG452">
        <v>315.876987399212</v>
      </c>
      <c r="BH452">
        <v>311.59107208723299</v>
      </c>
      <c r="BI452">
        <v>313.31651693657</v>
      </c>
      <c r="BJ452">
        <v>309.79708727961702</v>
      </c>
      <c r="BK452">
        <v>316.29773302454402</v>
      </c>
      <c r="BL452">
        <v>310.09908177889997</v>
      </c>
      <c r="BM452">
        <v>325.45182327447498</v>
      </c>
      <c r="BN452">
        <v>308.11113436897699</v>
      </c>
      <c r="BO452">
        <v>312.18312639813502</v>
      </c>
      <c r="BP452">
        <v>312.972477026842</v>
      </c>
      <c r="BQ452">
        <v>300.45151327397201</v>
      </c>
      <c r="BR452">
        <v>305.97893928559103</v>
      </c>
      <c r="BS452">
        <v>314.78251414750099</v>
      </c>
      <c r="BT452">
        <v>312.78664027008301</v>
      </c>
      <c r="BU452">
        <v>314.37401840648198</v>
      </c>
      <c r="BV452">
        <v>317.80959627439898</v>
      </c>
      <c r="BW452">
        <v>333.29521200895499</v>
      </c>
      <c r="BX452">
        <v>334.87546299281001</v>
      </c>
      <c r="BY452">
        <v>342.208702485743</v>
      </c>
      <c r="BZ452">
        <v>307.70189112102997</v>
      </c>
      <c r="CA452">
        <v>299.33562341772398</v>
      </c>
      <c r="CB452">
        <v>308.33501298026903</v>
      </c>
      <c r="CC452">
        <v>304.965442123287</v>
      </c>
      <c r="CD452">
        <v>299.94606505294303</v>
      </c>
    </row>
    <row r="453" spans="1:82" x14ac:dyDescent="0.25">
      <c r="A453">
        <v>108.384512683578</v>
      </c>
      <c r="B453">
        <v>313.02827928616102</v>
      </c>
      <c r="C453">
        <v>300.39029403036301</v>
      </c>
      <c r="D453">
        <v>299.75718899982701</v>
      </c>
      <c r="E453">
        <v>291.13141412387699</v>
      </c>
      <c r="F453">
        <v>296.47424739973502</v>
      </c>
      <c r="G453">
        <v>309.56083308953401</v>
      </c>
      <c r="H453">
        <v>307.86484271411501</v>
      </c>
      <c r="I453">
        <v>298.957602508636</v>
      </c>
      <c r="J453">
        <v>301.52031637590301</v>
      </c>
      <c r="K453">
        <v>305.011164898961</v>
      </c>
      <c r="L453">
        <v>311.48660893302298</v>
      </c>
      <c r="M453">
        <v>325.20787542717699</v>
      </c>
      <c r="N453">
        <v>335.32749280852198</v>
      </c>
      <c r="O453">
        <v>338.37616546240298</v>
      </c>
      <c r="P453">
        <v>320.06804573025897</v>
      </c>
      <c r="Q453">
        <v>319.80268115389401</v>
      </c>
      <c r="R453">
        <v>320.03923538510003</v>
      </c>
      <c r="S453">
        <v>319.323679155234</v>
      </c>
      <c r="T453">
        <v>316.61742657605299</v>
      </c>
      <c r="U453">
        <v>314.825622237917</v>
      </c>
      <c r="V453">
        <v>322.09191143443502</v>
      </c>
      <c r="W453">
        <v>313.98806079104702</v>
      </c>
      <c r="X453">
        <v>310.665229413237</v>
      </c>
      <c r="Y453">
        <v>314.38576173451901</v>
      </c>
      <c r="Z453">
        <v>324.10814494386102</v>
      </c>
      <c r="AA453">
        <v>316.19867403356699</v>
      </c>
      <c r="AB453">
        <v>313.61570342965803</v>
      </c>
      <c r="AC453">
        <v>318.83200139021199</v>
      </c>
      <c r="AD453">
        <v>314.14826247828699</v>
      </c>
      <c r="AE453">
        <v>323.45953262623999</v>
      </c>
      <c r="AF453">
        <v>331.30911597112703</v>
      </c>
      <c r="AG453">
        <v>325.24865196033898</v>
      </c>
      <c r="AH453">
        <v>320.59156692276298</v>
      </c>
      <c r="AI453">
        <v>341.97450132871899</v>
      </c>
      <c r="AJ453">
        <v>354.70993878953402</v>
      </c>
      <c r="AK453">
        <v>348.140634696483</v>
      </c>
      <c r="AL453">
        <v>381.831630206135</v>
      </c>
      <c r="AM453">
        <v>569.27976962358002</v>
      </c>
      <c r="AN453">
        <v>613.958951426152</v>
      </c>
      <c r="AO453">
        <v>598.49863707606301</v>
      </c>
      <c r="AP453">
        <v>524.89245588669701</v>
      </c>
      <c r="AQ453">
        <v>585.52100024776701</v>
      </c>
      <c r="AR453">
        <v>514.84167305718097</v>
      </c>
      <c r="AS453">
        <v>524.29111997260202</v>
      </c>
      <c r="AT453">
        <v>478.17217203588598</v>
      </c>
      <c r="AU453">
        <v>430.24749746991</v>
      </c>
      <c r="AV453">
        <v>390.915830319093</v>
      </c>
      <c r="AW453">
        <v>366.46922610234299</v>
      </c>
      <c r="AX453">
        <v>359.21266998769698</v>
      </c>
      <c r="AY453">
        <v>376.27000703866997</v>
      </c>
      <c r="AZ453">
        <v>381.74056502654599</v>
      </c>
      <c r="BA453">
        <v>376.469122680449</v>
      </c>
      <c r="BB453">
        <v>341.26251203066101</v>
      </c>
      <c r="BC453">
        <v>328.52723168157002</v>
      </c>
      <c r="BD453">
        <v>313.61587239350803</v>
      </c>
      <c r="BE453">
        <v>314.62084983581599</v>
      </c>
      <c r="BF453">
        <v>322.31463944682798</v>
      </c>
      <c r="BG453">
        <v>312.54180220647999</v>
      </c>
      <c r="BH453">
        <v>309.67682207617599</v>
      </c>
      <c r="BI453">
        <v>311.91352599481399</v>
      </c>
      <c r="BJ453">
        <v>314.42974655260002</v>
      </c>
      <c r="BK453">
        <v>319.40633230402398</v>
      </c>
      <c r="BL453">
        <v>308.02419893792398</v>
      </c>
      <c r="BM453">
        <v>320.97164900492203</v>
      </c>
      <c r="BN453">
        <v>311.42915505355398</v>
      </c>
      <c r="BO453">
        <v>315.23914491737003</v>
      </c>
      <c r="BP453">
        <v>316.82491759099798</v>
      </c>
      <c r="BQ453">
        <v>300.83762043007101</v>
      </c>
      <c r="BR453">
        <v>308.57113554073499</v>
      </c>
      <c r="BS453">
        <v>315.32174995426902</v>
      </c>
      <c r="BT453">
        <v>313.61323976562602</v>
      </c>
      <c r="BU453">
        <v>315.37858574966901</v>
      </c>
      <c r="BV453">
        <v>320.03717012398602</v>
      </c>
      <c r="BW453">
        <v>334.90201602329603</v>
      </c>
      <c r="BX453">
        <v>334.00519903843798</v>
      </c>
      <c r="BY453">
        <v>341.32527757552299</v>
      </c>
      <c r="BZ453">
        <v>307.95760525460901</v>
      </c>
      <c r="CA453">
        <v>298.234596486746</v>
      </c>
      <c r="CB453">
        <v>306.495061267827</v>
      </c>
      <c r="CC453">
        <v>305.06071712486602</v>
      </c>
      <c r="CD453">
        <v>298.53876305764499</v>
      </c>
    </row>
    <row r="454" spans="1:82" x14ac:dyDescent="0.25">
      <c r="A454">
        <v>108.624833110814</v>
      </c>
      <c r="B454">
        <v>311.26398471779203</v>
      </c>
      <c r="C454">
        <v>302.36254055472102</v>
      </c>
      <c r="D454">
        <v>300.21574171312699</v>
      </c>
      <c r="E454">
        <v>292.43345877203302</v>
      </c>
      <c r="F454">
        <v>297.26178463711898</v>
      </c>
      <c r="G454">
        <v>310.83815945427</v>
      </c>
      <c r="H454">
        <v>308.16242823744199</v>
      </c>
      <c r="I454">
        <v>298.20297154461701</v>
      </c>
      <c r="J454">
        <v>301.93279436360302</v>
      </c>
      <c r="K454">
        <v>301.74440823488601</v>
      </c>
      <c r="L454">
        <v>310.08797041634398</v>
      </c>
      <c r="M454">
        <v>329.71554543935201</v>
      </c>
      <c r="N454">
        <v>333.99996529121302</v>
      </c>
      <c r="O454">
        <v>337.37707940837703</v>
      </c>
      <c r="P454">
        <v>319.00861246963598</v>
      </c>
      <c r="Q454">
        <v>320.36983751640298</v>
      </c>
      <c r="R454">
        <v>319.02579608633602</v>
      </c>
      <c r="S454">
        <v>319.721764400442</v>
      </c>
      <c r="T454">
        <v>319.44050441021699</v>
      </c>
      <c r="U454">
        <v>316.843466270004</v>
      </c>
      <c r="V454">
        <v>321.03488219269798</v>
      </c>
      <c r="W454">
        <v>315.72168570512201</v>
      </c>
      <c r="X454">
        <v>310.45283161584001</v>
      </c>
      <c r="Y454">
        <v>316.19709605258998</v>
      </c>
      <c r="Z454">
        <v>323.21322739497299</v>
      </c>
      <c r="AA454">
        <v>316.87401107876201</v>
      </c>
      <c r="AB454">
        <v>311.53660443025001</v>
      </c>
      <c r="AC454">
        <v>320.83209886850602</v>
      </c>
      <c r="AD454">
        <v>313.52798036868199</v>
      </c>
      <c r="AE454">
        <v>322.63873977714599</v>
      </c>
      <c r="AF454">
        <v>329.73675221724397</v>
      </c>
      <c r="AG454">
        <v>324.23354946471397</v>
      </c>
      <c r="AH454">
        <v>320.161740290571</v>
      </c>
      <c r="AI454">
        <v>340.96107059047199</v>
      </c>
      <c r="AJ454">
        <v>351.50777916658302</v>
      </c>
      <c r="AK454">
        <v>347.19029836505803</v>
      </c>
      <c r="AL454">
        <v>380.64269133705898</v>
      </c>
      <c r="AM454">
        <v>566.19847534066196</v>
      </c>
      <c r="AN454">
        <v>608.29881943298801</v>
      </c>
      <c r="AO454">
        <v>599.32633397350605</v>
      </c>
      <c r="AP454">
        <v>519.61407895000195</v>
      </c>
      <c r="AQ454">
        <v>581.10961221868604</v>
      </c>
      <c r="AR454">
        <v>517.68380665445898</v>
      </c>
      <c r="AS454">
        <v>521.38767366886998</v>
      </c>
      <c r="AT454">
        <v>474.296085654075</v>
      </c>
      <c r="AU454">
        <v>429.26491369046499</v>
      </c>
      <c r="AV454">
        <v>387.30989699325102</v>
      </c>
      <c r="AW454">
        <v>369.61835512425398</v>
      </c>
      <c r="AX454">
        <v>361.95408040059101</v>
      </c>
      <c r="AY454">
        <v>375.78876564497301</v>
      </c>
      <c r="AZ454">
        <v>381.73381432103901</v>
      </c>
      <c r="BA454">
        <v>379.40758155361601</v>
      </c>
      <c r="BB454">
        <v>339.193377996072</v>
      </c>
      <c r="BC454">
        <v>327.99029411633001</v>
      </c>
      <c r="BD454">
        <v>314.86019970722998</v>
      </c>
      <c r="BE454">
        <v>314.68507312823198</v>
      </c>
      <c r="BF454">
        <v>322.95682919162198</v>
      </c>
      <c r="BG454">
        <v>310.98609266696798</v>
      </c>
      <c r="BH454">
        <v>309.032384640609</v>
      </c>
      <c r="BI454">
        <v>313.15172104685098</v>
      </c>
      <c r="BJ454">
        <v>317.11888035348801</v>
      </c>
      <c r="BK454">
        <v>321.15424109249301</v>
      </c>
      <c r="BL454">
        <v>307.49355995266899</v>
      </c>
      <c r="BM454">
        <v>318.55704354996698</v>
      </c>
      <c r="BN454">
        <v>312.18462297774698</v>
      </c>
      <c r="BO454">
        <v>313.57889313931298</v>
      </c>
      <c r="BP454">
        <v>319.46081399403801</v>
      </c>
      <c r="BQ454">
        <v>302.50686144455898</v>
      </c>
      <c r="BR454">
        <v>310.65313647501898</v>
      </c>
      <c r="BS454">
        <v>314.70877593872399</v>
      </c>
      <c r="BT454">
        <v>309.86395714129299</v>
      </c>
      <c r="BU454">
        <v>317.05579267443198</v>
      </c>
      <c r="BV454">
        <v>317.07635674767101</v>
      </c>
      <c r="BW454">
        <v>334.06809377609898</v>
      </c>
      <c r="BX454">
        <v>331.905952826403</v>
      </c>
      <c r="BY454">
        <v>338.531366019811</v>
      </c>
      <c r="BZ454">
        <v>307.12273160658299</v>
      </c>
      <c r="CA454">
        <v>297.32631388217197</v>
      </c>
      <c r="CB454">
        <v>304.36832066636401</v>
      </c>
      <c r="CC454">
        <v>303.86563229696498</v>
      </c>
      <c r="CD454">
        <v>294.97321667220803</v>
      </c>
    </row>
    <row r="455" spans="1:82" x14ac:dyDescent="0.25">
      <c r="A455">
        <v>108.86515353805</v>
      </c>
      <c r="B455">
        <v>309.16756388030302</v>
      </c>
      <c r="C455">
        <v>304.585875162153</v>
      </c>
      <c r="D455">
        <v>300.347135699315</v>
      </c>
      <c r="E455">
        <v>293.56231487014901</v>
      </c>
      <c r="F455">
        <v>298.34446509368598</v>
      </c>
      <c r="G455">
        <v>311.81542165692503</v>
      </c>
      <c r="H455">
        <v>308.496332973611</v>
      </c>
      <c r="I455">
        <v>297.00552862764403</v>
      </c>
      <c r="J455">
        <v>302.52542712169702</v>
      </c>
      <c r="K455">
        <v>298.15809168772802</v>
      </c>
      <c r="L455">
        <v>309.41912388781202</v>
      </c>
      <c r="M455">
        <v>334.939565338568</v>
      </c>
      <c r="N455">
        <v>332.19713343242898</v>
      </c>
      <c r="O455">
        <v>336.64214445513397</v>
      </c>
      <c r="P455">
        <v>318.03347282575697</v>
      </c>
      <c r="Q455">
        <v>320.974473222217</v>
      </c>
      <c r="R455">
        <v>317.87268548732902</v>
      </c>
      <c r="S455">
        <v>320.14440637118298</v>
      </c>
      <c r="T455">
        <v>322.67806357888298</v>
      </c>
      <c r="U455">
        <v>318.835177454617</v>
      </c>
      <c r="V455">
        <v>319.83308743625901</v>
      </c>
      <c r="W455">
        <v>317.835636685</v>
      </c>
      <c r="X455">
        <v>310.00210493537702</v>
      </c>
      <c r="Y455">
        <v>317.917936500096</v>
      </c>
      <c r="Z455">
        <v>321.79047936460802</v>
      </c>
      <c r="AA455">
        <v>317.91120844233802</v>
      </c>
      <c r="AB455">
        <v>310.67239258572101</v>
      </c>
      <c r="AC455">
        <v>323.46628769786201</v>
      </c>
      <c r="AD455">
        <v>312.30779420624401</v>
      </c>
      <c r="AE455">
        <v>322.25500450039601</v>
      </c>
      <c r="AF455">
        <v>327.62841408829502</v>
      </c>
      <c r="AG455">
        <v>322.95094192077897</v>
      </c>
      <c r="AH455">
        <v>319.67726599918598</v>
      </c>
      <c r="AI455">
        <v>339.77633626531599</v>
      </c>
      <c r="AJ455">
        <v>348.19064764274299</v>
      </c>
      <c r="AK455">
        <v>345.98802124741297</v>
      </c>
      <c r="AL455">
        <v>378.94018867634099</v>
      </c>
      <c r="AM455">
        <v>563.03077884319396</v>
      </c>
      <c r="AN455">
        <v>602.86741546282099</v>
      </c>
      <c r="AO455">
        <v>600.16682428975605</v>
      </c>
      <c r="AP455">
        <v>514.01480058373795</v>
      </c>
      <c r="AQ455">
        <v>576.53090783694904</v>
      </c>
      <c r="AR455">
        <v>521.57549903712595</v>
      </c>
      <c r="AS455">
        <v>519.04230153618198</v>
      </c>
      <c r="AT455">
        <v>469.69520918608998</v>
      </c>
      <c r="AU455">
        <v>428.53051136187003</v>
      </c>
      <c r="AV455">
        <v>383.62328701795099</v>
      </c>
      <c r="AW455">
        <v>373.22990644453603</v>
      </c>
      <c r="AX455">
        <v>365.610850043965</v>
      </c>
      <c r="AY455">
        <v>374.97588514573403</v>
      </c>
      <c r="AZ455">
        <v>381.817061958529</v>
      </c>
      <c r="BA455">
        <v>382.28077212866901</v>
      </c>
      <c r="BB455">
        <v>337.00229485434102</v>
      </c>
      <c r="BC455">
        <v>328.25602419038802</v>
      </c>
      <c r="BD455">
        <v>316.20055877351803</v>
      </c>
      <c r="BE455">
        <v>314.80197665787102</v>
      </c>
      <c r="BF455">
        <v>323.21757234411001</v>
      </c>
      <c r="BG455">
        <v>309.08419353609401</v>
      </c>
      <c r="BH455">
        <v>308.449042095197</v>
      </c>
      <c r="BI455">
        <v>314.34621805770502</v>
      </c>
      <c r="BJ455">
        <v>320.65666103085698</v>
      </c>
      <c r="BK455">
        <v>323.37277660372303</v>
      </c>
      <c r="BL455">
        <v>307.08246004472699</v>
      </c>
      <c r="BM455">
        <v>315.51415591006298</v>
      </c>
      <c r="BN455">
        <v>312.65605172554001</v>
      </c>
      <c r="BO455">
        <v>311.87086770195901</v>
      </c>
      <c r="BP455">
        <v>322.22786021482699</v>
      </c>
      <c r="BQ455">
        <v>304.284220870941</v>
      </c>
      <c r="BR455">
        <v>312.39833064338302</v>
      </c>
      <c r="BS455">
        <v>313.72488672904097</v>
      </c>
      <c r="BT455">
        <v>305.008595403578</v>
      </c>
      <c r="BU455">
        <v>318.81343475712703</v>
      </c>
      <c r="BV455">
        <v>314.05426915126702</v>
      </c>
      <c r="BW455">
        <v>332.76587206709303</v>
      </c>
      <c r="BX455">
        <v>329.65503412808698</v>
      </c>
      <c r="BY455">
        <v>334.91791504776802</v>
      </c>
      <c r="BZ455">
        <v>306.05646682868399</v>
      </c>
      <c r="CA455">
        <v>297.17390871817003</v>
      </c>
      <c r="CB455">
        <v>301.84240512846799</v>
      </c>
      <c r="CC455">
        <v>302.61454343650598</v>
      </c>
      <c r="CD455">
        <v>290.89850576308402</v>
      </c>
    </row>
    <row r="456" spans="1:82" x14ac:dyDescent="0.25">
      <c r="A456">
        <v>109.105473965287</v>
      </c>
      <c r="B456">
        <v>309.91584274881501</v>
      </c>
      <c r="C456">
        <v>304.052340292297</v>
      </c>
      <c r="D456">
        <v>298.38098282082598</v>
      </c>
      <c r="E456">
        <v>296.32148253258401</v>
      </c>
      <c r="F456">
        <v>300.59746886055302</v>
      </c>
      <c r="G456">
        <v>310.95922682783498</v>
      </c>
      <c r="H456">
        <v>305.603299065192</v>
      </c>
      <c r="I456">
        <v>296.05381738226998</v>
      </c>
      <c r="J456">
        <v>303.37274837753898</v>
      </c>
      <c r="K456">
        <v>301.39858356036899</v>
      </c>
      <c r="L456">
        <v>310.28618329521697</v>
      </c>
      <c r="M456">
        <v>333.74492152724702</v>
      </c>
      <c r="N456">
        <v>334.16864579899601</v>
      </c>
      <c r="O456">
        <v>337.39866011028698</v>
      </c>
      <c r="P456">
        <v>321.42709326989598</v>
      </c>
      <c r="Q456">
        <v>320.60610701329</v>
      </c>
      <c r="R456">
        <v>315.86950175907299</v>
      </c>
      <c r="S456">
        <v>321.06795650280702</v>
      </c>
      <c r="T456">
        <v>324.75437111067703</v>
      </c>
      <c r="U456">
        <v>318.52932337045098</v>
      </c>
      <c r="V456">
        <v>319.18137949967701</v>
      </c>
      <c r="W456">
        <v>317.22844775190202</v>
      </c>
      <c r="X456">
        <v>310.13079648701</v>
      </c>
      <c r="Y456">
        <v>317.976708874824</v>
      </c>
      <c r="Z456">
        <v>323.62893553260898</v>
      </c>
      <c r="AA456">
        <v>316.46883557273202</v>
      </c>
      <c r="AB456">
        <v>309.14931973748003</v>
      </c>
      <c r="AC456">
        <v>320.994914816978</v>
      </c>
      <c r="AD456">
        <v>312.99341483668701</v>
      </c>
      <c r="AE456">
        <v>321.93933848485801</v>
      </c>
      <c r="AF456">
        <v>328.65133606739602</v>
      </c>
      <c r="AG456">
        <v>320.30983546054699</v>
      </c>
      <c r="AH456">
        <v>320.00372789113601</v>
      </c>
      <c r="AI456">
        <v>340.80997357928999</v>
      </c>
      <c r="AJ456">
        <v>348.45596926071602</v>
      </c>
      <c r="AK456">
        <v>345.65631005524102</v>
      </c>
      <c r="AL456">
        <v>383.57531749242003</v>
      </c>
      <c r="AM456">
        <v>587.64465866307</v>
      </c>
      <c r="AN456">
        <v>618.03257970866696</v>
      </c>
      <c r="AO456">
        <v>613.10850860481901</v>
      </c>
      <c r="AP456">
        <v>529.03718906305596</v>
      </c>
      <c r="AQ456">
        <v>578.67883963125598</v>
      </c>
      <c r="AR456">
        <v>528.62025277835005</v>
      </c>
      <c r="AS456">
        <v>525.83587672768795</v>
      </c>
      <c r="AT456">
        <v>476.668861171473</v>
      </c>
      <c r="AU456">
        <v>426.50933119436399</v>
      </c>
      <c r="AV456">
        <v>386.53292164871499</v>
      </c>
      <c r="AW456">
        <v>373.28598332850203</v>
      </c>
      <c r="AX456">
        <v>371.66376564097499</v>
      </c>
      <c r="AY456">
        <v>377.84592085509001</v>
      </c>
      <c r="AZ456">
        <v>381.38903252184298</v>
      </c>
      <c r="BA456">
        <v>385.05330925681</v>
      </c>
      <c r="BB456">
        <v>332.95044391694302</v>
      </c>
      <c r="BC456">
        <v>326.50522875670202</v>
      </c>
      <c r="BD456">
        <v>316.22747431202401</v>
      </c>
      <c r="BE456">
        <v>312.85541305678299</v>
      </c>
      <c r="BF456">
        <v>319.42165064637999</v>
      </c>
      <c r="BG456">
        <v>308.77803355682602</v>
      </c>
      <c r="BH456">
        <v>305.64704513218499</v>
      </c>
      <c r="BI456">
        <v>313.99171353697602</v>
      </c>
      <c r="BJ456">
        <v>324.06187563582102</v>
      </c>
      <c r="BK456">
        <v>318.92027762950897</v>
      </c>
      <c r="BL456">
        <v>308.18185849521097</v>
      </c>
      <c r="BM456">
        <v>314.715815353675</v>
      </c>
      <c r="BN456">
        <v>310.32838460181699</v>
      </c>
      <c r="BO456">
        <v>311.316352846293</v>
      </c>
      <c r="BP456">
        <v>322.404538242858</v>
      </c>
      <c r="BQ456">
        <v>307.01185288212702</v>
      </c>
      <c r="BR456">
        <v>312.61276232077898</v>
      </c>
      <c r="BS456">
        <v>309.712961440718</v>
      </c>
      <c r="BT456">
        <v>308.81768796665801</v>
      </c>
      <c r="BU456">
        <v>317.82025735861498</v>
      </c>
      <c r="BV456">
        <v>316.19675787310001</v>
      </c>
      <c r="BW456">
        <v>331.62166198682201</v>
      </c>
      <c r="BX456">
        <v>328.78177867215601</v>
      </c>
      <c r="BY456">
        <v>337.706006847803</v>
      </c>
      <c r="BZ456">
        <v>309.13274461028197</v>
      </c>
      <c r="CA456">
        <v>298.66056616343002</v>
      </c>
      <c r="CB456">
        <v>301.85641183367397</v>
      </c>
      <c r="CC456">
        <v>301.53742527409298</v>
      </c>
      <c r="CD456">
        <v>295.61796322525998</v>
      </c>
    </row>
    <row r="457" spans="1:82" x14ac:dyDescent="0.25">
      <c r="A457">
        <v>109.345794392523</v>
      </c>
      <c r="B457">
        <v>310.448506283276</v>
      </c>
      <c r="C457">
        <v>304.82709058397899</v>
      </c>
      <c r="D457">
        <v>296.67532808658001</v>
      </c>
      <c r="E457">
        <v>296.60348133410599</v>
      </c>
      <c r="F457">
        <v>302.165220741383</v>
      </c>
      <c r="G457">
        <v>311.28051536681602</v>
      </c>
      <c r="H457">
        <v>305.34493903694198</v>
      </c>
      <c r="I457">
        <v>295.40747615659501</v>
      </c>
      <c r="J457">
        <v>303.80101049099602</v>
      </c>
      <c r="K457">
        <v>304.309258541156</v>
      </c>
      <c r="L457">
        <v>311.43745998235602</v>
      </c>
      <c r="M457">
        <v>333.21944423234402</v>
      </c>
      <c r="N457">
        <v>334.97656650395697</v>
      </c>
      <c r="O457">
        <v>337.02390174105801</v>
      </c>
      <c r="P457">
        <v>321.74382695482802</v>
      </c>
      <c r="Q457">
        <v>320.56993997956403</v>
      </c>
      <c r="R457">
        <v>315.24935287249201</v>
      </c>
      <c r="S457">
        <v>322.99077376332298</v>
      </c>
      <c r="T457">
        <v>324.06915164493302</v>
      </c>
      <c r="U457">
        <v>319.66974372800399</v>
      </c>
      <c r="V457">
        <v>318.78810303490098</v>
      </c>
      <c r="W457">
        <v>316.03875038157599</v>
      </c>
      <c r="X457">
        <v>309.03776872302501</v>
      </c>
      <c r="Y457">
        <v>318.27734308488999</v>
      </c>
      <c r="Z457">
        <v>324.63665979828301</v>
      </c>
      <c r="AA457">
        <v>316.90599392889101</v>
      </c>
      <c r="AB457">
        <v>309.08714797089601</v>
      </c>
      <c r="AC457">
        <v>318.236933659648</v>
      </c>
      <c r="AD457">
        <v>314.36453984543402</v>
      </c>
      <c r="AE457">
        <v>320.98864313807098</v>
      </c>
      <c r="AF457">
        <v>330.40643551757398</v>
      </c>
      <c r="AG457">
        <v>320.10761240087101</v>
      </c>
      <c r="AH457">
        <v>320.589104320952</v>
      </c>
      <c r="AI457">
        <v>341.98505759543701</v>
      </c>
      <c r="AJ457">
        <v>349.83657690056299</v>
      </c>
      <c r="AK457">
        <v>345.819964943755</v>
      </c>
      <c r="AL457">
        <v>385.164617834956</v>
      </c>
      <c r="AM457">
        <v>600.21747987312301</v>
      </c>
      <c r="AN457">
        <v>623.930479206168</v>
      </c>
      <c r="AO457">
        <v>618.02533834019005</v>
      </c>
      <c r="AP457">
        <v>532.79047224741896</v>
      </c>
      <c r="AQ457">
        <v>578.65018210136702</v>
      </c>
      <c r="AR457">
        <v>531.591666424766</v>
      </c>
      <c r="AS457">
        <v>530.03023662208295</v>
      </c>
      <c r="AT457">
        <v>478.21291367525703</v>
      </c>
      <c r="AU457">
        <v>426.46365830385002</v>
      </c>
      <c r="AV457">
        <v>388.51220340197602</v>
      </c>
      <c r="AW457">
        <v>373.63232179380901</v>
      </c>
      <c r="AX457">
        <v>375.770578209951</v>
      </c>
      <c r="AY457">
        <v>378.86442582884303</v>
      </c>
      <c r="AZ457">
        <v>382.46208154526602</v>
      </c>
      <c r="BA457">
        <v>384.95869527722101</v>
      </c>
      <c r="BB457">
        <v>330.826685816245</v>
      </c>
      <c r="BC457">
        <v>325.046184920857</v>
      </c>
      <c r="BD457">
        <v>316.40955539491102</v>
      </c>
      <c r="BE457">
        <v>312.44799190315399</v>
      </c>
      <c r="BF457">
        <v>315.47350332410502</v>
      </c>
      <c r="BG457">
        <v>309.10206535185102</v>
      </c>
      <c r="BH457">
        <v>307.56592813094198</v>
      </c>
      <c r="BI457">
        <v>313.89530773810401</v>
      </c>
      <c r="BJ457">
        <v>324.15840951353698</v>
      </c>
      <c r="BK457">
        <v>314.55656414709898</v>
      </c>
      <c r="BL457">
        <v>309.27760793812502</v>
      </c>
      <c r="BM457">
        <v>312.48029316057</v>
      </c>
      <c r="BN457">
        <v>310.54872828124297</v>
      </c>
      <c r="BO457">
        <v>311.723549341742</v>
      </c>
      <c r="BP457">
        <v>322.953973385133</v>
      </c>
      <c r="BQ457">
        <v>307.60167028554702</v>
      </c>
      <c r="BR457">
        <v>313.28899818389101</v>
      </c>
      <c r="BS457">
        <v>306.90538488092898</v>
      </c>
      <c r="BT457">
        <v>310.51337176646803</v>
      </c>
      <c r="BU457">
        <v>317.930330411184</v>
      </c>
      <c r="BV457">
        <v>319.02604174436499</v>
      </c>
      <c r="BW457">
        <v>330.19634227626102</v>
      </c>
      <c r="BX457">
        <v>328.44582506463502</v>
      </c>
      <c r="BY457">
        <v>340.01583897838901</v>
      </c>
      <c r="BZ457">
        <v>310.52737136401998</v>
      </c>
      <c r="CA457">
        <v>298.70258919414402</v>
      </c>
      <c r="CB457">
        <v>301.93154352186099</v>
      </c>
      <c r="CC457">
        <v>300.83537776946002</v>
      </c>
      <c r="CD457">
        <v>296.32858798520999</v>
      </c>
    </row>
    <row r="458" spans="1:82" x14ac:dyDescent="0.25">
      <c r="A458">
        <v>109.586114819759</v>
      </c>
      <c r="B458">
        <v>310.99551781791303</v>
      </c>
      <c r="C458">
        <v>302.26767915340997</v>
      </c>
      <c r="D458">
        <v>293.526615925236</v>
      </c>
      <c r="E458">
        <v>301.09559557912002</v>
      </c>
      <c r="F458">
        <v>305.84418656179599</v>
      </c>
      <c r="G458">
        <v>310.48207991863399</v>
      </c>
      <c r="H458">
        <v>305.64276111667698</v>
      </c>
      <c r="I458">
        <v>300.833517609637</v>
      </c>
      <c r="J458">
        <v>303.24682132203998</v>
      </c>
      <c r="K458">
        <v>306.20954840677098</v>
      </c>
      <c r="L458">
        <v>312.80073831479598</v>
      </c>
      <c r="M458">
        <v>331.19099847626302</v>
      </c>
      <c r="N458">
        <v>334.85418421111001</v>
      </c>
      <c r="O458">
        <v>337.15317610515501</v>
      </c>
      <c r="P458">
        <v>322.40226139420099</v>
      </c>
      <c r="Q458">
        <v>319.74724331587799</v>
      </c>
      <c r="R458">
        <v>316.80256322519602</v>
      </c>
      <c r="S458">
        <v>318.264801697736</v>
      </c>
      <c r="T458">
        <v>321.74379014038601</v>
      </c>
      <c r="U458">
        <v>317.33316625505898</v>
      </c>
      <c r="V458">
        <v>311.70219147290902</v>
      </c>
      <c r="W458">
        <v>311.58687350763199</v>
      </c>
      <c r="X458">
        <v>304.125019919968</v>
      </c>
      <c r="Y458">
        <v>318.77505800500899</v>
      </c>
      <c r="Z458">
        <v>324.238378862118</v>
      </c>
      <c r="AA458">
        <v>318.420640295689</v>
      </c>
      <c r="AB458">
        <v>310.11045859417499</v>
      </c>
      <c r="AC458">
        <v>316.95159733615498</v>
      </c>
      <c r="AD458">
        <v>318.04502368681102</v>
      </c>
      <c r="AE458">
        <v>318.06696958339802</v>
      </c>
      <c r="AF458">
        <v>329.07531368389903</v>
      </c>
      <c r="AG458">
        <v>321.18617606614902</v>
      </c>
      <c r="AH458">
        <v>322.828714091601</v>
      </c>
      <c r="AI458">
        <v>341.66276585507802</v>
      </c>
      <c r="AJ458">
        <v>346.405523744307</v>
      </c>
      <c r="AK458">
        <v>350.98408640412998</v>
      </c>
      <c r="AL458">
        <v>388.04218245509202</v>
      </c>
      <c r="AM458">
        <v>608.800737464642</v>
      </c>
      <c r="AN458">
        <v>625.09631290942195</v>
      </c>
      <c r="AO458">
        <v>619.29234541603</v>
      </c>
      <c r="AP458">
        <v>531.16727499076899</v>
      </c>
      <c r="AQ458">
        <v>566.64043042865001</v>
      </c>
      <c r="AR458">
        <v>532.19133115250895</v>
      </c>
      <c r="AS458">
        <v>532.00817945495203</v>
      </c>
      <c r="AT458">
        <v>476.34644592851902</v>
      </c>
      <c r="AU458">
        <v>430.09990071206602</v>
      </c>
      <c r="AV458">
        <v>386.37034904428901</v>
      </c>
      <c r="AW458">
        <v>376.46723694302801</v>
      </c>
      <c r="AX458">
        <v>383.44493501489598</v>
      </c>
      <c r="AY458">
        <v>378.72252744500798</v>
      </c>
      <c r="AZ458">
        <v>387.10120403188301</v>
      </c>
      <c r="BA458">
        <v>385.69199639236501</v>
      </c>
      <c r="BB458">
        <v>328.45099623477603</v>
      </c>
      <c r="BC458">
        <v>321.56872195883</v>
      </c>
      <c r="BD458">
        <v>319.247896106795</v>
      </c>
      <c r="BE458">
        <v>316.68942003580298</v>
      </c>
      <c r="BF458">
        <v>309.96360445117602</v>
      </c>
      <c r="BG458">
        <v>310.08802408642299</v>
      </c>
      <c r="BH458">
        <v>310.67251703769602</v>
      </c>
      <c r="BI458">
        <v>312.624505173442</v>
      </c>
      <c r="BJ458">
        <v>322.41667882223601</v>
      </c>
      <c r="BK458">
        <v>311.95242906785501</v>
      </c>
      <c r="BL458">
        <v>311.73595077140698</v>
      </c>
      <c r="BM458">
        <v>313.38827157190002</v>
      </c>
      <c r="BN458">
        <v>315.68792277701698</v>
      </c>
      <c r="BO458">
        <v>311.48894743710099</v>
      </c>
      <c r="BP458">
        <v>321.84705856890099</v>
      </c>
      <c r="BQ458">
        <v>308.55889045734801</v>
      </c>
      <c r="BR458">
        <v>314.43519199650098</v>
      </c>
      <c r="BS458">
        <v>306.25713350618599</v>
      </c>
      <c r="BT458">
        <v>306.89420021022602</v>
      </c>
      <c r="BU458">
        <v>320.97163727181999</v>
      </c>
      <c r="BV458">
        <v>317.84860133952998</v>
      </c>
      <c r="BW458">
        <v>330.49656226621198</v>
      </c>
      <c r="BX458">
        <v>325.37000514794801</v>
      </c>
      <c r="BY458">
        <v>340.09463421410101</v>
      </c>
      <c r="BZ458">
        <v>310.02596816063601</v>
      </c>
      <c r="CA458">
        <v>294.17033854948602</v>
      </c>
      <c r="CB458">
        <v>300.05412682674603</v>
      </c>
      <c r="CC458">
        <v>299.39769673605798</v>
      </c>
      <c r="CD458">
        <v>294.69891644210099</v>
      </c>
    </row>
    <row r="459" spans="1:82" x14ac:dyDescent="0.25">
      <c r="A459">
        <v>109.826435246996</v>
      </c>
      <c r="B459">
        <v>307.90636421092699</v>
      </c>
      <c r="C459">
        <v>302.68933519091399</v>
      </c>
      <c r="D459">
        <v>292.70452790926402</v>
      </c>
      <c r="E459">
        <v>302.22944495860901</v>
      </c>
      <c r="F459">
        <v>305.94309309008702</v>
      </c>
      <c r="G459">
        <v>311.17259000355801</v>
      </c>
      <c r="H459">
        <v>305.64412758420798</v>
      </c>
      <c r="I459">
        <v>301.87923871768498</v>
      </c>
      <c r="J459">
        <v>303.53451839673397</v>
      </c>
      <c r="K459">
        <v>307.80637072817899</v>
      </c>
      <c r="L459">
        <v>315.68450225481502</v>
      </c>
      <c r="M459">
        <v>332.21446190969402</v>
      </c>
      <c r="N459">
        <v>334.22255749611799</v>
      </c>
      <c r="O459">
        <v>337.77917089101601</v>
      </c>
      <c r="P459">
        <v>321.18297732057403</v>
      </c>
      <c r="Q459">
        <v>318.72002322466699</v>
      </c>
      <c r="R459">
        <v>316.88950116130599</v>
      </c>
      <c r="S459">
        <v>318.33513988324302</v>
      </c>
      <c r="T459">
        <v>322.101782238672</v>
      </c>
      <c r="U459">
        <v>315.88073989262301</v>
      </c>
      <c r="V459">
        <v>308.75360272751101</v>
      </c>
      <c r="W459">
        <v>310.29526248976299</v>
      </c>
      <c r="X459">
        <v>302.24830988154997</v>
      </c>
      <c r="Y459">
        <v>318.70013415030502</v>
      </c>
      <c r="Z459">
        <v>324.73054817729098</v>
      </c>
      <c r="AA459">
        <v>319.18882842589801</v>
      </c>
      <c r="AB459">
        <v>309.29441957535403</v>
      </c>
      <c r="AC459">
        <v>314.15267358959198</v>
      </c>
      <c r="AD459">
        <v>317.12522666674698</v>
      </c>
      <c r="AE459">
        <v>317.47938496450098</v>
      </c>
      <c r="AF459">
        <v>326.62163387161399</v>
      </c>
      <c r="AG459">
        <v>321.11553409550601</v>
      </c>
      <c r="AH459">
        <v>324.52681090727498</v>
      </c>
      <c r="AI459">
        <v>340.96809724043698</v>
      </c>
      <c r="AJ459">
        <v>345.28481072377298</v>
      </c>
      <c r="AK459">
        <v>351.35108884451</v>
      </c>
      <c r="AL459">
        <v>390.06730554240698</v>
      </c>
      <c r="AM459">
        <v>617.29946709157502</v>
      </c>
      <c r="AN459">
        <v>627.88461503372605</v>
      </c>
      <c r="AO459">
        <v>622.63266617145996</v>
      </c>
      <c r="AP459">
        <v>532.78954210494305</v>
      </c>
      <c r="AQ459">
        <v>569.96199562693096</v>
      </c>
      <c r="AR459">
        <v>534.29604259526604</v>
      </c>
      <c r="AS459">
        <v>533.40022789227498</v>
      </c>
      <c r="AT459">
        <v>477.43174124982801</v>
      </c>
      <c r="AU459">
        <v>431.60512914977397</v>
      </c>
      <c r="AV459">
        <v>388.28159165329799</v>
      </c>
      <c r="AW459">
        <v>377.28338547250598</v>
      </c>
      <c r="AX459">
        <v>385.01979606648098</v>
      </c>
      <c r="AY459">
        <v>382.323078904802</v>
      </c>
      <c r="AZ459">
        <v>389.83401561633599</v>
      </c>
      <c r="BA459">
        <v>389.41101550259299</v>
      </c>
      <c r="BB459">
        <v>328.44684686356698</v>
      </c>
      <c r="BC459">
        <v>319.87097451810899</v>
      </c>
      <c r="BD459">
        <v>321.53029507657902</v>
      </c>
      <c r="BE459">
        <v>314.16292096281398</v>
      </c>
      <c r="BF459">
        <v>310.10460444418999</v>
      </c>
      <c r="BG459">
        <v>312.490908107954</v>
      </c>
      <c r="BH459">
        <v>312.27281206082301</v>
      </c>
      <c r="BI459">
        <v>310.46286553093199</v>
      </c>
      <c r="BJ459">
        <v>323.65212269423398</v>
      </c>
      <c r="BK459">
        <v>313.73140362751701</v>
      </c>
      <c r="BL459">
        <v>311.61863137889799</v>
      </c>
      <c r="BM459">
        <v>315.25809596070701</v>
      </c>
      <c r="BN459">
        <v>317.28130363896702</v>
      </c>
      <c r="BO459">
        <v>311.48095571246199</v>
      </c>
      <c r="BP459">
        <v>319.82002279811201</v>
      </c>
      <c r="BQ459">
        <v>309.744165632695</v>
      </c>
      <c r="BR459">
        <v>314.283531712414</v>
      </c>
      <c r="BS459">
        <v>308.83259730068801</v>
      </c>
      <c r="BT459">
        <v>306.523867035477</v>
      </c>
      <c r="BU459">
        <v>320.66812797001899</v>
      </c>
      <c r="BV459">
        <v>317.41548629703198</v>
      </c>
      <c r="BW459">
        <v>330.41342081764498</v>
      </c>
      <c r="BX459">
        <v>325.27909902393299</v>
      </c>
      <c r="BY459">
        <v>339.09809520929599</v>
      </c>
      <c r="BZ459">
        <v>308.36139482540898</v>
      </c>
      <c r="CA459">
        <v>295.00397055871201</v>
      </c>
      <c r="CB459">
        <v>300.76258407743899</v>
      </c>
      <c r="CC459">
        <v>300.42080208540699</v>
      </c>
      <c r="CD459">
        <v>294.244760803161</v>
      </c>
    </row>
    <row r="460" spans="1:82" x14ac:dyDescent="0.25">
      <c r="A460">
        <v>110.066755674232</v>
      </c>
      <c r="B460">
        <v>302.32365852398101</v>
      </c>
      <c r="C460">
        <v>301.453101564115</v>
      </c>
      <c r="D460">
        <v>292.98736074918497</v>
      </c>
      <c r="E460">
        <v>305.44627436211903</v>
      </c>
      <c r="F460">
        <v>308.419289739965</v>
      </c>
      <c r="G460">
        <v>309.70573352273499</v>
      </c>
      <c r="H460">
        <v>307.060331303488</v>
      </c>
      <c r="I460">
        <v>300.17876592145001</v>
      </c>
      <c r="J460">
        <v>303.29519505949997</v>
      </c>
      <c r="K460">
        <v>309.941162608122</v>
      </c>
      <c r="L460">
        <v>320.12638933367498</v>
      </c>
      <c r="M460">
        <v>335.83503412805402</v>
      </c>
      <c r="N460">
        <v>333.96660789674797</v>
      </c>
      <c r="O460">
        <v>337.83467878620201</v>
      </c>
      <c r="P460">
        <v>317.89084135083999</v>
      </c>
      <c r="Q460">
        <v>318.17268700748201</v>
      </c>
      <c r="R460">
        <v>315.15525103576698</v>
      </c>
      <c r="S460">
        <v>314.53693459747802</v>
      </c>
      <c r="T460">
        <v>322.82353694204897</v>
      </c>
      <c r="U460">
        <v>312.90918667511198</v>
      </c>
      <c r="V460">
        <v>302.65876141120901</v>
      </c>
      <c r="W460">
        <v>309.83033999905899</v>
      </c>
      <c r="X460">
        <v>300.87463199678098</v>
      </c>
      <c r="Y460">
        <v>317.92971796039899</v>
      </c>
      <c r="Z460">
        <v>322.06599120453501</v>
      </c>
      <c r="AA460">
        <v>316.80394054987499</v>
      </c>
      <c r="AB460">
        <v>308.57562623131003</v>
      </c>
      <c r="AC460">
        <v>310.60471474683101</v>
      </c>
      <c r="AD460">
        <v>317.04325871761199</v>
      </c>
      <c r="AE460">
        <v>319.243902247135</v>
      </c>
      <c r="AF460">
        <v>322.66894802974099</v>
      </c>
      <c r="AG460">
        <v>319.87666292163198</v>
      </c>
      <c r="AH460">
        <v>326.22998727452898</v>
      </c>
      <c r="AI460">
        <v>339.224974656391</v>
      </c>
      <c r="AJ460">
        <v>345.48891234818598</v>
      </c>
      <c r="AK460">
        <v>351.49391426320801</v>
      </c>
      <c r="AL460">
        <v>392.22127242462301</v>
      </c>
      <c r="AM460">
        <v>623.30872642141901</v>
      </c>
      <c r="AN460">
        <v>623.21891815576896</v>
      </c>
      <c r="AO460">
        <v>620.55596491856602</v>
      </c>
      <c r="AP460">
        <v>530.87277435432804</v>
      </c>
      <c r="AQ460">
        <v>564.45621181314903</v>
      </c>
      <c r="AR460">
        <v>532.63678025654895</v>
      </c>
      <c r="AS460">
        <v>530.27744997069499</v>
      </c>
      <c r="AT460">
        <v>470.57128790773203</v>
      </c>
      <c r="AU460">
        <v>429.74521662874099</v>
      </c>
      <c r="AV460">
        <v>389.83637665084399</v>
      </c>
      <c r="AW460">
        <v>377.41309757698298</v>
      </c>
      <c r="AX460">
        <v>390.619311814946</v>
      </c>
      <c r="AY460">
        <v>383.75008145098201</v>
      </c>
      <c r="AZ460">
        <v>393.33187928847201</v>
      </c>
      <c r="BA460">
        <v>391.12565025647802</v>
      </c>
      <c r="BB460">
        <v>332.068050803056</v>
      </c>
      <c r="BC460">
        <v>316.88082172661399</v>
      </c>
      <c r="BD460">
        <v>318.01593606638801</v>
      </c>
      <c r="BE460">
        <v>309.99641719076698</v>
      </c>
      <c r="BF460">
        <v>312.18909954825199</v>
      </c>
      <c r="BG460">
        <v>315.324669720023</v>
      </c>
      <c r="BH460">
        <v>311.68951374008299</v>
      </c>
      <c r="BI460">
        <v>312.239608516354</v>
      </c>
      <c r="BJ460">
        <v>324.5463332859</v>
      </c>
      <c r="BK460">
        <v>308.14564943834</v>
      </c>
      <c r="BL460">
        <v>310.66780374874998</v>
      </c>
      <c r="BM460">
        <v>318.08197758322001</v>
      </c>
      <c r="BN460">
        <v>316.48697009041803</v>
      </c>
      <c r="BO460">
        <v>309.155508354446</v>
      </c>
      <c r="BP460">
        <v>314.88905058053899</v>
      </c>
      <c r="BQ460">
        <v>309.37870783181899</v>
      </c>
      <c r="BR460">
        <v>311.62576856886199</v>
      </c>
      <c r="BS460">
        <v>310.14035105794602</v>
      </c>
      <c r="BT460">
        <v>308.04620849522701</v>
      </c>
      <c r="BU460">
        <v>319.08407183506102</v>
      </c>
      <c r="BV460">
        <v>314.29333806792903</v>
      </c>
      <c r="BW460">
        <v>328.10609102157503</v>
      </c>
      <c r="BX460">
        <v>327.93494136776002</v>
      </c>
      <c r="BY460">
        <v>340.758634806293</v>
      </c>
      <c r="BZ460">
        <v>308.12624600331998</v>
      </c>
      <c r="CA460">
        <v>298.46084109128498</v>
      </c>
      <c r="CB460">
        <v>300.403341608809</v>
      </c>
      <c r="CC460">
        <v>299.82856139985103</v>
      </c>
      <c r="CD460">
        <v>292.86111489740898</v>
      </c>
    </row>
    <row r="461" spans="1:82" x14ac:dyDescent="0.25">
      <c r="A461">
        <v>110.307076101468</v>
      </c>
      <c r="B461">
        <v>303.008248442688</v>
      </c>
      <c r="C461">
        <v>300.76636620146598</v>
      </c>
      <c r="D461">
        <v>293.02160459732499</v>
      </c>
      <c r="E461">
        <v>304.21686667846097</v>
      </c>
      <c r="F461">
        <v>310.79093626114201</v>
      </c>
      <c r="G461">
        <v>309.93491982132599</v>
      </c>
      <c r="H461">
        <v>307.17376282799802</v>
      </c>
      <c r="I461">
        <v>299.62403883143401</v>
      </c>
      <c r="J461">
        <v>301.62190963939798</v>
      </c>
      <c r="K461">
        <v>311.16653268991701</v>
      </c>
      <c r="L461">
        <v>320.01377836379402</v>
      </c>
      <c r="M461">
        <v>337.03081191236902</v>
      </c>
      <c r="N461">
        <v>333.16762548160699</v>
      </c>
      <c r="O461">
        <v>339.626270870459</v>
      </c>
      <c r="P461">
        <v>319.099936773656</v>
      </c>
      <c r="Q461">
        <v>320.06031496507001</v>
      </c>
      <c r="R461">
        <v>314.46236934647499</v>
      </c>
      <c r="S461">
        <v>314.26910342861498</v>
      </c>
      <c r="T461">
        <v>321.929194514404</v>
      </c>
      <c r="U461">
        <v>311.84945544692903</v>
      </c>
      <c r="V461">
        <v>304.15289038578197</v>
      </c>
      <c r="W461">
        <v>312.06324150686498</v>
      </c>
      <c r="X461">
        <v>303.403371930925</v>
      </c>
      <c r="Y461">
        <v>314.640831958143</v>
      </c>
      <c r="Z461">
        <v>322.48640964696801</v>
      </c>
      <c r="AA461">
        <v>316.824738939562</v>
      </c>
      <c r="AB461">
        <v>306.691477123602</v>
      </c>
      <c r="AC461">
        <v>313.36043577191799</v>
      </c>
      <c r="AD461">
        <v>316.50568371542403</v>
      </c>
      <c r="AE461">
        <v>321.65313324459697</v>
      </c>
      <c r="AF461">
        <v>325.20274432590202</v>
      </c>
      <c r="AG461">
        <v>318.64302206915801</v>
      </c>
      <c r="AH461">
        <v>327.78848881151799</v>
      </c>
      <c r="AI461">
        <v>343.17283812169802</v>
      </c>
      <c r="AJ461">
        <v>345.95376033219202</v>
      </c>
      <c r="AK461">
        <v>352.81412894320903</v>
      </c>
      <c r="AL461">
        <v>394.97944713565403</v>
      </c>
      <c r="AM461">
        <v>633.41684971308803</v>
      </c>
      <c r="AN461">
        <v>627.08732546589704</v>
      </c>
      <c r="AO461">
        <v>628.45239456598199</v>
      </c>
      <c r="AP461">
        <v>540.74590489863101</v>
      </c>
      <c r="AQ461">
        <v>565.79700645158005</v>
      </c>
      <c r="AR461">
        <v>529.93802183294599</v>
      </c>
      <c r="AS461">
        <v>534.52475159415201</v>
      </c>
      <c r="AT461">
        <v>468.14868018981701</v>
      </c>
      <c r="AU461">
        <v>434.02418354547302</v>
      </c>
      <c r="AV461">
        <v>395.15743000875801</v>
      </c>
      <c r="AW461">
        <v>375.11231184519102</v>
      </c>
      <c r="AX461">
        <v>396.57182862596699</v>
      </c>
      <c r="AY461">
        <v>385.666823849259</v>
      </c>
      <c r="AZ461">
        <v>400.12057273445902</v>
      </c>
      <c r="BA461">
        <v>393.79873460119001</v>
      </c>
      <c r="BB461">
        <v>334.02022026277598</v>
      </c>
      <c r="BC461">
        <v>317.281902102863</v>
      </c>
      <c r="BD461">
        <v>316.53313654798001</v>
      </c>
      <c r="BE461">
        <v>307.838591863229</v>
      </c>
      <c r="BF461">
        <v>311.90445515349103</v>
      </c>
      <c r="BG461">
        <v>317.07468629654301</v>
      </c>
      <c r="BH461">
        <v>310.158250996069</v>
      </c>
      <c r="BI461">
        <v>310.212066072889</v>
      </c>
      <c r="BJ461">
        <v>324.001867106281</v>
      </c>
      <c r="BK461">
        <v>305.75142678750302</v>
      </c>
      <c r="BL461">
        <v>309.63474659142997</v>
      </c>
      <c r="BM461">
        <v>315.24637807912501</v>
      </c>
      <c r="BN461">
        <v>314.497980369125</v>
      </c>
      <c r="BO461">
        <v>312.010532414328</v>
      </c>
      <c r="BP461">
        <v>311.83372515798999</v>
      </c>
      <c r="BQ461">
        <v>310.84909956209998</v>
      </c>
      <c r="BR461">
        <v>309.734586928895</v>
      </c>
      <c r="BS461">
        <v>307.60774298518101</v>
      </c>
      <c r="BT461">
        <v>310.57378587758899</v>
      </c>
      <c r="BU461">
        <v>318.33873798635602</v>
      </c>
      <c r="BV461">
        <v>316.7604499464</v>
      </c>
      <c r="BW461">
        <v>326.04570960989099</v>
      </c>
      <c r="BX461">
        <v>327.955550502177</v>
      </c>
      <c r="BY461">
        <v>340.27934052863299</v>
      </c>
      <c r="BZ461">
        <v>310.24111372663702</v>
      </c>
      <c r="CA461">
        <v>301.32357210965398</v>
      </c>
      <c r="CB461">
        <v>298.437038493302</v>
      </c>
      <c r="CC461">
        <v>303.09998335901298</v>
      </c>
      <c r="CD461">
        <v>293.56750055459202</v>
      </c>
    </row>
    <row r="462" spans="1:82" x14ac:dyDescent="0.25">
      <c r="A462">
        <v>110.547396528704</v>
      </c>
      <c r="B462">
        <v>303.223407509617</v>
      </c>
      <c r="C462">
        <v>299.60007061053801</v>
      </c>
      <c r="D462">
        <v>295.64024492060503</v>
      </c>
      <c r="E462">
        <v>300.59870904488702</v>
      </c>
      <c r="F462">
        <v>309.31678652729198</v>
      </c>
      <c r="G462">
        <v>308.39553681850299</v>
      </c>
      <c r="H462">
        <v>307.38348016575401</v>
      </c>
      <c r="I462">
        <v>300.03548703337799</v>
      </c>
      <c r="J462">
        <v>302.19575553276502</v>
      </c>
      <c r="K462">
        <v>313.50397167636498</v>
      </c>
      <c r="L462">
        <v>318.94247075486999</v>
      </c>
      <c r="M462">
        <v>335.78077711876898</v>
      </c>
      <c r="N462">
        <v>334.682428823897</v>
      </c>
      <c r="O462">
        <v>341.54465535051003</v>
      </c>
      <c r="P462">
        <v>322.14474562782601</v>
      </c>
      <c r="Q462">
        <v>315.90020593571302</v>
      </c>
      <c r="R462">
        <v>315.99970660685</v>
      </c>
      <c r="S462">
        <v>314.53479413609301</v>
      </c>
      <c r="T462">
        <v>316.618564505265</v>
      </c>
      <c r="U462">
        <v>310.56731981595999</v>
      </c>
      <c r="V462">
        <v>308.077265851829</v>
      </c>
      <c r="W462">
        <v>311.56052177375</v>
      </c>
      <c r="X462">
        <v>306.16231336740498</v>
      </c>
      <c r="Y462">
        <v>310.73576808305199</v>
      </c>
      <c r="Z462">
        <v>321.11057153602002</v>
      </c>
      <c r="AA462">
        <v>320.724109508315</v>
      </c>
      <c r="AB462">
        <v>305.11043662818201</v>
      </c>
      <c r="AC462">
        <v>312.67315890652498</v>
      </c>
      <c r="AD462">
        <v>318.83978060608899</v>
      </c>
      <c r="AE462">
        <v>323.01225217419</v>
      </c>
      <c r="AF462">
        <v>325.476578957139</v>
      </c>
      <c r="AG462">
        <v>321.35244450039397</v>
      </c>
      <c r="AH462">
        <v>325.10309689084198</v>
      </c>
      <c r="AI462">
        <v>345.19013774456698</v>
      </c>
      <c r="AJ462">
        <v>346.66207753976602</v>
      </c>
      <c r="AK462">
        <v>356.59515879938499</v>
      </c>
      <c r="AL462">
        <v>396.45612985551998</v>
      </c>
      <c r="AM462">
        <v>643.53959083593804</v>
      </c>
      <c r="AN462">
        <v>633.79802257873803</v>
      </c>
      <c r="AO462">
        <v>633.86253392337096</v>
      </c>
      <c r="AP462">
        <v>541.8891368267</v>
      </c>
      <c r="AQ462">
        <v>564.78728748485298</v>
      </c>
      <c r="AR462">
        <v>527.65439634577001</v>
      </c>
      <c r="AS462">
        <v>537.36228266989599</v>
      </c>
      <c r="AT462">
        <v>464.73238845534797</v>
      </c>
      <c r="AU462">
        <v>441.66291653884701</v>
      </c>
      <c r="AV462">
        <v>397.45488279892299</v>
      </c>
      <c r="AW462">
        <v>374.51082185873702</v>
      </c>
      <c r="AX462">
        <v>397.90728214776698</v>
      </c>
      <c r="AY462">
        <v>389.04226707061599</v>
      </c>
      <c r="AZ462">
        <v>405.93463377020697</v>
      </c>
      <c r="BA462">
        <v>394.87596547464398</v>
      </c>
      <c r="BB462">
        <v>334.349806039437</v>
      </c>
      <c r="BC462">
        <v>316.19925728186598</v>
      </c>
      <c r="BD462">
        <v>316.15429018905201</v>
      </c>
      <c r="BE462">
        <v>310.19417590965298</v>
      </c>
      <c r="BF462">
        <v>311.42339776705597</v>
      </c>
      <c r="BG462">
        <v>318.32563693836499</v>
      </c>
      <c r="BH462">
        <v>308.42020277288998</v>
      </c>
      <c r="BI462">
        <v>309.55479014629901</v>
      </c>
      <c r="BJ462">
        <v>321.39737275534401</v>
      </c>
      <c r="BK462">
        <v>302.89332892238002</v>
      </c>
      <c r="BL462">
        <v>308.60639477069299</v>
      </c>
      <c r="BM462">
        <v>313.18110073062297</v>
      </c>
      <c r="BN462">
        <v>312.33835678398998</v>
      </c>
      <c r="BO462">
        <v>315.17336747246901</v>
      </c>
      <c r="BP462">
        <v>308.99265775985498</v>
      </c>
      <c r="BQ462">
        <v>312.111531745094</v>
      </c>
      <c r="BR462">
        <v>305.64089389589799</v>
      </c>
      <c r="BS462">
        <v>304.26290326190502</v>
      </c>
      <c r="BT462">
        <v>316.67056976692197</v>
      </c>
      <c r="BU462">
        <v>316.98698660876801</v>
      </c>
      <c r="BV462">
        <v>319.11180750511198</v>
      </c>
      <c r="BW462">
        <v>323.589085261734</v>
      </c>
      <c r="BX462">
        <v>329.61100821595602</v>
      </c>
      <c r="BY462">
        <v>341.71288647082798</v>
      </c>
      <c r="BZ462">
        <v>310.05300479008201</v>
      </c>
      <c r="CA462">
        <v>298.99680972235302</v>
      </c>
      <c r="CB462">
        <v>299.21858269499103</v>
      </c>
      <c r="CC462">
        <v>303.57618658037899</v>
      </c>
      <c r="CD462">
        <v>294.362662178927</v>
      </c>
    </row>
    <row r="463" spans="1:82" x14ac:dyDescent="0.25">
      <c r="A463">
        <v>110.78771695594099</v>
      </c>
      <c r="B463">
        <v>300.67417000454702</v>
      </c>
      <c r="C463">
        <v>297.72407287056001</v>
      </c>
      <c r="D463">
        <v>296.58709831076601</v>
      </c>
      <c r="E463">
        <v>296.95970251897302</v>
      </c>
      <c r="F463">
        <v>305.426435614524</v>
      </c>
      <c r="G463">
        <v>309.29066007232399</v>
      </c>
      <c r="H463">
        <v>308.25415316516001</v>
      </c>
      <c r="I463">
        <v>302.38563550390899</v>
      </c>
      <c r="J463">
        <v>301.363580317897</v>
      </c>
      <c r="K463">
        <v>312.556959080399</v>
      </c>
      <c r="L463">
        <v>318.28008609891401</v>
      </c>
      <c r="M463">
        <v>331.90168613348197</v>
      </c>
      <c r="N463">
        <v>335.02978379651603</v>
      </c>
      <c r="O463">
        <v>342.50052009869</v>
      </c>
      <c r="P463">
        <v>324.08272778230997</v>
      </c>
      <c r="Q463">
        <v>313.37618179033399</v>
      </c>
      <c r="R463">
        <v>312.59584569568699</v>
      </c>
      <c r="S463">
        <v>314.90894733638601</v>
      </c>
      <c r="T463">
        <v>313.24215782063101</v>
      </c>
      <c r="U463">
        <v>311.24766118100899</v>
      </c>
      <c r="V463">
        <v>311.292235800051</v>
      </c>
      <c r="W463">
        <v>308.14590346064699</v>
      </c>
      <c r="X463">
        <v>309.81995180668503</v>
      </c>
      <c r="Y463">
        <v>308.67975723881301</v>
      </c>
      <c r="Z463">
        <v>320.17372915416399</v>
      </c>
      <c r="AA463">
        <v>320.17493610052401</v>
      </c>
      <c r="AB463">
        <v>304.494392543603</v>
      </c>
      <c r="AC463">
        <v>310.90996924433</v>
      </c>
      <c r="AD463">
        <v>322.93763740493398</v>
      </c>
      <c r="AE463">
        <v>322.08010609789102</v>
      </c>
      <c r="AF463">
        <v>322.85599566566202</v>
      </c>
      <c r="AG463">
        <v>323.35326743714</v>
      </c>
      <c r="AH463">
        <v>323.47823129522402</v>
      </c>
      <c r="AI463">
        <v>346.07178352397602</v>
      </c>
      <c r="AJ463">
        <v>347.15889527637898</v>
      </c>
      <c r="AK463">
        <v>360.22841553897399</v>
      </c>
      <c r="AL463">
        <v>397.980608855669</v>
      </c>
      <c r="AM463">
        <v>662.55505203949599</v>
      </c>
      <c r="AN463">
        <v>643.86842677511095</v>
      </c>
      <c r="AO463">
        <v>641.63441014511204</v>
      </c>
      <c r="AP463">
        <v>546.94316368829197</v>
      </c>
      <c r="AQ463">
        <v>570.36333534268795</v>
      </c>
      <c r="AR463">
        <v>528.38410000965996</v>
      </c>
      <c r="AS463">
        <v>540.87454170367698</v>
      </c>
      <c r="AT463">
        <v>464.99673072906802</v>
      </c>
      <c r="AU463">
        <v>448.51397660250899</v>
      </c>
      <c r="AV463">
        <v>397.559406007635</v>
      </c>
      <c r="AW463">
        <v>375.86659843561898</v>
      </c>
      <c r="AX463">
        <v>397.87955097522001</v>
      </c>
      <c r="AY463">
        <v>390.86599123720498</v>
      </c>
      <c r="AZ463">
        <v>416.67955795139801</v>
      </c>
      <c r="BA463">
        <v>398.03948199616201</v>
      </c>
      <c r="BB463">
        <v>334.14419754795699</v>
      </c>
      <c r="BC463">
        <v>314.074999635729</v>
      </c>
      <c r="BD463">
        <v>316.05155770436699</v>
      </c>
      <c r="BE463">
        <v>311.25600194673501</v>
      </c>
      <c r="BF463">
        <v>311.364931921135</v>
      </c>
      <c r="BG463">
        <v>319.691040853407</v>
      </c>
      <c r="BH463">
        <v>311.75142543973402</v>
      </c>
      <c r="BI463">
        <v>314.52775104480401</v>
      </c>
      <c r="BJ463">
        <v>315.51861686880301</v>
      </c>
      <c r="BK463">
        <v>300.970219646803</v>
      </c>
      <c r="BL463">
        <v>307.410274574624</v>
      </c>
      <c r="BM463">
        <v>311.22153584393499</v>
      </c>
      <c r="BN463">
        <v>311.95596153393501</v>
      </c>
      <c r="BO463">
        <v>312.59398641141399</v>
      </c>
      <c r="BP463">
        <v>304.84464130013998</v>
      </c>
      <c r="BQ463">
        <v>311.78558733137999</v>
      </c>
      <c r="BR463">
        <v>306.792268638037</v>
      </c>
      <c r="BS463">
        <v>305.77897984180998</v>
      </c>
      <c r="BT463">
        <v>320.80243538947701</v>
      </c>
      <c r="BU463">
        <v>317.59317203227999</v>
      </c>
      <c r="BV463">
        <v>319.26093159728498</v>
      </c>
      <c r="BW463">
        <v>326.62297137588303</v>
      </c>
      <c r="BX463">
        <v>327.26009488684599</v>
      </c>
      <c r="BY463">
        <v>344.43472532756101</v>
      </c>
      <c r="BZ463">
        <v>309.90531222349199</v>
      </c>
      <c r="CA463">
        <v>293.99041911692802</v>
      </c>
      <c r="CB463">
        <v>300.633560050239</v>
      </c>
      <c r="CC463">
        <v>302.76126167178597</v>
      </c>
      <c r="CD463">
        <v>295.19591655967798</v>
      </c>
    </row>
    <row r="464" spans="1:82" x14ac:dyDescent="0.25">
      <c r="A464">
        <v>111.02803738317699</v>
      </c>
      <c r="B464">
        <v>302.338626072289</v>
      </c>
      <c r="C464">
        <v>298.25720978299103</v>
      </c>
      <c r="D464">
        <v>296.01987627246899</v>
      </c>
      <c r="E464">
        <v>294.40375471466001</v>
      </c>
      <c r="F464">
        <v>304.06772142809399</v>
      </c>
      <c r="G464">
        <v>309.72165018537498</v>
      </c>
      <c r="H464">
        <v>308.12892090971701</v>
      </c>
      <c r="I464">
        <v>302.02414157492802</v>
      </c>
      <c r="J464">
        <v>300.74906587689202</v>
      </c>
      <c r="K464">
        <v>309.667224763729</v>
      </c>
      <c r="L464">
        <v>317.94173353771401</v>
      </c>
      <c r="M464">
        <v>330.27091833309697</v>
      </c>
      <c r="N464">
        <v>332.88492761529199</v>
      </c>
      <c r="O464">
        <v>342.318449332157</v>
      </c>
      <c r="P464">
        <v>323.58645994052699</v>
      </c>
      <c r="Q464">
        <v>309.914916387174</v>
      </c>
      <c r="R464">
        <v>311.65910293908001</v>
      </c>
      <c r="S464">
        <v>312.49519900425003</v>
      </c>
      <c r="T464">
        <v>311.48484817651803</v>
      </c>
      <c r="U464">
        <v>316.25649243435601</v>
      </c>
      <c r="V464">
        <v>311.29495706174703</v>
      </c>
      <c r="W464">
        <v>308.94347507080801</v>
      </c>
      <c r="X464">
        <v>312.28791819410299</v>
      </c>
      <c r="Y464">
        <v>312.21485567378801</v>
      </c>
      <c r="Z464">
        <v>316.813015213489</v>
      </c>
      <c r="AA464">
        <v>319.26786095856897</v>
      </c>
      <c r="AB464">
        <v>306.38505315086297</v>
      </c>
      <c r="AC464">
        <v>312.007452100634</v>
      </c>
      <c r="AD464">
        <v>320.62747454920998</v>
      </c>
      <c r="AE464">
        <v>321.39437551421202</v>
      </c>
      <c r="AF464">
        <v>320.64678546175298</v>
      </c>
      <c r="AG464">
        <v>324.44750264243299</v>
      </c>
      <c r="AH464">
        <v>319.58921542620101</v>
      </c>
      <c r="AI464">
        <v>345.65840198096902</v>
      </c>
      <c r="AJ464">
        <v>344.34977798695797</v>
      </c>
      <c r="AK464">
        <v>360.80765372870098</v>
      </c>
      <c r="AL464">
        <v>402.74751701335401</v>
      </c>
      <c r="AM464">
        <v>663.69784768509999</v>
      </c>
      <c r="AN464">
        <v>643.84636189704804</v>
      </c>
      <c r="AO464">
        <v>640.35028131418403</v>
      </c>
      <c r="AP464">
        <v>545.02224186498597</v>
      </c>
      <c r="AQ464">
        <v>570.16970964301504</v>
      </c>
      <c r="AR464">
        <v>526.37486062322</v>
      </c>
      <c r="AS464">
        <v>537.29753592705197</v>
      </c>
      <c r="AT464">
        <v>460.37383287295103</v>
      </c>
      <c r="AU464">
        <v>450.54746447584</v>
      </c>
      <c r="AV464">
        <v>396.78267905715802</v>
      </c>
      <c r="AW464">
        <v>376.598289655543</v>
      </c>
      <c r="AX464">
        <v>401.35206978345599</v>
      </c>
      <c r="AY464">
        <v>396.943542680012</v>
      </c>
      <c r="AZ464">
        <v>421.32598730998501</v>
      </c>
      <c r="BA464">
        <v>399.82099384123597</v>
      </c>
      <c r="BB464">
        <v>334.98761962189002</v>
      </c>
      <c r="BC464">
        <v>316.16905669212599</v>
      </c>
      <c r="BD464">
        <v>314.56563675748401</v>
      </c>
      <c r="BE464">
        <v>309.140716398086</v>
      </c>
      <c r="BF464">
        <v>313.30311858403297</v>
      </c>
      <c r="BG464">
        <v>316.91060589269301</v>
      </c>
      <c r="BH464">
        <v>307.37054890889402</v>
      </c>
      <c r="BI464">
        <v>314.26667541482999</v>
      </c>
      <c r="BJ464">
        <v>314.58837843162701</v>
      </c>
      <c r="BK464">
        <v>304.45631763030502</v>
      </c>
      <c r="BL464">
        <v>307.51292264553001</v>
      </c>
      <c r="BM464">
        <v>313.92175229886601</v>
      </c>
      <c r="BN464">
        <v>310.42075597312203</v>
      </c>
      <c r="BO464">
        <v>308.05390155578903</v>
      </c>
      <c r="BP464">
        <v>303.97600317738102</v>
      </c>
      <c r="BQ464">
        <v>313.449097935277</v>
      </c>
      <c r="BR464">
        <v>305.652223299426</v>
      </c>
      <c r="BS464">
        <v>305.931941884249</v>
      </c>
      <c r="BT464">
        <v>319.518993104412</v>
      </c>
      <c r="BU464">
        <v>317.008437742642</v>
      </c>
      <c r="BV464">
        <v>315.92366411918999</v>
      </c>
      <c r="BW464">
        <v>326.67706555765398</v>
      </c>
      <c r="BX464">
        <v>326.77109324054999</v>
      </c>
      <c r="BY464">
        <v>340.22890855434702</v>
      </c>
      <c r="BZ464">
        <v>305.74417522779402</v>
      </c>
      <c r="CA464">
        <v>294.615408713774</v>
      </c>
      <c r="CB464">
        <v>300.397577570132</v>
      </c>
      <c r="CC464">
        <v>305.81666122783997</v>
      </c>
      <c r="CD464">
        <v>296.40925553408499</v>
      </c>
    </row>
    <row r="465" spans="1:82" x14ac:dyDescent="0.25">
      <c r="A465">
        <v>111.26835781041299</v>
      </c>
      <c r="B465">
        <v>300.971359759032</v>
      </c>
      <c r="C465">
        <v>300.12450237877499</v>
      </c>
      <c r="D465">
        <v>298.61561680398302</v>
      </c>
      <c r="E465">
        <v>294.548385995464</v>
      </c>
      <c r="F465">
        <v>305.20998743142599</v>
      </c>
      <c r="G465">
        <v>308.29782014129802</v>
      </c>
      <c r="H465">
        <v>309.02329199715598</v>
      </c>
      <c r="I465">
        <v>300.53062417124301</v>
      </c>
      <c r="J465">
        <v>302.68360724099301</v>
      </c>
      <c r="K465">
        <v>306.88905183388698</v>
      </c>
      <c r="L465">
        <v>319.360949934887</v>
      </c>
      <c r="M465">
        <v>330.29827824002302</v>
      </c>
      <c r="N465">
        <v>334.360559227973</v>
      </c>
      <c r="O465">
        <v>339.56993806540203</v>
      </c>
      <c r="P465">
        <v>326.02889349326898</v>
      </c>
      <c r="Q465">
        <v>305.62634112673601</v>
      </c>
      <c r="R465">
        <v>311.704531404161</v>
      </c>
      <c r="S465">
        <v>309.93953031592002</v>
      </c>
      <c r="T465">
        <v>311.05949294550999</v>
      </c>
      <c r="U465">
        <v>316.85326160490303</v>
      </c>
      <c r="V465">
        <v>315.07080935558201</v>
      </c>
      <c r="W465">
        <v>308.12974768158102</v>
      </c>
      <c r="X465">
        <v>314.60822074511901</v>
      </c>
      <c r="Y465">
        <v>311.46334371213499</v>
      </c>
      <c r="Z465">
        <v>313.32083627755497</v>
      </c>
      <c r="AA465">
        <v>312.70988661460802</v>
      </c>
      <c r="AB465">
        <v>305.98686545876302</v>
      </c>
      <c r="AC465">
        <v>311.77419580642197</v>
      </c>
      <c r="AD465">
        <v>315.32166950763201</v>
      </c>
      <c r="AE465">
        <v>321.71024587427399</v>
      </c>
      <c r="AF465">
        <v>318.93795162359999</v>
      </c>
      <c r="AG465">
        <v>321.501684909978</v>
      </c>
      <c r="AH465">
        <v>318.25183565648598</v>
      </c>
      <c r="AI465">
        <v>345.28183956621302</v>
      </c>
      <c r="AJ465">
        <v>341.77756850432399</v>
      </c>
      <c r="AK465">
        <v>358.177784847608</v>
      </c>
      <c r="AL465">
        <v>409.53478702916198</v>
      </c>
      <c r="AM465">
        <v>676.18383168536604</v>
      </c>
      <c r="AN465">
        <v>650.38412193597003</v>
      </c>
      <c r="AO465">
        <v>649.99795066046602</v>
      </c>
      <c r="AP465">
        <v>545.73783584441298</v>
      </c>
      <c r="AQ465">
        <v>575.489161778474</v>
      </c>
      <c r="AR465">
        <v>528.24947636788897</v>
      </c>
      <c r="AS465">
        <v>540.17538093853204</v>
      </c>
      <c r="AT465">
        <v>462.91593120532298</v>
      </c>
      <c r="AU465">
        <v>453.25611400511201</v>
      </c>
      <c r="AV465">
        <v>395.31049252145101</v>
      </c>
      <c r="AW465">
        <v>377.810918603473</v>
      </c>
      <c r="AX465">
        <v>401.314322454418</v>
      </c>
      <c r="AY465">
        <v>406.34441244252201</v>
      </c>
      <c r="AZ465">
        <v>424.72804760582801</v>
      </c>
      <c r="BA465">
        <v>402.854335536733</v>
      </c>
      <c r="BB465">
        <v>335.33298712995702</v>
      </c>
      <c r="BC465">
        <v>318.12348266422498</v>
      </c>
      <c r="BD465">
        <v>313.411671041452</v>
      </c>
      <c r="BE465">
        <v>306.02035761918899</v>
      </c>
      <c r="BF465">
        <v>314.46106135635802</v>
      </c>
      <c r="BG465">
        <v>319.325253566573</v>
      </c>
      <c r="BH465">
        <v>302.23464533776001</v>
      </c>
      <c r="BI465">
        <v>312.52978874644299</v>
      </c>
      <c r="BJ465">
        <v>312.50397272519803</v>
      </c>
      <c r="BK465">
        <v>306.742344877177</v>
      </c>
      <c r="BL465">
        <v>308.30856438815999</v>
      </c>
      <c r="BM465">
        <v>313.31965045118</v>
      </c>
      <c r="BN465">
        <v>308.52234203194598</v>
      </c>
      <c r="BO465">
        <v>306.409681208405</v>
      </c>
      <c r="BP465">
        <v>304.103223841199</v>
      </c>
      <c r="BQ465">
        <v>312.78984332062402</v>
      </c>
      <c r="BR465">
        <v>306.247063323372</v>
      </c>
      <c r="BS465">
        <v>304.98467371509003</v>
      </c>
      <c r="BT465">
        <v>321.95613251418098</v>
      </c>
      <c r="BU465">
        <v>313.91534147605802</v>
      </c>
      <c r="BV465">
        <v>313.391320503435</v>
      </c>
      <c r="BW465">
        <v>327.39308667776498</v>
      </c>
      <c r="BX465">
        <v>329.34030813475903</v>
      </c>
      <c r="BY465">
        <v>339.10078173141397</v>
      </c>
      <c r="BZ465">
        <v>303.001739622988</v>
      </c>
      <c r="CA465">
        <v>296.33128959112901</v>
      </c>
      <c r="CB465">
        <v>301.65543189915701</v>
      </c>
      <c r="CC465">
        <v>309.76865055315699</v>
      </c>
      <c r="CD465">
        <v>298.48956458220903</v>
      </c>
    </row>
    <row r="466" spans="1:82" x14ac:dyDescent="0.25">
      <c r="A466">
        <v>111.50867823765</v>
      </c>
      <c r="B466">
        <v>304.93687697249197</v>
      </c>
      <c r="C466">
        <v>302.46517335888097</v>
      </c>
      <c r="D466">
        <v>301.28953160186899</v>
      </c>
      <c r="E466">
        <v>294.32482962751902</v>
      </c>
      <c r="F466">
        <v>303.43086204786999</v>
      </c>
      <c r="G466">
        <v>307.45254074025701</v>
      </c>
      <c r="H466">
        <v>308.31571725390501</v>
      </c>
      <c r="I466">
        <v>298.50286647835497</v>
      </c>
      <c r="J466">
        <v>304.89702251367902</v>
      </c>
      <c r="K466">
        <v>305.970509561325</v>
      </c>
      <c r="L466">
        <v>317.25597347509603</v>
      </c>
      <c r="M466">
        <v>330.22463058229903</v>
      </c>
      <c r="N466">
        <v>337.28832409221502</v>
      </c>
      <c r="O466">
        <v>338.41014371258302</v>
      </c>
      <c r="P466">
        <v>327.346851201486</v>
      </c>
      <c r="Q466">
        <v>307.28622940013901</v>
      </c>
      <c r="R466">
        <v>313.39079740292601</v>
      </c>
      <c r="S466">
        <v>311.77860474184303</v>
      </c>
      <c r="T466">
        <v>310.754236559726</v>
      </c>
      <c r="U466">
        <v>316.01471950749198</v>
      </c>
      <c r="V466">
        <v>318.03658540048002</v>
      </c>
      <c r="W466">
        <v>307.38231515356802</v>
      </c>
      <c r="X466">
        <v>317.63439182994102</v>
      </c>
      <c r="Y466">
        <v>311.27102264141701</v>
      </c>
      <c r="Z466">
        <v>314.02663158447098</v>
      </c>
      <c r="AA466">
        <v>310.960743742332</v>
      </c>
      <c r="AB466">
        <v>305.74440412732298</v>
      </c>
      <c r="AC466">
        <v>311.68229971095002</v>
      </c>
      <c r="AD466">
        <v>312.514042538544</v>
      </c>
      <c r="AE466">
        <v>321.27576422899301</v>
      </c>
      <c r="AF466">
        <v>318.47448880182498</v>
      </c>
      <c r="AG466">
        <v>321.79493344346002</v>
      </c>
      <c r="AH466">
        <v>318.558371242786</v>
      </c>
      <c r="AI466">
        <v>343.23178851202198</v>
      </c>
      <c r="AJ466">
        <v>343.54323211098199</v>
      </c>
      <c r="AK466">
        <v>363.81000443785001</v>
      </c>
      <c r="AL466">
        <v>413.12183800206401</v>
      </c>
      <c r="AM466">
        <v>674.63660665548605</v>
      </c>
      <c r="AN466">
        <v>647.18002896434405</v>
      </c>
      <c r="AO466">
        <v>653.15801212749102</v>
      </c>
      <c r="AP466">
        <v>544.05958212526696</v>
      </c>
      <c r="AQ466">
        <v>570.448114206215</v>
      </c>
      <c r="AR466">
        <v>525.75229824550797</v>
      </c>
      <c r="AS466">
        <v>536.40895787408294</v>
      </c>
      <c r="AT466">
        <v>459.00657339884299</v>
      </c>
      <c r="AU466">
        <v>454.19033998130698</v>
      </c>
      <c r="AV466">
        <v>395.34989695687898</v>
      </c>
      <c r="AW466">
        <v>380.29609586690299</v>
      </c>
      <c r="AX466">
        <v>403.17565427667699</v>
      </c>
      <c r="AY466">
        <v>409.11654342043101</v>
      </c>
      <c r="AZ466">
        <v>426.77310774077199</v>
      </c>
      <c r="BA466">
        <v>401.87135475079998</v>
      </c>
      <c r="BB466">
        <v>337.254967025214</v>
      </c>
      <c r="BC466">
        <v>318.20802667592397</v>
      </c>
      <c r="BD466">
        <v>314.26685458816399</v>
      </c>
      <c r="BE466">
        <v>306.77388704531302</v>
      </c>
      <c r="BF466">
        <v>314.26009782466798</v>
      </c>
      <c r="BG466">
        <v>316.54343371759899</v>
      </c>
      <c r="BH466">
        <v>297.52067614758101</v>
      </c>
      <c r="BI466">
        <v>314.31206941657098</v>
      </c>
      <c r="BJ466">
        <v>310.54114565292701</v>
      </c>
      <c r="BK466">
        <v>305.62389014438997</v>
      </c>
      <c r="BL466">
        <v>310.25615720553799</v>
      </c>
      <c r="BM466">
        <v>313.52834909195701</v>
      </c>
      <c r="BN466">
        <v>310.35305371228202</v>
      </c>
      <c r="BO466">
        <v>304.42533742351799</v>
      </c>
      <c r="BP466">
        <v>304.76763292649599</v>
      </c>
      <c r="BQ466">
        <v>312.24909269513398</v>
      </c>
      <c r="BR466">
        <v>307.47271047909601</v>
      </c>
      <c r="BS466">
        <v>303.90232460613203</v>
      </c>
      <c r="BT466">
        <v>323.886094306492</v>
      </c>
      <c r="BU466">
        <v>315.19577459354298</v>
      </c>
      <c r="BV466">
        <v>311.92607870810002</v>
      </c>
      <c r="BW466">
        <v>326.55912425904802</v>
      </c>
      <c r="BX466">
        <v>328.03899830353203</v>
      </c>
      <c r="BY466">
        <v>340.74285455278698</v>
      </c>
      <c r="BZ466">
        <v>302.828702804719</v>
      </c>
      <c r="CA466">
        <v>295.24733580384299</v>
      </c>
      <c r="CB466">
        <v>299.84267049986198</v>
      </c>
      <c r="CC466">
        <v>306.90307270814901</v>
      </c>
      <c r="CD466">
        <v>300.610911360751</v>
      </c>
    </row>
    <row r="467" spans="1:82" x14ac:dyDescent="0.25">
      <c r="A467">
        <v>111.748998664886</v>
      </c>
      <c r="B467">
        <v>308.75625982727598</v>
      </c>
      <c r="C467">
        <v>303.07261698105901</v>
      </c>
      <c r="D467">
        <v>303.96122766284799</v>
      </c>
      <c r="E467">
        <v>293.70371128053301</v>
      </c>
      <c r="F467">
        <v>300.77955698151902</v>
      </c>
      <c r="G467">
        <v>308.18765749300297</v>
      </c>
      <c r="H467">
        <v>308.64265111116401</v>
      </c>
      <c r="I467">
        <v>301.059031968363</v>
      </c>
      <c r="J467">
        <v>308.08672712050299</v>
      </c>
      <c r="K467">
        <v>304.00233233507703</v>
      </c>
      <c r="L467">
        <v>313.075132976882</v>
      </c>
      <c r="M467">
        <v>327.016077711582</v>
      </c>
      <c r="N467">
        <v>337.487883427459</v>
      </c>
      <c r="O467">
        <v>338.155226195654</v>
      </c>
      <c r="P467">
        <v>327.196986732889</v>
      </c>
      <c r="Q467">
        <v>308.39043058882999</v>
      </c>
      <c r="R467">
        <v>314.82333424081997</v>
      </c>
      <c r="S467">
        <v>312.98771185930502</v>
      </c>
      <c r="T467">
        <v>310.83239749788402</v>
      </c>
      <c r="U467">
        <v>315.758328339569</v>
      </c>
      <c r="V467">
        <v>319.43869142667597</v>
      </c>
      <c r="W467">
        <v>305.420362148263</v>
      </c>
      <c r="X467">
        <v>321.53967931366202</v>
      </c>
      <c r="Y467">
        <v>311.72375531180597</v>
      </c>
      <c r="Z467">
        <v>313.91875518776499</v>
      </c>
      <c r="AA467">
        <v>310.26023087435902</v>
      </c>
      <c r="AB467">
        <v>307.52313976627897</v>
      </c>
      <c r="AC467">
        <v>310.95759826899598</v>
      </c>
      <c r="AD467">
        <v>313.00131412104599</v>
      </c>
      <c r="AE467">
        <v>319.490487015074</v>
      </c>
      <c r="AF467">
        <v>317.04742381423603</v>
      </c>
      <c r="AG467">
        <v>322.24655013744598</v>
      </c>
      <c r="AH467">
        <v>317.03837843924998</v>
      </c>
      <c r="AI467">
        <v>342.05196130206701</v>
      </c>
      <c r="AJ467">
        <v>344.44527466298598</v>
      </c>
      <c r="AK467">
        <v>370.06170772994199</v>
      </c>
      <c r="AL467">
        <v>419.47569270417</v>
      </c>
      <c r="AM467">
        <v>686.64932778647994</v>
      </c>
      <c r="AN467">
        <v>658.42742846522594</v>
      </c>
      <c r="AO467">
        <v>666.52322927619798</v>
      </c>
      <c r="AP467">
        <v>549.38868942531201</v>
      </c>
      <c r="AQ467">
        <v>571.09178376727903</v>
      </c>
      <c r="AR467">
        <v>530.29258861883397</v>
      </c>
      <c r="AS467">
        <v>537.02572989789303</v>
      </c>
      <c r="AT467">
        <v>457.749233443783</v>
      </c>
      <c r="AU467">
        <v>457.236365410958</v>
      </c>
      <c r="AV467">
        <v>397.18091885018401</v>
      </c>
      <c r="AW467">
        <v>384.30203114430401</v>
      </c>
      <c r="AX467">
        <v>405.65154939401901</v>
      </c>
      <c r="AY467">
        <v>413.84206079183002</v>
      </c>
      <c r="AZ467">
        <v>436.52442402588798</v>
      </c>
      <c r="BA467">
        <v>404.64316465015401</v>
      </c>
      <c r="BB467">
        <v>333.935210430241</v>
      </c>
      <c r="BC467">
        <v>319.186034232635</v>
      </c>
      <c r="BD467">
        <v>316.341119324879</v>
      </c>
      <c r="BE467">
        <v>307.77100898993399</v>
      </c>
      <c r="BF467">
        <v>312.809511164985</v>
      </c>
      <c r="BG467">
        <v>313.16990966905797</v>
      </c>
      <c r="BH467">
        <v>297.37073205926799</v>
      </c>
      <c r="BI467">
        <v>315.05156569738</v>
      </c>
      <c r="BJ467">
        <v>309.71037209889801</v>
      </c>
      <c r="BK467">
        <v>307.269736332528</v>
      </c>
      <c r="BL467">
        <v>312.98295406379299</v>
      </c>
      <c r="BM467">
        <v>312.72193209854402</v>
      </c>
      <c r="BN467">
        <v>309.67595399572002</v>
      </c>
      <c r="BO467">
        <v>303.941735453695</v>
      </c>
      <c r="BP467">
        <v>305.98423590413398</v>
      </c>
      <c r="BQ467">
        <v>312.84903213108697</v>
      </c>
      <c r="BR467">
        <v>307.304820891188</v>
      </c>
      <c r="BS467">
        <v>300.75329684051599</v>
      </c>
      <c r="BT467">
        <v>322.45829195275098</v>
      </c>
      <c r="BU467">
        <v>317.22394051512299</v>
      </c>
      <c r="BV467">
        <v>309.69387011102702</v>
      </c>
      <c r="BW467">
        <v>325.444216969862</v>
      </c>
      <c r="BX467">
        <v>326.96191267605502</v>
      </c>
      <c r="BY467">
        <v>339.63122664622398</v>
      </c>
      <c r="BZ467">
        <v>303.16507648778497</v>
      </c>
      <c r="CA467">
        <v>293.32750482851498</v>
      </c>
      <c r="CB467">
        <v>299.13638745035303</v>
      </c>
      <c r="CC467">
        <v>305.616194779274</v>
      </c>
      <c r="CD467">
        <v>302.95273268272501</v>
      </c>
    </row>
    <row r="468" spans="1:82" x14ac:dyDescent="0.25">
      <c r="A468">
        <v>111.989319092122</v>
      </c>
      <c r="B468">
        <v>307.78822550159998</v>
      </c>
      <c r="C468">
        <v>304.41408484973402</v>
      </c>
      <c r="D468">
        <v>303.04887694184498</v>
      </c>
      <c r="E468">
        <v>295.06781010183801</v>
      </c>
      <c r="F468">
        <v>299.70195493050898</v>
      </c>
      <c r="G468">
        <v>306.25152078463901</v>
      </c>
      <c r="H468">
        <v>308.76933407016401</v>
      </c>
      <c r="I468">
        <v>303.151061080472</v>
      </c>
      <c r="J468">
        <v>310.118289078543</v>
      </c>
      <c r="K468">
        <v>302.27328390213</v>
      </c>
      <c r="L468">
        <v>312.68177480011798</v>
      </c>
      <c r="M468">
        <v>322.59703706453797</v>
      </c>
      <c r="N468">
        <v>332.76165313292398</v>
      </c>
      <c r="O468">
        <v>334.49610791306799</v>
      </c>
      <c r="P468">
        <v>325.22109618933501</v>
      </c>
      <c r="Q468">
        <v>308.69768999148198</v>
      </c>
      <c r="R468">
        <v>316.372940685976</v>
      </c>
      <c r="S468">
        <v>315.14014103206199</v>
      </c>
      <c r="T468">
        <v>310.76377293995802</v>
      </c>
      <c r="U468">
        <v>315.52384048087998</v>
      </c>
      <c r="V468">
        <v>319.37134473725501</v>
      </c>
      <c r="W468">
        <v>303.44163356071698</v>
      </c>
      <c r="X468">
        <v>321.50593416866201</v>
      </c>
      <c r="Y468">
        <v>312.905279339956</v>
      </c>
      <c r="Z468">
        <v>313.33103045019999</v>
      </c>
      <c r="AA468">
        <v>309.528090071875</v>
      </c>
      <c r="AB468">
        <v>310.146411524249</v>
      </c>
      <c r="AC468">
        <v>309.31426594415302</v>
      </c>
      <c r="AD468">
        <v>315.06012226839499</v>
      </c>
      <c r="AE468">
        <v>316.00673276371901</v>
      </c>
      <c r="AF468">
        <v>314.390400784365</v>
      </c>
      <c r="AG468">
        <v>323.03908910730098</v>
      </c>
      <c r="AH468">
        <v>315.13152810805298</v>
      </c>
      <c r="AI468">
        <v>341.48097855819702</v>
      </c>
      <c r="AJ468">
        <v>345.522085084894</v>
      </c>
      <c r="AK468">
        <v>373.405386667063</v>
      </c>
      <c r="AL468">
        <v>426.41123525327401</v>
      </c>
      <c r="AM468">
        <v>697.15353720574001</v>
      </c>
      <c r="AN468">
        <v>666.50255171830702</v>
      </c>
      <c r="AO468">
        <v>672.36969449177104</v>
      </c>
      <c r="AP468">
        <v>552.47454952255396</v>
      </c>
      <c r="AQ468">
        <v>570.144260620399</v>
      </c>
      <c r="AR468">
        <v>531.13197660281696</v>
      </c>
      <c r="AS468">
        <v>538.79157242661495</v>
      </c>
      <c r="AT468">
        <v>458.79486174738503</v>
      </c>
      <c r="AU468">
        <v>457.257615292406</v>
      </c>
      <c r="AV468">
        <v>397.00917567992201</v>
      </c>
      <c r="AW468">
        <v>389.81465452111303</v>
      </c>
      <c r="AX468">
        <v>408.00408139522102</v>
      </c>
      <c r="AY468">
        <v>418.62153570362301</v>
      </c>
      <c r="AZ468">
        <v>444.30173499317601</v>
      </c>
      <c r="BA468">
        <v>407.77078814086201</v>
      </c>
      <c r="BB468">
        <v>330.07717505592802</v>
      </c>
      <c r="BC468">
        <v>320.81929507129303</v>
      </c>
      <c r="BD468">
        <v>318.71156607166301</v>
      </c>
      <c r="BE468">
        <v>306.95799957514299</v>
      </c>
      <c r="BF468">
        <v>312.42926391429199</v>
      </c>
      <c r="BG468">
        <v>310.68554700356998</v>
      </c>
      <c r="BH468">
        <v>298.58273854159501</v>
      </c>
      <c r="BI468">
        <v>314.17715097359797</v>
      </c>
      <c r="BJ468">
        <v>309.80065926502198</v>
      </c>
      <c r="BK468">
        <v>307.91864277880001</v>
      </c>
      <c r="BL468">
        <v>314.313425275778</v>
      </c>
      <c r="BM468">
        <v>312.81838176418597</v>
      </c>
      <c r="BN468">
        <v>308.52632772162599</v>
      </c>
      <c r="BO468">
        <v>303.43670990836102</v>
      </c>
      <c r="BP468">
        <v>303.62575769840299</v>
      </c>
      <c r="BQ468">
        <v>310.441129948639</v>
      </c>
      <c r="BR468">
        <v>307.46470883379402</v>
      </c>
      <c r="BS468">
        <v>301.15252747523698</v>
      </c>
      <c r="BT468">
        <v>318.58192850119201</v>
      </c>
      <c r="BU468">
        <v>316.74133620000799</v>
      </c>
      <c r="BV468">
        <v>307.15865834986698</v>
      </c>
      <c r="BW468">
        <v>325.85646987143599</v>
      </c>
      <c r="BX468">
        <v>328.06988831068202</v>
      </c>
      <c r="BY468">
        <v>337.173498801844</v>
      </c>
      <c r="BZ468">
        <v>302.230797181794</v>
      </c>
      <c r="CA468">
        <v>290.75779172571202</v>
      </c>
      <c r="CB468">
        <v>301.16198123425499</v>
      </c>
      <c r="CC468">
        <v>305.95279787176702</v>
      </c>
      <c r="CD468">
        <v>303.70444039748202</v>
      </c>
    </row>
    <row r="469" spans="1:82" x14ac:dyDescent="0.25">
      <c r="A469">
        <v>112.229639519359</v>
      </c>
      <c r="B469">
        <v>307.51448370095699</v>
      </c>
      <c r="C469">
        <v>304.03946717527901</v>
      </c>
      <c r="D469">
        <v>302.04442938320199</v>
      </c>
      <c r="E469">
        <v>296.28309298582599</v>
      </c>
      <c r="F469">
        <v>299.46124851896002</v>
      </c>
      <c r="G469">
        <v>304.70577742643201</v>
      </c>
      <c r="H469">
        <v>307.53028140200797</v>
      </c>
      <c r="I469">
        <v>304.69054773727902</v>
      </c>
      <c r="J469">
        <v>312.363157790407</v>
      </c>
      <c r="K469">
        <v>302.14053715653898</v>
      </c>
      <c r="L469">
        <v>314.36051756926298</v>
      </c>
      <c r="M469">
        <v>318.53546001553099</v>
      </c>
      <c r="N469">
        <v>328.84066908014199</v>
      </c>
      <c r="O469">
        <v>329.785113515153</v>
      </c>
      <c r="P469">
        <v>320.60857196142399</v>
      </c>
      <c r="Q469">
        <v>309.57249066173398</v>
      </c>
      <c r="R469">
        <v>317.55188336667698</v>
      </c>
      <c r="S469">
        <v>319.31850370915402</v>
      </c>
      <c r="T469">
        <v>309.48728844386602</v>
      </c>
      <c r="U469">
        <v>314.66120106288503</v>
      </c>
      <c r="V469">
        <v>317.467579273578</v>
      </c>
      <c r="W469">
        <v>303.10638192127601</v>
      </c>
      <c r="X469">
        <v>318.940594205683</v>
      </c>
      <c r="Y469">
        <v>311.880802613892</v>
      </c>
      <c r="Z469">
        <v>313.66770700502298</v>
      </c>
      <c r="AA469">
        <v>308.64923355019999</v>
      </c>
      <c r="AB469">
        <v>311.65773693314799</v>
      </c>
      <c r="AC469">
        <v>309.15995874249103</v>
      </c>
      <c r="AD469">
        <v>314.86322078069799</v>
      </c>
      <c r="AE469">
        <v>313.54806770147701</v>
      </c>
      <c r="AF469">
        <v>314.31734193602102</v>
      </c>
      <c r="AG469">
        <v>323.296185733995</v>
      </c>
      <c r="AH469">
        <v>314.051678042182</v>
      </c>
      <c r="AI469">
        <v>337.391867492399</v>
      </c>
      <c r="AJ469">
        <v>348.77884614514801</v>
      </c>
      <c r="AK469">
        <v>372.97856940291001</v>
      </c>
      <c r="AL469">
        <v>437.636880690444</v>
      </c>
      <c r="AM469">
        <v>697.43382196425398</v>
      </c>
      <c r="AN469">
        <v>670.61110917348503</v>
      </c>
      <c r="AO469">
        <v>671.12641019889395</v>
      </c>
      <c r="AP469">
        <v>548.68192201926399</v>
      </c>
      <c r="AQ469">
        <v>565.33804376279897</v>
      </c>
      <c r="AR469">
        <v>524.626954476131</v>
      </c>
      <c r="AS469">
        <v>535.31367329407101</v>
      </c>
      <c r="AT469">
        <v>461.83314103574298</v>
      </c>
      <c r="AU469">
        <v>453.83867254481697</v>
      </c>
      <c r="AV469">
        <v>395.32415406243399</v>
      </c>
      <c r="AW469">
        <v>395.13602626769102</v>
      </c>
      <c r="AX469">
        <v>413.58010365611898</v>
      </c>
      <c r="AY469">
        <v>423.23571156944598</v>
      </c>
      <c r="AZ469">
        <v>451.44415383549699</v>
      </c>
      <c r="BA469">
        <v>410.07173390022899</v>
      </c>
      <c r="BB469">
        <v>328.21871535631999</v>
      </c>
      <c r="BC469">
        <v>320.13157305363501</v>
      </c>
      <c r="BD469">
        <v>318.37574877913499</v>
      </c>
      <c r="BE469">
        <v>304.68107884121002</v>
      </c>
      <c r="BF469">
        <v>312.98919347887897</v>
      </c>
      <c r="BG469">
        <v>307.98321436183301</v>
      </c>
      <c r="BH469">
        <v>298.08361461466899</v>
      </c>
      <c r="BI469">
        <v>311.56132883964398</v>
      </c>
      <c r="BJ469">
        <v>309.15590261561698</v>
      </c>
      <c r="BK469">
        <v>306.74262939194602</v>
      </c>
      <c r="BL469">
        <v>315.35442911263601</v>
      </c>
      <c r="BM469">
        <v>314.16371434411002</v>
      </c>
      <c r="BN469">
        <v>309.42334847608799</v>
      </c>
      <c r="BO469">
        <v>301.44860523038602</v>
      </c>
      <c r="BP469">
        <v>299.97580679246403</v>
      </c>
      <c r="BQ469">
        <v>308.224032308321</v>
      </c>
      <c r="BR469">
        <v>308.16534081899499</v>
      </c>
      <c r="BS469">
        <v>304.07215154061703</v>
      </c>
      <c r="BT469">
        <v>314.93325803453899</v>
      </c>
      <c r="BU469">
        <v>314.07190157703599</v>
      </c>
      <c r="BV469">
        <v>307.77216864668299</v>
      </c>
      <c r="BW469">
        <v>326.05515048731002</v>
      </c>
      <c r="BX469">
        <v>329.20448123590103</v>
      </c>
      <c r="BY469">
        <v>334.80645075602399</v>
      </c>
      <c r="BZ469">
        <v>302.28140845471199</v>
      </c>
      <c r="CA469">
        <v>289.97338283727498</v>
      </c>
      <c r="CB469">
        <v>300.14114180451799</v>
      </c>
      <c r="CC469">
        <v>305.67778088397301</v>
      </c>
      <c r="CD469">
        <v>305.16712687671298</v>
      </c>
    </row>
    <row r="470" spans="1:82" x14ac:dyDescent="0.25">
      <c r="A470">
        <v>112.469959946595</v>
      </c>
      <c r="B470">
        <v>308.21090205752802</v>
      </c>
      <c r="C470">
        <v>303.112478909142</v>
      </c>
      <c r="D470">
        <v>300.60163887807698</v>
      </c>
      <c r="E470">
        <v>297.03719894472999</v>
      </c>
      <c r="F470">
        <v>299.96049699104401</v>
      </c>
      <c r="G470">
        <v>305.591358728025</v>
      </c>
      <c r="H470">
        <v>307.447714450582</v>
      </c>
      <c r="I470">
        <v>305.65375593877502</v>
      </c>
      <c r="J470">
        <v>312.89927052356097</v>
      </c>
      <c r="K470">
        <v>304.000602319611</v>
      </c>
      <c r="L470">
        <v>313.93340206611799</v>
      </c>
      <c r="M470">
        <v>315.86589837934503</v>
      </c>
      <c r="N470">
        <v>328.74477882462202</v>
      </c>
      <c r="O470">
        <v>328.34785389313299</v>
      </c>
      <c r="P470">
        <v>315.852677558214</v>
      </c>
      <c r="Q470">
        <v>311.08657952312899</v>
      </c>
      <c r="R470">
        <v>316.87621664185099</v>
      </c>
      <c r="S470">
        <v>321.749156822104</v>
      </c>
      <c r="T470">
        <v>309.23743251577201</v>
      </c>
      <c r="U470">
        <v>314.03159054137399</v>
      </c>
      <c r="V470">
        <v>315.610190359444</v>
      </c>
      <c r="W470">
        <v>303.15425768467298</v>
      </c>
      <c r="X470">
        <v>318.18265244767701</v>
      </c>
      <c r="Y470">
        <v>311.371424038393</v>
      </c>
      <c r="Z470">
        <v>316.33476304754998</v>
      </c>
      <c r="AA470">
        <v>304.52546650588101</v>
      </c>
      <c r="AB470">
        <v>310.170544343583</v>
      </c>
      <c r="AC470">
        <v>310.38404259325199</v>
      </c>
      <c r="AD470">
        <v>314.00034410940998</v>
      </c>
      <c r="AE470">
        <v>312.39906528790902</v>
      </c>
      <c r="AF470">
        <v>315.06336211569402</v>
      </c>
      <c r="AG470">
        <v>321.01996676911602</v>
      </c>
      <c r="AH470">
        <v>314.40485034823303</v>
      </c>
      <c r="AI470">
        <v>333.42973983124199</v>
      </c>
      <c r="AJ470">
        <v>351.51190351008398</v>
      </c>
      <c r="AK470">
        <v>372.82677894507799</v>
      </c>
      <c r="AL470">
        <v>445.379346173822</v>
      </c>
      <c r="AM470">
        <v>697.184625496085</v>
      </c>
      <c r="AN470">
        <v>675.90363369726799</v>
      </c>
      <c r="AO470">
        <v>669.70016156267798</v>
      </c>
      <c r="AP470">
        <v>544.93227434303901</v>
      </c>
      <c r="AQ470">
        <v>562.288492384292</v>
      </c>
      <c r="AR470">
        <v>520.88032690391901</v>
      </c>
      <c r="AS470">
        <v>531.65271714712401</v>
      </c>
      <c r="AT470">
        <v>463.77140795883599</v>
      </c>
      <c r="AU470">
        <v>450.744778417416</v>
      </c>
      <c r="AV470">
        <v>393.91620350906402</v>
      </c>
      <c r="AW470">
        <v>396.97404864880298</v>
      </c>
      <c r="AX470">
        <v>418.02180228982201</v>
      </c>
      <c r="AY470">
        <v>426.73699074249998</v>
      </c>
      <c r="AZ470">
        <v>457.79400928584499</v>
      </c>
      <c r="BA470">
        <v>412.18528352412199</v>
      </c>
      <c r="BB470">
        <v>326.28303145599398</v>
      </c>
      <c r="BC470">
        <v>317.86607984761099</v>
      </c>
      <c r="BD470">
        <v>316.29865682253501</v>
      </c>
      <c r="BE470">
        <v>302.19994035833702</v>
      </c>
      <c r="BF470">
        <v>313.60024863863299</v>
      </c>
      <c r="BG470">
        <v>307.60796188255398</v>
      </c>
      <c r="BH470">
        <v>299.94734252951099</v>
      </c>
      <c r="BI470">
        <v>308.23995756919197</v>
      </c>
      <c r="BJ470">
        <v>309.33579878239902</v>
      </c>
      <c r="BK470">
        <v>307.32865759407503</v>
      </c>
      <c r="BL470">
        <v>314.20614043541599</v>
      </c>
      <c r="BM470">
        <v>315.247311235231</v>
      </c>
      <c r="BN470">
        <v>311.25875851690398</v>
      </c>
      <c r="BO470">
        <v>300.54145613237603</v>
      </c>
      <c r="BP470">
        <v>301.84162598024398</v>
      </c>
      <c r="BQ470">
        <v>308.22681259947598</v>
      </c>
      <c r="BR470">
        <v>309.13815090577401</v>
      </c>
      <c r="BS470">
        <v>306.66774356676598</v>
      </c>
      <c r="BT470">
        <v>312.01256007304897</v>
      </c>
      <c r="BU470">
        <v>312.84500751508898</v>
      </c>
      <c r="BV470">
        <v>312.349208146357</v>
      </c>
      <c r="BW470">
        <v>324.04046235578801</v>
      </c>
      <c r="BX470">
        <v>328.47632677798902</v>
      </c>
      <c r="BY470">
        <v>333.43598340799298</v>
      </c>
      <c r="BZ470">
        <v>303.25228413546603</v>
      </c>
      <c r="CA470">
        <v>290.93441609871002</v>
      </c>
      <c r="CB470">
        <v>297.40292359729398</v>
      </c>
      <c r="CC470">
        <v>305.14527293700797</v>
      </c>
      <c r="CD470">
        <v>306.68130386479601</v>
      </c>
    </row>
    <row r="471" spans="1:82" x14ac:dyDescent="0.25">
      <c r="A471">
        <v>112.710280373831</v>
      </c>
      <c r="B471">
        <v>308.580806870662</v>
      </c>
      <c r="C471">
        <v>305.98788178256501</v>
      </c>
      <c r="D471">
        <v>300.995255808433</v>
      </c>
      <c r="E471">
        <v>297.76456869377398</v>
      </c>
      <c r="F471">
        <v>301.75141376514</v>
      </c>
      <c r="G471">
        <v>306.03948197863099</v>
      </c>
      <c r="H471">
        <v>305.33036989186297</v>
      </c>
      <c r="I471">
        <v>307.956098518359</v>
      </c>
      <c r="J471">
        <v>309.48349110204703</v>
      </c>
      <c r="K471">
        <v>305.26307767905797</v>
      </c>
      <c r="L471">
        <v>311.86424977812402</v>
      </c>
      <c r="M471">
        <v>315.56481492923501</v>
      </c>
      <c r="N471">
        <v>330.83571227202401</v>
      </c>
      <c r="O471">
        <v>332.14118383808199</v>
      </c>
      <c r="P471">
        <v>312.98085647733097</v>
      </c>
      <c r="Q471">
        <v>310.83189620525599</v>
      </c>
      <c r="R471">
        <v>318.228934548246</v>
      </c>
      <c r="S471">
        <v>320.01338964416101</v>
      </c>
      <c r="T471">
        <v>310.02761497204199</v>
      </c>
      <c r="U471">
        <v>317.59651553349801</v>
      </c>
      <c r="V471">
        <v>313.45855295057601</v>
      </c>
      <c r="W471">
        <v>304.85479903784397</v>
      </c>
      <c r="X471">
        <v>316.02595145993598</v>
      </c>
      <c r="Y471">
        <v>313.35882760440398</v>
      </c>
      <c r="Z471">
        <v>314.91240469916102</v>
      </c>
      <c r="AA471">
        <v>301.10349045664498</v>
      </c>
      <c r="AB471">
        <v>305.659561288053</v>
      </c>
      <c r="AC471">
        <v>312.51044140874501</v>
      </c>
      <c r="AD471">
        <v>312.15597187468597</v>
      </c>
      <c r="AE471">
        <v>310.76895166526998</v>
      </c>
      <c r="AF471">
        <v>316.59974766500198</v>
      </c>
      <c r="AG471">
        <v>319.41065338436402</v>
      </c>
      <c r="AH471">
        <v>318.34325776220697</v>
      </c>
      <c r="AI471">
        <v>331.96238314039999</v>
      </c>
      <c r="AJ471">
        <v>353.665557481029</v>
      </c>
      <c r="AK471">
        <v>375.116722892148</v>
      </c>
      <c r="AL471">
        <v>457.70569735335698</v>
      </c>
      <c r="AM471">
        <v>707.23786946098699</v>
      </c>
      <c r="AN471">
        <v>685.16641749023097</v>
      </c>
      <c r="AO471">
        <v>675.70925230304704</v>
      </c>
      <c r="AP471">
        <v>547.16258944124695</v>
      </c>
      <c r="AQ471">
        <v>562.09588147155</v>
      </c>
      <c r="AR471">
        <v>521.63662598395501</v>
      </c>
      <c r="AS471">
        <v>533.16658157859104</v>
      </c>
      <c r="AT471">
        <v>467.99100879010598</v>
      </c>
      <c r="AU471">
        <v>453.43850878058799</v>
      </c>
      <c r="AV471">
        <v>397.34997284626201</v>
      </c>
      <c r="AW471">
        <v>403.55845123326998</v>
      </c>
      <c r="AX471">
        <v>425.04064716656097</v>
      </c>
      <c r="AY471">
        <v>434.182753541181</v>
      </c>
      <c r="AZ471">
        <v>463.95535459389401</v>
      </c>
      <c r="BA471">
        <v>414.46450438124202</v>
      </c>
      <c r="BB471">
        <v>325.739414225161</v>
      </c>
      <c r="BC471">
        <v>318.42660580890299</v>
      </c>
      <c r="BD471">
        <v>315.821737753543</v>
      </c>
      <c r="BE471">
        <v>307.06196787409601</v>
      </c>
      <c r="BF471">
        <v>317.2275355493</v>
      </c>
      <c r="BG471">
        <v>306.32342945290202</v>
      </c>
      <c r="BH471">
        <v>304.82643074840399</v>
      </c>
      <c r="BI471">
        <v>306.353827738299</v>
      </c>
      <c r="BJ471">
        <v>311.079881552649</v>
      </c>
      <c r="BK471">
        <v>309.58402966230699</v>
      </c>
      <c r="BL471">
        <v>313.55341091814603</v>
      </c>
      <c r="BM471">
        <v>315.01451261418902</v>
      </c>
      <c r="BN471">
        <v>311.53332778469701</v>
      </c>
      <c r="BO471">
        <v>301.66477617581398</v>
      </c>
      <c r="BP471">
        <v>304.86862757243603</v>
      </c>
      <c r="BQ471">
        <v>306.87791773799103</v>
      </c>
      <c r="BR471">
        <v>307.61421899525402</v>
      </c>
      <c r="BS471">
        <v>311.67117679182502</v>
      </c>
      <c r="BT471">
        <v>306.662784225454</v>
      </c>
      <c r="BU471">
        <v>315.63528120702603</v>
      </c>
      <c r="BV471">
        <v>312.66464649056599</v>
      </c>
      <c r="BW471">
        <v>318.72189419810002</v>
      </c>
      <c r="BX471">
        <v>332.12684791650202</v>
      </c>
      <c r="BY471">
        <v>336.638560738622</v>
      </c>
      <c r="BZ471">
        <v>305.68356890302499</v>
      </c>
      <c r="CA471">
        <v>292.81971999294598</v>
      </c>
      <c r="CB471">
        <v>296.12057077249699</v>
      </c>
      <c r="CC471">
        <v>301.85060839791498</v>
      </c>
      <c r="CD471">
        <v>307.596170461219</v>
      </c>
    </row>
    <row r="472" spans="1:82" x14ac:dyDescent="0.25">
      <c r="A472">
        <v>112.95060080106801</v>
      </c>
      <c r="B472">
        <v>306.25909953791501</v>
      </c>
      <c r="C472">
        <v>303.855334735101</v>
      </c>
      <c r="D472">
        <v>302.83216119328102</v>
      </c>
      <c r="E472">
        <v>296.994204772974</v>
      </c>
      <c r="F472">
        <v>300.95317309907199</v>
      </c>
      <c r="G472">
        <v>307.02685228569197</v>
      </c>
      <c r="H472">
        <v>305.70450132391198</v>
      </c>
      <c r="I472">
        <v>308.869888674751</v>
      </c>
      <c r="J472">
        <v>307.12717570763999</v>
      </c>
      <c r="K472">
        <v>306.47839263846703</v>
      </c>
      <c r="L472">
        <v>313.24823357656499</v>
      </c>
      <c r="M472">
        <v>314.43950590598803</v>
      </c>
      <c r="N472">
        <v>327.439967606518</v>
      </c>
      <c r="O472">
        <v>330.05941558659202</v>
      </c>
      <c r="P472">
        <v>312.69954514852299</v>
      </c>
      <c r="Q472">
        <v>309.95740745117303</v>
      </c>
      <c r="R472">
        <v>315.80533698980901</v>
      </c>
      <c r="S472">
        <v>320.734590850752</v>
      </c>
      <c r="T472">
        <v>308.65777517452398</v>
      </c>
      <c r="U472">
        <v>316.01668048472698</v>
      </c>
      <c r="V472">
        <v>312.05472250611598</v>
      </c>
      <c r="W472">
        <v>307.57888850306301</v>
      </c>
      <c r="X472">
        <v>314.717000244666</v>
      </c>
      <c r="Y472">
        <v>310.713942928714</v>
      </c>
      <c r="Z472">
        <v>314.61375366516302</v>
      </c>
      <c r="AA472">
        <v>302.59288648614302</v>
      </c>
      <c r="AB472">
        <v>304.97799603173098</v>
      </c>
      <c r="AC472">
        <v>312.80471566683298</v>
      </c>
      <c r="AD472">
        <v>314.68390003730002</v>
      </c>
      <c r="AE472">
        <v>307.61126553732601</v>
      </c>
      <c r="AF472">
        <v>314.60006995048099</v>
      </c>
      <c r="AG472">
        <v>316.98965812026</v>
      </c>
      <c r="AH472">
        <v>320.80596647965501</v>
      </c>
      <c r="AI472">
        <v>331.67557270749199</v>
      </c>
      <c r="AJ472">
        <v>358.02445308598197</v>
      </c>
      <c r="AK472">
        <v>374.61134765356701</v>
      </c>
      <c r="AL472">
        <v>469.24893961053402</v>
      </c>
      <c r="AM472">
        <v>727.606668067329</v>
      </c>
      <c r="AN472">
        <v>698.691502104086</v>
      </c>
      <c r="AO472">
        <v>686.979842333075</v>
      </c>
      <c r="AP472">
        <v>560.52732794229701</v>
      </c>
      <c r="AQ472">
        <v>565.28347293162199</v>
      </c>
      <c r="AR472">
        <v>525.86052497989101</v>
      </c>
      <c r="AS472">
        <v>540.40832755941506</v>
      </c>
      <c r="AT472">
        <v>476.38735533220199</v>
      </c>
      <c r="AU472">
        <v>454.742865509848</v>
      </c>
      <c r="AV472">
        <v>397.92304720308698</v>
      </c>
      <c r="AW472">
        <v>411.811784349552</v>
      </c>
      <c r="AX472">
        <v>432.38393209162598</v>
      </c>
      <c r="AY472">
        <v>437.13868201801</v>
      </c>
      <c r="AZ472">
        <v>474.78186732064103</v>
      </c>
      <c r="BA472">
        <v>417.12366543061597</v>
      </c>
      <c r="BB472">
        <v>325.09471777756499</v>
      </c>
      <c r="BC472">
        <v>317.23208655365301</v>
      </c>
      <c r="BD472">
        <v>319.01216512896002</v>
      </c>
      <c r="BE472">
        <v>308.555071507229</v>
      </c>
      <c r="BF472">
        <v>319.00004949697302</v>
      </c>
      <c r="BG472">
        <v>306.00099294366902</v>
      </c>
      <c r="BH472">
        <v>308.30137576665197</v>
      </c>
      <c r="BI472">
        <v>306.60585984169302</v>
      </c>
      <c r="BJ472">
        <v>309.25570803369999</v>
      </c>
      <c r="BK472">
        <v>305.48253524120997</v>
      </c>
      <c r="BL472">
        <v>313.46525761640601</v>
      </c>
      <c r="BM472">
        <v>312.265704039296</v>
      </c>
      <c r="BN472">
        <v>310.14274480010698</v>
      </c>
      <c r="BO472">
        <v>305.50711843786098</v>
      </c>
      <c r="BP472">
        <v>304.20354908990601</v>
      </c>
      <c r="BQ472">
        <v>304.67442328480098</v>
      </c>
      <c r="BR472">
        <v>305.19601921577498</v>
      </c>
      <c r="BS472">
        <v>313.79004704120399</v>
      </c>
      <c r="BT472">
        <v>305.30788741580602</v>
      </c>
      <c r="BU472">
        <v>315.139606305455</v>
      </c>
      <c r="BV472">
        <v>313.78642211645399</v>
      </c>
      <c r="BW472">
        <v>317.91389823947998</v>
      </c>
      <c r="BX472">
        <v>331.12509524524398</v>
      </c>
      <c r="BY472">
        <v>338.76397188873</v>
      </c>
      <c r="BZ472">
        <v>307.35714267059001</v>
      </c>
      <c r="CA472">
        <v>294.78589803482203</v>
      </c>
      <c r="CB472">
        <v>297.882230136857</v>
      </c>
      <c r="CC472">
        <v>301.35998741386999</v>
      </c>
      <c r="CD472">
        <v>307.30666037766798</v>
      </c>
    </row>
    <row r="473" spans="1:82" x14ac:dyDescent="0.25">
      <c r="A473">
        <v>113.19092122830401</v>
      </c>
      <c r="B473">
        <v>305.78659078259699</v>
      </c>
      <c r="C473">
        <v>301.78232345188701</v>
      </c>
      <c r="D473">
        <v>301.99252420335</v>
      </c>
      <c r="E473">
        <v>296.92518889088097</v>
      </c>
      <c r="F473">
        <v>301.611309743052</v>
      </c>
      <c r="G473">
        <v>309.21623026012298</v>
      </c>
      <c r="H473">
        <v>304.51304226116901</v>
      </c>
      <c r="I473">
        <v>309.71924207177</v>
      </c>
      <c r="J473">
        <v>308.20149025084697</v>
      </c>
      <c r="K473">
        <v>305.77927049097599</v>
      </c>
      <c r="L473">
        <v>315.828581163678</v>
      </c>
      <c r="M473">
        <v>313.28333369891698</v>
      </c>
      <c r="N473">
        <v>324.76071119607502</v>
      </c>
      <c r="O473">
        <v>330.47471842363899</v>
      </c>
      <c r="P473">
        <v>312.21137116885598</v>
      </c>
      <c r="Q473">
        <v>310.12638666820698</v>
      </c>
      <c r="R473">
        <v>312.64479020390598</v>
      </c>
      <c r="S473">
        <v>320.13740936788798</v>
      </c>
      <c r="T473">
        <v>308.82294678540097</v>
      </c>
      <c r="U473">
        <v>315.72396814117599</v>
      </c>
      <c r="V473">
        <v>306.45426210648799</v>
      </c>
      <c r="W473">
        <v>308.15292619068902</v>
      </c>
      <c r="X473">
        <v>313.88774151309502</v>
      </c>
      <c r="Y473">
        <v>311.61177857827698</v>
      </c>
      <c r="Z473">
        <v>313.00231125097702</v>
      </c>
      <c r="AA473">
        <v>303.82085170198798</v>
      </c>
      <c r="AB473">
        <v>305.02185965328601</v>
      </c>
      <c r="AC473">
        <v>313.47331829999899</v>
      </c>
      <c r="AD473">
        <v>318.09056947641301</v>
      </c>
      <c r="AE473">
        <v>305.30083636202102</v>
      </c>
      <c r="AF473">
        <v>313.16603550698198</v>
      </c>
      <c r="AG473">
        <v>318.809051238785</v>
      </c>
      <c r="AH473">
        <v>320.86321244272602</v>
      </c>
      <c r="AI473">
        <v>331.76166412182698</v>
      </c>
      <c r="AJ473">
        <v>360.79378660694601</v>
      </c>
      <c r="AK473">
        <v>376.56553540521003</v>
      </c>
      <c r="AL473">
        <v>471.93855860877602</v>
      </c>
      <c r="AM473">
        <v>732.79294091013503</v>
      </c>
      <c r="AN473">
        <v>706.981716769532</v>
      </c>
      <c r="AO473">
        <v>684.37098257156902</v>
      </c>
      <c r="AP473">
        <v>566.6179195377</v>
      </c>
      <c r="AQ473">
        <v>563.92653304989301</v>
      </c>
      <c r="AR473">
        <v>525.06560520354196</v>
      </c>
      <c r="AS473">
        <v>539.80218180403801</v>
      </c>
      <c r="AT473">
        <v>481.98489371818903</v>
      </c>
      <c r="AU473">
        <v>455.52642878092399</v>
      </c>
      <c r="AV473">
        <v>397.71961566010998</v>
      </c>
      <c r="AW473">
        <v>413.41212770164498</v>
      </c>
      <c r="AX473">
        <v>436.42320977091703</v>
      </c>
      <c r="AY473">
        <v>439.45202349196001</v>
      </c>
      <c r="AZ473">
        <v>481.33043087970799</v>
      </c>
      <c r="BA473">
        <v>418.66634126088297</v>
      </c>
      <c r="BB473">
        <v>324.68189353644698</v>
      </c>
      <c r="BC473">
        <v>315.46833475709798</v>
      </c>
      <c r="BD473">
        <v>318.73510640676199</v>
      </c>
      <c r="BE473">
        <v>305.03997460234598</v>
      </c>
      <c r="BF473">
        <v>318.882499958398</v>
      </c>
      <c r="BG473">
        <v>306.604289570981</v>
      </c>
      <c r="BH473">
        <v>309.219214414666</v>
      </c>
      <c r="BI473">
        <v>305.52962970319101</v>
      </c>
      <c r="BJ473">
        <v>308.84799615437402</v>
      </c>
      <c r="BK473">
        <v>303.147591669218</v>
      </c>
      <c r="BL473">
        <v>312.74328292001599</v>
      </c>
      <c r="BM473">
        <v>311.94925336356698</v>
      </c>
      <c r="BN473">
        <v>306.93778490124402</v>
      </c>
      <c r="BO473">
        <v>305.100650352728</v>
      </c>
      <c r="BP473">
        <v>304.89887439687601</v>
      </c>
      <c r="BQ473">
        <v>304.76676253218199</v>
      </c>
      <c r="BR473">
        <v>304.75990631968</v>
      </c>
      <c r="BS473">
        <v>316.21734270045403</v>
      </c>
      <c r="BT473">
        <v>302.959600979377</v>
      </c>
      <c r="BU473">
        <v>313.417928677644</v>
      </c>
      <c r="BV473">
        <v>316.771969062371</v>
      </c>
      <c r="BW473">
        <v>315.46507617239098</v>
      </c>
      <c r="BX473">
        <v>328.45652238280599</v>
      </c>
      <c r="BY473">
        <v>335.67698540861898</v>
      </c>
      <c r="BZ473">
        <v>305.43859259786399</v>
      </c>
      <c r="CA473">
        <v>295.45058125094403</v>
      </c>
      <c r="CB473">
        <v>300.80546853592398</v>
      </c>
      <c r="CC473">
        <v>299.67314416473602</v>
      </c>
      <c r="CD473">
        <v>303.38901886950401</v>
      </c>
    </row>
    <row r="474" spans="1:82" x14ac:dyDescent="0.25">
      <c r="A474">
        <v>113.43124165554001</v>
      </c>
      <c r="B474">
        <v>305.29711083340499</v>
      </c>
      <c r="C474">
        <v>298.09681696030799</v>
      </c>
      <c r="D474">
        <v>298.16264147981701</v>
      </c>
      <c r="E474">
        <v>298.49756830559198</v>
      </c>
      <c r="F474">
        <v>301.11704563371501</v>
      </c>
      <c r="G474">
        <v>309.90567646233001</v>
      </c>
      <c r="H474">
        <v>302.373476231062</v>
      </c>
      <c r="I474">
        <v>309.83180739689902</v>
      </c>
      <c r="J474">
        <v>304.85555057372102</v>
      </c>
      <c r="K474">
        <v>308.57736124785902</v>
      </c>
      <c r="L474">
        <v>311.75834988781401</v>
      </c>
      <c r="M474">
        <v>311.88731236656099</v>
      </c>
      <c r="N474">
        <v>325.97768842333699</v>
      </c>
      <c r="O474">
        <v>330.72710019488198</v>
      </c>
      <c r="P474">
        <v>310.45742587137698</v>
      </c>
      <c r="Q474">
        <v>309.024856169793</v>
      </c>
      <c r="R474">
        <v>309.50605911276398</v>
      </c>
      <c r="S474">
        <v>318.81687074920399</v>
      </c>
      <c r="T474">
        <v>309.47778742886402</v>
      </c>
      <c r="U474">
        <v>316.42475277052398</v>
      </c>
      <c r="V474">
        <v>307.88979227178498</v>
      </c>
      <c r="W474">
        <v>308.50692820258502</v>
      </c>
      <c r="X474">
        <v>309.59375479598299</v>
      </c>
      <c r="Y474">
        <v>308.98798783127501</v>
      </c>
      <c r="Z474">
        <v>309.68367417417898</v>
      </c>
      <c r="AA474">
        <v>301.66312312231298</v>
      </c>
      <c r="AB474">
        <v>304.30100239326299</v>
      </c>
      <c r="AC474">
        <v>313.12068231190801</v>
      </c>
      <c r="AD474">
        <v>319.91732570811502</v>
      </c>
      <c r="AE474">
        <v>303.27560628501698</v>
      </c>
      <c r="AF474">
        <v>312.725568105158</v>
      </c>
      <c r="AG474">
        <v>318.43009454676201</v>
      </c>
      <c r="AH474">
        <v>317.929617173091</v>
      </c>
      <c r="AI474">
        <v>332.27721228526599</v>
      </c>
      <c r="AJ474">
        <v>363.783558389473</v>
      </c>
      <c r="AK474">
        <v>376.310772354422</v>
      </c>
      <c r="AL474">
        <v>484.26618876336499</v>
      </c>
      <c r="AM474">
        <v>747.63453454421403</v>
      </c>
      <c r="AN474">
        <v>728.16072781557102</v>
      </c>
      <c r="AO474">
        <v>695.33226165028896</v>
      </c>
      <c r="AP474">
        <v>572.25259743593301</v>
      </c>
      <c r="AQ474">
        <v>566.36728438335103</v>
      </c>
      <c r="AR474">
        <v>527.67104677517602</v>
      </c>
      <c r="AS474">
        <v>547.39846279042399</v>
      </c>
      <c r="AT474">
        <v>491.77697069846101</v>
      </c>
      <c r="AU474">
        <v>458.32885982429099</v>
      </c>
      <c r="AV474">
        <v>400.344380256151</v>
      </c>
      <c r="AW474">
        <v>416.77174380907599</v>
      </c>
      <c r="AX474">
        <v>442.901267952436</v>
      </c>
      <c r="AY474">
        <v>445.212546869736</v>
      </c>
      <c r="AZ474">
        <v>493.15683266819099</v>
      </c>
      <c r="BA474">
        <v>422.60186663368398</v>
      </c>
      <c r="BB474">
        <v>323.93827519789301</v>
      </c>
      <c r="BC474">
        <v>311.72130084907297</v>
      </c>
      <c r="BD474">
        <v>317.36108952745201</v>
      </c>
      <c r="BE474">
        <v>306.31101259660397</v>
      </c>
      <c r="BF474">
        <v>322.43694863165803</v>
      </c>
      <c r="BG474">
        <v>309.34895025749603</v>
      </c>
      <c r="BH474">
        <v>310.10980775380398</v>
      </c>
      <c r="BI474">
        <v>305.353386571334</v>
      </c>
      <c r="BJ474">
        <v>307.37326284282602</v>
      </c>
      <c r="BK474">
        <v>302.73476440513099</v>
      </c>
      <c r="BL474">
        <v>312.40398347331899</v>
      </c>
      <c r="BM474">
        <v>311.44342732887202</v>
      </c>
      <c r="BN474">
        <v>304.47056912552</v>
      </c>
      <c r="BO474">
        <v>302.71214945762199</v>
      </c>
      <c r="BP474">
        <v>304.54621167442002</v>
      </c>
      <c r="BQ474">
        <v>305.65296149390201</v>
      </c>
      <c r="BR474">
        <v>302.55490633994702</v>
      </c>
      <c r="BS474">
        <v>317.94149808980598</v>
      </c>
      <c r="BT474">
        <v>304.95975139391697</v>
      </c>
      <c r="BU474">
        <v>313.99823848639397</v>
      </c>
      <c r="BV474">
        <v>318.59808613290801</v>
      </c>
      <c r="BW474">
        <v>313.74609615665503</v>
      </c>
      <c r="BX474">
        <v>327.71983207435801</v>
      </c>
      <c r="BY474">
        <v>333.136187957255</v>
      </c>
      <c r="BZ474">
        <v>305.24469775195303</v>
      </c>
      <c r="CA474">
        <v>296.38956437236402</v>
      </c>
      <c r="CB474">
        <v>303.651841917799</v>
      </c>
      <c r="CC474">
        <v>302.315959447664</v>
      </c>
      <c r="CD474">
        <v>302.368834605796</v>
      </c>
    </row>
    <row r="475" spans="1:82" x14ac:dyDescent="0.25">
      <c r="A475">
        <v>113.671562082777</v>
      </c>
      <c r="B475">
        <v>306.749178782586</v>
      </c>
      <c r="C475">
        <v>299.82888855139799</v>
      </c>
      <c r="D475">
        <v>295.61322534494201</v>
      </c>
      <c r="E475">
        <v>298.96855320376301</v>
      </c>
      <c r="F475">
        <v>300.52714518121502</v>
      </c>
      <c r="G475">
        <v>309.86518366602797</v>
      </c>
      <c r="H475">
        <v>298.28937514881801</v>
      </c>
      <c r="I475">
        <v>308.43670411700799</v>
      </c>
      <c r="J475">
        <v>305.14312952283098</v>
      </c>
      <c r="K475">
        <v>309.85466972670099</v>
      </c>
      <c r="L475">
        <v>309.58333405400998</v>
      </c>
      <c r="M475">
        <v>312.40934133938703</v>
      </c>
      <c r="N475">
        <v>327.58167519959898</v>
      </c>
      <c r="O475">
        <v>329.90846828927903</v>
      </c>
      <c r="P475">
        <v>309.56281412259699</v>
      </c>
      <c r="Q475">
        <v>309.48303701512799</v>
      </c>
      <c r="R475">
        <v>306.61375883492002</v>
      </c>
      <c r="S475">
        <v>317.95517660194002</v>
      </c>
      <c r="T475">
        <v>309.93365332314198</v>
      </c>
      <c r="U475">
        <v>315.60028989714198</v>
      </c>
      <c r="V475">
        <v>311.83185031572998</v>
      </c>
      <c r="W475">
        <v>310.76488614058002</v>
      </c>
      <c r="X475">
        <v>305.07175197422998</v>
      </c>
      <c r="Y475">
        <v>311.46864812043799</v>
      </c>
      <c r="Z475">
        <v>309.13239494877502</v>
      </c>
      <c r="AA475">
        <v>303.01762590061099</v>
      </c>
      <c r="AB475">
        <v>304.41093367838499</v>
      </c>
      <c r="AC475">
        <v>313.16732166706697</v>
      </c>
      <c r="AD475">
        <v>317.12653059740398</v>
      </c>
      <c r="AE475">
        <v>306.23869207049</v>
      </c>
      <c r="AF475">
        <v>316.66199275105299</v>
      </c>
      <c r="AG475">
        <v>315.789024469862</v>
      </c>
      <c r="AH475">
        <v>317.58964568621201</v>
      </c>
      <c r="AI475">
        <v>329.13430786517898</v>
      </c>
      <c r="AJ475">
        <v>367.21680461475501</v>
      </c>
      <c r="AK475">
        <v>374.57435201447601</v>
      </c>
      <c r="AL475">
        <v>489.45238498965102</v>
      </c>
      <c r="AM475">
        <v>753.52601468267505</v>
      </c>
      <c r="AN475">
        <v>730.13900857224996</v>
      </c>
      <c r="AO475">
        <v>699.02306102582202</v>
      </c>
      <c r="AP475">
        <v>574.44021916732902</v>
      </c>
      <c r="AQ475">
        <v>566.59722387364798</v>
      </c>
      <c r="AR475">
        <v>526.98781149655304</v>
      </c>
      <c r="AS475">
        <v>550.43838117033499</v>
      </c>
      <c r="AT475">
        <v>494.24172511007703</v>
      </c>
      <c r="AU475">
        <v>458.800963941193</v>
      </c>
      <c r="AV475">
        <v>401.13178333847401</v>
      </c>
      <c r="AW475">
        <v>416.17154013173001</v>
      </c>
      <c r="AX475">
        <v>446.52434338412598</v>
      </c>
      <c r="AY475">
        <v>446.34216708416801</v>
      </c>
      <c r="AZ475">
        <v>497.00133766615801</v>
      </c>
      <c r="BA475">
        <v>423.15227880966597</v>
      </c>
      <c r="BB475">
        <v>324.13903195759201</v>
      </c>
      <c r="BC475">
        <v>310.26632820776803</v>
      </c>
      <c r="BD475">
        <v>313.73722138853299</v>
      </c>
      <c r="BE475">
        <v>311.82424781511702</v>
      </c>
      <c r="BF475">
        <v>320.71640950139903</v>
      </c>
      <c r="BG475">
        <v>310.22673230581802</v>
      </c>
      <c r="BH475">
        <v>309.195689457566</v>
      </c>
      <c r="BI475">
        <v>306.288744474824</v>
      </c>
      <c r="BJ475">
        <v>304.64016568346398</v>
      </c>
      <c r="BK475">
        <v>299.20812885475601</v>
      </c>
      <c r="BL475">
        <v>310.08117697347501</v>
      </c>
      <c r="BM475">
        <v>309.794495988167</v>
      </c>
      <c r="BN475">
        <v>306.737491044671</v>
      </c>
      <c r="BO475">
        <v>303.72238693598302</v>
      </c>
      <c r="BP475">
        <v>303.24517833225701</v>
      </c>
      <c r="BQ475">
        <v>304.083432305641</v>
      </c>
      <c r="BR475">
        <v>301.896105765237</v>
      </c>
      <c r="BS475">
        <v>318.997090912217</v>
      </c>
      <c r="BT475">
        <v>307.08198023077301</v>
      </c>
      <c r="BU475">
        <v>311.12835445117003</v>
      </c>
      <c r="BV475">
        <v>323.61069107787802</v>
      </c>
      <c r="BW475">
        <v>312.81905950202997</v>
      </c>
      <c r="BX475">
        <v>326.54918812383801</v>
      </c>
      <c r="BY475">
        <v>333.72679867079199</v>
      </c>
      <c r="BZ475">
        <v>305.06919569292899</v>
      </c>
      <c r="CA475">
        <v>297.41520700496102</v>
      </c>
      <c r="CB475">
        <v>301.19254970230298</v>
      </c>
      <c r="CC475">
        <v>301.07585067449003</v>
      </c>
      <c r="CD475">
        <v>300.195364361852</v>
      </c>
    </row>
    <row r="476" spans="1:82" x14ac:dyDescent="0.25">
      <c r="A476">
        <v>113.911882510013</v>
      </c>
      <c r="B476">
        <v>305.762508008157</v>
      </c>
      <c r="C476">
        <v>301.78484881064401</v>
      </c>
      <c r="D476">
        <v>296.30593746605899</v>
      </c>
      <c r="E476">
        <v>299.62090603297997</v>
      </c>
      <c r="F476">
        <v>299.994281194118</v>
      </c>
      <c r="G476">
        <v>308.15195031365698</v>
      </c>
      <c r="H476">
        <v>298.86146802847998</v>
      </c>
      <c r="I476">
        <v>306.31303520276998</v>
      </c>
      <c r="J476">
        <v>305.42104981550801</v>
      </c>
      <c r="K476">
        <v>310.318118339362</v>
      </c>
      <c r="L476">
        <v>308.79188571243401</v>
      </c>
      <c r="M476">
        <v>315.32802278263898</v>
      </c>
      <c r="N476">
        <v>326.54470507190598</v>
      </c>
      <c r="O476">
        <v>328.28766744048698</v>
      </c>
      <c r="P476">
        <v>307.96855348452499</v>
      </c>
      <c r="Q476">
        <v>309.72767880770101</v>
      </c>
      <c r="R476">
        <v>304.92296894126201</v>
      </c>
      <c r="S476">
        <v>314.65596813524297</v>
      </c>
      <c r="T476">
        <v>310.23305043951302</v>
      </c>
      <c r="U476">
        <v>317.70757101836398</v>
      </c>
      <c r="V476">
        <v>316.30300890257598</v>
      </c>
      <c r="W476">
        <v>311.69592703349298</v>
      </c>
      <c r="X476">
        <v>304.32158872754098</v>
      </c>
      <c r="Y476">
        <v>313.851171060127</v>
      </c>
      <c r="Z476">
        <v>307.679657053401</v>
      </c>
      <c r="AA476">
        <v>303.68191020774702</v>
      </c>
      <c r="AB476">
        <v>306.61358364642598</v>
      </c>
      <c r="AC476">
        <v>312.252079175593</v>
      </c>
      <c r="AD476">
        <v>314.56379180991502</v>
      </c>
      <c r="AE476">
        <v>308.66701387541002</v>
      </c>
      <c r="AF476">
        <v>319.10205532750899</v>
      </c>
      <c r="AG476">
        <v>310.97122692081399</v>
      </c>
      <c r="AH476">
        <v>316.71561096212702</v>
      </c>
      <c r="AI476">
        <v>328.27760814753799</v>
      </c>
      <c r="AJ476">
        <v>370.45559445140401</v>
      </c>
      <c r="AK476">
        <v>373.43701666798898</v>
      </c>
      <c r="AL476">
        <v>497.38651192857998</v>
      </c>
      <c r="AM476">
        <v>752.40766871938899</v>
      </c>
      <c r="AN476">
        <v>729.83999284450704</v>
      </c>
      <c r="AO476">
        <v>695.22847638906501</v>
      </c>
      <c r="AP476">
        <v>571.38892242952102</v>
      </c>
      <c r="AQ476">
        <v>565.46028848234403</v>
      </c>
      <c r="AR476">
        <v>526.56231217599998</v>
      </c>
      <c r="AS476">
        <v>550.45138489096996</v>
      </c>
      <c r="AT476">
        <v>491.23255910599102</v>
      </c>
      <c r="AU476">
        <v>455.39400441423402</v>
      </c>
      <c r="AV476">
        <v>403.435861860172</v>
      </c>
      <c r="AW476">
        <v>419.17376098048402</v>
      </c>
      <c r="AX476">
        <v>452.67712035067399</v>
      </c>
      <c r="AY476">
        <v>453.229300091563</v>
      </c>
      <c r="AZ476">
        <v>504.77148588920198</v>
      </c>
      <c r="BA476">
        <v>422.63838657442699</v>
      </c>
      <c r="BB476">
        <v>325.96612830791997</v>
      </c>
      <c r="BC476">
        <v>309.30323207257999</v>
      </c>
      <c r="BD476">
        <v>314.53489149169201</v>
      </c>
      <c r="BE476">
        <v>312.69664504794099</v>
      </c>
      <c r="BF476">
        <v>318.91160627071002</v>
      </c>
      <c r="BG476">
        <v>311.20609958071799</v>
      </c>
      <c r="BH476">
        <v>310.00303945263403</v>
      </c>
      <c r="BI476">
        <v>307.70242168644398</v>
      </c>
      <c r="BJ476">
        <v>307.79022821626899</v>
      </c>
      <c r="BK476">
        <v>299.21730896949703</v>
      </c>
      <c r="BL476">
        <v>309.867502110293</v>
      </c>
      <c r="BM476">
        <v>311.61627922946002</v>
      </c>
      <c r="BN476">
        <v>304.97582327853399</v>
      </c>
      <c r="BO476">
        <v>305.73167376747699</v>
      </c>
      <c r="BP476">
        <v>305.85898978975598</v>
      </c>
      <c r="BQ476">
        <v>305.19600317080898</v>
      </c>
      <c r="BR476">
        <v>301.32092325283799</v>
      </c>
      <c r="BS476">
        <v>318.158775806927</v>
      </c>
      <c r="BT476">
        <v>307.45979939870102</v>
      </c>
      <c r="BU476">
        <v>313.592590137294</v>
      </c>
      <c r="BV476">
        <v>322.76753753568698</v>
      </c>
      <c r="BW476">
        <v>313.05018117524799</v>
      </c>
      <c r="BX476">
        <v>322.77056029439302</v>
      </c>
      <c r="BY476">
        <v>332.36919834442398</v>
      </c>
      <c r="BZ476">
        <v>304.64022023474899</v>
      </c>
      <c r="CA476">
        <v>299.04219672849899</v>
      </c>
      <c r="CB476">
        <v>301.25596357926901</v>
      </c>
      <c r="CC476">
        <v>298.81369600312098</v>
      </c>
      <c r="CD476">
        <v>298.05035778857803</v>
      </c>
    </row>
    <row r="477" spans="1:82" x14ac:dyDescent="0.25">
      <c r="A477">
        <v>114.152202937249</v>
      </c>
      <c r="B477">
        <v>305.50372594003699</v>
      </c>
      <c r="C477">
        <v>303.38108328996401</v>
      </c>
      <c r="D477">
        <v>295.88417936650399</v>
      </c>
      <c r="E477">
        <v>301.58699497115902</v>
      </c>
      <c r="F477">
        <v>301.49248589968198</v>
      </c>
      <c r="G477">
        <v>308.51429601372098</v>
      </c>
      <c r="H477">
        <v>301.22142480999003</v>
      </c>
      <c r="I477">
        <v>305.17218436176302</v>
      </c>
      <c r="J477">
        <v>301.520597539802</v>
      </c>
      <c r="K477">
        <v>310.671740798092</v>
      </c>
      <c r="L477">
        <v>306.58204912993602</v>
      </c>
      <c r="M477">
        <v>319.05674746013398</v>
      </c>
      <c r="N477">
        <v>328.309140982001</v>
      </c>
      <c r="O477">
        <v>326.10469846821599</v>
      </c>
      <c r="P477">
        <v>309.034947361425</v>
      </c>
      <c r="Q477">
        <v>310.18012286039902</v>
      </c>
      <c r="R477">
        <v>301.62031016332099</v>
      </c>
      <c r="S477">
        <v>312.94217214343598</v>
      </c>
      <c r="T477">
        <v>312.27191219700399</v>
      </c>
      <c r="U477">
        <v>315.82254129379697</v>
      </c>
      <c r="V477">
        <v>314.58041929198902</v>
      </c>
      <c r="W477">
        <v>309.42611354077798</v>
      </c>
      <c r="X477">
        <v>305.50136516174399</v>
      </c>
      <c r="Y477">
        <v>316.192660006663</v>
      </c>
      <c r="Z477">
        <v>306.83796723256</v>
      </c>
      <c r="AA477">
        <v>304.46358683314202</v>
      </c>
      <c r="AB477">
        <v>308.30091439609203</v>
      </c>
      <c r="AC477">
        <v>307.92551483197002</v>
      </c>
      <c r="AD477">
        <v>310.220123582398</v>
      </c>
      <c r="AE477">
        <v>309.03428151697801</v>
      </c>
      <c r="AF477">
        <v>320.97382640780501</v>
      </c>
      <c r="AG477">
        <v>309.87219546709002</v>
      </c>
      <c r="AH477">
        <v>314.32067863140799</v>
      </c>
      <c r="AI477">
        <v>330.63267886340498</v>
      </c>
      <c r="AJ477">
        <v>373.61509559545499</v>
      </c>
      <c r="AK477">
        <v>380.51620192908501</v>
      </c>
      <c r="AL477">
        <v>504.61422094669803</v>
      </c>
      <c r="AM477">
        <v>765.85504290142796</v>
      </c>
      <c r="AN477">
        <v>742.07449952247896</v>
      </c>
      <c r="AO477">
        <v>705.12406630355395</v>
      </c>
      <c r="AP477">
        <v>578.16031743206599</v>
      </c>
      <c r="AQ477">
        <v>570.06336582967799</v>
      </c>
      <c r="AR477">
        <v>531.588622622976</v>
      </c>
      <c r="AS477">
        <v>553.96158866356302</v>
      </c>
      <c r="AT477">
        <v>493.49494288587601</v>
      </c>
      <c r="AU477">
        <v>457.81397433457403</v>
      </c>
      <c r="AV477">
        <v>408.61688985993999</v>
      </c>
      <c r="AW477">
        <v>422.07553756603301</v>
      </c>
      <c r="AX477">
        <v>454.61591493819401</v>
      </c>
      <c r="AY477">
        <v>460.67566211139899</v>
      </c>
      <c r="AZ477">
        <v>513.58478970524402</v>
      </c>
      <c r="BA477">
        <v>425.82347426112199</v>
      </c>
      <c r="BB477">
        <v>325.427491041331</v>
      </c>
      <c r="BC477">
        <v>309.99333008605902</v>
      </c>
      <c r="BD477">
        <v>316.05140907677202</v>
      </c>
      <c r="BE477">
        <v>311.91068139884499</v>
      </c>
      <c r="BF477">
        <v>319.21159178361199</v>
      </c>
      <c r="BG477">
        <v>310.20943498406098</v>
      </c>
      <c r="BH477">
        <v>310.23556591545702</v>
      </c>
      <c r="BI477">
        <v>307.68118336329297</v>
      </c>
      <c r="BJ477">
        <v>304.65592393080601</v>
      </c>
      <c r="BK477">
        <v>301.96650355981097</v>
      </c>
      <c r="BL477">
        <v>308.54609510411399</v>
      </c>
      <c r="BM477">
        <v>314.10207426606598</v>
      </c>
      <c r="BN477">
        <v>303.018206050608</v>
      </c>
      <c r="BO477">
        <v>310.22244365650101</v>
      </c>
      <c r="BP477">
        <v>310.66819939219801</v>
      </c>
      <c r="BQ477">
        <v>305.21412238567001</v>
      </c>
      <c r="BR477">
        <v>300.76321454840098</v>
      </c>
      <c r="BS477">
        <v>317.87416684991001</v>
      </c>
      <c r="BT477">
        <v>308.04806539802303</v>
      </c>
      <c r="BU477">
        <v>314.82294975890801</v>
      </c>
      <c r="BV477">
        <v>319.664636502343</v>
      </c>
      <c r="BW477">
        <v>314.92821068765801</v>
      </c>
      <c r="BX477">
        <v>324.05365423389202</v>
      </c>
      <c r="BY477">
        <v>331.18871465989298</v>
      </c>
      <c r="BZ477">
        <v>304.43369635219</v>
      </c>
      <c r="CA477">
        <v>299.83181230654998</v>
      </c>
      <c r="CB477">
        <v>301.407261187264</v>
      </c>
      <c r="CC477">
        <v>297.49321911942798</v>
      </c>
      <c r="CD477">
        <v>296.96123526597597</v>
      </c>
    </row>
    <row r="478" spans="1:82" x14ac:dyDescent="0.25">
      <c r="A478">
        <v>114.392523364485</v>
      </c>
      <c r="B478">
        <v>303.55000953772401</v>
      </c>
      <c r="C478">
        <v>301.66966943451899</v>
      </c>
      <c r="D478">
        <v>296.03225314780701</v>
      </c>
      <c r="E478">
        <v>303.56228449978198</v>
      </c>
      <c r="F478">
        <v>302.52162682906101</v>
      </c>
      <c r="G478">
        <v>306.43738706671598</v>
      </c>
      <c r="H478">
        <v>301.67515870346398</v>
      </c>
      <c r="I478">
        <v>304.09509741826298</v>
      </c>
      <c r="J478">
        <v>301.29792389126101</v>
      </c>
      <c r="K478">
        <v>312.62446896602802</v>
      </c>
      <c r="L478">
        <v>307.54324456498398</v>
      </c>
      <c r="M478">
        <v>324.61382056807702</v>
      </c>
      <c r="N478">
        <v>327.786354027801</v>
      </c>
      <c r="O478">
        <v>325.78201704639599</v>
      </c>
      <c r="P478">
        <v>311.366954701373</v>
      </c>
      <c r="Q478">
        <v>314.05370047168702</v>
      </c>
      <c r="R478">
        <v>301.472521995222</v>
      </c>
      <c r="S478">
        <v>314.03080174385701</v>
      </c>
      <c r="T478">
        <v>310.74088578982702</v>
      </c>
      <c r="U478">
        <v>313.16038455102</v>
      </c>
      <c r="V478">
        <v>315.65659259438797</v>
      </c>
      <c r="W478">
        <v>309.31703405457</v>
      </c>
      <c r="X478">
        <v>305.40772104186698</v>
      </c>
      <c r="Y478">
        <v>317.73489895511301</v>
      </c>
      <c r="Z478">
        <v>303.38097323594502</v>
      </c>
      <c r="AA478">
        <v>307.724807593614</v>
      </c>
      <c r="AB478">
        <v>312.50859060984197</v>
      </c>
      <c r="AC478">
        <v>302.02651121030999</v>
      </c>
      <c r="AD478">
        <v>308.36576351629299</v>
      </c>
      <c r="AE478">
        <v>310.02379156728199</v>
      </c>
      <c r="AF478">
        <v>318.44602119736999</v>
      </c>
      <c r="AG478">
        <v>314.10579366214398</v>
      </c>
      <c r="AH478">
        <v>314.57493641107499</v>
      </c>
      <c r="AI478">
        <v>335.01477609259598</v>
      </c>
      <c r="AJ478">
        <v>375.841337252095</v>
      </c>
      <c r="AK478">
        <v>385.62029794416401</v>
      </c>
      <c r="AL478">
        <v>509.70570541370398</v>
      </c>
      <c r="AM478">
        <v>764.42792906652198</v>
      </c>
      <c r="AN478">
        <v>745.18822247873197</v>
      </c>
      <c r="AO478">
        <v>704.14510245210295</v>
      </c>
      <c r="AP478">
        <v>576.46908165070397</v>
      </c>
      <c r="AQ478">
        <v>566.10984365760203</v>
      </c>
      <c r="AR478">
        <v>535.69803673849799</v>
      </c>
      <c r="AS478">
        <v>551.746228542783</v>
      </c>
      <c r="AT478">
        <v>490.26151156895099</v>
      </c>
      <c r="AU478">
        <v>451.56035142051201</v>
      </c>
      <c r="AV478">
        <v>412.26525531389899</v>
      </c>
      <c r="AW478">
        <v>429.58524572154499</v>
      </c>
      <c r="AX478">
        <v>458.13725770947701</v>
      </c>
      <c r="AY478">
        <v>465.25917285960702</v>
      </c>
      <c r="AZ478">
        <v>518.51874450290904</v>
      </c>
      <c r="BA478">
        <v>424.68156056336602</v>
      </c>
      <c r="BB478">
        <v>326.60827403094697</v>
      </c>
      <c r="BC478">
        <v>306.72844623532302</v>
      </c>
      <c r="BD478">
        <v>317.86157421615002</v>
      </c>
      <c r="BE478">
        <v>310.09993894218098</v>
      </c>
      <c r="BF478">
        <v>319.31118258812597</v>
      </c>
      <c r="BG478">
        <v>308.88949632036298</v>
      </c>
      <c r="BH478">
        <v>308.61042724938898</v>
      </c>
      <c r="BI478">
        <v>307.08616285583003</v>
      </c>
      <c r="BJ478">
        <v>304.97188918399701</v>
      </c>
      <c r="BK478">
        <v>302.334630598621</v>
      </c>
      <c r="BL478">
        <v>313.12762742810798</v>
      </c>
      <c r="BM478">
        <v>314.74814815566401</v>
      </c>
      <c r="BN478">
        <v>306.409110505721</v>
      </c>
      <c r="BO478">
        <v>310.70382056860501</v>
      </c>
      <c r="BP478">
        <v>310.32561222068</v>
      </c>
      <c r="BQ478">
        <v>304.05419759921</v>
      </c>
      <c r="BR478">
        <v>298.40457684522499</v>
      </c>
      <c r="BS478">
        <v>314.85266581213801</v>
      </c>
      <c r="BT478">
        <v>308.76511562974002</v>
      </c>
      <c r="BU478">
        <v>311.96713993842701</v>
      </c>
      <c r="BV478">
        <v>318.64553026059201</v>
      </c>
      <c r="BW478">
        <v>318.77400812141502</v>
      </c>
      <c r="BX478">
        <v>322.257785117298</v>
      </c>
      <c r="BY478">
        <v>330.09982215411497</v>
      </c>
      <c r="BZ478">
        <v>306.28342472327398</v>
      </c>
      <c r="CA478">
        <v>302.57021042339801</v>
      </c>
      <c r="CB478">
        <v>299.49393474173399</v>
      </c>
      <c r="CC478">
        <v>302.34577304262098</v>
      </c>
      <c r="CD478">
        <v>296.66337769848002</v>
      </c>
    </row>
    <row r="479" spans="1:82" x14ac:dyDescent="0.25">
      <c r="A479">
        <v>114.632843791722</v>
      </c>
      <c r="B479">
        <v>303.430705480592</v>
      </c>
      <c r="C479">
        <v>301.63927191383198</v>
      </c>
      <c r="D479">
        <v>293.13735004799901</v>
      </c>
      <c r="E479">
        <v>300.28167549014699</v>
      </c>
      <c r="F479">
        <v>302.45030280425198</v>
      </c>
      <c r="G479">
        <v>305.88797787154999</v>
      </c>
      <c r="H479">
        <v>304.39712085222999</v>
      </c>
      <c r="I479">
        <v>303.92348833614801</v>
      </c>
      <c r="J479">
        <v>306.782480046496</v>
      </c>
      <c r="K479">
        <v>317.44656288757102</v>
      </c>
      <c r="L479">
        <v>306.08361393123897</v>
      </c>
      <c r="M479">
        <v>327.59103869142598</v>
      </c>
      <c r="N479">
        <v>326.60156457178499</v>
      </c>
      <c r="O479">
        <v>327.46333264447202</v>
      </c>
      <c r="P479">
        <v>312.22622806908998</v>
      </c>
      <c r="Q479">
        <v>315.573617717822</v>
      </c>
      <c r="R479">
        <v>302.09435661181698</v>
      </c>
      <c r="S479">
        <v>316.095959189116</v>
      </c>
      <c r="T479">
        <v>309.73233797348701</v>
      </c>
      <c r="U479">
        <v>310.90650600472497</v>
      </c>
      <c r="V479">
        <v>317.087364829813</v>
      </c>
      <c r="W479">
        <v>308.24779103797403</v>
      </c>
      <c r="X479">
        <v>305.38029132556801</v>
      </c>
      <c r="Y479">
        <v>317.05523904028001</v>
      </c>
      <c r="Z479">
        <v>301.621894698956</v>
      </c>
      <c r="AA479">
        <v>309.04739784831702</v>
      </c>
      <c r="AB479">
        <v>314.166518019975</v>
      </c>
      <c r="AC479">
        <v>298.873065085436</v>
      </c>
      <c r="AD479">
        <v>309.45281726502202</v>
      </c>
      <c r="AE479">
        <v>313.34631966208798</v>
      </c>
      <c r="AF479">
        <v>317.73859890822303</v>
      </c>
      <c r="AG479">
        <v>314.37657233140402</v>
      </c>
      <c r="AH479">
        <v>315.48485790997501</v>
      </c>
      <c r="AI479">
        <v>337.28236704488302</v>
      </c>
      <c r="AJ479">
        <v>377.015404348895</v>
      </c>
      <c r="AK479">
        <v>395.55052669412601</v>
      </c>
      <c r="AL479">
        <v>535.77890194313397</v>
      </c>
      <c r="AM479">
        <v>796.23113181230497</v>
      </c>
      <c r="AN479">
        <v>781.90032678344903</v>
      </c>
      <c r="AO479">
        <v>728.03601589261405</v>
      </c>
      <c r="AP479">
        <v>588.15065669036699</v>
      </c>
      <c r="AQ479">
        <v>570.07645502998798</v>
      </c>
      <c r="AR479">
        <v>545.25793983494896</v>
      </c>
      <c r="AS479">
        <v>559.14188474408104</v>
      </c>
      <c r="AT479">
        <v>493.52719941506001</v>
      </c>
      <c r="AU479">
        <v>460.29726420676002</v>
      </c>
      <c r="AV479">
        <v>415.78690450879799</v>
      </c>
      <c r="AW479">
        <v>437.86575357397101</v>
      </c>
      <c r="AX479">
        <v>472.87177482465</v>
      </c>
      <c r="AY479">
        <v>478.39851000123298</v>
      </c>
      <c r="AZ479">
        <v>540.65123538680803</v>
      </c>
      <c r="BA479">
        <v>431.02165073114497</v>
      </c>
      <c r="BB479">
        <v>328.72494868939702</v>
      </c>
      <c r="BC479">
        <v>304.94497099733701</v>
      </c>
      <c r="BD479">
        <v>318.217183987787</v>
      </c>
      <c r="BE479">
        <v>311.101991335371</v>
      </c>
      <c r="BF479">
        <v>319.029308638543</v>
      </c>
      <c r="BG479">
        <v>309.637311965815</v>
      </c>
      <c r="BH479">
        <v>310.66097912356503</v>
      </c>
      <c r="BI479">
        <v>306.75178222900502</v>
      </c>
      <c r="BJ479">
        <v>302.97131348140999</v>
      </c>
      <c r="BK479">
        <v>302.32747974680598</v>
      </c>
      <c r="BL479">
        <v>312.751672265384</v>
      </c>
      <c r="BM479">
        <v>313.52854213728398</v>
      </c>
      <c r="BN479">
        <v>309.036038986184</v>
      </c>
      <c r="BO479">
        <v>310.92701661091502</v>
      </c>
      <c r="BP479">
        <v>307.05299680688501</v>
      </c>
      <c r="BQ479">
        <v>304.70490070822802</v>
      </c>
      <c r="BR479">
        <v>298.24941265942903</v>
      </c>
      <c r="BS479">
        <v>314.18987482756103</v>
      </c>
      <c r="BT479">
        <v>309.85805705753398</v>
      </c>
      <c r="BU479">
        <v>311.00583742857299</v>
      </c>
      <c r="BV479">
        <v>321.190267824643</v>
      </c>
      <c r="BW479">
        <v>321.52768559825603</v>
      </c>
      <c r="BX479">
        <v>319.32804880138298</v>
      </c>
      <c r="BY479">
        <v>329.75536933112897</v>
      </c>
      <c r="BZ479">
        <v>306.24538211827399</v>
      </c>
      <c r="CA479">
        <v>302.77171663462798</v>
      </c>
      <c r="CB479">
        <v>298.41024586852598</v>
      </c>
      <c r="CC479">
        <v>302.76843507280603</v>
      </c>
      <c r="CD479">
        <v>295.76610518007402</v>
      </c>
    </row>
    <row r="480" spans="1:82" x14ac:dyDescent="0.25">
      <c r="A480">
        <v>114.873164218958</v>
      </c>
      <c r="B480">
        <v>303.46001405815798</v>
      </c>
      <c r="C480">
        <v>302.727741024637</v>
      </c>
      <c r="D480">
        <v>291.02181340501198</v>
      </c>
      <c r="E480">
        <v>300.082422512383</v>
      </c>
      <c r="F480">
        <v>300.78239554871902</v>
      </c>
      <c r="G480">
        <v>305.84608163738102</v>
      </c>
      <c r="H480">
        <v>303.24246874640102</v>
      </c>
      <c r="I480">
        <v>301.540794196295</v>
      </c>
      <c r="J480">
        <v>310.08936994861801</v>
      </c>
      <c r="K480">
        <v>315.784940914765</v>
      </c>
      <c r="L480">
        <v>301.86505501133598</v>
      </c>
      <c r="M480">
        <v>327.92654969859501</v>
      </c>
      <c r="N480">
        <v>329.05790010140799</v>
      </c>
      <c r="O480">
        <v>328.02366930744398</v>
      </c>
      <c r="P480">
        <v>311.11072256269199</v>
      </c>
      <c r="Q480">
        <v>316.757038657213</v>
      </c>
      <c r="R480">
        <v>305.83385767683802</v>
      </c>
      <c r="S480">
        <v>314.51010500984</v>
      </c>
      <c r="T480">
        <v>310.60836971945099</v>
      </c>
      <c r="U480">
        <v>310.84154538176699</v>
      </c>
      <c r="V480">
        <v>323.45695676329098</v>
      </c>
      <c r="W480">
        <v>308.68227686892101</v>
      </c>
      <c r="X480">
        <v>307.47127158746599</v>
      </c>
      <c r="Y480">
        <v>317.35443179562901</v>
      </c>
      <c r="Z480">
        <v>303.90819665661002</v>
      </c>
      <c r="AA480">
        <v>310.31497447213002</v>
      </c>
      <c r="AB480">
        <v>311.09561051464402</v>
      </c>
      <c r="AC480">
        <v>300.08788251116499</v>
      </c>
      <c r="AD480">
        <v>308.999257193044</v>
      </c>
      <c r="AE480">
        <v>316.03221876657</v>
      </c>
      <c r="AF480">
        <v>316.09617843967402</v>
      </c>
      <c r="AG480">
        <v>311.54637558499502</v>
      </c>
      <c r="AH480">
        <v>315.05811275815199</v>
      </c>
      <c r="AI480">
        <v>336.41990312879602</v>
      </c>
      <c r="AJ480">
        <v>379.57239923484701</v>
      </c>
      <c r="AK480">
        <v>397.86899845677499</v>
      </c>
      <c r="AL480">
        <v>537.73106810857303</v>
      </c>
      <c r="AM480">
        <v>800.05070610361997</v>
      </c>
      <c r="AN480">
        <v>782.31652416071302</v>
      </c>
      <c r="AO480">
        <v>732.446551429181</v>
      </c>
      <c r="AP480">
        <v>585.06295555602401</v>
      </c>
      <c r="AQ480">
        <v>566.96480906660202</v>
      </c>
      <c r="AR480">
        <v>549.37706794080395</v>
      </c>
      <c r="AS480">
        <v>559.149099121463</v>
      </c>
      <c r="AT480">
        <v>491.97979344511998</v>
      </c>
      <c r="AU480">
        <v>463.90135312760702</v>
      </c>
      <c r="AV480">
        <v>420.834356269544</v>
      </c>
      <c r="AW480">
        <v>441.48415545362798</v>
      </c>
      <c r="AX480">
        <v>472.75348974768298</v>
      </c>
      <c r="AY480">
        <v>483.21940644542798</v>
      </c>
      <c r="AZ480">
        <v>540.53995397277401</v>
      </c>
      <c r="BA480">
        <v>432.91744746219098</v>
      </c>
      <c r="BB480">
        <v>324.73828404809302</v>
      </c>
      <c r="BC480">
        <v>303.554278955661</v>
      </c>
      <c r="BD480">
        <v>316.76972669995502</v>
      </c>
      <c r="BE480">
        <v>310.51877127624499</v>
      </c>
      <c r="BF480">
        <v>313.2603899124</v>
      </c>
      <c r="BG480">
        <v>311.61752882168503</v>
      </c>
      <c r="BH480">
        <v>306.66174771789002</v>
      </c>
      <c r="BI480">
        <v>306.19870927079899</v>
      </c>
      <c r="BJ480">
        <v>305.503819101386</v>
      </c>
      <c r="BK480">
        <v>304.50556036503798</v>
      </c>
      <c r="BL480">
        <v>312.50510576679699</v>
      </c>
      <c r="BM480">
        <v>313.24342874568902</v>
      </c>
      <c r="BN480">
        <v>307.90802249654899</v>
      </c>
      <c r="BO480">
        <v>310.90358969172701</v>
      </c>
      <c r="BP480">
        <v>304.32620171161301</v>
      </c>
      <c r="BQ480">
        <v>305.17694890949298</v>
      </c>
      <c r="BR480">
        <v>300.115512240653</v>
      </c>
      <c r="BS480">
        <v>312.53008958252701</v>
      </c>
      <c r="BT480">
        <v>312.67624427841901</v>
      </c>
      <c r="BU480">
        <v>309.93579736579602</v>
      </c>
      <c r="BV480">
        <v>320.38240722290601</v>
      </c>
      <c r="BW480">
        <v>323.27249599863501</v>
      </c>
      <c r="BX480">
        <v>322.51558731307802</v>
      </c>
      <c r="BY480">
        <v>327.50573593700699</v>
      </c>
      <c r="BZ480">
        <v>308.00329774245603</v>
      </c>
      <c r="CA480">
        <v>302.00191935135501</v>
      </c>
      <c r="CB480">
        <v>296.15718230100202</v>
      </c>
      <c r="CC480">
        <v>300.401034832368</v>
      </c>
      <c r="CD480">
        <v>294.87924807719901</v>
      </c>
    </row>
    <row r="481" spans="1:82" x14ac:dyDescent="0.25">
      <c r="A481">
        <v>115.113484646194</v>
      </c>
      <c r="B481">
        <v>304.92041805517999</v>
      </c>
      <c r="C481">
        <v>304.170857241139</v>
      </c>
      <c r="D481">
        <v>290.52830305050998</v>
      </c>
      <c r="E481">
        <v>297.47602321458601</v>
      </c>
      <c r="F481">
        <v>303.72133958905403</v>
      </c>
      <c r="G481">
        <v>303.55696754162398</v>
      </c>
      <c r="H481">
        <v>303.94821914625498</v>
      </c>
      <c r="I481">
        <v>300.03582061482302</v>
      </c>
      <c r="J481">
        <v>310.30859175066797</v>
      </c>
      <c r="K481">
        <v>315.59445246370501</v>
      </c>
      <c r="L481">
        <v>301.76598072742098</v>
      </c>
      <c r="M481">
        <v>328.35296881968901</v>
      </c>
      <c r="N481">
        <v>327.11425241414202</v>
      </c>
      <c r="O481">
        <v>324.93792164941698</v>
      </c>
      <c r="P481">
        <v>310.10833872313202</v>
      </c>
      <c r="Q481">
        <v>319.32773057900999</v>
      </c>
      <c r="R481">
        <v>307.912744427723</v>
      </c>
      <c r="S481">
        <v>314.57312933544603</v>
      </c>
      <c r="T481">
        <v>308.66992067864402</v>
      </c>
      <c r="U481">
        <v>309.04013418615</v>
      </c>
      <c r="V481">
        <v>325.48762454287902</v>
      </c>
      <c r="W481">
        <v>312.22833389468002</v>
      </c>
      <c r="X481">
        <v>307.89922446838102</v>
      </c>
      <c r="Y481">
        <v>320.61546707379199</v>
      </c>
      <c r="Z481">
        <v>306.39805416649801</v>
      </c>
      <c r="AA481">
        <v>311.625675656662</v>
      </c>
      <c r="AB481">
        <v>310.04665864121199</v>
      </c>
      <c r="AC481">
        <v>297.42971716897301</v>
      </c>
      <c r="AD481">
        <v>308.104775631233</v>
      </c>
      <c r="AE481">
        <v>316.449266943841</v>
      </c>
      <c r="AF481">
        <v>317.63456621925098</v>
      </c>
      <c r="AG481">
        <v>311.699731270656</v>
      </c>
      <c r="AH481">
        <v>314.14829413397399</v>
      </c>
      <c r="AI481">
        <v>339.07390211489599</v>
      </c>
      <c r="AJ481">
        <v>379.72505302411201</v>
      </c>
      <c r="AK481">
        <v>402.79711898757802</v>
      </c>
      <c r="AL481">
        <v>557.269551907954</v>
      </c>
      <c r="AM481">
        <v>803.25419339351697</v>
      </c>
      <c r="AN481">
        <v>790.12413278466295</v>
      </c>
      <c r="AO481">
        <v>728.66357683508295</v>
      </c>
      <c r="AP481">
        <v>576.23437129732804</v>
      </c>
      <c r="AQ481">
        <v>561.71798879261098</v>
      </c>
      <c r="AR481">
        <v>548.10243572105298</v>
      </c>
      <c r="AS481">
        <v>558.00806252668497</v>
      </c>
      <c r="AT481">
        <v>482.35980129706599</v>
      </c>
      <c r="AU481">
        <v>465.847298530194</v>
      </c>
      <c r="AV481">
        <v>421.79391585523598</v>
      </c>
      <c r="AW481">
        <v>449.686890963601</v>
      </c>
      <c r="AX481">
        <v>483.59958494969601</v>
      </c>
      <c r="AY481">
        <v>504.27356671064598</v>
      </c>
      <c r="AZ481">
        <v>559.10003242697701</v>
      </c>
      <c r="BA481">
        <v>434.55660587023198</v>
      </c>
      <c r="BB481">
        <v>323.73737939526302</v>
      </c>
      <c r="BC481">
        <v>303.47358735273298</v>
      </c>
      <c r="BD481">
        <v>314.03475055768803</v>
      </c>
      <c r="BE481">
        <v>309.69702325866001</v>
      </c>
      <c r="BF481">
        <v>309.71643500046002</v>
      </c>
      <c r="BG481">
        <v>310.14011457555398</v>
      </c>
      <c r="BH481">
        <v>305.45915337332201</v>
      </c>
      <c r="BI481">
        <v>306.24023173154399</v>
      </c>
      <c r="BJ481">
        <v>304.55604388799799</v>
      </c>
      <c r="BK481">
        <v>303.88991085220903</v>
      </c>
      <c r="BL481">
        <v>311.92146765793001</v>
      </c>
      <c r="BM481">
        <v>311.96824710283499</v>
      </c>
      <c r="BN481">
        <v>309.45925681526103</v>
      </c>
      <c r="BO481">
        <v>310.87421297236602</v>
      </c>
      <c r="BP481">
        <v>301.50157380466902</v>
      </c>
      <c r="BQ481">
        <v>306.30269459373801</v>
      </c>
      <c r="BR481">
        <v>302.50571777507702</v>
      </c>
      <c r="BS481">
        <v>313.38437943560899</v>
      </c>
      <c r="BT481">
        <v>311.08543128156498</v>
      </c>
      <c r="BU481">
        <v>306.39210829990299</v>
      </c>
      <c r="BV481">
        <v>312.08118693347399</v>
      </c>
      <c r="BW481">
        <v>324.45779628584302</v>
      </c>
      <c r="BX481">
        <v>323.32335804194503</v>
      </c>
      <c r="BY481">
        <v>327.07249429509801</v>
      </c>
      <c r="BZ481">
        <v>310.402355961176</v>
      </c>
      <c r="CA481">
        <v>301.25960847366503</v>
      </c>
      <c r="CB481">
        <v>293.833569169415</v>
      </c>
      <c r="CC481">
        <v>298.96177344408898</v>
      </c>
      <c r="CD481">
        <v>298.03467553385701</v>
      </c>
    </row>
    <row r="482" spans="1:82" x14ac:dyDescent="0.25">
      <c r="A482">
        <v>115.353805073431</v>
      </c>
      <c r="B482">
        <v>304.63360031981699</v>
      </c>
      <c r="C482">
        <v>304.33379532551203</v>
      </c>
      <c r="D482">
        <v>291.37531098348398</v>
      </c>
      <c r="E482">
        <v>296.89637288258302</v>
      </c>
      <c r="F482">
        <v>303.80838868416498</v>
      </c>
      <c r="G482">
        <v>303.11466645714802</v>
      </c>
      <c r="H482">
        <v>304.48799770362501</v>
      </c>
      <c r="I482">
        <v>299.92535786621801</v>
      </c>
      <c r="J482">
        <v>309.59816819752598</v>
      </c>
      <c r="K482">
        <v>315.41922222212798</v>
      </c>
      <c r="L482">
        <v>302.809369760734</v>
      </c>
      <c r="M482">
        <v>328.08745215888302</v>
      </c>
      <c r="N482">
        <v>326.8324896199</v>
      </c>
      <c r="O482">
        <v>324.11385022797703</v>
      </c>
      <c r="P482">
        <v>309.80651704797998</v>
      </c>
      <c r="Q482">
        <v>319.46873177166998</v>
      </c>
      <c r="R482">
        <v>308.17116151494997</v>
      </c>
      <c r="S482">
        <v>314.41221471323502</v>
      </c>
      <c r="T482">
        <v>308.303458031388</v>
      </c>
      <c r="U482">
        <v>308.62913386893803</v>
      </c>
      <c r="V482">
        <v>324.91129800749701</v>
      </c>
      <c r="W482">
        <v>313.24450514923097</v>
      </c>
      <c r="X482">
        <v>308.05969559626197</v>
      </c>
      <c r="Y482">
        <v>320.06122944584098</v>
      </c>
      <c r="Z482">
        <v>306.58895436404799</v>
      </c>
      <c r="AA482">
        <v>312.887769701987</v>
      </c>
      <c r="AB482">
        <v>309.96942127023902</v>
      </c>
      <c r="AC482">
        <v>297.80647227781299</v>
      </c>
      <c r="AD482">
        <v>308.29816155542801</v>
      </c>
      <c r="AE482">
        <v>316.21838309162803</v>
      </c>
      <c r="AF482">
        <v>317.48320972879998</v>
      </c>
      <c r="AG482">
        <v>312.365980230947</v>
      </c>
      <c r="AH482">
        <v>314.74138823819101</v>
      </c>
      <c r="AI482">
        <v>340.833914995692</v>
      </c>
      <c r="AJ482">
        <v>378.64020346711499</v>
      </c>
      <c r="AK482">
        <v>403.741933876811</v>
      </c>
      <c r="AL482">
        <v>561.088130804343</v>
      </c>
      <c r="AM482">
        <v>805.21977143085303</v>
      </c>
      <c r="AN482">
        <v>793.28766608962599</v>
      </c>
      <c r="AO482">
        <v>727.87786498658102</v>
      </c>
      <c r="AP482">
        <v>576.03927847434204</v>
      </c>
      <c r="AQ482">
        <v>562.10792242155696</v>
      </c>
      <c r="AR482">
        <v>548.090570255123</v>
      </c>
      <c r="AS482">
        <v>557.521325348088</v>
      </c>
      <c r="AT482">
        <v>482.211751257218</v>
      </c>
      <c r="AU482">
        <v>465.43886104938701</v>
      </c>
      <c r="AV482">
        <v>421.857330815316</v>
      </c>
      <c r="AW482">
        <v>451.28497201928297</v>
      </c>
      <c r="AX482">
        <v>486.04710533648603</v>
      </c>
      <c r="AY482">
        <v>507.77681558460199</v>
      </c>
      <c r="AZ482">
        <v>560.87455496952202</v>
      </c>
      <c r="BA482">
        <v>433.605956454607</v>
      </c>
      <c r="BB482">
        <v>323.313141110591</v>
      </c>
      <c r="BC482">
        <v>303.68988161521798</v>
      </c>
      <c r="BD482">
        <v>314.67799141670298</v>
      </c>
      <c r="BE482">
        <v>309.25171053922799</v>
      </c>
      <c r="BF482">
        <v>310.076415430515</v>
      </c>
      <c r="BG482">
        <v>310.00820589812002</v>
      </c>
      <c r="BH482">
        <v>305.17713460210501</v>
      </c>
      <c r="BI482">
        <v>306.18101496999498</v>
      </c>
      <c r="BJ482">
        <v>305.02395455011299</v>
      </c>
      <c r="BK482">
        <v>304.05371734053699</v>
      </c>
      <c r="BL482">
        <v>311.50169358230499</v>
      </c>
      <c r="BM482">
        <v>311.83411319462999</v>
      </c>
      <c r="BN482">
        <v>308.77027035670397</v>
      </c>
      <c r="BO482">
        <v>311.420420020275</v>
      </c>
      <c r="BP482">
        <v>302.59037397321202</v>
      </c>
      <c r="BQ482">
        <v>306.69721729858901</v>
      </c>
      <c r="BR482">
        <v>302.72105575701102</v>
      </c>
      <c r="BS482">
        <v>313.744982524352</v>
      </c>
      <c r="BT482">
        <v>310.53967035338599</v>
      </c>
      <c r="BU482">
        <v>305.25626565985698</v>
      </c>
      <c r="BV482">
        <v>311.43256237632602</v>
      </c>
      <c r="BW482">
        <v>324.40068222760902</v>
      </c>
      <c r="BX482">
        <v>323.97933807585503</v>
      </c>
      <c r="BY482">
        <v>326.34468804666699</v>
      </c>
      <c r="BZ482">
        <v>310.11421699200503</v>
      </c>
      <c r="CA482">
        <v>301.72702839513602</v>
      </c>
      <c r="CB482">
        <v>293.56899997177197</v>
      </c>
      <c r="CC482">
        <v>297.24478616931498</v>
      </c>
      <c r="CD482">
        <v>297.93635110708999</v>
      </c>
    </row>
    <row r="483" spans="1:82" x14ac:dyDescent="0.25">
      <c r="A483">
        <v>115.594125500667</v>
      </c>
      <c r="B483">
        <v>302.434551806233</v>
      </c>
      <c r="C483">
        <v>302.97133402412197</v>
      </c>
      <c r="D483">
        <v>292.51271344800301</v>
      </c>
      <c r="E483">
        <v>294.59220209530201</v>
      </c>
      <c r="F483">
        <v>304.187982428726</v>
      </c>
      <c r="G483">
        <v>301.55045768165297</v>
      </c>
      <c r="H483">
        <v>307.26256316320001</v>
      </c>
      <c r="I483">
        <v>300.32673552559498</v>
      </c>
      <c r="J483">
        <v>305.48774771059999</v>
      </c>
      <c r="K483">
        <v>312.27836710220998</v>
      </c>
      <c r="L483">
        <v>303.26222404078902</v>
      </c>
      <c r="M483">
        <v>324.78915845725902</v>
      </c>
      <c r="N483">
        <v>327.94642910869499</v>
      </c>
      <c r="O483">
        <v>326.46371452933801</v>
      </c>
      <c r="P483">
        <v>315.13433038916401</v>
      </c>
      <c r="Q483">
        <v>317.56530540395102</v>
      </c>
      <c r="R483">
        <v>308.06278159145802</v>
      </c>
      <c r="S483">
        <v>312.91468603638799</v>
      </c>
      <c r="T483">
        <v>305.83971640487903</v>
      </c>
      <c r="U483">
        <v>307.00217199864801</v>
      </c>
      <c r="V483">
        <v>318.19950056339798</v>
      </c>
      <c r="W483">
        <v>310.99054825980699</v>
      </c>
      <c r="X483">
        <v>308.80538036052297</v>
      </c>
      <c r="Y483">
        <v>315.52515011745697</v>
      </c>
      <c r="Z483">
        <v>308.55521363294002</v>
      </c>
      <c r="AA483">
        <v>311.37835852161697</v>
      </c>
      <c r="AB483">
        <v>306.81513786277401</v>
      </c>
      <c r="AC483">
        <v>299.99807794437601</v>
      </c>
      <c r="AD483">
        <v>312.725475433177</v>
      </c>
      <c r="AE483">
        <v>310.29538037080999</v>
      </c>
      <c r="AF483">
        <v>308.99777152760902</v>
      </c>
      <c r="AG483">
        <v>317.37828958185997</v>
      </c>
      <c r="AH483">
        <v>315.756346436206</v>
      </c>
      <c r="AI483">
        <v>350.07447340199502</v>
      </c>
      <c r="AJ483">
        <v>372.37704709788198</v>
      </c>
      <c r="AK483">
        <v>420.03155021268401</v>
      </c>
      <c r="AL483">
        <v>590.46345978629995</v>
      </c>
      <c r="AM483">
        <v>824.26462848812002</v>
      </c>
      <c r="AN483">
        <v>812.36488516902796</v>
      </c>
      <c r="AO483">
        <v>725.83650436840003</v>
      </c>
      <c r="AP483">
        <v>572.71941830978199</v>
      </c>
      <c r="AQ483">
        <v>559.91888691726001</v>
      </c>
      <c r="AR483">
        <v>545.66103888809596</v>
      </c>
      <c r="AS483">
        <v>548.91302870787399</v>
      </c>
      <c r="AT483">
        <v>480.98554867916602</v>
      </c>
      <c r="AU483">
        <v>465.51280936875298</v>
      </c>
      <c r="AV483">
        <v>423.36982869416602</v>
      </c>
      <c r="AW483">
        <v>463.431840895535</v>
      </c>
      <c r="AX483">
        <v>501.580808761095</v>
      </c>
      <c r="AY483">
        <v>522.17251045521198</v>
      </c>
      <c r="AZ483">
        <v>566.66329904627798</v>
      </c>
      <c r="BA483">
        <v>428.74283636161198</v>
      </c>
      <c r="BB483">
        <v>321.55991552398899</v>
      </c>
      <c r="BC483">
        <v>303.30621062555599</v>
      </c>
      <c r="BD483">
        <v>315.36688281456298</v>
      </c>
      <c r="BE483">
        <v>308.04796664669698</v>
      </c>
      <c r="BF483">
        <v>308.95748805705301</v>
      </c>
      <c r="BG483">
        <v>307.93683349392899</v>
      </c>
      <c r="BH483">
        <v>304.751538403712</v>
      </c>
      <c r="BI483">
        <v>305.29798402783399</v>
      </c>
      <c r="BJ483">
        <v>305.48522510717902</v>
      </c>
      <c r="BK483">
        <v>308.62414123932001</v>
      </c>
      <c r="BL483">
        <v>305.59827288799301</v>
      </c>
      <c r="BM483">
        <v>310.05695038743198</v>
      </c>
      <c r="BN483">
        <v>309.09417758313901</v>
      </c>
      <c r="BO483">
        <v>311.85815156207502</v>
      </c>
      <c r="BP483">
        <v>303.53674213495901</v>
      </c>
      <c r="BQ483">
        <v>306.08880240978903</v>
      </c>
      <c r="BR483">
        <v>304.99198773581099</v>
      </c>
      <c r="BS483">
        <v>313.689537465679</v>
      </c>
      <c r="BT483">
        <v>307.21315252912001</v>
      </c>
      <c r="BU483">
        <v>301.907245025397</v>
      </c>
      <c r="BV483">
        <v>308.99911881343297</v>
      </c>
      <c r="BW483">
        <v>321.72981287794499</v>
      </c>
      <c r="BX483">
        <v>327.22562535015999</v>
      </c>
      <c r="BY483">
        <v>324.83133246577</v>
      </c>
      <c r="BZ483">
        <v>305.10728440513702</v>
      </c>
      <c r="CA483">
        <v>301.19322897095998</v>
      </c>
      <c r="CB483">
        <v>293.343503066322</v>
      </c>
      <c r="CC483">
        <v>299.57973964547102</v>
      </c>
      <c r="CD483">
        <v>299.35532347404001</v>
      </c>
    </row>
    <row r="484" spans="1:82" x14ac:dyDescent="0.25">
      <c r="A484">
        <v>115.834445927903</v>
      </c>
      <c r="B484">
        <v>302.29925290060902</v>
      </c>
      <c r="C484">
        <v>302.33015261506</v>
      </c>
      <c r="D484">
        <v>291.29784003168402</v>
      </c>
      <c r="E484">
        <v>294.87454593092099</v>
      </c>
      <c r="F484">
        <v>305.23969822879599</v>
      </c>
      <c r="G484">
        <v>301.33556852962602</v>
      </c>
      <c r="H484">
        <v>307.51292281889198</v>
      </c>
      <c r="I484">
        <v>301.53055682810901</v>
      </c>
      <c r="J484">
        <v>305.28605486132</v>
      </c>
      <c r="K484">
        <v>312.53354526864399</v>
      </c>
      <c r="L484">
        <v>302.724544201524</v>
      </c>
      <c r="M484">
        <v>323.92502411386198</v>
      </c>
      <c r="N484">
        <v>328.81416536255801</v>
      </c>
      <c r="O484">
        <v>326.74822239865699</v>
      </c>
      <c r="P484">
        <v>316.7941738957</v>
      </c>
      <c r="Q484">
        <v>316.794517606515</v>
      </c>
      <c r="R484">
        <v>307.37849788307</v>
      </c>
      <c r="S484">
        <v>312.54087131555298</v>
      </c>
      <c r="T484">
        <v>305.69320757784601</v>
      </c>
      <c r="U484">
        <v>306.813271428843</v>
      </c>
      <c r="V484">
        <v>317.21971727942901</v>
      </c>
      <c r="W484">
        <v>310.62181634307399</v>
      </c>
      <c r="X484">
        <v>309.09441924404399</v>
      </c>
      <c r="Y484">
        <v>314.506400420555</v>
      </c>
      <c r="Z484">
        <v>308.18365512289603</v>
      </c>
      <c r="AA484">
        <v>310.01777675565899</v>
      </c>
      <c r="AB484">
        <v>307.62976942121003</v>
      </c>
      <c r="AC484">
        <v>300.82889845795501</v>
      </c>
      <c r="AD484">
        <v>313.58501020890799</v>
      </c>
      <c r="AE484">
        <v>309.016907471509</v>
      </c>
      <c r="AF484">
        <v>308.32351226527101</v>
      </c>
      <c r="AG484">
        <v>318.97342312781001</v>
      </c>
      <c r="AH484">
        <v>316.67129461010398</v>
      </c>
      <c r="AI484">
        <v>351.99748659289298</v>
      </c>
      <c r="AJ484">
        <v>371.91941274106898</v>
      </c>
      <c r="AK484">
        <v>427.30399458011698</v>
      </c>
      <c r="AL484">
        <v>608.23346813024602</v>
      </c>
      <c r="AM484">
        <v>845.50424466796505</v>
      </c>
      <c r="AN484">
        <v>829.59447163372897</v>
      </c>
      <c r="AO484">
        <v>734.63987886200198</v>
      </c>
      <c r="AP484">
        <v>577.727260483892</v>
      </c>
      <c r="AQ484">
        <v>560.91874405423403</v>
      </c>
      <c r="AR484">
        <v>547.90684456977795</v>
      </c>
      <c r="AS484">
        <v>550.50261057535397</v>
      </c>
      <c r="AT484">
        <v>483.02048068014199</v>
      </c>
      <c r="AU484">
        <v>470.21248218565597</v>
      </c>
      <c r="AV484">
        <v>425.24085956116801</v>
      </c>
      <c r="AW484">
        <v>469.16113049920898</v>
      </c>
      <c r="AX484">
        <v>509.94289350695999</v>
      </c>
      <c r="AY484">
        <v>532.577286793045</v>
      </c>
      <c r="AZ484">
        <v>577.59333512863805</v>
      </c>
      <c r="BA484">
        <v>430.30343113706903</v>
      </c>
      <c r="BB484">
        <v>321.03492358145797</v>
      </c>
      <c r="BC484">
        <v>303.43012188643002</v>
      </c>
      <c r="BD484">
        <v>314.15085107251701</v>
      </c>
      <c r="BE484">
        <v>309.21997131432101</v>
      </c>
      <c r="BF484">
        <v>307.64188504679697</v>
      </c>
      <c r="BG484">
        <v>307.22441638071501</v>
      </c>
      <c r="BH484">
        <v>305.78516043256201</v>
      </c>
      <c r="BI484">
        <v>305.95595992898899</v>
      </c>
      <c r="BJ484">
        <v>305.48477947786103</v>
      </c>
      <c r="BK484">
        <v>309.31964543011497</v>
      </c>
      <c r="BL484">
        <v>303.73597967537899</v>
      </c>
      <c r="BM484">
        <v>308.65683272393602</v>
      </c>
      <c r="BN484">
        <v>310.57427423179001</v>
      </c>
      <c r="BO484">
        <v>312.59927635112098</v>
      </c>
      <c r="BP484">
        <v>302.16935680808899</v>
      </c>
      <c r="BQ484">
        <v>305.88411222903602</v>
      </c>
      <c r="BR484">
        <v>306.10825081562098</v>
      </c>
      <c r="BS484">
        <v>313.51739179757101</v>
      </c>
      <c r="BT484">
        <v>306.710513566749</v>
      </c>
      <c r="BU484">
        <v>299.83173276134198</v>
      </c>
      <c r="BV484">
        <v>309.65366866906197</v>
      </c>
      <c r="BW484">
        <v>320.74109864364198</v>
      </c>
      <c r="BX484">
        <v>328.75946239916601</v>
      </c>
      <c r="BY484">
        <v>325.53338630292302</v>
      </c>
      <c r="BZ484">
        <v>305.14244561303502</v>
      </c>
      <c r="CA484">
        <v>300.98932810741002</v>
      </c>
      <c r="CB484">
        <v>293.41555366582998</v>
      </c>
      <c r="CC484">
        <v>301.29673605433402</v>
      </c>
      <c r="CD484">
        <v>299.68755677678098</v>
      </c>
    </row>
    <row r="485" spans="1:82" x14ac:dyDescent="0.25">
      <c r="A485">
        <v>116.07476635514</v>
      </c>
      <c r="B485">
        <v>302.33125212361398</v>
      </c>
      <c r="C485">
        <v>302.004146970497</v>
      </c>
      <c r="D485">
        <v>289.24899960444299</v>
      </c>
      <c r="E485">
        <v>293.442155363761</v>
      </c>
      <c r="F485">
        <v>303.64786858315199</v>
      </c>
      <c r="G485">
        <v>299.28909517355498</v>
      </c>
      <c r="H485">
        <v>306.14419889267998</v>
      </c>
      <c r="I485">
        <v>302.40296879121502</v>
      </c>
      <c r="J485">
        <v>306.18871057237197</v>
      </c>
      <c r="K485">
        <v>311.106557067822</v>
      </c>
      <c r="L485">
        <v>302.464646162485</v>
      </c>
      <c r="M485">
        <v>320.57275845075799</v>
      </c>
      <c r="N485">
        <v>327.45895302559302</v>
      </c>
      <c r="O485">
        <v>326.82659419983997</v>
      </c>
      <c r="P485">
        <v>315.94828197811199</v>
      </c>
      <c r="Q485">
        <v>315.36439324221499</v>
      </c>
      <c r="R485">
        <v>307.41995680610501</v>
      </c>
      <c r="S485">
        <v>309.99411506590502</v>
      </c>
      <c r="T485">
        <v>305.25616365515202</v>
      </c>
      <c r="U485">
        <v>306.09591341290798</v>
      </c>
      <c r="V485">
        <v>314.52079387923197</v>
      </c>
      <c r="W485">
        <v>310.63538216464201</v>
      </c>
      <c r="X485">
        <v>309.388601038567</v>
      </c>
      <c r="Y485">
        <v>314.037921749568</v>
      </c>
      <c r="Z485">
        <v>307.324021661838</v>
      </c>
      <c r="AA485">
        <v>308.62538601240402</v>
      </c>
      <c r="AB485">
        <v>306.88762198368897</v>
      </c>
      <c r="AC485">
        <v>302.99729864371</v>
      </c>
      <c r="AD485">
        <v>314.45989184256399</v>
      </c>
      <c r="AE485">
        <v>307.790257728852</v>
      </c>
      <c r="AF485">
        <v>307.091881478711</v>
      </c>
      <c r="AG485">
        <v>315.51505606699999</v>
      </c>
      <c r="AH485">
        <v>317.52952249660098</v>
      </c>
      <c r="AI485">
        <v>351.71279127591498</v>
      </c>
      <c r="AJ485">
        <v>372.30226694537299</v>
      </c>
      <c r="AK485">
        <v>430.66386475115303</v>
      </c>
      <c r="AL485">
        <v>617.58411377982702</v>
      </c>
      <c r="AM485">
        <v>856.87004608662699</v>
      </c>
      <c r="AN485">
        <v>836.80478654361195</v>
      </c>
      <c r="AO485">
        <v>735.628091082016</v>
      </c>
      <c r="AP485">
        <v>576.67049532593899</v>
      </c>
      <c r="AQ485">
        <v>561.87620682062095</v>
      </c>
      <c r="AR485">
        <v>546.69931173735802</v>
      </c>
      <c r="AS485">
        <v>549.89900985347595</v>
      </c>
      <c r="AT485">
        <v>481.78023835004399</v>
      </c>
      <c r="AU485">
        <v>471.873907907101</v>
      </c>
      <c r="AV485">
        <v>425.449141436037</v>
      </c>
      <c r="AW485">
        <v>472.060381059755</v>
      </c>
      <c r="AX485">
        <v>516.14623964028794</v>
      </c>
      <c r="AY485">
        <v>539.76966868740305</v>
      </c>
      <c r="AZ485">
        <v>582.59404189670295</v>
      </c>
      <c r="BA485">
        <v>429.35299480651997</v>
      </c>
      <c r="BB485">
        <v>319.98753852374199</v>
      </c>
      <c r="BC485">
        <v>304.73948223111802</v>
      </c>
      <c r="BD485">
        <v>311.95319130579099</v>
      </c>
      <c r="BE485">
        <v>309.13986158530003</v>
      </c>
      <c r="BF485">
        <v>307.40844426799998</v>
      </c>
      <c r="BG485">
        <v>307.12799196704401</v>
      </c>
      <c r="BH485">
        <v>305.93144485635702</v>
      </c>
      <c r="BI485">
        <v>306.79581647326802</v>
      </c>
      <c r="BJ485">
        <v>305.37453502734797</v>
      </c>
      <c r="BK485">
        <v>307.77060333803098</v>
      </c>
      <c r="BL485">
        <v>303.56388437605699</v>
      </c>
      <c r="BM485">
        <v>305.46065495722701</v>
      </c>
      <c r="BN485">
        <v>310.11160366215603</v>
      </c>
      <c r="BO485">
        <v>310.57661480887299</v>
      </c>
      <c r="BP485">
        <v>300.14802292362901</v>
      </c>
      <c r="BQ485">
        <v>306.84234321689701</v>
      </c>
      <c r="BR485">
        <v>308.11526225423</v>
      </c>
      <c r="BS485">
        <v>313.54989844212002</v>
      </c>
      <c r="BT485">
        <v>304.058672086081</v>
      </c>
      <c r="BU485">
        <v>299.14840970357398</v>
      </c>
      <c r="BV485">
        <v>308.92598200813501</v>
      </c>
      <c r="BW485">
        <v>318.33277315858101</v>
      </c>
      <c r="BX485">
        <v>329.32030294615299</v>
      </c>
      <c r="BY485">
        <v>325.85729023251702</v>
      </c>
      <c r="BZ485">
        <v>303.09041523754098</v>
      </c>
      <c r="CA485">
        <v>301.02064842370498</v>
      </c>
      <c r="CB485">
        <v>296.26789783377802</v>
      </c>
      <c r="CC485">
        <v>300.26659692407998</v>
      </c>
      <c r="CD485">
        <v>298.90644251482399</v>
      </c>
    </row>
    <row r="486" spans="1:82" x14ac:dyDescent="0.25">
      <c r="A486">
        <v>116.315086782376</v>
      </c>
      <c r="B486">
        <v>304.12923363470298</v>
      </c>
      <c r="C486">
        <v>302.848649287444</v>
      </c>
      <c r="D486">
        <v>286.48799367576402</v>
      </c>
      <c r="E486">
        <v>292.00321537758202</v>
      </c>
      <c r="F486">
        <v>302.52341281869298</v>
      </c>
      <c r="G486">
        <v>294.31947787676199</v>
      </c>
      <c r="H486">
        <v>303.56408087073999</v>
      </c>
      <c r="I486">
        <v>302.39899673188501</v>
      </c>
      <c r="J486">
        <v>304.96894514696299</v>
      </c>
      <c r="K486">
        <v>305.14646081863702</v>
      </c>
      <c r="L486">
        <v>301.55054132423498</v>
      </c>
      <c r="M486">
        <v>310.97384534140701</v>
      </c>
      <c r="N486">
        <v>326.287625956201</v>
      </c>
      <c r="O486">
        <v>325.281371209177</v>
      </c>
      <c r="P486">
        <v>314.94432713572598</v>
      </c>
      <c r="Q486">
        <v>313.03704177235699</v>
      </c>
      <c r="R486">
        <v>306.12997802019402</v>
      </c>
      <c r="S486">
        <v>304.267595997049</v>
      </c>
      <c r="T486">
        <v>305.86787817955297</v>
      </c>
      <c r="U486">
        <v>304.96076021691101</v>
      </c>
      <c r="V486">
        <v>308.70101834889101</v>
      </c>
      <c r="W486">
        <v>309.364837518044</v>
      </c>
      <c r="X486">
        <v>308.811861573616</v>
      </c>
      <c r="Y486">
        <v>312.72946213062698</v>
      </c>
      <c r="Z486">
        <v>308.51519359225699</v>
      </c>
      <c r="AA486">
        <v>307.41312280809001</v>
      </c>
      <c r="AB486">
        <v>305.21837752136298</v>
      </c>
      <c r="AC486">
        <v>308.52105333436498</v>
      </c>
      <c r="AD486">
        <v>314.105874846679</v>
      </c>
      <c r="AE486">
        <v>303.57115735397099</v>
      </c>
      <c r="AF486">
        <v>306.68816453110799</v>
      </c>
      <c r="AG486">
        <v>310.490475745889</v>
      </c>
      <c r="AH486">
        <v>318.61338411276802</v>
      </c>
      <c r="AI486">
        <v>350.14584547757897</v>
      </c>
      <c r="AJ486">
        <v>373.49112428812799</v>
      </c>
      <c r="AK486">
        <v>443.40553320896203</v>
      </c>
      <c r="AL486">
        <v>647.69732752825098</v>
      </c>
      <c r="AM486">
        <v>886.38186648039402</v>
      </c>
      <c r="AN486">
        <v>856.80802864471002</v>
      </c>
      <c r="AO486">
        <v>732.44675040488505</v>
      </c>
      <c r="AP486">
        <v>569.44952866539097</v>
      </c>
      <c r="AQ486">
        <v>567.57466024436303</v>
      </c>
      <c r="AR486">
        <v>540.77901847052397</v>
      </c>
      <c r="AS486">
        <v>548.08366388509899</v>
      </c>
      <c r="AT486">
        <v>479.56565856959401</v>
      </c>
      <c r="AU486">
        <v>474.29174355084803</v>
      </c>
      <c r="AV486">
        <v>427.20434030551598</v>
      </c>
      <c r="AW486">
        <v>482.91914563715801</v>
      </c>
      <c r="AX486">
        <v>531.27847989718805</v>
      </c>
      <c r="AY486">
        <v>566.85279549616496</v>
      </c>
      <c r="AZ486">
        <v>600.51563949369097</v>
      </c>
      <c r="BA486">
        <v>427.09475547530297</v>
      </c>
      <c r="BB486">
        <v>317.563769852539</v>
      </c>
      <c r="BC486">
        <v>308.28758405154701</v>
      </c>
      <c r="BD486">
        <v>306.60195675572999</v>
      </c>
      <c r="BE486">
        <v>307.447401832335</v>
      </c>
      <c r="BF486">
        <v>308.97088416493801</v>
      </c>
      <c r="BG486">
        <v>306.75902025323001</v>
      </c>
      <c r="BH486">
        <v>305.459965272349</v>
      </c>
      <c r="BI486">
        <v>308.854035429416</v>
      </c>
      <c r="BJ486">
        <v>303.52433468985799</v>
      </c>
      <c r="BK486">
        <v>304.77562208695298</v>
      </c>
      <c r="BL486">
        <v>302.97558184876698</v>
      </c>
      <c r="BM486">
        <v>300.78382068226801</v>
      </c>
      <c r="BN486">
        <v>308.67662032684302</v>
      </c>
      <c r="BO486">
        <v>306.94353638402299</v>
      </c>
      <c r="BP486">
        <v>300.204358213131</v>
      </c>
      <c r="BQ486">
        <v>308.45828055006399</v>
      </c>
      <c r="BR486">
        <v>311.69209718403101</v>
      </c>
      <c r="BS486">
        <v>313.01676552000299</v>
      </c>
      <c r="BT486">
        <v>298.51607797489498</v>
      </c>
      <c r="BU486">
        <v>296.86431117900003</v>
      </c>
      <c r="BV486">
        <v>305.361014257205</v>
      </c>
      <c r="BW486">
        <v>311.649551833712</v>
      </c>
      <c r="BX486">
        <v>329.43862885346999</v>
      </c>
      <c r="BY486">
        <v>325.82160557383901</v>
      </c>
      <c r="BZ486">
        <v>299.76644479031103</v>
      </c>
      <c r="CA486">
        <v>300.59025088457201</v>
      </c>
      <c r="CB486">
        <v>301.73723566334701</v>
      </c>
      <c r="CC486">
        <v>298.652533765947</v>
      </c>
      <c r="CD486">
        <v>295.84070972881801</v>
      </c>
    </row>
    <row r="487" spans="1:82" x14ac:dyDescent="0.25">
      <c r="A487">
        <v>116.555407209612</v>
      </c>
      <c r="B487">
        <v>304.12923363470298</v>
      </c>
      <c r="C487">
        <v>302.848649287444</v>
      </c>
      <c r="D487">
        <v>286.48799367576402</v>
      </c>
      <c r="E487">
        <v>292.00321537758202</v>
      </c>
      <c r="F487">
        <v>302.52341281869298</v>
      </c>
      <c r="G487">
        <v>294.31947787676199</v>
      </c>
      <c r="H487">
        <v>303.56408087073999</v>
      </c>
      <c r="I487">
        <v>302.39899673188501</v>
      </c>
      <c r="J487">
        <v>304.96894514696299</v>
      </c>
      <c r="K487">
        <v>305.14646081863702</v>
      </c>
      <c r="L487">
        <v>301.55054132423498</v>
      </c>
      <c r="M487">
        <v>310.97384534140701</v>
      </c>
      <c r="N487">
        <v>326.287625956201</v>
      </c>
      <c r="O487">
        <v>325.281371209177</v>
      </c>
      <c r="P487">
        <v>314.94432713572598</v>
      </c>
      <c r="Q487">
        <v>313.03704177235699</v>
      </c>
      <c r="R487">
        <v>306.12997802019402</v>
      </c>
      <c r="S487">
        <v>304.267595997049</v>
      </c>
      <c r="T487">
        <v>305.86787817955297</v>
      </c>
      <c r="U487">
        <v>304.96076021691101</v>
      </c>
      <c r="V487">
        <v>308.70101834889101</v>
      </c>
      <c r="W487">
        <v>309.364837518044</v>
      </c>
      <c r="X487">
        <v>308.811861573616</v>
      </c>
      <c r="Y487">
        <v>312.72946213062698</v>
      </c>
      <c r="Z487">
        <v>308.51519359225699</v>
      </c>
      <c r="AA487">
        <v>307.41312280809001</v>
      </c>
      <c r="AB487">
        <v>305.21837752136298</v>
      </c>
      <c r="AC487">
        <v>308.52105333436498</v>
      </c>
      <c r="AD487">
        <v>314.105874846679</v>
      </c>
      <c r="AE487">
        <v>303.57115735397099</v>
      </c>
      <c r="AF487">
        <v>306.68816453110799</v>
      </c>
      <c r="AG487">
        <v>310.490475745889</v>
      </c>
      <c r="AH487">
        <v>318.61338411276802</v>
      </c>
      <c r="AI487">
        <v>350.14584547757897</v>
      </c>
      <c r="AJ487">
        <v>373.49112428812799</v>
      </c>
      <c r="AK487">
        <v>443.40553320896203</v>
      </c>
      <c r="AL487">
        <v>647.69732752825098</v>
      </c>
      <c r="AM487">
        <v>886.38186648039402</v>
      </c>
      <c r="AN487">
        <v>856.80802864471002</v>
      </c>
      <c r="AO487">
        <v>732.44675040488505</v>
      </c>
      <c r="AP487">
        <v>569.44952866539097</v>
      </c>
      <c r="AQ487">
        <v>567.57466024436303</v>
      </c>
      <c r="AR487">
        <v>540.77901847052397</v>
      </c>
      <c r="AS487">
        <v>548.08366388509899</v>
      </c>
      <c r="AT487">
        <v>479.56565856959401</v>
      </c>
      <c r="AU487">
        <v>474.29174355084803</v>
      </c>
      <c r="AV487">
        <v>427.20434030551598</v>
      </c>
      <c r="AW487">
        <v>482.91914563715801</v>
      </c>
      <c r="AX487">
        <v>531.27847989718805</v>
      </c>
      <c r="AY487">
        <v>566.85279549616496</v>
      </c>
      <c r="AZ487">
        <v>600.51563949369097</v>
      </c>
      <c r="BA487">
        <v>427.09475547530297</v>
      </c>
      <c r="BB487">
        <v>317.563769852539</v>
      </c>
      <c r="BC487">
        <v>308.28758405154701</v>
      </c>
      <c r="BD487">
        <v>306.60195675572999</v>
      </c>
      <c r="BE487">
        <v>307.447401832335</v>
      </c>
      <c r="BF487">
        <v>308.97088416493801</v>
      </c>
      <c r="BG487">
        <v>306.75902025323001</v>
      </c>
      <c r="BH487">
        <v>305.459965272349</v>
      </c>
      <c r="BI487">
        <v>308.854035429416</v>
      </c>
      <c r="BJ487">
        <v>303.52433468985799</v>
      </c>
      <c r="BK487">
        <v>304.77562208695298</v>
      </c>
      <c r="BL487">
        <v>302.97558184876698</v>
      </c>
      <c r="BM487">
        <v>300.78382068226801</v>
      </c>
      <c r="BN487">
        <v>308.67662032684302</v>
      </c>
      <c r="BO487">
        <v>306.94353638402299</v>
      </c>
      <c r="BP487">
        <v>300.204358213131</v>
      </c>
      <c r="BQ487">
        <v>308.45828055006399</v>
      </c>
      <c r="BR487">
        <v>311.69209718403101</v>
      </c>
      <c r="BS487">
        <v>313.01676552000299</v>
      </c>
      <c r="BT487">
        <v>298.51607797489498</v>
      </c>
      <c r="BU487">
        <v>296.86431117900003</v>
      </c>
      <c r="BV487">
        <v>305.361014257205</v>
      </c>
      <c r="BW487">
        <v>311.649551833712</v>
      </c>
      <c r="BX487">
        <v>329.43862885346999</v>
      </c>
      <c r="BY487">
        <v>325.82160557383901</v>
      </c>
      <c r="BZ487">
        <v>299.76644479031103</v>
      </c>
      <c r="CA487">
        <v>300.59025088457201</v>
      </c>
      <c r="CB487">
        <v>301.73723566334701</v>
      </c>
      <c r="CC487">
        <v>298.652533765947</v>
      </c>
      <c r="CD487">
        <v>295.84070972881801</v>
      </c>
    </row>
    <row r="488" spans="1:82" x14ac:dyDescent="0.25">
      <c r="A488">
        <v>116.79572763684899</v>
      </c>
      <c r="B488">
        <v>300.94759821626002</v>
      </c>
      <c r="C488">
        <v>300.96473302916797</v>
      </c>
      <c r="D488">
        <v>286.42096597856403</v>
      </c>
      <c r="E488">
        <v>290.86576262561499</v>
      </c>
      <c r="F488">
        <v>304.15748961867098</v>
      </c>
      <c r="G488">
        <v>295.05957451497</v>
      </c>
      <c r="H488">
        <v>301.75741073017798</v>
      </c>
      <c r="I488">
        <v>301.83920065804602</v>
      </c>
      <c r="J488">
        <v>301.80529043745003</v>
      </c>
      <c r="K488">
        <v>304.25597068322702</v>
      </c>
      <c r="L488">
        <v>303.05214236837202</v>
      </c>
      <c r="M488">
        <v>318.40968572609302</v>
      </c>
      <c r="N488">
        <v>326.965576770263</v>
      </c>
      <c r="O488">
        <v>323.27900879740599</v>
      </c>
      <c r="P488">
        <v>313.29762239589297</v>
      </c>
      <c r="Q488">
        <v>312.770465304119</v>
      </c>
      <c r="R488">
        <v>305.27407913180701</v>
      </c>
      <c r="S488">
        <v>305.00460059662902</v>
      </c>
      <c r="T488">
        <v>309.771756412917</v>
      </c>
      <c r="U488">
        <v>303.98614129505398</v>
      </c>
      <c r="V488">
        <v>304.802421970811</v>
      </c>
      <c r="W488">
        <v>308.23640707378098</v>
      </c>
      <c r="X488">
        <v>306.03214003446197</v>
      </c>
      <c r="Y488">
        <v>308.14477177313199</v>
      </c>
      <c r="Z488">
        <v>305.935331382691</v>
      </c>
      <c r="AA488">
        <v>310.12036417090798</v>
      </c>
      <c r="AB488">
        <v>310.790440188986</v>
      </c>
      <c r="AC488">
        <v>307.89535862387299</v>
      </c>
      <c r="AD488">
        <v>312.01828769561399</v>
      </c>
      <c r="AE488">
        <v>305.76363750113302</v>
      </c>
      <c r="AF488">
        <v>307.19558188615798</v>
      </c>
      <c r="AG488">
        <v>309.86847490568499</v>
      </c>
      <c r="AH488">
        <v>318.057136919112</v>
      </c>
      <c r="AI488">
        <v>350.91273830936302</v>
      </c>
      <c r="AJ488">
        <v>381.081019915269</v>
      </c>
      <c r="AK488">
        <v>460.49722401101798</v>
      </c>
      <c r="AL488">
        <v>679.24830885273605</v>
      </c>
      <c r="AM488">
        <v>904.87740380015703</v>
      </c>
      <c r="AN488">
        <v>877.145878237396</v>
      </c>
      <c r="AO488">
        <v>730.12008104775703</v>
      </c>
      <c r="AP488">
        <v>569.59064557780903</v>
      </c>
      <c r="AQ488">
        <v>565.62022582900602</v>
      </c>
      <c r="AR488">
        <v>535.586356870553</v>
      </c>
      <c r="AS488">
        <v>541.95670682466005</v>
      </c>
      <c r="AT488">
        <v>484.19179638162302</v>
      </c>
      <c r="AU488">
        <v>472.33558649320099</v>
      </c>
      <c r="AV488">
        <v>429.154546386096</v>
      </c>
      <c r="AW488">
        <v>492.508427808634</v>
      </c>
      <c r="AX488">
        <v>542.49873358323703</v>
      </c>
      <c r="AY488">
        <v>581.66873265377899</v>
      </c>
      <c r="AZ488">
        <v>604.15472235974801</v>
      </c>
      <c r="BA488">
        <v>419.80466644276697</v>
      </c>
      <c r="BB488">
        <v>318.25834284053099</v>
      </c>
      <c r="BC488">
        <v>308.92767280636201</v>
      </c>
      <c r="BD488">
        <v>304.66969727372401</v>
      </c>
      <c r="BE488">
        <v>310.06551922789703</v>
      </c>
      <c r="BF488">
        <v>311.56910048034501</v>
      </c>
      <c r="BG488">
        <v>304.96379784278002</v>
      </c>
      <c r="BH488">
        <v>307.93104160074398</v>
      </c>
      <c r="BI488">
        <v>306.078563617312</v>
      </c>
      <c r="BJ488">
        <v>307.10048386371801</v>
      </c>
      <c r="BK488">
        <v>303.84846170528198</v>
      </c>
      <c r="BL488">
        <v>300.57100085679599</v>
      </c>
      <c r="BM488">
        <v>303.45337363198001</v>
      </c>
      <c r="BN488">
        <v>306.07625664222201</v>
      </c>
      <c r="BO488">
        <v>306.65600429692302</v>
      </c>
      <c r="BP488">
        <v>302.61935844082302</v>
      </c>
      <c r="BQ488">
        <v>306.14249443961501</v>
      </c>
      <c r="BR488">
        <v>309.79104269999499</v>
      </c>
      <c r="BS488">
        <v>313.78822237489101</v>
      </c>
      <c r="BT488">
        <v>297.73983840973898</v>
      </c>
      <c r="BU488">
        <v>295.24582716218703</v>
      </c>
      <c r="BV488">
        <v>305.98129748894701</v>
      </c>
      <c r="BW488">
        <v>310.36728365781499</v>
      </c>
      <c r="BX488">
        <v>328.15623902543001</v>
      </c>
      <c r="BY488">
        <v>327.35272636651501</v>
      </c>
      <c r="BZ488">
        <v>298.77305863829298</v>
      </c>
      <c r="CA488">
        <v>298.701881468024</v>
      </c>
      <c r="CB488">
        <v>302.00281019869101</v>
      </c>
      <c r="CC488">
        <v>298.89300870371898</v>
      </c>
      <c r="CD488">
        <v>300.34750227713897</v>
      </c>
    </row>
    <row r="489" spans="1:82" x14ac:dyDescent="0.25">
      <c r="A489">
        <v>117.03604806408499</v>
      </c>
      <c r="B489">
        <v>299.94143932165002</v>
      </c>
      <c r="C489">
        <v>300.12092808720797</v>
      </c>
      <c r="D489">
        <v>286.83972588526399</v>
      </c>
      <c r="E489">
        <v>290.42021035929702</v>
      </c>
      <c r="F489">
        <v>304.96421921550399</v>
      </c>
      <c r="G489">
        <v>295.22506317893999</v>
      </c>
      <c r="H489">
        <v>301.08438015943</v>
      </c>
      <c r="I489">
        <v>301.96800951554098</v>
      </c>
      <c r="J489">
        <v>300.62668446545399</v>
      </c>
      <c r="K489">
        <v>304.09730506077</v>
      </c>
      <c r="L489">
        <v>303.77830985774199</v>
      </c>
      <c r="M489">
        <v>321.06093587652902</v>
      </c>
      <c r="N489">
        <v>327.23837601360799</v>
      </c>
      <c r="O489">
        <v>322.24692254568998</v>
      </c>
      <c r="P489">
        <v>312.85889592363901</v>
      </c>
      <c r="Q489">
        <v>312.64819047965</v>
      </c>
      <c r="R489">
        <v>304.66309511390602</v>
      </c>
      <c r="S489">
        <v>305.6207261344</v>
      </c>
      <c r="T489">
        <v>311.189002627143</v>
      </c>
      <c r="U489">
        <v>303.43848939193998</v>
      </c>
      <c r="V489">
        <v>303.25893355482498</v>
      </c>
      <c r="W489">
        <v>308.07830907909499</v>
      </c>
      <c r="X489">
        <v>304.72565007562099</v>
      </c>
      <c r="Y489">
        <v>306.43045476034803</v>
      </c>
      <c r="Z489">
        <v>304.95445478662202</v>
      </c>
      <c r="AA489">
        <v>311.15028382787</v>
      </c>
      <c r="AB489">
        <v>312.796420840358</v>
      </c>
      <c r="AC489">
        <v>307.49355548580002</v>
      </c>
      <c r="AD489">
        <v>311.034569601859</v>
      </c>
      <c r="AE489">
        <v>306.99628112626999</v>
      </c>
      <c r="AF489">
        <v>307.43743074312999</v>
      </c>
      <c r="AG489">
        <v>309.98095713893201</v>
      </c>
      <c r="AH489">
        <v>317.88065961876799</v>
      </c>
      <c r="AI489">
        <v>351.39224877537299</v>
      </c>
      <c r="AJ489">
        <v>383.47946394928999</v>
      </c>
      <c r="AK489">
        <v>466.30197878542998</v>
      </c>
      <c r="AL489">
        <v>689.00431009314798</v>
      </c>
      <c r="AM489">
        <v>909.99710832049198</v>
      </c>
      <c r="AN489">
        <v>883.98703769767201</v>
      </c>
      <c r="AO489">
        <v>729.86914629114904</v>
      </c>
      <c r="AP489">
        <v>570.05315765602904</v>
      </c>
      <c r="AQ489">
        <v>565.280465270425</v>
      </c>
      <c r="AR489">
        <v>534.01242283565</v>
      </c>
      <c r="AS489">
        <v>540.38087656331504</v>
      </c>
      <c r="AT489">
        <v>485.83271321478702</v>
      </c>
      <c r="AU489">
        <v>471.833312106297</v>
      </c>
      <c r="AV489">
        <v>429.43719684678803</v>
      </c>
      <c r="AW489">
        <v>495.33152102481802</v>
      </c>
      <c r="AX489">
        <v>546.05472140003906</v>
      </c>
      <c r="AY489">
        <v>586.02131672570295</v>
      </c>
      <c r="AZ489">
        <v>605.28566433345497</v>
      </c>
      <c r="BA489">
        <v>417.00415283873798</v>
      </c>
      <c r="BB489">
        <v>318.65813987125699</v>
      </c>
      <c r="BC489">
        <v>309.01759855787702</v>
      </c>
      <c r="BD489">
        <v>303.736682283709</v>
      </c>
      <c r="BE489">
        <v>310.83997867071503</v>
      </c>
      <c r="BF489">
        <v>312.76609211091898</v>
      </c>
      <c r="BG489">
        <v>304.269681884627</v>
      </c>
      <c r="BH489">
        <v>308.77592947333</v>
      </c>
      <c r="BI489">
        <v>304.84884798897599</v>
      </c>
      <c r="BJ489">
        <v>308.43748092762098</v>
      </c>
      <c r="BK489">
        <v>303.175015185456</v>
      </c>
      <c r="BL489">
        <v>299.61408912410701</v>
      </c>
      <c r="BM489">
        <v>304.118202483635</v>
      </c>
      <c r="BN489">
        <v>305.21020650646199</v>
      </c>
      <c r="BO489">
        <v>306.43209768467699</v>
      </c>
      <c r="BP489">
        <v>303.37421158755598</v>
      </c>
      <c r="BQ489">
        <v>305.44012803271198</v>
      </c>
      <c r="BR489">
        <v>309.17320262639299</v>
      </c>
      <c r="BS489">
        <v>314.08122017721399</v>
      </c>
      <c r="BT489">
        <v>297.13505803858601</v>
      </c>
      <c r="BU489">
        <v>294.701210945718</v>
      </c>
      <c r="BV489">
        <v>305.98986065605499</v>
      </c>
      <c r="BW489">
        <v>309.98271826232099</v>
      </c>
      <c r="BX489">
        <v>327.43786595044099</v>
      </c>
      <c r="BY489">
        <v>328.040725743672</v>
      </c>
      <c r="BZ489">
        <v>298.22741446722102</v>
      </c>
      <c r="CA489">
        <v>297.96326704498199</v>
      </c>
      <c r="CB489">
        <v>302.67707865515598</v>
      </c>
      <c r="CC489">
        <v>298.66338866989099</v>
      </c>
      <c r="CD489">
        <v>302.219841526295</v>
      </c>
    </row>
    <row r="490" spans="1:82" x14ac:dyDescent="0.25">
      <c r="A490">
        <v>117.27636849132099</v>
      </c>
      <c r="B490">
        <v>300.08689433901498</v>
      </c>
      <c r="C490">
        <v>299.44435848723703</v>
      </c>
      <c r="D490">
        <v>288.27188389525799</v>
      </c>
      <c r="E490">
        <v>289.722499775681</v>
      </c>
      <c r="F490">
        <v>305.95124895742902</v>
      </c>
      <c r="G490">
        <v>295.27285269050299</v>
      </c>
      <c r="H490">
        <v>300.680436790898</v>
      </c>
      <c r="I490">
        <v>301.41501891438003</v>
      </c>
      <c r="J490">
        <v>300.377267899017</v>
      </c>
      <c r="K490">
        <v>302.929719142598</v>
      </c>
      <c r="L490">
        <v>303.31665383029798</v>
      </c>
      <c r="M490">
        <v>320.42870162700302</v>
      </c>
      <c r="N490">
        <v>328.573849723367</v>
      </c>
      <c r="O490">
        <v>322.76714721796901</v>
      </c>
      <c r="P490">
        <v>312.65570605538602</v>
      </c>
      <c r="Q490">
        <v>311.41990941397597</v>
      </c>
      <c r="R490">
        <v>304.90596749155799</v>
      </c>
      <c r="S490">
        <v>305.48781861550702</v>
      </c>
      <c r="T490">
        <v>311.49873570072998</v>
      </c>
      <c r="U490">
        <v>303.11512152793398</v>
      </c>
      <c r="V490">
        <v>303.45259276601001</v>
      </c>
      <c r="W490">
        <v>307.30270259187603</v>
      </c>
      <c r="X490">
        <v>304.40716633690602</v>
      </c>
      <c r="Y490">
        <v>305.951002770456</v>
      </c>
      <c r="Z490">
        <v>305.24969988293998</v>
      </c>
      <c r="AA490">
        <v>312.38741735007602</v>
      </c>
      <c r="AB490">
        <v>311.454830995799</v>
      </c>
      <c r="AC490">
        <v>306.67059743923602</v>
      </c>
      <c r="AD490">
        <v>310.01389703488098</v>
      </c>
      <c r="AE490">
        <v>306.88780531970798</v>
      </c>
      <c r="AF490">
        <v>306.80502808331403</v>
      </c>
      <c r="AG490">
        <v>309.70543308599702</v>
      </c>
      <c r="AH490">
        <v>317.012299393874</v>
      </c>
      <c r="AI490">
        <v>350.15427147822498</v>
      </c>
      <c r="AJ490">
        <v>385.73821728893603</v>
      </c>
      <c r="AK490">
        <v>471.05066971365397</v>
      </c>
      <c r="AL490">
        <v>706.21937999139595</v>
      </c>
      <c r="AM490">
        <v>923.407797556432</v>
      </c>
      <c r="AN490">
        <v>898.12227317397605</v>
      </c>
      <c r="AO490">
        <v>735.60030227469599</v>
      </c>
      <c r="AP490">
        <v>572.04293895414298</v>
      </c>
      <c r="AQ490">
        <v>566.90048631780905</v>
      </c>
      <c r="AR490">
        <v>535.20966125014502</v>
      </c>
      <c r="AS490">
        <v>541.79369302766304</v>
      </c>
      <c r="AT490">
        <v>486.17892592080699</v>
      </c>
      <c r="AU490">
        <v>473.88377923006601</v>
      </c>
      <c r="AV490">
        <v>431.82480714063098</v>
      </c>
      <c r="AW490">
        <v>502.44925730657798</v>
      </c>
      <c r="AX490">
        <v>550.444453059279</v>
      </c>
      <c r="AY490">
        <v>597.345024929803</v>
      </c>
      <c r="AZ490">
        <v>611.72079828727306</v>
      </c>
      <c r="BA490">
        <v>416.81009210277898</v>
      </c>
      <c r="BB490">
        <v>318.655554216827</v>
      </c>
      <c r="BC490">
        <v>309.97102268068198</v>
      </c>
      <c r="BD490">
        <v>303.564854298059</v>
      </c>
      <c r="BE490">
        <v>310.282731753652</v>
      </c>
      <c r="BF490">
        <v>314.28293858381397</v>
      </c>
      <c r="BG490">
        <v>306.04566424709498</v>
      </c>
      <c r="BH490">
        <v>308.31608086323502</v>
      </c>
      <c r="BI490">
        <v>303.95363335480903</v>
      </c>
      <c r="BJ490">
        <v>307.72658115572199</v>
      </c>
      <c r="BK490">
        <v>302.83402233530302</v>
      </c>
      <c r="BL490">
        <v>300.59822756086601</v>
      </c>
      <c r="BM490">
        <v>304.21034092947201</v>
      </c>
      <c r="BN490">
        <v>304.23604630079802</v>
      </c>
      <c r="BO490">
        <v>304.98666252710302</v>
      </c>
      <c r="BP490">
        <v>304.12659796073302</v>
      </c>
      <c r="BQ490">
        <v>305.792716530093</v>
      </c>
      <c r="BR490">
        <v>308.02243254812902</v>
      </c>
      <c r="BS490">
        <v>313.04982100385001</v>
      </c>
      <c r="BT490">
        <v>296.61494154840398</v>
      </c>
      <c r="BU490">
        <v>294.30659965435302</v>
      </c>
      <c r="BV490">
        <v>305.75483870926899</v>
      </c>
      <c r="BW490">
        <v>309.48814714622603</v>
      </c>
      <c r="BX490">
        <v>326.56759677451601</v>
      </c>
      <c r="BY490">
        <v>327.06706368512999</v>
      </c>
      <c r="BZ490">
        <v>298.27851615005898</v>
      </c>
      <c r="CA490">
        <v>297.10904221101998</v>
      </c>
      <c r="CB490">
        <v>303.09787716582201</v>
      </c>
      <c r="CC490">
        <v>297.74050611482198</v>
      </c>
      <c r="CD490">
        <v>302.38457492754401</v>
      </c>
    </row>
    <row r="491" spans="1:82" x14ac:dyDescent="0.25">
      <c r="A491">
        <v>117.516688918558</v>
      </c>
      <c r="B491">
        <v>298.70278145490101</v>
      </c>
      <c r="C491">
        <v>298.69522155912699</v>
      </c>
      <c r="D491">
        <v>288.22009984754601</v>
      </c>
      <c r="E491">
        <v>289.25149801809198</v>
      </c>
      <c r="F491">
        <v>308.32360822914302</v>
      </c>
      <c r="G491">
        <v>295.77937216140799</v>
      </c>
      <c r="H491">
        <v>299.651423239812</v>
      </c>
      <c r="I491">
        <v>299.48687371928202</v>
      </c>
      <c r="J491">
        <v>300.135385420852</v>
      </c>
      <c r="K491">
        <v>303.092251514792</v>
      </c>
      <c r="L491">
        <v>302.35918128955501</v>
      </c>
      <c r="M491">
        <v>319.97717011902898</v>
      </c>
      <c r="N491">
        <v>330.05399261421098</v>
      </c>
      <c r="O491">
        <v>324.87833039449703</v>
      </c>
      <c r="P491">
        <v>313.82513503607998</v>
      </c>
      <c r="Q491">
        <v>305.44324639737999</v>
      </c>
      <c r="R491">
        <v>305.297985758999</v>
      </c>
      <c r="S491">
        <v>304.28108406405403</v>
      </c>
      <c r="T491">
        <v>308.42633109952499</v>
      </c>
      <c r="U491">
        <v>305.73251865866399</v>
      </c>
      <c r="V491">
        <v>304.328686946152</v>
      </c>
      <c r="W491">
        <v>304.20551972920401</v>
      </c>
      <c r="X491">
        <v>304.74574314166603</v>
      </c>
      <c r="Y491">
        <v>299.48139020255701</v>
      </c>
      <c r="Z491">
        <v>301.91755393103301</v>
      </c>
      <c r="AA491">
        <v>312.41806517556898</v>
      </c>
      <c r="AB491">
        <v>309.38893903786197</v>
      </c>
      <c r="AC491">
        <v>303.76013214951001</v>
      </c>
      <c r="AD491">
        <v>304.68200580371098</v>
      </c>
      <c r="AE491">
        <v>305.96350440202099</v>
      </c>
      <c r="AF491">
        <v>307.58019985052903</v>
      </c>
      <c r="AG491">
        <v>310.27528463484998</v>
      </c>
      <c r="AH491">
        <v>315.011439605639</v>
      </c>
      <c r="AI491">
        <v>346.93497295591101</v>
      </c>
      <c r="AJ491">
        <v>391.553878961934</v>
      </c>
      <c r="AK491">
        <v>476.09990374069599</v>
      </c>
      <c r="AL491">
        <v>727.698149303528</v>
      </c>
      <c r="AM491">
        <v>942.36093659435301</v>
      </c>
      <c r="AN491">
        <v>913.55120260514605</v>
      </c>
      <c r="AO491">
        <v>743.41146616794003</v>
      </c>
      <c r="AP491">
        <v>574.53562724328003</v>
      </c>
      <c r="AQ491">
        <v>563.50863010892897</v>
      </c>
      <c r="AR491">
        <v>535.21543343915198</v>
      </c>
      <c r="AS491">
        <v>541.86418177059602</v>
      </c>
      <c r="AT491">
        <v>486.33828006881498</v>
      </c>
      <c r="AU491">
        <v>479.64125246931798</v>
      </c>
      <c r="AV491">
        <v>438.982564701044</v>
      </c>
      <c r="AW491">
        <v>512.30342882264904</v>
      </c>
      <c r="AX491">
        <v>557.21991397749105</v>
      </c>
      <c r="AY491">
        <v>612.57252834380404</v>
      </c>
      <c r="AZ491">
        <v>618.00894233705799</v>
      </c>
      <c r="BA491">
        <v>418.642984363388</v>
      </c>
      <c r="BB491">
        <v>319.19096341732001</v>
      </c>
      <c r="BC491">
        <v>312.46646842036603</v>
      </c>
      <c r="BD491">
        <v>300.10862233351202</v>
      </c>
      <c r="BE491">
        <v>308.50811189110999</v>
      </c>
      <c r="BF491">
        <v>313.99101768715798</v>
      </c>
      <c r="BG491">
        <v>304.80811466011102</v>
      </c>
      <c r="BH491">
        <v>308.26958750615898</v>
      </c>
      <c r="BI491">
        <v>303.794176641212</v>
      </c>
      <c r="BJ491">
        <v>306.25658484343398</v>
      </c>
      <c r="BK491">
        <v>299.22139220797902</v>
      </c>
      <c r="BL491">
        <v>302.49476952067403</v>
      </c>
      <c r="BM491">
        <v>300.276236728296</v>
      </c>
      <c r="BN491">
        <v>301.07622610841901</v>
      </c>
      <c r="BO491">
        <v>299.72348906232901</v>
      </c>
      <c r="BP491">
        <v>303.37820251407101</v>
      </c>
      <c r="BQ491">
        <v>307.23182029974998</v>
      </c>
      <c r="BR491">
        <v>305.84764868648398</v>
      </c>
      <c r="BS491">
        <v>311.35400536890302</v>
      </c>
      <c r="BT491">
        <v>296.85008949009699</v>
      </c>
      <c r="BU491">
        <v>293.96781076679099</v>
      </c>
      <c r="BV491">
        <v>306.62177363991998</v>
      </c>
      <c r="BW491">
        <v>306.74006839440602</v>
      </c>
      <c r="BX491">
        <v>320.09131058998099</v>
      </c>
      <c r="BY491">
        <v>328.15943837497599</v>
      </c>
      <c r="BZ491">
        <v>301.56102259679898</v>
      </c>
      <c r="CA491">
        <v>293.67749653698701</v>
      </c>
      <c r="CB491">
        <v>305.70650388129701</v>
      </c>
      <c r="CC491">
        <v>292.829376548011</v>
      </c>
      <c r="CD491">
        <v>300.99085983726798</v>
      </c>
    </row>
    <row r="492" spans="1:82" x14ac:dyDescent="0.25">
      <c r="A492">
        <v>117.757009345794</v>
      </c>
      <c r="B492">
        <v>298.48139026659999</v>
      </c>
      <c r="C492">
        <v>298.48537236755197</v>
      </c>
      <c r="D492">
        <v>287.566953733888</v>
      </c>
      <c r="E492">
        <v>289.42417420091601</v>
      </c>
      <c r="F492">
        <v>307.90854894314299</v>
      </c>
      <c r="G492">
        <v>295.85520926916797</v>
      </c>
      <c r="H492">
        <v>299.50190138042802</v>
      </c>
      <c r="I492">
        <v>298.89277204973303</v>
      </c>
      <c r="J492">
        <v>300.19007424102801</v>
      </c>
      <c r="K492">
        <v>303.24832480246101</v>
      </c>
      <c r="L492">
        <v>302.27628285035598</v>
      </c>
      <c r="M492">
        <v>320.44683061783002</v>
      </c>
      <c r="N492">
        <v>329.59955813031002</v>
      </c>
      <c r="O492">
        <v>324.97159580767499</v>
      </c>
      <c r="P492">
        <v>314.10693000925698</v>
      </c>
      <c r="Q492">
        <v>305.350197208309</v>
      </c>
      <c r="R492">
        <v>305.480837721966</v>
      </c>
      <c r="S492">
        <v>304.09341557732301</v>
      </c>
      <c r="T492">
        <v>307.99669452114301</v>
      </c>
      <c r="U492">
        <v>306.23032147002999</v>
      </c>
      <c r="V492">
        <v>304.12425058697801</v>
      </c>
      <c r="W492">
        <v>303.70736979526299</v>
      </c>
      <c r="X492">
        <v>305.439535552096</v>
      </c>
      <c r="Y492">
        <v>299.19089064950401</v>
      </c>
      <c r="Z492">
        <v>301.447262045321</v>
      </c>
      <c r="AA492">
        <v>312.265817793206</v>
      </c>
      <c r="AB492">
        <v>309.244266521952</v>
      </c>
      <c r="AC492">
        <v>303.48014280163602</v>
      </c>
      <c r="AD492">
        <v>304.51717282144699</v>
      </c>
      <c r="AE492">
        <v>305.86580224225298</v>
      </c>
      <c r="AF492">
        <v>307.53611887274201</v>
      </c>
      <c r="AG492">
        <v>310.410199292269</v>
      </c>
      <c r="AH492">
        <v>315.05298837476101</v>
      </c>
      <c r="AI492">
        <v>346.23116479757903</v>
      </c>
      <c r="AJ492">
        <v>391.826810656703</v>
      </c>
      <c r="AK492">
        <v>477.02174241300702</v>
      </c>
      <c r="AL492">
        <v>730.30744346575898</v>
      </c>
      <c r="AM492">
        <v>945.49626483531802</v>
      </c>
      <c r="AN492">
        <v>915.55960457941103</v>
      </c>
      <c r="AO492">
        <v>744.51479627093295</v>
      </c>
      <c r="AP492">
        <v>574.29307410741706</v>
      </c>
      <c r="AQ492">
        <v>563.89447925879597</v>
      </c>
      <c r="AR492">
        <v>535.41410211433595</v>
      </c>
      <c r="AS492">
        <v>542.284703323381</v>
      </c>
      <c r="AT492">
        <v>486.82248801403603</v>
      </c>
      <c r="AU492">
        <v>480.166277132657</v>
      </c>
      <c r="AV492">
        <v>440.01266669730899</v>
      </c>
      <c r="AW492">
        <v>513.35871985594804</v>
      </c>
      <c r="AX492">
        <v>558.27541929365998</v>
      </c>
      <c r="AY492">
        <v>614.35463472668505</v>
      </c>
      <c r="AZ492">
        <v>619.39833047632897</v>
      </c>
      <c r="BA492">
        <v>419.21445637932902</v>
      </c>
      <c r="BB492">
        <v>319.41270512991099</v>
      </c>
      <c r="BC492">
        <v>312.523063555509</v>
      </c>
      <c r="BD492">
        <v>299.57813517134201</v>
      </c>
      <c r="BE492">
        <v>308.38045983288998</v>
      </c>
      <c r="BF492">
        <v>313.46659914766002</v>
      </c>
      <c r="BG492">
        <v>304.27323097757898</v>
      </c>
      <c r="BH492">
        <v>308.431035564355</v>
      </c>
      <c r="BI492">
        <v>304.03347853810499</v>
      </c>
      <c r="BJ492">
        <v>306.37401054492398</v>
      </c>
      <c r="BK492">
        <v>298.84602189850398</v>
      </c>
      <c r="BL492">
        <v>302.43881877030202</v>
      </c>
      <c r="BM492">
        <v>299.87579073883001</v>
      </c>
      <c r="BN492">
        <v>300.897709158846</v>
      </c>
      <c r="BO492">
        <v>299.38265317116799</v>
      </c>
      <c r="BP492">
        <v>303.16702998125101</v>
      </c>
      <c r="BQ492">
        <v>307.14609212583599</v>
      </c>
      <c r="BR492">
        <v>305.85902016273701</v>
      </c>
      <c r="BS492">
        <v>311.51766724589402</v>
      </c>
      <c r="BT492">
        <v>297.04603287838898</v>
      </c>
      <c r="BU492">
        <v>294.19448340066998</v>
      </c>
      <c r="BV492">
        <v>306.99227289031398</v>
      </c>
      <c r="BW492">
        <v>306.51894452005098</v>
      </c>
      <c r="BX492">
        <v>319.29337541579798</v>
      </c>
      <c r="BY492">
        <v>328.12330248775697</v>
      </c>
      <c r="BZ492">
        <v>301.392963944435</v>
      </c>
      <c r="CA492">
        <v>293.47989954743798</v>
      </c>
      <c r="CB492">
        <v>305.73714955512003</v>
      </c>
      <c r="CC492">
        <v>293.347450806388</v>
      </c>
      <c r="CD492">
        <v>301.04829453542499</v>
      </c>
    </row>
    <row r="493" spans="1:82" x14ac:dyDescent="0.25">
      <c r="A493">
        <v>117.99732977303</v>
      </c>
      <c r="B493">
        <v>297.262421901305</v>
      </c>
      <c r="C493">
        <v>298.237394832951</v>
      </c>
      <c r="D493">
        <v>286.43133864840797</v>
      </c>
      <c r="E493">
        <v>289.157874910261</v>
      </c>
      <c r="F493">
        <v>303.99880471457902</v>
      </c>
      <c r="G493">
        <v>299.995990012113</v>
      </c>
      <c r="H493">
        <v>298.47651407052501</v>
      </c>
      <c r="I493">
        <v>296.03619269284098</v>
      </c>
      <c r="J493">
        <v>298.16321365376399</v>
      </c>
      <c r="K493">
        <v>302.03426950192198</v>
      </c>
      <c r="L493">
        <v>304.08139909516399</v>
      </c>
      <c r="M493">
        <v>326.252326977878</v>
      </c>
      <c r="N493">
        <v>327.42711156500599</v>
      </c>
      <c r="O493">
        <v>322.35310574703402</v>
      </c>
      <c r="P493">
        <v>311.213994947863</v>
      </c>
      <c r="Q493">
        <v>303.69745707453001</v>
      </c>
      <c r="R493">
        <v>310.81913451154202</v>
      </c>
      <c r="S493">
        <v>303.559082589063</v>
      </c>
      <c r="T493">
        <v>308.15474192790401</v>
      </c>
      <c r="U493">
        <v>306.22145228214299</v>
      </c>
      <c r="V493">
        <v>304.14254357104397</v>
      </c>
      <c r="W493">
        <v>303.818097611084</v>
      </c>
      <c r="X493">
        <v>305.95850368340598</v>
      </c>
      <c r="Y493">
        <v>300.10966265332303</v>
      </c>
      <c r="Z493">
        <v>299.608598624872</v>
      </c>
      <c r="AA493">
        <v>313.06350284973303</v>
      </c>
      <c r="AB493">
        <v>307.70594483777398</v>
      </c>
      <c r="AC493">
        <v>299.76477729679499</v>
      </c>
      <c r="AD493">
        <v>305.19873372688301</v>
      </c>
      <c r="AE493">
        <v>303.91182274368401</v>
      </c>
      <c r="AF493">
        <v>310.31632319165197</v>
      </c>
      <c r="AG493">
        <v>308.30201234383702</v>
      </c>
      <c r="AH493">
        <v>312.85908332763</v>
      </c>
      <c r="AI493">
        <v>343.073240315676</v>
      </c>
      <c r="AJ493">
        <v>397.51732804774599</v>
      </c>
      <c r="AK493">
        <v>484.22791194909797</v>
      </c>
      <c r="AL493">
        <v>752.64763684244303</v>
      </c>
      <c r="AM493">
        <v>949.20443630915702</v>
      </c>
      <c r="AN493">
        <v>925.66046245633299</v>
      </c>
      <c r="AO493">
        <v>733.73706959195499</v>
      </c>
      <c r="AP493">
        <v>566.10750651040496</v>
      </c>
      <c r="AQ493">
        <v>555.62717043154203</v>
      </c>
      <c r="AR493">
        <v>532.64640452529898</v>
      </c>
      <c r="AS493">
        <v>538.731993573061</v>
      </c>
      <c r="AT493">
        <v>485.89080282789899</v>
      </c>
      <c r="AU493">
        <v>477.165537671506</v>
      </c>
      <c r="AV493">
        <v>449.15734356230001</v>
      </c>
      <c r="AW493">
        <v>522.01866033660701</v>
      </c>
      <c r="AX493">
        <v>566.77109755012896</v>
      </c>
      <c r="AY493">
        <v>625.05052469309203</v>
      </c>
      <c r="AZ493">
        <v>613.27029857405898</v>
      </c>
      <c r="BA493">
        <v>416.52279398234901</v>
      </c>
      <c r="BB493">
        <v>320.15665210029698</v>
      </c>
      <c r="BC493">
        <v>310.11053154718002</v>
      </c>
      <c r="BD493">
        <v>299.77088633806</v>
      </c>
      <c r="BE493">
        <v>309.38954923485301</v>
      </c>
      <c r="BF493">
        <v>310.98124264279198</v>
      </c>
      <c r="BG493">
        <v>304.57465216671801</v>
      </c>
      <c r="BH493">
        <v>305.086509840215</v>
      </c>
      <c r="BI493">
        <v>301.99759670674899</v>
      </c>
      <c r="BJ493">
        <v>309.51337420294101</v>
      </c>
      <c r="BK493">
        <v>301.88446412030203</v>
      </c>
      <c r="BL493">
        <v>302.84067074846001</v>
      </c>
      <c r="BM493">
        <v>303.66072651621897</v>
      </c>
      <c r="BN493">
        <v>296.60922275657703</v>
      </c>
      <c r="BO493">
        <v>300.480247866193</v>
      </c>
      <c r="BP493">
        <v>305.17571177581902</v>
      </c>
      <c r="BQ493">
        <v>303.54982346833998</v>
      </c>
      <c r="BR493">
        <v>302.20605544163499</v>
      </c>
      <c r="BS493">
        <v>311.47490608906202</v>
      </c>
      <c r="BT493">
        <v>300.42658168836601</v>
      </c>
      <c r="BU493">
        <v>293.03042570273197</v>
      </c>
      <c r="BV493">
        <v>306.78391157015102</v>
      </c>
      <c r="BW493">
        <v>307.085308426663</v>
      </c>
      <c r="BX493">
        <v>319.22041735461897</v>
      </c>
      <c r="BY493">
        <v>326.635944002092</v>
      </c>
      <c r="BZ493">
        <v>301.24448478803203</v>
      </c>
      <c r="CA493">
        <v>293.61540783998299</v>
      </c>
      <c r="CB493">
        <v>301.67224316450603</v>
      </c>
      <c r="CC493">
        <v>293.16288993753301</v>
      </c>
      <c r="CD493">
        <v>302.900237935017</v>
      </c>
    </row>
    <row r="494" spans="1:82" x14ac:dyDescent="0.25">
      <c r="A494">
        <v>118.237650200267</v>
      </c>
      <c r="B494">
        <v>295.62560246024799</v>
      </c>
      <c r="C494">
        <v>300.24501628386298</v>
      </c>
      <c r="D494">
        <v>287.41949776493999</v>
      </c>
      <c r="E494">
        <v>289.43489183344798</v>
      </c>
      <c r="F494">
        <v>301.85139360442599</v>
      </c>
      <c r="G494">
        <v>303.59790685466299</v>
      </c>
      <c r="H494">
        <v>296.83304154951099</v>
      </c>
      <c r="I494">
        <v>295.60870318280797</v>
      </c>
      <c r="J494">
        <v>299.68267283334802</v>
      </c>
      <c r="K494">
        <v>301.96824161573801</v>
      </c>
      <c r="L494">
        <v>306.17559296656901</v>
      </c>
      <c r="M494">
        <v>325.75879377274799</v>
      </c>
      <c r="N494">
        <v>324.83821962106703</v>
      </c>
      <c r="O494">
        <v>320.786913235334</v>
      </c>
      <c r="P494">
        <v>310.90078671764797</v>
      </c>
      <c r="Q494">
        <v>306.95376889050999</v>
      </c>
      <c r="R494">
        <v>312.578835404394</v>
      </c>
      <c r="S494">
        <v>303.02483904207099</v>
      </c>
      <c r="T494">
        <v>309.13626409923302</v>
      </c>
      <c r="U494">
        <v>307.77544380950798</v>
      </c>
      <c r="V494">
        <v>304.35321794432599</v>
      </c>
      <c r="W494">
        <v>303.03244746103098</v>
      </c>
      <c r="X494">
        <v>301.68014444684502</v>
      </c>
      <c r="Y494">
        <v>300.053644987891</v>
      </c>
      <c r="Z494">
        <v>299.36308236255002</v>
      </c>
      <c r="AA494">
        <v>314.40268655646003</v>
      </c>
      <c r="AB494">
        <v>306.42664254307601</v>
      </c>
      <c r="AC494">
        <v>297.72730849507502</v>
      </c>
      <c r="AD494">
        <v>304.83589733933502</v>
      </c>
      <c r="AE494">
        <v>303.95562791998901</v>
      </c>
      <c r="AF494">
        <v>311.63022126751298</v>
      </c>
      <c r="AG494">
        <v>309.40765861372</v>
      </c>
      <c r="AH494">
        <v>312.54808213820797</v>
      </c>
      <c r="AI494">
        <v>342.67020999143199</v>
      </c>
      <c r="AJ494">
        <v>399.88771290644797</v>
      </c>
      <c r="AK494">
        <v>488.117509600088</v>
      </c>
      <c r="AL494">
        <v>759.77221628844904</v>
      </c>
      <c r="AM494">
        <v>957.30210272236695</v>
      </c>
      <c r="AN494">
        <v>931.45298303840104</v>
      </c>
      <c r="AO494">
        <v>739.04751805737499</v>
      </c>
      <c r="AP494">
        <v>570.70874555743103</v>
      </c>
      <c r="AQ494">
        <v>555.76705753413501</v>
      </c>
      <c r="AR494">
        <v>536.09379709175505</v>
      </c>
      <c r="AS494">
        <v>541.735199806845</v>
      </c>
      <c r="AT494">
        <v>488.85714014180502</v>
      </c>
      <c r="AU494">
        <v>477.97417024606</v>
      </c>
      <c r="AV494">
        <v>454.88222641053801</v>
      </c>
      <c r="AW494">
        <v>525.48154475901697</v>
      </c>
      <c r="AX494">
        <v>568.12234440159204</v>
      </c>
      <c r="AY494">
        <v>621.91152974851695</v>
      </c>
      <c r="AZ494">
        <v>614.12802523988501</v>
      </c>
      <c r="BA494">
        <v>415.65297917912801</v>
      </c>
      <c r="BB494">
        <v>320.38541783425802</v>
      </c>
      <c r="BC494">
        <v>309.04466051029499</v>
      </c>
      <c r="BD494">
        <v>300.37693931130099</v>
      </c>
      <c r="BE494">
        <v>309.307928855537</v>
      </c>
      <c r="BF494">
        <v>312.33601259255198</v>
      </c>
      <c r="BG494">
        <v>305.614950179853</v>
      </c>
      <c r="BH494">
        <v>303.63952162734398</v>
      </c>
      <c r="BI494">
        <v>301.00292024249899</v>
      </c>
      <c r="BJ494">
        <v>312.31735811496901</v>
      </c>
      <c r="BK494">
        <v>302.48577599589498</v>
      </c>
      <c r="BL494">
        <v>303.86202900397399</v>
      </c>
      <c r="BM494">
        <v>307.780584150832</v>
      </c>
      <c r="BN494">
        <v>294.47212799410698</v>
      </c>
      <c r="BO494">
        <v>298.84679866467002</v>
      </c>
      <c r="BP494">
        <v>306.78142840243498</v>
      </c>
      <c r="BQ494">
        <v>299.75711490302899</v>
      </c>
      <c r="BR494">
        <v>300.00980698312401</v>
      </c>
      <c r="BS494">
        <v>309.71054323859403</v>
      </c>
      <c r="BT494">
        <v>304.73731166653499</v>
      </c>
      <c r="BU494">
        <v>292.61770680653399</v>
      </c>
      <c r="BV494">
        <v>306.89700866155903</v>
      </c>
      <c r="BW494">
        <v>306.87264099836898</v>
      </c>
      <c r="BX494">
        <v>318.28791402781701</v>
      </c>
      <c r="BY494">
        <v>327.17724388657098</v>
      </c>
      <c r="BZ494">
        <v>301.216633595286</v>
      </c>
      <c r="CA494">
        <v>293.26665014063798</v>
      </c>
      <c r="CB494">
        <v>302.76411698514499</v>
      </c>
      <c r="CC494">
        <v>294.75062757697799</v>
      </c>
      <c r="CD494">
        <v>307.12878802972801</v>
      </c>
    </row>
    <row r="495" spans="1:82" x14ac:dyDescent="0.25">
      <c r="A495">
        <v>118.477970627503</v>
      </c>
      <c r="B495">
        <v>295.40232431710098</v>
      </c>
      <c r="C495">
        <v>301.79355151173598</v>
      </c>
      <c r="D495">
        <v>289.45174369424399</v>
      </c>
      <c r="E495">
        <v>289.589406121921</v>
      </c>
      <c r="F495">
        <v>301.26063175407899</v>
      </c>
      <c r="G495">
        <v>302.75528356833797</v>
      </c>
      <c r="H495">
        <v>297.80932082397499</v>
      </c>
      <c r="I495">
        <v>295.46379347398602</v>
      </c>
      <c r="J495">
        <v>300.70707454180899</v>
      </c>
      <c r="K495">
        <v>300.68140080160202</v>
      </c>
      <c r="L495">
        <v>306.752460809441</v>
      </c>
      <c r="M495">
        <v>325.616782758451</v>
      </c>
      <c r="N495">
        <v>325.56036750696899</v>
      </c>
      <c r="O495">
        <v>319.17319197301401</v>
      </c>
      <c r="P495">
        <v>308.914461949474</v>
      </c>
      <c r="Q495">
        <v>308.99004915696599</v>
      </c>
      <c r="R495">
        <v>311.827742911136</v>
      </c>
      <c r="S495">
        <v>302.709458629023</v>
      </c>
      <c r="T495">
        <v>308.19295926358802</v>
      </c>
      <c r="U495">
        <v>306.019839669313</v>
      </c>
      <c r="V495">
        <v>304.12323409340001</v>
      </c>
      <c r="W495">
        <v>302.26709320602401</v>
      </c>
      <c r="X495">
        <v>301.16692475851897</v>
      </c>
      <c r="Y495">
        <v>297.97273724915499</v>
      </c>
      <c r="Z495">
        <v>300.56106966219198</v>
      </c>
      <c r="AA495">
        <v>314.45968646402099</v>
      </c>
      <c r="AB495">
        <v>306.39801437205301</v>
      </c>
      <c r="AC495">
        <v>298.08104219597902</v>
      </c>
      <c r="AD495">
        <v>304.45378136419498</v>
      </c>
      <c r="AE495">
        <v>302.63859797590698</v>
      </c>
      <c r="AF495">
        <v>311.213889277916</v>
      </c>
      <c r="AG495">
        <v>310.75243838718097</v>
      </c>
      <c r="AH495">
        <v>311.61052760709401</v>
      </c>
      <c r="AI495">
        <v>342.56376270461999</v>
      </c>
      <c r="AJ495">
        <v>403.71041020234998</v>
      </c>
      <c r="AK495">
        <v>499.83926707731598</v>
      </c>
      <c r="AL495">
        <v>790.29907355814896</v>
      </c>
      <c r="AM495">
        <v>978.67364525597395</v>
      </c>
      <c r="AN495">
        <v>960.215969118099</v>
      </c>
      <c r="AO495">
        <v>747.06686262102005</v>
      </c>
      <c r="AP495">
        <v>577.01043698537796</v>
      </c>
      <c r="AQ495">
        <v>555.96521317184602</v>
      </c>
      <c r="AR495">
        <v>539.97000217776701</v>
      </c>
      <c r="AS495">
        <v>544.37799527182597</v>
      </c>
      <c r="AT495">
        <v>490.13324394368101</v>
      </c>
      <c r="AU495">
        <v>482.182917679566</v>
      </c>
      <c r="AV495">
        <v>458.61090895440901</v>
      </c>
      <c r="AW495">
        <v>538.12108665927894</v>
      </c>
      <c r="AX495">
        <v>579.84369221715997</v>
      </c>
      <c r="AY495">
        <v>638.043450213759</v>
      </c>
      <c r="AZ495">
        <v>619.664984516343</v>
      </c>
      <c r="BA495">
        <v>416.49148725141498</v>
      </c>
      <c r="BB495">
        <v>320.64309508587399</v>
      </c>
      <c r="BC495">
        <v>309.02602545271202</v>
      </c>
      <c r="BD495">
        <v>300.68766062517398</v>
      </c>
      <c r="BE495">
        <v>310.23809431145401</v>
      </c>
      <c r="BF495">
        <v>310.01320464268599</v>
      </c>
      <c r="BG495">
        <v>308.35006163894701</v>
      </c>
      <c r="BH495">
        <v>304.021337267055</v>
      </c>
      <c r="BI495">
        <v>299.59943884266499</v>
      </c>
      <c r="BJ495">
        <v>311.98436254826498</v>
      </c>
      <c r="BK495">
        <v>302.83653550241002</v>
      </c>
      <c r="BL495">
        <v>304.95865776155</v>
      </c>
      <c r="BM495">
        <v>307.92116180807102</v>
      </c>
      <c r="BN495">
        <v>294.36789571915102</v>
      </c>
      <c r="BO495">
        <v>296.49753764342501</v>
      </c>
      <c r="BP495">
        <v>306.59725111219001</v>
      </c>
      <c r="BQ495">
        <v>301.54719790723101</v>
      </c>
      <c r="BR495">
        <v>300.63474410435799</v>
      </c>
      <c r="BS495">
        <v>308.57136388496201</v>
      </c>
      <c r="BT495">
        <v>306.37246482638699</v>
      </c>
      <c r="BU495">
        <v>293.21336972501501</v>
      </c>
      <c r="BV495">
        <v>308.45140978556702</v>
      </c>
      <c r="BW495">
        <v>307.26990592724297</v>
      </c>
      <c r="BX495">
        <v>319.04207378996199</v>
      </c>
      <c r="BY495">
        <v>327.83266112420301</v>
      </c>
      <c r="BZ495">
        <v>300.32855228980998</v>
      </c>
      <c r="CA495">
        <v>292.90746999389899</v>
      </c>
      <c r="CB495">
        <v>303.38387565229198</v>
      </c>
      <c r="CC495">
        <v>295.51769823824202</v>
      </c>
      <c r="CD495">
        <v>307.04424262422702</v>
      </c>
    </row>
    <row r="496" spans="1:82" x14ac:dyDescent="0.25">
      <c r="A496">
        <v>118.718291054739</v>
      </c>
      <c r="B496">
        <v>295.54048961469601</v>
      </c>
      <c r="C496">
        <v>302.43929830668702</v>
      </c>
      <c r="D496">
        <v>290.04006416218698</v>
      </c>
      <c r="E496">
        <v>288.679003068513</v>
      </c>
      <c r="F496">
        <v>300.62813351585601</v>
      </c>
      <c r="G496">
        <v>300.93189097637497</v>
      </c>
      <c r="H496">
        <v>300.78604702597698</v>
      </c>
      <c r="I496">
        <v>295.89531395571203</v>
      </c>
      <c r="J496">
        <v>299.26003548327401</v>
      </c>
      <c r="K496">
        <v>301.31625853848601</v>
      </c>
      <c r="L496">
        <v>306.73881203813897</v>
      </c>
      <c r="M496">
        <v>321.05676506527197</v>
      </c>
      <c r="N496">
        <v>325.09324139894397</v>
      </c>
      <c r="O496">
        <v>316.57727943249898</v>
      </c>
      <c r="P496">
        <v>307.36431441602002</v>
      </c>
      <c r="Q496">
        <v>307.27241246065302</v>
      </c>
      <c r="R496">
        <v>310.41935966908801</v>
      </c>
      <c r="S496">
        <v>301.39620885978098</v>
      </c>
      <c r="T496">
        <v>303.82132795534397</v>
      </c>
      <c r="U496">
        <v>305.58415158829598</v>
      </c>
      <c r="V496">
        <v>302.66088012951002</v>
      </c>
      <c r="W496">
        <v>300.12092725648699</v>
      </c>
      <c r="X496">
        <v>300.22993635758797</v>
      </c>
      <c r="Y496">
        <v>295.49929821454703</v>
      </c>
      <c r="Z496">
        <v>299.902070668161</v>
      </c>
      <c r="AA496">
        <v>308.891698058374</v>
      </c>
      <c r="AB496">
        <v>304.336616799627</v>
      </c>
      <c r="AC496">
        <v>296.54802770899698</v>
      </c>
      <c r="AD496">
        <v>303.957747103043</v>
      </c>
      <c r="AE496">
        <v>300.24701443572701</v>
      </c>
      <c r="AF496">
        <v>311.96542278500903</v>
      </c>
      <c r="AG496">
        <v>309.11415304662501</v>
      </c>
      <c r="AH496">
        <v>313.74953153247202</v>
      </c>
      <c r="AI496">
        <v>341.010741021603</v>
      </c>
      <c r="AJ496">
        <v>404.59925333220798</v>
      </c>
      <c r="AK496">
        <v>503.40446712022703</v>
      </c>
      <c r="AL496">
        <v>793.47084922897204</v>
      </c>
      <c r="AM496">
        <v>974.59717287750698</v>
      </c>
      <c r="AN496">
        <v>949.92861765463795</v>
      </c>
      <c r="AO496">
        <v>738.18237667486596</v>
      </c>
      <c r="AP496">
        <v>571.761675099233</v>
      </c>
      <c r="AQ496">
        <v>548.41364497531197</v>
      </c>
      <c r="AR496">
        <v>532.52349760288496</v>
      </c>
      <c r="AS496">
        <v>540.35297338713406</v>
      </c>
      <c r="AT496">
        <v>482.21565540416799</v>
      </c>
      <c r="AU496">
        <v>482.13276664225401</v>
      </c>
      <c r="AV496">
        <v>461.45948065281198</v>
      </c>
      <c r="AW496">
        <v>540.21286505139699</v>
      </c>
      <c r="AX496">
        <v>583.33311506420398</v>
      </c>
      <c r="AY496">
        <v>635.94566613447296</v>
      </c>
      <c r="AZ496">
        <v>612.38958939092299</v>
      </c>
      <c r="BA496">
        <v>417.226140037562</v>
      </c>
      <c r="BB496">
        <v>317.98642430415799</v>
      </c>
      <c r="BC496">
        <v>310.366059124218</v>
      </c>
      <c r="BD496">
        <v>303.698732407595</v>
      </c>
      <c r="BE496">
        <v>309.11875563907</v>
      </c>
      <c r="BF496">
        <v>305.67328795140702</v>
      </c>
      <c r="BG496">
        <v>306.803602236529</v>
      </c>
      <c r="BH496">
        <v>303.64345561049299</v>
      </c>
      <c r="BI496">
        <v>298.54756369197798</v>
      </c>
      <c r="BJ496">
        <v>307.87051584068502</v>
      </c>
      <c r="BK496">
        <v>304.12685641226102</v>
      </c>
      <c r="BL496">
        <v>305.62985615226802</v>
      </c>
      <c r="BM496">
        <v>304.05989348702599</v>
      </c>
      <c r="BN496">
        <v>295.83962887517902</v>
      </c>
      <c r="BO496">
        <v>295.06077167274702</v>
      </c>
      <c r="BP496">
        <v>303.58575166736699</v>
      </c>
      <c r="BQ496">
        <v>301.405608417525</v>
      </c>
      <c r="BR496">
        <v>299.56835311028601</v>
      </c>
      <c r="BS496">
        <v>303.88157918216501</v>
      </c>
      <c r="BT496">
        <v>307.45159572608799</v>
      </c>
      <c r="BU496">
        <v>294.85122462450101</v>
      </c>
      <c r="BV496">
        <v>309.26958161127402</v>
      </c>
      <c r="BW496">
        <v>305.73309327879099</v>
      </c>
      <c r="BX496">
        <v>318.66910294018697</v>
      </c>
      <c r="BY496">
        <v>327.60982633845799</v>
      </c>
      <c r="BZ496">
        <v>296.30443432664299</v>
      </c>
      <c r="CA496">
        <v>293.95279238169201</v>
      </c>
      <c r="CB496">
        <v>301.54611776544198</v>
      </c>
      <c r="CC496">
        <v>294.08071141685002</v>
      </c>
      <c r="CD496">
        <v>303.91612478606402</v>
      </c>
    </row>
    <row r="497" spans="1:82" x14ac:dyDescent="0.25">
      <c r="A497">
        <v>118.958611481975</v>
      </c>
      <c r="B497">
        <v>295.96104226846097</v>
      </c>
      <c r="C497">
        <v>301.77712589822301</v>
      </c>
      <c r="D497">
        <v>288.13043928610398</v>
      </c>
      <c r="E497">
        <v>290.01197422025302</v>
      </c>
      <c r="F497">
        <v>297.81275170738201</v>
      </c>
      <c r="G497">
        <v>302.47955581874601</v>
      </c>
      <c r="H497">
        <v>299.14600664391003</v>
      </c>
      <c r="I497">
        <v>295.54384279762598</v>
      </c>
      <c r="J497">
        <v>297.02981028010299</v>
      </c>
      <c r="K497">
        <v>302.23974585571</v>
      </c>
      <c r="L497">
        <v>307.63439644680301</v>
      </c>
      <c r="M497">
        <v>317.99675566978698</v>
      </c>
      <c r="N497">
        <v>326.03905904752799</v>
      </c>
      <c r="O497">
        <v>315.16931354708902</v>
      </c>
      <c r="P497">
        <v>305.14293470746298</v>
      </c>
      <c r="Q497">
        <v>306.03620986827298</v>
      </c>
      <c r="R497">
        <v>309.95156980044601</v>
      </c>
      <c r="S497">
        <v>301.751281118978</v>
      </c>
      <c r="T497">
        <v>303.08821137118201</v>
      </c>
      <c r="U497">
        <v>307.590214679307</v>
      </c>
      <c r="V497">
        <v>298.99089279495701</v>
      </c>
      <c r="W497">
        <v>299.90070911318298</v>
      </c>
      <c r="X497">
        <v>299.72066818639098</v>
      </c>
      <c r="Y497">
        <v>296.22120087685698</v>
      </c>
      <c r="Z497">
        <v>298.46883300814699</v>
      </c>
      <c r="AA497">
        <v>306.99211077105298</v>
      </c>
      <c r="AB497">
        <v>305.38974960089502</v>
      </c>
      <c r="AC497">
        <v>295.92322859450201</v>
      </c>
      <c r="AD497">
        <v>305.01404878204301</v>
      </c>
      <c r="AE497">
        <v>297.73200865601302</v>
      </c>
      <c r="AF497">
        <v>310.499742187511</v>
      </c>
      <c r="AG497">
        <v>306.96607937125401</v>
      </c>
      <c r="AH497">
        <v>313.33168961713602</v>
      </c>
      <c r="AI497">
        <v>338.630568243992</v>
      </c>
      <c r="AJ497">
        <v>406.30997015243003</v>
      </c>
      <c r="AK497">
        <v>510.23025510858798</v>
      </c>
      <c r="AL497">
        <v>817.62377546676498</v>
      </c>
      <c r="AM497">
        <v>992.31009632443795</v>
      </c>
      <c r="AN497">
        <v>964.73636368876998</v>
      </c>
      <c r="AO497">
        <v>736.00301036168696</v>
      </c>
      <c r="AP497">
        <v>571.04242986109705</v>
      </c>
      <c r="AQ497">
        <v>552.687238979428</v>
      </c>
      <c r="AR497">
        <v>535.21668802746399</v>
      </c>
      <c r="AS497">
        <v>541.666024457817</v>
      </c>
      <c r="AT497">
        <v>480.752452978002</v>
      </c>
      <c r="AU497">
        <v>483.65147501189603</v>
      </c>
      <c r="AV497">
        <v>468.16290128920502</v>
      </c>
      <c r="AW497">
        <v>546.72643596535397</v>
      </c>
      <c r="AX497">
        <v>589.93078028794002</v>
      </c>
      <c r="AY497">
        <v>645.04362102249604</v>
      </c>
      <c r="AZ497">
        <v>612.54499774613998</v>
      </c>
      <c r="BA497">
        <v>416.41273375531802</v>
      </c>
      <c r="BB497">
        <v>316.40791288985298</v>
      </c>
      <c r="BC497">
        <v>311.84117166829799</v>
      </c>
      <c r="BD497">
        <v>304.96077921638499</v>
      </c>
      <c r="BE497">
        <v>306.99511931053001</v>
      </c>
      <c r="BF497">
        <v>303.611844568538</v>
      </c>
      <c r="BG497">
        <v>307.70906882112399</v>
      </c>
      <c r="BH497">
        <v>303.012969716469</v>
      </c>
      <c r="BI497">
        <v>301.90697406538197</v>
      </c>
      <c r="BJ497">
        <v>303.12360088133499</v>
      </c>
      <c r="BK497">
        <v>305.35311060970002</v>
      </c>
      <c r="BL497">
        <v>305.71642223138599</v>
      </c>
      <c r="BM497">
        <v>302.612549457032</v>
      </c>
      <c r="BN497">
        <v>294.91648678933302</v>
      </c>
      <c r="BO497">
        <v>295.47499855009801</v>
      </c>
      <c r="BP497">
        <v>304.440609463611</v>
      </c>
      <c r="BQ497">
        <v>301.33661487572601</v>
      </c>
      <c r="BR497">
        <v>298.37203415891099</v>
      </c>
      <c r="BS497">
        <v>300.27092453260298</v>
      </c>
      <c r="BT497">
        <v>308.64453275288901</v>
      </c>
      <c r="BU497">
        <v>295.74463587176001</v>
      </c>
      <c r="BV497">
        <v>310.03333558305599</v>
      </c>
      <c r="BW497">
        <v>302.211661120023</v>
      </c>
      <c r="BX497">
        <v>318.73742969747798</v>
      </c>
      <c r="BY497">
        <v>326.31818209293601</v>
      </c>
      <c r="BZ497">
        <v>296.42475432927</v>
      </c>
      <c r="CA497">
        <v>294.93211445666202</v>
      </c>
      <c r="CB497">
        <v>296.56435819734799</v>
      </c>
      <c r="CC497">
        <v>293.36141652643499</v>
      </c>
      <c r="CD497">
        <v>301.70653590189897</v>
      </c>
    </row>
    <row r="498" spans="1:82" x14ac:dyDescent="0.25">
      <c r="A498">
        <v>119.19893190921201</v>
      </c>
      <c r="B498">
        <v>296.22292233406898</v>
      </c>
      <c r="C498">
        <v>302.575398668574</v>
      </c>
      <c r="D498">
        <v>286.672540892619</v>
      </c>
      <c r="E498">
        <v>289.76432762153502</v>
      </c>
      <c r="F498">
        <v>294.49985605808001</v>
      </c>
      <c r="G498">
        <v>303.71546217675501</v>
      </c>
      <c r="H498">
        <v>296.72796090642998</v>
      </c>
      <c r="I498">
        <v>294.98461088664601</v>
      </c>
      <c r="J498">
        <v>296.94981679994697</v>
      </c>
      <c r="K498">
        <v>302.39597049775602</v>
      </c>
      <c r="L498">
        <v>308.488396713273</v>
      </c>
      <c r="M498">
        <v>320.197422629953</v>
      </c>
      <c r="N498">
        <v>325.230902741421</v>
      </c>
      <c r="O498">
        <v>312.001412988764</v>
      </c>
      <c r="P498">
        <v>303.781944523341</v>
      </c>
      <c r="Q498">
        <v>305.043850081833</v>
      </c>
      <c r="R498">
        <v>310.23901593283802</v>
      </c>
      <c r="S498">
        <v>304.55742086426397</v>
      </c>
      <c r="T498">
        <v>302.89980924575002</v>
      </c>
      <c r="U498">
        <v>307.56715390521902</v>
      </c>
      <c r="V498">
        <v>298.20144317829801</v>
      </c>
      <c r="W498">
        <v>300.961069859394</v>
      </c>
      <c r="X498">
        <v>299.25160412142998</v>
      </c>
      <c r="Y498">
        <v>299.05441046271199</v>
      </c>
      <c r="Z498">
        <v>298.043633535016</v>
      </c>
      <c r="AA498">
        <v>307.08502179740702</v>
      </c>
      <c r="AB498">
        <v>305.57247552340198</v>
      </c>
      <c r="AC498">
        <v>294.88685274682302</v>
      </c>
      <c r="AD498">
        <v>305.92481030603602</v>
      </c>
      <c r="AE498">
        <v>296.66992066325002</v>
      </c>
      <c r="AF498">
        <v>313.73932021470199</v>
      </c>
      <c r="AG498">
        <v>305.21241038053103</v>
      </c>
      <c r="AH498">
        <v>311.85832012877199</v>
      </c>
      <c r="AI498">
        <v>338.05799260941399</v>
      </c>
      <c r="AJ498">
        <v>409.84908930652603</v>
      </c>
      <c r="AK498">
        <v>524.56445176512295</v>
      </c>
      <c r="AL498">
        <v>843.25179614584295</v>
      </c>
      <c r="AM498">
        <v>999.86084180035095</v>
      </c>
      <c r="AN498">
        <v>977.32271695638894</v>
      </c>
      <c r="AO498">
        <v>723.75807096567701</v>
      </c>
      <c r="AP498">
        <v>570.11550723145001</v>
      </c>
      <c r="AQ498">
        <v>552.13701948931896</v>
      </c>
      <c r="AR498">
        <v>539.58369030526296</v>
      </c>
      <c r="AS498">
        <v>542.75532843376902</v>
      </c>
      <c r="AT498">
        <v>480.37633723190999</v>
      </c>
      <c r="AU498">
        <v>482.92260878009301</v>
      </c>
      <c r="AV498">
        <v>475.39535767396399</v>
      </c>
      <c r="AW498">
        <v>556.62725971977795</v>
      </c>
      <c r="AX498">
        <v>598.78356788026394</v>
      </c>
      <c r="AY498">
        <v>658.54854829267299</v>
      </c>
      <c r="AZ498">
        <v>604.59485355621302</v>
      </c>
      <c r="BA498">
        <v>411.03873506373901</v>
      </c>
      <c r="BB498">
        <v>316.17171243425997</v>
      </c>
      <c r="BC498">
        <v>309.13175428808</v>
      </c>
      <c r="BD498">
        <v>307.20173395829499</v>
      </c>
      <c r="BE498">
        <v>305.57132582681402</v>
      </c>
      <c r="BF498">
        <v>301.86513846862499</v>
      </c>
      <c r="BG498">
        <v>308.30272612541899</v>
      </c>
      <c r="BH498">
        <v>301.237087676508</v>
      </c>
      <c r="BI498">
        <v>302.04052758706501</v>
      </c>
      <c r="BJ498">
        <v>305.05453697306501</v>
      </c>
      <c r="BK498">
        <v>305.48210213429797</v>
      </c>
      <c r="BL498">
        <v>303.49975657644802</v>
      </c>
      <c r="BM498">
        <v>303.20174157573098</v>
      </c>
      <c r="BN498">
        <v>294.301046724792</v>
      </c>
      <c r="BO498">
        <v>298.83087146991397</v>
      </c>
      <c r="BP498">
        <v>305.65265817918799</v>
      </c>
      <c r="BQ498">
        <v>298.15128481277299</v>
      </c>
      <c r="BR498">
        <v>296.67126546572399</v>
      </c>
      <c r="BS498">
        <v>299.06696600245402</v>
      </c>
      <c r="BT498">
        <v>308.96677969599801</v>
      </c>
      <c r="BU498">
        <v>295.97224806660898</v>
      </c>
      <c r="BV498">
        <v>309.23284890385298</v>
      </c>
      <c r="BW498">
        <v>305.768279756141</v>
      </c>
      <c r="BX498">
        <v>320.75974774112302</v>
      </c>
      <c r="BY498">
        <v>325.72436624448102</v>
      </c>
      <c r="BZ498">
        <v>294.90736493360401</v>
      </c>
      <c r="CA498">
        <v>292.81623906109098</v>
      </c>
      <c r="CB498">
        <v>296.257838886088</v>
      </c>
      <c r="CC498">
        <v>291.75484640228302</v>
      </c>
      <c r="CD498">
        <v>300.87402825226599</v>
      </c>
    </row>
    <row r="499" spans="1:82" x14ac:dyDescent="0.25">
      <c r="A499">
        <v>119.43925233644801</v>
      </c>
      <c r="B499">
        <v>295.82313165734797</v>
      </c>
      <c r="C499">
        <v>300.58615174951098</v>
      </c>
      <c r="D499">
        <v>286.65002931683301</v>
      </c>
      <c r="E499">
        <v>289.623247857026</v>
      </c>
      <c r="F499">
        <v>293.022212210151</v>
      </c>
      <c r="G499">
        <v>303.832675890865</v>
      </c>
      <c r="H499">
        <v>296.54591388618599</v>
      </c>
      <c r="I499">
        <v>293.985717544826</v>
      </c>
      <c r="J499">
        <v>297.692676727346</v>
      </c>
      <c r="K499">
        <v>301.64610625719803</v>
      </c>
      <c r="L499">
        <v>309.34441741720798</v>
      </c>
      <c r="M499">
        <v>318.87857523871202</v>
      </c>
      <c r="N499">
        <v>324.70921879666503</v>
      </c>
      <c r="O499">
        <v>307.65350418199301</v>
      </c>
      <c r="P499">
        <v>300.19315519788398</v>
      </c>
      <c r="Q499">
        <v>305.543587705383</v>
      </c>
      <c r="R499">
        <v>308.90071043766602</v>
      </c>
      <c r="S499">
        <v>304.882351026489</v>
      </c>
      <c r="T499">
        <v>305.88794845102097</v>
      </c>
      <c r="U499">
        <v>306.07986580795603</v>
      </c>
      <c r="V499">
        <v>295.41136001047801</v>
      </c>
      <c r="W499">
        <v>299.82881995891199</v>
      </c>
      <c r="X499">
        <v>299.20513026237001</v>
      </c>
      <c r="Y499">
        <v>298.913284469931</v>
      </c>
      <c r="Z499">
        <v>298.97673713898303</v>
      </c>
      <c r="AA499">
        <v>306.70945378962699</v>
      </c>
      <c r="AB499">
        <v>306.34601545417001</v>
      </c>
      <c r="AC499">
        <v>294.26616524287903</v>
      </c>
      <c r="AD499">
        <v>305.635970132267</v>
      </c>
      <c r="AE499">
        <v>295.06821506436</v>
      </c>
      <c r="AF499">
        <v>314.26998825434498</v>
      </c>
      <c r="AG499">
        <v>303.01827519398603</v>
      </c>
      <c r="AH499">
        <v>311.77320868132301</v>
      </c>
      <c r="AI499">
        <v>336.41702203490399</v>
      </c>
      <c r="AJ499">
        <v>413.40628180522202</v>
      </c>
      <c r="AK499">
        <v>529.72397860849105</v>
      </c>
      <c r="AL499">
        <v>849.35446224565897</v>
      </c>
      <c r="AM499">
        <v>1004.52131485461</v>
      </c>
      <c r="AN499">
        <v>976.85096833505304</v>
      </c>
      <c r="AO499">
        <v>721.90398312580999</v>
      </c>
      <c r="AP499">
        <v>573.08597141485404</v>
      </c>
      <c r="AQ499">
        <v>551.67199800706601</v>
      </c>
      <c r="AR499">
        <v>540.16811115462497</v>
      </c>
      <c r="AS499">
        <v>544.32890390918305</v>
      </c>
      <c r="AT499">
        <v>482.59486992846399</v>
      </c>
      <c r="AU499">
        <v>483.52698232363701</v>
      </c>
      <c r="AV499">
        <v>474.71718228184301</v>
      </c>
      <c r="AW499">
        <v>559.96341981757598</v>
      </c>
      <c r="AX499">
        <v>598.32995410996796</v>
      </c>
      <c r="AY499">
        <v>659.63606697682701</v>
      </c>
      <c r="AZ499">
        <v>605.34709980046705</v>
      </c>
      <c r="BA499">
        <v>408.25079037777499</v>
      </c>
      <c r="BB499">
        <v>313.86332454537802</v>
      </c>
      <c r="BC499">
        <v>307.84422047824302</v>
      </c>
      <c r="BD499">
        <v>305.29567703512902</v>
      </c>
      <c r="BE499">
        <v>302.322338597824</v>
      </c>
      <c r="BF499">
        <v>302.04074705212997</v>
      </c>
      <c r="BG499">
        <v>309.55065036355899</v>
      </c>
      <c r="BH499">
        <v>302.81095426677399</v>
      </c>
      <c r="BI499">
        <v>301.29851340578</v>
      </c>
      <c r="BJ499">
        <v>306.40105966625703</v>
      </c>
      <c r="BK499">
        <v>306.28451357569901</v>
      </c>
      <c r="BL499">
        <v>303.60523568504999</v>
      </c>
      <c r="BM499">
        <v>303.42376909366698</v>
      </c>
      <c r="BN499">
        <v>293.61129773345601</v>
      </c>
      <c r="BO499">
        <v>300.648908403814</v>
      </c>
      <c r="BP499">
        <v>305.81384376894999</v>
      </c>
      <c r="BQ499">
        <v>296.26226729027599</v>
      </c>
      <c r="BR499">
        <v>296.25745586698997</v>
      </c>
      <c r="BS499">
        <v>298.361230354638</v>
      </c>
      <c r="BT499">
        <v>308.182199270306</v>
      </c>
      <c r="BU499">
        <v>296.14944043909497</v>
      </c>
      <c r="BV499">
        <v>307.89674318670399</v>
      </c>
      <c r="BW499">
        <v>307.06902808634499</v>
      </c>
      <c r="BX499">
        <v>322.32081510928799</v>
      </c>
      <c r="BY499">
        <v>323.25429196431998</v>
      </c>
      <c r="BZ499">
        <v>294.233957092862</v>
      </c>
      <c r="CA499">
        <v>294.83268663560199</v>
      </c>
      <c r="CB499">
        <v>294.760068598391</v>
      </c>
      <c r="CC499">
        <v>293.12753509771397</v>
      </c>
      <c r="CD499">
        <v>302.06333518593698</v>
      </c>
    </row>
    <row r="500" spans="1:82" x14ac:dyDescent="0.25">
      <c r="A500">
        <v>119.67957276368401</v>
      </c>
      <c r="B500">
        <v>294.66593322231301</v>
      </c>
      <c r="C500">
        <v>299.15202739502399</v>
      </c>
      <c r="D500">
        <v>287.89115440558601</v>
      </c>
      <c r="E500">
        <v>288.51348979681597</v>
      </c>
      <c r="F500">
        <v>293.74814115775598</v>
      </c>
      <c r="G500">
        <v>305.41627587952001</v>
      </c>
      <c r="H500">
        <v>298.721917129188</v>
      </c>
      <c r="I500">
        <v>296.56760629174698</v>
      </c>
      <c r="J500">
        <v>299.01018604497699</v>
      </c>
      <c r="K500">
        <v>302.423153411984</v>
      </c>
      <c r="L500">
        <v>310.12379909673899</v>
      </c>
      <c r="M500">
        <v>313.718547756639</v>
      </c>
      <c r="N500">
        <v>324.72426157601302</v>
      </c>
      <c r="O500">
        <v>306.39918148669602</v>
      </c>
      <c r="P500">
        <v>299.23009155266999</v>
      </c>
      <c r="Q500">
        <v>306.29982238065901</v>
      </c>
      <c r="R500">
        <v>308.77657556621898</v>
      </c>
      <c r="S500">
        <v>303.67017144246199</v>
      </c>
      <c r="T500">
        <v>308.65492633499002</v>
      </c>
      <c r="U500">
        <v>301.28128030487801</v>
      </c>
      <c r="V500">
        <v>292.18892153202501</v>
      </c>
      <c r="W500">
        <v>298.81827741987502</v>
      </c>
      <c r="X500">
        <v>293.34318370295802</v>
      </c>
      <c r="Y500">
        <v>301.29730935104197</v>
      </c>
      <c r="Z500">
        <v>301.64431200239102</v>
      </c>
      <c r="AA500">
        <v>303.29230322836202</v>
      </c>
      <c r="AB500">
        <v>309.77543151930098</v>
      </c>
      <c r="AC500">
        <v>294.583481433207</v>
      </c>
      <c r="AD500">
        <v>307.29423283710599</v>
      </c>
      <c r="AE500">
        <v>295.83298115606902</v>
      </c>
      <c r="AF500">
        <v>313.12216021562398</v>
      </c>
      <c r="AG500">
        <v>300.680012682913</v>
      </c>
      <c r="AH500">
        <v>314.51253495759198</v>
      </c>
      <c r="AI500">
        <v>339.59528080862401</v>
      </c>
      <c r="AJ500">
        <v>422.101939161188</v>
      </c>
      <c r="AK500">
        <v>557.05415495131797</v>
      </c>
      <c r="AL500">
        <v>898.64561898550198</v>
      </c>
      <c r="AM500">
        <v>1042.41075763254</v>
      </c>
      <c r="AN500">
        <v>1004.43951401847</v>
      </c>
      <c r="AO500">
        <v>722.55577507504097</v>
      </c>
      <c r="AP500">
        <v>578.95559406590201</v>
      </c>
      <c r="AQ500">
        <v>556.15391247816899</v>
      </c>
      <c r="AR500">
        <v>539.31687600330895</v>
      </c>
      <c r="AS500">
        <v>545.65320597472498</v>
      </c>
      <c r="AT500">
        <v>490.04237505704998</v>
      </c>
      <c r="AU500">
        <v>485.61067012664802</v>
      </c>
      <c r="AV500">
        <v>481.03425627785299</v>
      </c>
      <c r="AW500">
        <v>578.81930954934796</v>
      </c>
      <c r="AX500">
        <v>614.40224239799397</v>
      </c>
      <c r="AY500">
        <v>674.45972855643504</v>
      </c>
      <c r="AZ500">
        <v>602.18078184362696</v>
      </c>
      <c r="BA500">
        <v>403.660407881975</v>
      </c>
      <c r="BB500">
        <v>310.82276944360302</v>
      </c>
      <c r="BC500">
        <v>306.69953173971498</v>
      </c>
      <c r="BD500">
        <v>305.49024234501701</v>
      </c>
      <c r="BE500">
        <v>300.90426930331603</v>
      </c>
      <c r="BF500">
        <v>301.05000888016201</v>
      </c>
      <c r="BG500">
        <v>308.60622843074901</v>
      </c>
      <c r="BH500">
        <v>303.00474783986999</v>
      </c>
      <c r="BI500">
        <v>298.08477610315498</v>
      </c>
      <c r="BJ500">
        <v>306.17025584035702</v>
      </c>
      <c r="BK500">
        <v>303.83410702390898</v>
      </c>
      <c r="BL500">
        <v>304.26688567085603</v>
      </c>
      <c r="BM500">
        <v>303.89104647023998</v>
      </c>
      <c r="BN500">
        <v>294.95274850812501</v>
      </c>
      <c r="BO500">
        <v>300.16424547733499</v>
      </c>
      <c r="BP500">
        <v>305.91505225854303</v>
      </c>
      <c r="BQ500">
        <v>294.030341945234</v>
      </c>
      <c r="BR500">
        <v>297.61840826186</v>
      </c>
      <c r="BS500">
        <v>297.59081545007098</v>
      </c>
      <c r="BT500">
        <v>306.91674878792998</v>
      </c>
      <c r="BU500">
        <v>293.579807492199</v>
      </c>
      <c r="BV500">
        <v>307.130641287608</v>
      </c>
      <c r="BW500">
        <v>309.46130733017901</v>
      </c>
      <c r="BX500">
        <v>323.74219791463003</v>
      </c>
      <c r="BY500">
        <v>324.611753181089</v>
      </c>
      <c r="BZ500">
        <v>291.44350760011997</v>
      </c>
      <c r="CA500">
        <v>296.28826753628999</v>
      </c>
      <c r="CB500">
        <v>296.12979840118601</v>
      </c>
      <c r="CC500">
        <v>294.10539327410498</v>
      </c>
      <c r="CD500">
        <v>302.67061147008297</v>
      </c>
    </row>
    <row r="501" spans="1:82" x14ac:dyDescent="0.25">
      <c r="A501">
        <v>119.919893190921</v>
      </c>
      <c r="B501">
        <v>294.08549883559999</v>
      </c>
      <c r="C501">
        <v>299.49080167392299</v>
      </c>
      <c r="D501">
        <v>288.56297570870203</v>
      </c>
      <c r="E501">
        <v>288.38452078543401</v>
      </c>
      <c r="F501">
        <v>292.65699132147398</v>
      </c>
      <c r="G501">
        <v>304.58950374999603</v>
      </c>
      <c r="H501">
        <v>301.51566559682601</v>
      </c>
      <c r="I501">
        <v>295.51744665424599</v>
      </c>
      <c r="J501">
        <v>298.135143745829</v>
      </c>
      <c r="K501">
        <v>303.55651418387799</v>
      </c>
      <c r="L501">
        <v>309.99165384538099</v>
      </c>
      <c r="M501">
        <v>310.741965423718</v>
      </c>
      <c r="N501">
        <v>324.37071823905802</v>
      </c>
      <c r="O501">
        <v>306.77867191056998</v>
      </c>
      <c r="P501">
        <v>299.27156540886398</v>
      </c>
      <c r="Q501">
        <v>305.64944910765001</v>
      </c>
      <c r="R501">
        <v>307.88977817897899</v>
      </c>
      <c r="S501">
        <v>303.48221335015302</v>
      </c>
      <c r="T501">
        <v>305.67733063649399</v>
      </c>
      <c r="U501">
        <v>300.167352489395</v>
      </c>
      <c r="V501">
        <v>293.69915386900999</v>
      </c>
      <c r="W501">
        <v>297.53019834126297</v>
      </c>
      <c r="X501">
        <v>292.31521112451401</v>
      </c>
      <c r="Y501">
        <v>300.03264520965001</v>
      </c>
      <c r="Z501">
        <v>302.03599339875501</v>
      </c>
      <c r="AA501">
        <v>301.06646192737497</v>
      </c>
      <c r="AB501">
        <v>307.97581550009301</v>
      </c>
      <c r="AC501">
        <v>295.37851705762199</v>
      </c>
      <c r="AD501">
        <v>307.79255521068501</v>
      </c>
      <c r="AE501">
        <v>295.77891800412698</v>
      </c>
      <c r="AF501">
        <v>312.43395970820899</v>
      </c>
      <c r="AG501">
        <v>300.48785217330499</v>
      </c>
      <c r="AH501">
        <v>315.87218444692598</v>
      </c>
      <c r="AI501">
        <v>341.56799849920299</v>
      </c>
      <c r="AJ501">
        <v>423.223305215729</v>
      </c>
      <c r="AK501">
        <v>562.79579018163395</v>
      </c>
      <c r="AL501">
        <v>900.27113513176698</v>
      </c>
      <c r="AM501">
        <v>1037.4621467929501</v>
      </c>
      <c r="AN501">
        <v>991.13960414647397</v>
      </c>
      <c r="AO501">
        <v>715.61482374793104</v>
      </c>
      <c r="AP501">
        <v>574.58799504879505</v>
      </c>
      <c r="AQ501">
        <v>552.16091432423696</v>
      </c>
      <c r="AR501">
        <v>535.93397832165499</v>
      </c>
      <c r="AS501">
        <v>539.65196189940104</v>
      </c>
      <c r="AT501">
        <v>486.72962264044497</v>
      </c>
      <c r="AU501">
        <v>485.70173133907002</v>
      </c>
      <c r="AV501">
        <v>480.15325241246597</v>
      </c>
      <c r="AW501">
        <v>579.61222152692301</v>
      </c>
      <c r="AX501">
        <v>616.34694887006594</v>
      </c>
      <c r="AY501">
        <v>671.78197080781297</v>
      </c>
      <c r="AZ501">
        <v>596.60765288530899</v>
      </c>
      <c r="BA501">
        <v>403.078940291778</v>
      </c>
      <c r="BB501">
        <v>310.01293277185101</v>
      </c>
      <c r="BC501">
        <v>305.79557373428003</v>
      </c>
      <c r="BD501">
        <v>307.17269148335998</v>
      </c>
      <c r="BE501">
        <v>300.43479707077103</v>
      </c>
      <c r="BF501">
        <v>297.74406702868498</v>
      </c>
      <c r="BG501">
        <v>305.90895108434501</v>
      </c>
      <c r="BH501">
        <v>303.91388196814501</v>
      </c>
      <c r="BI501">
        <v>296.81643387104498</v>
      </c>
      <c r="BJ501">
        <v>304.71025205282098</v>
      </c>
      <c r="BK501">
        <v>303.829974943921</v>
      </c>
      <c r="BL501">
        <v>304.18925646635103</v>
      </c>
      <c r="BM501">
        <v>300.88791170226602</v>
      </c>
      <c r="BN501">
        <v>296.45278041627603</v>
      </c>
      <c r="BO501">
        <v>298.79333402118903</v>
      </c>
      <c r="BP501">
        <v>303.15944649454298</v>
      </c>
      <c r="BQ501">
        <v>294.80671608608498</v>
      </c>
      <c r="BR501">
        <v>298.257568622169</v>
      </c>
      <c r="BS501">
        <v>296.61868483793302</v>
      </c>
      <c r="BT501">
        <v>306.215828847419</v>
      </c>
      <c r="BU501">
        <v>295.28105672925102</v>
      </c>
      <c r="BV501">
        <v>308.53020429251399</v>
      </c>
      <c r="BW501">
        <v>309.44668726451602</v>
      </c>
      <c r="BX501">
        <v>323.93586352761201</v>
      </c>
      <c r="BY501">
        <v>325.67884086062702</v>
      </c>
      <c r="BZ501">
        <v>289.59817469134202</v>
      </c>
      <c r="CA501">
        <v>297.72488076846201</v>
      </c>
      <c r="CB501">
        <v>295.50001820556901</v>
      </c>
      <c r="CC501">
        <v>293.70071046332998</v>
      </c>
      <c r="CD501">
        <v>302.121643556967</v>
      </c>
    </row>
    <row r="502" spans="1:82" x14ac:dyDescent="0.25">
      <c r="A502">
        <v>120.160213618157</v>
      </c>
      <c r="B502">
        <v>295.72789363598997</v>
      </c>
      <c r="C502">
        <v>295.067294414527</v>
      </c>
      <c r="D502">
        <v>292.90219515107401</v>
      </c>
      <c r="E502">
        <v>290.21799710003899</v>
      </c>
      <c r="F502">
        <v>294.09870517448798</v>
      </c>
      <c r="G502">
        <v>303.421351313662</v>
      </c>
      <c r="H502">
        <v>299.92695270316602</v>
      </c>
      <c r="I502">
        <v>295.11667538004099</v>
      </c>
      <c r="J502">
        <v>298.16596624081802</v>
      </c>
      <c r="K502">
        <v>303.95191869605202</v>
      </c>
      <c r="L502">
        <v>308.32802412273901</v>
      </c>
      <c r="M502">
        <v>310.896040553783</v>
      </c>
      <c r="N502">
        <v>321.30499548758598</v>
      </c>
      <c r="O502">
        <v>310.50298015129999</v>
      </c>
      <c r="P502">
        <v>300.180777413172</v>
      </c>
      <c r="Q502">
        <v>300.55298520016999</v>
      </c>
      <c r="R502">
        <v>307.38849160543998</v>
      </c>
      <c r="S502">
        <v>303.322558337869</v>
      </c>
      <c r="T502">
        <v>303.82900271927599</v>
      </c>
      <c r="U502">
        <v>301.86749377848901</v>
      </c>
      <c r="V502">
        <v>292.89511605364999</v>
      </c>
      <c r="W502">
        <v>300.34136368722102</v>
      </c>
      <c r="X502">
        <v>292.901913030652</v>
      </c>
      <c r="Y502">
        <v>301.60013309700503</v>
      </c>
      <c r="Z502">
        <v>300.521581434175</v>
      </c>
      <c r="AA502">
        <v>301.60458182514998</v>
      </c>
      <c r="AB502">
        <v>309.01250314784397</v>
      </c>
      <c r="AC502">
        <v>297.00984049867401</v>
      </c>
      <c r="AD502">
        <v>305.91194751305102</v>
      </c>
      <c r="AE502">
        <v>297.81500648765302</v>
      </c>
      <c r="AF502">
        <v>311.552062405703</v>
      </c>
      <c r="AG502">
        <v>302.38147952882701</v>
      </c>
      <c r="AH502">
        <v>316.417919584012</v>
      </c>
      <c r="AI502">
        <v>344.28536032874598</v>
      </c>
      <c r="AJ502">
        <v>429.51099208314099</v>
      </c>
      <c r="AK502">
        <v>587.22903505080899</v>
      </c>
      <c r="AL502">
        <v>954.78446124146603</v>
      </c>
      <c r="AM502">
        <v>1075.5242049952101</v>
      </c>
      <c r="AN502">
        <v>1016.17766133184</v>
      </c>
      <c r="AO502">
        <v>719.57305069130302</v>
      </c>
      <c r="AP502">
        <v>581.201595445002</v>
      </c>
      <c r="AQ502">
        <v>558.97805261618805</v>
      </c>
      <c r="AR502">
        <v>543.31268445343403</v>
      </c>
      <c r="AS502">
        <v>537.65974409819</v>
      </c>
      <c r="AT502">
        <v>492.36820896749703</v>
      </c>
      <c r="AU502">
        <v>495.41656873975001</v>
      </c>
      <c r="AV502">
        <v>488.12454753763598</v>
      </c>
      <c r="AW502">
        <v>596.16203487146595</v>
      </c>
      <c r="AX502">
        <v>628.55066989673196</v>
      </c>
      <c r="AY502">
        <v>695.24662256971601</v>
      </c>
      <c r="AZ502">
        <v>597.08481599942104</v>
      </c>
      <c r="BA502">
        <v>401.30902018237902</v>
      </c>
      <c r="BB502">
        <v>311.60714187043499</v>
      </c>
      <c r="BC502">
        <v>305.54695186541801</v>
      </c>
      <c r="BD502">
        <v>307.84230228794797</v>
      </c>
      <c r="BE502">
        <v>301.14124058088402</v>
      </c>
      <c r="BF502">
        <v>298.65284420658799</v>
      </c>
      <c r="BG502">
        <v>303.27693780677998</v>
      </c>
      <c r="BH502">
        <v>300.35335144994798</v>
      </c>
      <c r="BI502">
        <v>297.46570508672102</v>
      </c>
      <c r="BJ502">
        <v>300.84260010688399</v>
      </c>
      <c r="BK502">
        <v>303.585617151544</v>
      </c>
      <c r="BL502">
        <v>303.27164547623198</v>
      </c>
      <c r="BM502">
        <v>296.57424332505002</v>
      </c>
      <c r="BN502">
        <v>294.63012718376399</v>
      </c>
      <c r="BO502">
        <v>300.25439495759701</v>
      </c>
      <c r="BP502">
        <v>303.40601110641501</v>
      </c>
      <c r="BQ502">
        <v>293.16462155570099</v>
      </c>
      <c r="BR502">
        <v>298.069680269797</v>
      </c>
      <c r="BS502">
        <v>296.26319580473802</v>
      </c>
      <c r="BT502">
        <v>304.24005102855</v>
      </c>
      <c r="BU502">
        <v>299.97411899878102</v>
      </c>
      <c r="BV502">
        <v>306.11944366409301</v>
      </c>
      <c r="BW502">
        <v>309.71021422807502</v>
      </c>
      <c r="BX502">
        <v>320.72277194588997</v>
      </c>
      <c r="BY502">
        <v>323.50060361016301</v>
      </c>
      <c r="BZ502">
        <v>292.80056007013599</v>
      </c>
      <c r="CA502">
        <v>298.009687381954</v>
      </c>
      <c r="CB502">
        <v>290.16300315456698</v>
      </c>
      <c r="CC502">
        <v>294.06505486032898</v>
      </c>
      <c r="CD502">
        <v>302.40502121353802</v>
      </c>
    </row>
    <row r="503" spans="1:82" x14ac:dyDescent="0.25">
      <c r="A503">
        <v>120.400534045393</v>
      </c>
      <c r="B503">
        <v>295.955228786563</v>
      </c>
      <c r="C503">
        <v>294.66459599590797</v>
      </c>
      <c r="D503">
        <v>294.47414674740799</v>
      </c>
      <c r="E503">
        <v>289.26117040973298</v>
      </c>
      <c r="F503">
        <v>293.20304794940898</v>
      </c>
      <c r="G503">
        <v>301.69570965231702</v>
      </c>
      <c r="H503">
        <v>296.65507143121198</v>
      </c>
      <c r="I503">
        <v>295.43340600642301</v>
      </c>
      <c r="J503">
        <v>298.74877106342501</v>
      </c>
      <c r="K503">
        <v>302.286529670893</v>
      </c>
      <c r="L503">
        <v>308.91432668836302</v>
      </c>
      <c r="M503">
        <v>312.65550978744301</v>
      </c>
      <c r="N503">
        <v>320.362866974018</v>
      </c>
      <c r="O503">
        <v>310.795909346141</v>
      </c>
      <c r="P503">
        <v>301.90933315767199</v>
      </c>
      <c r="Q503">
        <v>296.45636218265003</v>
      </c>
      <c r="R503">
        <v>304.57093990639902</v>
      </c>
      <c r="S503">
        <v>304.16834786805299</v>
      </c>
      <c r="T503">
        <v>304.18692765206998</v>
      </c>
      <c r="U503">
        <v>302.84824364107101</v>
      </c>
      <c r="V503">
        <v>291.57990898661097</v>
      </c>
      <c r="W503">
        <v>303.18305978895302</v>
      </c>
      <c r="X503">
        <v>295.44176694090697</v>
      </c>
      <c r="Y503">
        <v>304.07930235668601</v>
      </c>
      <c r="Z503">
        <v>300.11352629087497</v>
      </c>
      <c r="AA503">
        <v>303.73679520025399</v>
      </c>
      <c r="AB503">
        <v>309.49630843984698</v>
      </c>
      <c r="AC503">
        <v>298.31179773741502</v>
      </c>
      <c r="AD503">
        <v>307.04265576668001</v>
      </c>
      <c r="AE503">
        <v>298.85792713229898</v>
      </c>
      <c r="AF503">
        <v>312.63451291285003</v>
      </c>
      <c r="AG503">
        <v>301.25509046489202</v>
      </c>
      <c r="AH503">
        <v>315.657811172138</v>
      </c>
      <c r="AI503">
        <v>347.61175525027198</v>
      </c>
      <c r="AJ503">
        <v>437.97861304493699</v>
      </c>
      <c r="AK503">
        <v>604.37005474115006</v>
      </c>
      <c r="AL503">
        <v>982.45916783328505</v>
      </c>
      <c r="AM503">
        <v>1095.45008552736</v>
      </c>
      <c r="AN503">
        <v>1025.80398814046</v>
      </c>
      <c r="AO503">
        <v>714.09671640351803</v>
      </c>
      <c r="AP503">
        <v>582.13428674838099</v>
      </c>
      <c r="AQ503">
        <v>561.27015541272397</v>
      </c>
      <c r="AR503">
        <v>548.20962883408095</v>
      </c>
      <c r="AS503">
        <v>537.256474622067</v>
      </c>
      <c r="AT503">
        <v>493.592569172727</v>
      </c>
      <c r="AU503">
        <v>496.03637469384</v>
      </c>
      <c r="AV503">
        <v>494.48222132188198</v>
      </c>
      <c r="AW503">
        <v>608.43244830420201</v>
      </c>
      <c r="AX503">
        <v>637.02842759866201</v>
      </c>
      <c r="AY503">
        <v>708.48184863483505</v>
      </c>
      <c r="AZ503">
        <v>591.02105821534496</v>
      </c>
      <c r="BA503">
        <v>398.51845701034398</v>
      </c>
      <c r="BB503">
        <v>311.26730197722901</v>
      </c>
      <c r="BC503">
        <v>305.515558869855</v>
      </c>
      <c r="BD503">
        <v>310.96021586128899</v>
      </c>
      <c r="BE503">
        <v>299.367334118835</v>
      </c>
      <c r="BF503">
        <v>298.896405391813</v>
      </c>
      <c r="BG503">
        <v>301.30959896846798</v>
      </c>
      <c r="BH503">
        <v>297.45516422575201</v>
      </c>
      <c r="BI503">
        <v>298.635473524899</v>
      </c>
      <c r="BJ503">
        <v>299.268656162703</v>
      </c>
      <c r="BK503">
        <v>301.31674397227999</v>
      </c>
      <c r="BL503">
        <v>303.815547150604</v>
      </c>
      <c r="BM503">
        <v>295.765836426036</v>
      </c>
      <c r="BN503">
        <v>294.29289702289498</v>
      </c>
      <c r="BO503">
        <v>301.502388081182</v>
      </c>
      <c r="BP503">
        <v>303.93019845734398</v>
      </c>
      <c r="BQ503">
        <v>291.43309771472599</v>
      </c>
      <c r="BR503">
        <v>297.47873839459601</v>
      </c>
      <c r="BS503">
        <v>295.00683367978502</v>
      </c>
      <c r="BT503">
        <v>303.13930493956502</v>
      </c>
      <c r="BU503">
        <v>299.98677843246099</v>
      </c>
      <c r="BV503">
        <v>301.93834639853401</v>
      </c>
      <c r="BW503">
        <v>311.44451864943397</v>
      </c>
      <c r="BX503">
        <v>319.02644373472202</v>
      </c>
      <c r="BY503">
        <v>322.71711820322099</v>
      </c>
      <c r="BZ503">
        <v>293.26211429755</v>
      </c>
      <c r="CA503">
        <v>296.09558148269201</v>
      </c>
      <c r="CB503">
        <v>289.449505331556</v>
      </c>
      <c r="CC503">
        <v>293.01781057969703</v>
      </c>
      <c r="CD503">
        <v>303.03584890706298</v>
      </c>
    </row>
    <row r="504" spans="1:82" x14ac:dyDescent="0.25">
      <c r="A504">
        <v>120.64085447263</v>
      </c>
      <c r="B504">
        <v>295.182618048081</v>
      </c>
      <c r="C504">
        <v>293.117441236567</v>
      </c>
      <c r="D504">
        <v>293.92294435147397</v>
      </c>
      <c r="E504">
        <v>289.13074783706202</v>
      </c>
      <c r="F504">
        <v>293.479150397865</v>
      </c>
      <c r="G504">
        <v>299.72307223195901</v>
      </c>
      <c r="H504">
        <v>296.90937640132398</v>
      </c>
      <c r="I504">
        <v>297.05069054646498</v>
      </c>
      <c r="J504">
        <v>299.870595005876</v>
      </c>
      <c r="K504">
        <v>300.11507027504001</v>
      </c>
      <c r="L504">
        <v>308.33966512515298</v>
      </c>
      <c r="M504">
        <v>313.00256678265498</v>
      </c>
      <c r="N504">
        <v>320.00235138726902</v>
      </c>
      <c r="O504">
        <v>312.01934206249501</v>
      </c>
      <c r="P504">
        <v>301.02191345691602</v>
      </c>
      <c r="Q504">
        <v>296.03975098431698</v>
      </c>
      <c r="R504">
        <v>302.01864032968302</v>
      </c>
      <c r="S504">
        <v>302.80665139540099</v>
      </c>
      <c r="T504">
        <v>305.685090918279</v>
      </c>
      <c r="U504">
        <v>302.44625688945098</v>
      </c>
      <c r="V504">
        <v>290.99922055138802</v>
      </c>
      <c r="W504">
        <v>302.34887874107</v>
      </c>
      <c r="X504">
        <v>296.223839052899</v>
      </c>
      <c r="Y504">
        <v>304.44142763897298</v>
      </c>
      <c r="Z504">
        <v>299.79182794518402</v>
      </c>
      <c r="AA504">
        <v>303.21114181548802</v>
      </c>
      <c r="AB504">
        <v>310.32310083438102</v>
      </c>
      <c r="AC504">
        <v>297.443324165891</v>
      </c>
      <c r="AD504">
        <v>305.34289116635699</v>
      </c>
      <c r="AE504">
        <v>298.552687786609</v>
      </c>
      <c r="AF504">
        <v>312.10307648492801</v>
      </c>
      <c r="AG504">
        <v>302.71500959136699</v>
      </c>
      <c r="AH504">
        <v>313.82701917771698</v>
      </c>
      <c r="AI504">
        <v>350.57999896657202</v>
      </c>
      <c r="AJ504">
        <v>443.76258041941003</v>
      </c>
      <c r="AK504">
        <v>615.37554827328199</v>
      </c>
      <c r="AL504">
        <v>998.11450444954698</v>
      </c>
      <c r="AM504">
        <v>1102.5502698631899</v>
      </c>
      <c r="AN504">
        <v>1026.56086878578</v>
      </c>
      <c r="AO504">
        <v>708.66094696144398</v>
      </c>
      <c r="AP504">
        <v>578.57807639488306</v>
      </c>
      <c r="AQ504">
        <v>560.96488413560405</v>
      </c>
      <c r="AR504">
        <v>547.790854211382</v>
      </c>
      <c r="AS504">
        <v>534.90107455785505</v>
      </c>
      <c r="AT504">
        <v>495.69996164060501</v>
      </c>
      <c r="AU504">
        <v>496.71097529538002</v>
      </c>
      <c r="AV504">
        <v>495.39559236121198</v>
      </c>
      <c r="AW504">
        <v>613.39932486271198</v>
      </c>
      <c r="AX504">
        <v>639.88837249568405</v>
      </c>
      <c r="AY504">
        <v>709.38125335745599</v>
      </c>
      <c r="AZ504">
        <v>585.07793359881896</v>
      </c>
      <c r="BA504">
        <v>395.32692818633302</v>
      </c>
      <c r="BB504">
        <v>311.20860720329301</v>
      </c>
      <c r="BC504">
        <v>305.62658420771498</v>
      </c>
      <c r="BD504">
        <v>307.98702142095601</v>
      </c>
      <c r="BE504">
        <v>297.527558711859</v>
      </c>
      <c r="BF504">
        <v>297.09439866136699</v>
      </c>
      <c r="BG504">
        <v>300.84558757963703</v>
      </c>
      <c r="BH504">
        <v>298.316880785953</v>
      </c>
      <c r="BI504">
        <v>297.98371470731502</v>
      </c>
      <c r="BJ504">
        <v>298.52149523384298</v>
      </c>
      <c r="BK504">
        <v>300.72360382405498</v>
      </c>
      <c r="BL504">
        <v>303.80933853253703</v>
      </c>
      <c r="BM504">
        <v>296.57389926389402</v>
      </c>
      <c r="BN504">
        <v>293.47082245923002</v>
      </c>
      <c r="BO504">
        <v>301.56972359091401</v>
      </c>
      <c r="BP504">
        <v>304.08243600761602</v>
      </c>
      <c r="BQ504">
        <v>291.16911533567202</v>
      </c>
      <c r="BR504">
        <v>297.58700383888203</v>
      </c>
      <c r="BS504">
        <v>294.69537119152199</v>
      </c>
      <c r="BT504">
        <v>303.63651624694</v>
      </c>
      <c r="BU504">
        <v>299.59310039437298</v>
      </c>
      <c r="BV504">
        <v>300.07473474234598</v>
      </c>
      <c r="BW504">
        <v>313.27829421345302</v>
      </c>
      <c r="BX504">
        <v>317.32582168957902</v>
      </c>
      <c r="BY504">
        <v>320.76820395521003</v>
      </c>
      <c r="BZ504">
        <v>291.85781339095303</v>
      </c>
      <c r="CA504">
        <v>296.25104772697398</v>
      </c>
      <c r="CB504">
        <v>288.65594875009799</v>
      </c>
      <c r="CC504">
        <v>293.13134801639802</v>
      </c>
      <c r="CD504">
        <v>304.230939653441</v>
      </c>
    </row>
    <row r="505" spans="1:82" x14ac:dyDescent="0.25">
      <c r="A505">
        <v>120.881174899866</v>
      </c>
      <c r="B505">
        <v>293.90698962410403</v>
      </c>
      <c r="C505">
        <v>292.72030671303202</v>
      </c>
      <c r="D505">
        <v>291.12431282902901</v>
      </c>
      <c r="E505">
        <v>288.45819650250502</v>
      </c>
      <c r="F505">
        <v>293.36773346869501</v>
      </c>
      <c r="G505">
        <v>296.68556428343101</v>
      </c>
      <c r="H505">
        <v>299.03552661960202</v>
      </c>
      <c r="I505">
        <v>300.01573224269202</v>
      </c>
      <c r="J505">
        <v>301.38066425853498</v>
      </c>
      <c r="K505">
        <v>297.14695618955102</v>
      </c>
      <c r="L505">
        <v>306.22948507878198</v>
      </c>
      <c r="M505">
        <v>310.442317560368</v>
      </c>
      <c r="N505">
        <v>318.61082787732698</v>
      </c>
      <c r="O505">
        <v>314.28886217889197</v>
      </c>
      <c r="P505">
        <v>302.735023450043</v>
      </c>
      <c r="Q505">
        <v>296.45273485126501</v>
      </c>
      <c r="R505">
        <v>300.70716585737898</v>
      </c>
      <c r="S505">
        <v>298.90055673782598</v>
      </c>
      <c r="T505">
        <v>306.02486584931398</v>
      </c>
      <c r="U505">
        <v>299.92739188403601</v>
      </c>
      <c r="V505">
        <v>290.91589933664301</v>
      </c>
      <c r="W505">
        <v>300.302431810283</v>
      </c>
      <c r="X505">
        <v>297.47712253498599</v>
      </c>
      <c r="Y505">
        <v>303.84957777867697</v>
      </c>
      <c r="Z505">
        <v>297.49786253399498</v>
      </c>
      <c r="AA505">
        <v>300.29628888869303</v>
      </c>
      <c r="AB505">
        <v>307.90636674113301</v>
      </c>
      <c r="AC505">
        <v>296.57686083492598</v>
      </c>
      <c r="AD505">
        <v>302.77535078081797</v>
      </c>
      <c r="AE505">
        <v>299.83986442687802</v>
      </c>
      <c r="AF505">
        <v>308.72867618839001</v>
      </c>
      <c r="AG505">
        <v>306.98901782039599</v>
      </c>
      <c r="AH505">
        <v>313.73033838443598</v>
      </c>
      <c r="AI505">
        <v>356.72828889130801</v>
      </c>
      <c r="AJ505">
        <v>454.49535251764303</v>
      </c>
      <c r="AK505">
        <v>641.360445383311</v>
      </c>
      <c r="AL505">
        <v>1029.79910983371</v>
      </c>
      <c r="AM505">
        <v>1129.2298882877999</v>
      </c>
      <c r="AN505">
        <v>1028.3106685325299</v>
      </c>
      <c r="AO505">
        <v>701.23615046110206</v>
      </c>
      <c r="AP505">
        <v>573.17203792926205</v>
      </c>
      <c r="AQ505">
        <v>560.96193330063397</v>
      </c>
      <c r="AR505">
        <v>546.42799722999098</v>
      </c>
      <c r="AS505">
        <v>531.44979546774596</v>
      </c>
      <c r="AT505">
        <v>498.94909603495898</v>
      </c>
      <c r="AU505">
        <v>497.441467314764</v>
      </c>
      <c r="AV505">
        <v>500.13487005392898</v>
      </c>
      <c r="AW505">
        <v>624.43479713971601</v>
      </c>
      <c r="AX505">
        <v>649.45546131273397</v>
      </c>
      <c r="AY505">
        <v>713.76306973417002</v>
      </c>
      <c r="AZ505">
        <v>573.88214514429706</v>
      </c>
      <c r="BA505">
        <v>393.28015097606101</v>
      </c>
      <c r="BB505">
        <v>312.19328127838997</v>
      </c>
      <c r="BC505">
        <v>305.62217414207799</v>
      </c>
      <c r="BD505">
        <v>303.688236885344</v>
      </c>
      <c r="BE505">
        <v>296.73133363224201</v>
      </c>
      <c r="BF505">
        <v>295.913021268416</v>
      </c>
      <c r="BG505">
        <v>296.81086305700899</v>
      </c>
      <c r="BH505">
        <v>298.41913924268903</v>
      </c>
      <c r="BI505">
        <v>296.01653741864601</v>
      </c>
      <c r="BJ505">
        <v>294.28410301790001</v>
      </c>
      <c r="BK505">
        <v>299.86981465841097</v>
      </c>
      <c r="BL505">
        <v>305.78636862274499</v>
      </c>
      <c r="BM505">
        <v>295.88282295883801</v>
      </c>
      <c r="BN505">
        <v>292.72498560822902</v>
      </c>
      <c r="BO505">
        <v>298.616663219869</v>
      </c>
      <c r="BP505">
        <v>300.66491136167201</v>
      </c>
      <c r="BQ505">
        <v>290.46839789183502</v>
      </c>
      <c r="BR505">
        <v>297.56101540581898</v>
      </c>
      <c r="BS505">
        <v>295.936320836807</v>
      </c>
      <c r="BT505">
        <v>304.40772118073397</v>
      </c>
      <c r="BU505">
        <v>298.07537451707299</v>
      </c>
      <c r="BV505">
        <v>297.266022554816</v>
      </c>
      <c r="BW505">
        <v>314.60532204502601</v>
      </c>
      <c r="BX505">
        <v>315.00635916616602</v>
      </c>
      <c r="BY505">
        <v>319.186666101887</v>
      </c>
      <c r="BZ505">
        <v>291.80939670281498</v>
      </c>
      <c r="CA505">
        <v>295.54794122606899</v>
      </c>
      <c r="CB505">
        <v>290.49453543319697</v>
      </c>
      <c r="CC505">
        <v>295.00116492063597</v>
      </c>
      <c r="CD505">
        <v>303.27743733420601</v>
      </c>
    </row>
    <row r="506" spans="1:82" x14ac:dyDescent="0.25">
      <c r="A506">
        <v>121.121495327102</v>
      </c>
      <c r="B506">
        <v>293.87858422721803</v>
      </c>
      <c r="C506">
        <v>293.49978236026101</v>
      </c>
      <c r="D506">
        <v>289.67395121335801</v>
      </c>
      <c r="E506">
        <v>287.38313076438601</v>
      </c>
      <c r="F506">
        <v>292.42608050659101</v>
      </c>
      <c r="G506">
        <v>296.06387327377598</v>
      </c>
      <c r="H506">
        <v>299.02612697782803</v>
      </c>
      <c r="I506">
        <v>299.47821526515298</v>
      </c>
      <c r="J506">
        <v>301.93418961718299</v>
      </c>
      <c r="K506">
        <v>297.088107621804</v>
      </c>
      <c r="L506">
        <v>305.60794187335802</v>
      </c>
      <c r="M506">
        <v>309.61234408923599</v>
      </c>
      <c r="N506">
        <v>318.377479041242</v>
      </c>
      <c r="O506">
        <v>317.467694596304</v>
      </c>
      <c r="P506">
        <v>304.91981315442803</v>
      </c>
      <c r="Q506">
        <v>296.12021403006401</v>
      </c>
      <c r="R506">
        <v>300.655607515018</v>
      </c>
      <c r="S506">
        <v>298.58109404468399</v>
      </c>
      <c r="T506">
        <v>304.81109738565902</v>
      </c>
      <c r="U506">
        <v>298.27921837042601</v>
      </c>
      <c r="V506">
        <v>291.16842619996601</v>
      </c>
      <c r="W506">
        <v>298.050024671171</v>
      </c>
      <c r="X506">
        <v>295.76589301909098</v>
      </c>
      <c r="Y506">
        <v>304.20639407535703</v>
      </c>
      <c r="Z506">
        <v>295.79570298252798</v>
      </c>
      <c r="AA506">
        <v>299.12860604633499</v>
      </c>
      <c r="AB506">
        <v>304.53936144537198</v>
      </c>
      <c r="AC506">
        <v>298.23334771117101</v>
      </c>
      <c r="AD506">
        <v>302.71136762545598</v>
      </c>
      <c r="AE506">
        <v>300.90324063029198</v>
      </c>
      <c r="AF506">
        <v>305.95625991573598</v>
      </c>
      <c r="AG506">
        <v>308.36802303796497</v>
      </c>
      <c r="AH506">
        <v>315.43241267469102</v>
      </c>
      <c r="AI506">
        <v>358.39573941880099</v>
      </c>
      <c r="AJ506">
        <v>461.92451833535603</v>
      </c>
      <c r="AK506">
        <v>656.63777778157203</v>
      </c>
      <c r="AL506">
        <v>1051.1110968355799</v>
      </c>
      <c r="AM506">
        <v>1147.7146135575999</v>
      </c>
      <c r="AN506">
        <v>1028.4648838267699</v>
      </c>
      <c r="AO506">
        <v>701.21677301324496</v>
      </c>
      <c r="AP506">
        <v>574.51895376718801</v>
      </c>
      <c r="AQ506">
        <v>561.13241402076005</v>
      </c>
      <c r="AR506">
        <v>549.95994853872503</v>
      </c>
      <c r="AS506">
        <v>531.75008017647701</v>
      </c>
      <c r="AT506">
        <v>499.38872731956099</v>
      </c>
      <c r="AU506">
        <v>497.69046687466198</v>
      </c>
      <c r="AV506">
        <v>503.56560376565801</v>
      </c>
      <c r="AW506">
        <v>630.10979078555999</v>
      </c>
      <c r="AX506">
        <v>654.33905555864396</v>
      </c>
      <c r="AY506">
        <v>718.43473714892195</v>
      </c>
      <c r="AZ506">
        <v>569.27151662129597</v>
      </c>
      <c r="BA506">
        <v>390.96620070075102</v>
      </c>
      <c r="BB506">
        <v>313.216462712897</v>
      </c>
      <c r="BC506">
        <v>303.91601147086902</v>
      </c>
      <c r="BD506">
        <v>304.146206564198</v>
      </c>
      <c r="BE506">
        <v>298.243488875992</v>
      </c>
      <c r="BF506">
        <v>297.16744301619002</v>
      </c>
      <c r="BG506">
        <v>294.82193120709599</v>
      </c>
      <c r="BH506">
        <v>297.83555803735601</v>
      </c>
      <c r="BI506">
        <v>295.43310192226301</v>
      </c>
      <c r="BJ506">
        <v>291.887824755282</v>
      </c>
      <c r="BK506">
        <v>299.29530215625101</v>
      </c>
      <c r="BL506">
        <v>305.879281206006</v>
      </c>
      <c r="BM506">
        <v>294.89986882129102</v>
      </c>
      <c r="BN506">
        <v>292.43190400276399</v>
      </c>
      <c r="BO506">
        <v>296.79126789290899</v>
      </c>
      <c r="BP506">
        <v>297.705482984762</v>
      </c>
      <c r="BQ506">
        <v>291.41433472450802</v>
      </c>
      <c r="BR506">
        <v>297.00632589234402</v>
      </c>
      <c r="BS506">
        <v>297.05640474810798</v>
      </c>
      <c r="BT506">
        <v>303.73857239354402</v>
      </c>
      <c r="BU506">
        <v>298.65816891544199</v>
      </c>
      <c r="BV506">
        <v>295.90635183786901</v>
      </c>
      <c r="BW506">
        <v>313.83222021626301</v>
      </c>
      <c r="BX506">
        <v>314.72011826412398</v>
      </c>
      <c r="BY506">
        <v>318.69507735758799</v>
      </c>
      <c r="BZ506">
        <v>293.297809887825</v>
      </c>
      <c r="CA506">
        <v>293.69544559182299</v>
      </c>
      <c r="CB506">
        <v>293.723786074901</v>
      </c>
      <c r="CC506">
        <v>296.75489179563101</v>
      </c>
      <c r="CD506">
        <v>300.16187172679503</v>
      </c>
    </row>
    <row r="507" spans="1:82" x14ac:dyDescent="0.25">
      <c r="A507">
        <v>121.36181575433901</v>
      </c>
      <c r="B507">
        <v>294.73362642172901</v>
      </c>
      <c r="C507">
        <v>293.52879331933701</v>
      </c>
      <c r="D507">
        <v>287.68414774261601</v>
      </c>
      <c r="E507">
        <v>287.302939527663</v>
      </c>
      <c r="F507">
        <v>293.28858362555798</v>
      </c>
      <c r="G507">
        <v>298.067222367456</v>
      </c>
      <c r="H507">
        <v>296.97224205659802</v>
      </c>
      <c r="I507">
        <v>299.96426207042799</v>
      </c>
      <c r="J507">
        <v>300.68846482278201</v>
      </c>
      <c r="K507">
        <v>298.31808418252098</v>
      </c>
      <c r="L507">
        <v>304.628669088501</v>
      </c>
      <c r="M507">
        <v>309.53262836603102</v>
      </c>
      <c r="N507">
        <v>320.06264842901902</v>
      </c>
      <c r="O507">
        <v>319.30769600590901</v>
      </c>
      <c r="P507">
        <v>304.9007082123</v>
      </c>
      <c r="Q507">
        <v>295.37207705830099</v>
      </c>
      <c r="R507">
        <v>299.42649212836898</v>
      </c>
      <c r="S507">
        <v>299.87293535741401</v>
      </c>
      <c r="T507">
        <v>301.918556029532</v>
      </c>
      <c r="U507">
        <v>296.98639512002001</v>
      </c>
      <c r="V507">
        <v>291.50451573340399</v>
      </c>
      <c r="W507">
        <v>295.11494399748699</v>
      </c>
      <c r="X507">
        <v>296.42261251725603</v>
      </c>
      <c r="Y507">
        <v>304.04061083407402</v>
      </c>
      <c r="Z507">
        <v>294.23401840098597</v>
      </c>
      <c r="AA507">
        <v>300.33600704826301</v>
      </c>
      <c r="AB507">
        <v>303.16072071115002</v>
      </c>
      <c r="AC507">
        <v>298.63026016432201</v>
      </c>
      <c r="AD507">
        <v>301.22210905264302</v>
      </c>
      <c r="AE507">
        <v>302.49409500105401</v>
      </c>
      <c r="AF507">
        <v>305.56656722782998</v>
      </c>
      <c r="AG507">
        <v>308.594314273686</v>
      </c>
      <c r="AH507">
        <v>312.56993395572601</v>
      </c>
      <c r="AI507">
        <v>362.11870520257099</v>
      </c>
      <c r="AJ507">
        <v>468.92567815744201</v>
      </c>
      <c r="AK507">
        <v>679.17893454603404</v>
      </c>
      <c r="AL507">
        <v>1068.9021105812501</v>
      </c>
      <c r="AM507">
        <v>1155.1894386378799</v>
      </c>
      <c r="AN507">
        <v>1033.0750005643099</v>
      </c>
      <c r="AO507">
        <v>698.28794393342105</v>
      </c>
      <c r="AP507">
        <v>571.56734994785904</v>
      </c>
      <c r="AQ507">
        <v>560.57935398975906</v>
      </c>
      <c r="AR507">
        <v>554.61748347197499</v>
      </c>
      <c r="AS507">
        <v>529.39964329585405</v>
      </c>
      <c r="AT507">
        <v>499.53008152036199</v>
      </c>
      <c r="AU507">
        <v>499.29178048168097</v>
      </c>
      <c r="AV507">
        <v>508.95062336588097</v>
      </c>
      <c r="AW507">
        <v>633.485139479846</v>
      </c>
      <c r="AX507">
        <v>655.98489073548103</v>
      </c>
      <c r="AY507">
        <v>722.11964602987905</v>
      </c>
      <c r="AZ507">
        <v>558.78518120414697</v>
      </c>
      <c r="BA507">
        <v>389.33669163748698</v>
      </c>
      <c r="BB507">
        <v>314.93692155493602</v>
      </c>
      <c r="BC507">
        <v>303.55112065107602</v>
      </c>
      <c r="BD507">
        <v>305.12325577627797</v>
      </c>
      <c r="BE507">
        <v>299.18336418687602</v>
      </c>
      <c r="BF507">
        <v>296.92388611839499</v>
      </c>
      <c r="BG507">
        <v>293.38764184102598</v>
      </c>
      <c r="BH507">
        <v>297.77192940777297</v>
      </c>
      <c r="BI507">
        <v>296.01083812079298</v>
      </c>
      <c r="BJ507">
        <v>291.44143210596297</v>
      </c>
      <c r="BK507">
        <v>299.96574329087099</v>
      </c>
      <c r="BL507">
        <v>303.84256343470997</v>
      </c>
      <c r="BM507">
        <v>295.02228066104198</v>
      </c>
      <c r="BN507">
        <v>291.76918257708797</v>
      </c>
      <c r="BO507">
        <v>294.89986002952202</v>
      </c>
      <c r="BP507">
        <v>297.52810429385897</v>
      </c>
      <c r="BQ507">
        <v>294.40443497186402</v>
      </c>
      <c r="BR507">
        <v>296.70728477553502</v>
      </c>
      <c r="BS507">
        <v>297.06593338696899</v>
      </c>
      <c r="BT507">
        <v>302.86056640790201</v>
      </c>
      <c r="BU507">
        <v>299.60816497384701</v>
      </c>
      <c r="BV507">
        <v>295.16063555808199</v>
      </c>
      <c r="BW507">
        <v>311.53700898670201</v>
      </c>
      <c r="BX507">
        <v>312.12962901502499</v>
      </c>
      <c r="BY507">
        <v>318.22388606987801</v>
      </c>
      <c r="BZ507">
        <v>295.257070833988</v>
      </c>
      <c r="CA507">
        <v>292.88107559109699</v>
      </c>
      <c r="CB507">
        <v>292.32044555562197</v>
      </c>
      <c r="CC507">
        <v>295.10007116820202</v>
      </c>
      <c r="CD507">
        <v>297.53518677376502</v>
      </c>
    </row>
    <row r="508" spans="1:82" x14ac:dyDescent="0.25">
      <c r="A508">
        <v>121.60213618157501</v>
      </c>
      <c r="B508">
        <v>294.51655031730598</v>
      </c>
      <c r="C508">
        <v>292.629580052878</v>
      </c>
      <c r="D508">
        <v>286.00113983433698</v>
      </c>
      <c r="E508">
        <v>286.28107193908198</v>
      </c>
      <c r="F508">
        <v>294.54795164190801</v>
      </c>
      <c r="G508">
        <v>298.97997146442998</v>
      </c>
      <c r="H508">
        <v>294.20181794745503</v>
      </c>
      <c r="I508">
        <v>300.86019015922199</v>
      </c>
      <c r="J508">
        <v>300.67420322174098</v>
      </c>
      <c r="K508">
        <v>299.97979234599097</v>
      </c>
      <c r="L508">
        <v>304.25050010630599</v>
      </c>
      <c r="M508">
        <v>312.45199061168199</v>
      </c>
      <c r="N508">
        <v>319.50814740087998</v>
      </c>
      <c r="O508">
        <v>321.16798833563098</v>
      </c>
      <c r="P508">
        <v>305.31326655254702</v>
      </c>
      <c r="Q508">
        <v>293.838530510895</v>
      </c>
      <c r="R508">
        <v>297.43772620337</v>
      </c>
      <c r="S508">
        <v>300.43672025455299</v>
      </c>
      <c r="T508">
        <v>299.757984045282</v>
      </c>
      <c r="U508">
        <v>297.71146195218</v>
      </c>
      <c r="V508">
        <v>290.13266940168899</v>
      </c>
      <c r="W508">
        <v>293.21248820297302</v>
      </c>
      <c r="X508">
        <v>296.42722703176401</v>
      </c>
      <c r="Y508">
        <v>303.37656357542897</v>
      </c>
      <c r="Z508">
        <v>292.23853527165699</v>
      </c>
      <c r="AA508">
        <v>302.380042040516</v>
      </c>
      <c r="AB508">
        <v>304.20896799737102</v>
      </c>
      <c r="AC508">
        <v>298.64706025713502</v>
      </c>
      <c r="AD508">
        <v>297.16826065728998</v>
      </c>
      <c r="AE508">
        <v>303.47945330962898</v>
      </c>
      <c r="AF508">
        <v>303.63715647360698</v>
      </c>
      <c r="AG508">
        <v>307.392305875337</v>
      </c>
      <c r="AH508">
        <v>310.45064503524702</v>
      </c>
      <c r="AI508">
        <v>365.21546976433598</v>
      </c>
      <c r="AJ508">
        <v>476.12924223471498</v>
      </c>
      <c r="AK508">
        <v>694.94752147467602</v>
      </c>
      <c r="AL508">
        <v>1083.13308299147</v>
      </c>
      <c r="AM508">
        <v>1162.78839209134</v>
      </c>
      <c r="AN508">
        <v>1034.30931796867</v>
      </c>
      <c r="AO508">
        <v>693.89261801391206</v>
      </c>
      <c r="AP508">
        <v>568.38560833363294</v>
      </c>
      <c r="AQ508">
        <v>558.71082469821295</v>
      </c>
      <c r="AR508">
        <v>557.20629284931294</v>
      </c>
      <c r="AS508">
        <v>528.41541701085703</v>
      </c>
      <c r="AT508">
        <v>499.09880998266902</v>
      </c>
      <c r="AU508">
        <v>500.49065403007</v>
      </c>
      <c r="AV508">
        <v>511.918376601727</v>
      </c>
      <c r="AW508">
        <v>634.126514559111</v>
      </c>
      <c r="AX508">
        <v>658.246379674016</v>
      </c>
      <c r="AY508">
        <v>723.76292916043701</v>
      </c>
      <c r="AZ508">
        <v>549.76577756150698</v>
      </c>
      <c r="BA508">
        <v>386.26875588673198</v>
      </c>
      <c r="BB508">
        <v>315.75957328818902</v>
      </c>
      <c r="BC508">
        <v>303.86963880007801</v>
      </c>
      <c r="BD508">
        <v>304.63683060402798</v>
      </c>
      <c r="BE508">
        <v>299.96022745886501</v>
      </c>
      <c r="BF508">
        <v>299.17418380412101</v>
      </c>
      <c r="BG508">
        <v>294.06886161997897</v>
      </c>
      <c r="BH508">
        <v>297.52139254660102</v>
      </c>
      <c r="BI508">
        <v>297.358965573641</v>
      </c>
      <c r="BJ508">
        <v>291.23890335071599</v>
      </c>
      <c r="BK508">
        <v>298.975363268791</v>
      </c>
      <c r="BL508">
        <v>300.67471016053202</v>
      </c>
      <c r="BM508">
        <v>295.25818423044899</v>
      </c>
      <c r="BN508">
        <v>290.71569445315703</v>
      </c>
      <c r="BO508">
        <v>294.23567860301898</v>
      </c>
      <c r="BP508">
        <v>298.61297125497401</v>
      </c>
      <c r="BQ508">
        <v>294.95856610685701</v>
      </c>
      <c r="BR508">
        <v>296.92849271782501</v>
      </c>
      <c r="BS508">
        <v>297.11464276322403</v>
      </c>
      <c r="BT508">
        <v>302.61104001054798</v>
      </c>
      <c r="BU508">
        <v>299.54152636418701</v>
      </c>
      <c r="BV508">
        <v>293.35170720361299</v>
      </c>
      <c r="BW508">
        <v>308.22763120791097</v>
      </c>
      <c r="BX508">
        <v>309.67802001157099</v>
      </c>
      <c r="BY508">
        <v>315.67817835765999</v>
      </c>
      <c r="BZ508">
        <v>295.86868691102399</v>
      </c>
      <c r="CA508">
        <v>291.20175051054002</v>
      </c>
      <c r="CB508">
        <v>292.73570436369499</v>
      </c>
      <c r="CC508">
        <v>293.45208224659802</v>
      </c>
      <c r="CD508">
        <v>296.675752852926</v>
      </c>
    </row>
    <row r="509" spans="1:82" x14ac:dyDescent="0.25">
      <c r="A509">
        <v>121.84245660881101</v>
      </c>
      <c r="B509">
        <v>295.50702928945901</v>
      </c>
      <c r="C509">
        <v>293.80445848909199</v>
      </c>
      <c r="D509">
        <v>284.29039678863001</v>
      </c>
      <c r="E509">
        <v>287.86676433907502</v>
      </c>
      <c r="F509">
        <v>296.32812862290803</v>
      </c>
      <c r="G509">
        <v>298.55203391368798</v>
      </c>
      <c r="H509">
        <v>293.12971454202898</v>
      </c>
      <c r="I509">
        <v>301.11637906696097</v>
      </c>
      <c r="J509">
        <v>300.48930229409899</v>
      </c>
      <c r="K509">
        <v>301.36060295705198</v>
      </c>
      <c r="L509">
        <v>304.86639248658901</v>
      </c>
      <c r="M509">
        <v>313.81935656660602</v>
      </c>
      <c r="N509">
        <v>323.79222672652099</v>
      </c>
      <c r="O509">
        <v>321.53002018244001</v>
      </c>
      <c r="P509">
        <v>303.31268462601201</v>
      </c>
      <c r="Q509">
        <v>292.21048881968397</v>
      </c>
      <c r="R509">
        <v>295.67072212963001</v>
      </c>
      <c r="S509">
        <v>301.736589401652</v>
      </c>
      <c r="T509">
        <v>302.57100267569598</v>
      </c>
      <c r="U509">
        <v>298.86669920242798</v>
      </c>
      <c r="V509">
        <v>287.45441029367299</v>
      </c>
      <c r="W509">
        <v>289.542019696556</v>
      </c>
      <c r="X509">
        <v>293.96890284713197</v>
      </c>
      <c r="Y509">
        <v>303.71614001517497</v>
      </c>
      <c r="Z509">
        <v>291.7340839753</v>
      </c>
      <c r="AA509">
        <v>301.85178352603401</v>
      </c>
      <c r="AB509">
        <v>304.23447485820998</v>
      </c>
      <c r="AC509">
        <v>297.93617404423401</v>
      </c>
      <c r="AD509">
        <v>296.09969344309599</v>
      </c>
      <c r="AE509">
        <v>304.21321773997897</v>
      </c>
      <c r="AF509">
        <v>301.82016134853001</v>
      </c>
      <c r="AG509">
        <v>305.78696505697599</v>
      </c>
      <c r="AH509">
        <v>309.80937766362098</v>
      </c>
      <c r="AI509">
        <v>367.27475652559502</v>
      </c>
      <c r="AJ509">
        <v>493.826497951286</v>
      </c>
      <c r="AK509">
        <v>740.78627230907296</v>
      </c>
      <c r="AL509">
        <v>1139.6444855463801</v>
      </c>
      <c r="AM509">
        <v>1227.70055815862</v>
      </c>
      <c r="AN509">
        <v>1062.6300955325501</v>
      </c>
      <c r="AO509">
        <v>697.72029998488995</v>
      </c>
      <c r="AP509">
        <v>572.50166089907805</v>
      </c>
      <c r="AQ509">
        <v>563.53408897016402</v>
      </c>
      <c r="AR509">
        <v>568.09709362982903</v>
      </c>
      <c r="AS509">
        <v>536.52050017881595</v>
      </c>
      <c r="AT509">
        <v>503.95205360537199</v>
      </c>
      <c r="AU509">
        <v>504.86326908987598</v>
      </c>
      <c r="AV509">
        <v>522.63532027301301</v>
      </c>
      <c r="AW509">
        <v>645.62567636713902</v>
      </c>
      <c r="AX509">
        <v>678.59886494695104</v>
      </c>
      <c r="AY509">
        <v>743.12857358507404</v>
      </c>
      <c r="AZ509">
        <v>544.58158403089703</v>
      </c>
      <c r="BA509">
        <v>383.63429947445599</v>
      </c>
      <c r="BB509">
        <v>313.88789903123802</v>
      </c>
      <c r="BC509">
        <v>302.326845087386</v>
      </c>
      <c r="BD509">
        <v>303.298421490718</v>
      </c>
      <c r="BE509">
        <v>299.14839211330502</v>
      </c>
      <c r="BF509">
        <v>299.73972010281801</v>
      </c>
      <c r="BG509">
        <v>294.95378283440903</v>
      </c>
      <c r="BH509">
        <v>299.478655928774</v>
      </c>
      <c r="BI509">
        <v>298.09797575302002</v>
      </c>
      <c r="BJ509">
        <v>290.76724537298202</v>
      </c>
      <c r="BK509">
        <v>297.67592079103298</v>
      </c>
      <c r="BL509">
        <v>298.58029544645098</v>
      </c>
      <c r="BM509">
        <v>293.40551996445299</v>
      </c>
      <c r="BN509">
        <v>289.57666784344502</v>
      </c>
      <c r="BO509">
        <v>295.89919364642498</v>
      </c>
      <c r="BP509">
        <v>299.574663818479</v>
      </c>
      <c r="BQ509">
        <v>295.75089887712801</v>
      </c>
      <c r="BR509">
        <v>296.77409274303801</v>
      </c>
      <c r="BS509">
        <v>297.96061087025902</v>
      </c>
      <c r="BT509">
        <v>301.21491925755299</v>
      </c>
      <c r="BU509">
        <v>296.835011179844</v>
      </c>
      <c r="BV509">
        <v>291.97305291662599</v>
      </c>
      <c r="BW509">
        <v>305.94155277488102</v>
      </c>
      <c r="BX509">
        <v>311.49839351890898</v>
      </c>
      <c r="BY509">
        <v>315.42656594033201</v>
      </c>
      <c r="BZ509">
        <v>295.10674883772998</v>
      </c>
      <c r="CA509">
        <v>289.23767795446003</v>
      </c>
      <c r="CB509">
        <v>299.47510060227</v>
      </c>
      <c r="CC509">
        <v>295.24394647204298</v>
      </c>
      <c r="CD509">
        <v>294.466090702185</v>
      </c>
    </row>
    <row r="510" spans="1:82" x14ac:dyDescent="0.25">
      <c r="A510">
        <v>122.082777036048</v>
      </c>
      <c r="B510">
        <v>294.389160933217</v>
      </c>
      <c r="C510">
        <v>295.553183128988</v>
      </c>
      <c r="D510">
        <v>282.18302917240999</v>
      </c>
      <c r="E510">
        <v>288.54043507561897</v>
      </c>
      <c r="F510">
        <v>299.72645456106397</v>
      </c>
      <c r="G510">
        <v>298.01365270552702</v>
      </c>
      <c r="H510">
        <v>294.46332535423198</v>
      </c>
      <c r="I510">
        <v>301.38636364779501</v>
      </c>
      <c r="J510">
        <v>300.723924182286</v>
      </c>
      <c r="K510">
        <v>301.636927732206</v>
      </c>
      <c r="L510">
        <v>301.69015126943998</v>
      </c>
      <c r="M510">
        <v>313.45278766807598</v>
      </c>
      <c r="N510">
        <v>322.82870617503698</v>
      </c>
      <c r="O510">
        <v>320.71774650352501</v>
      </c>
      <c r="P510">
        <v>301.39547715792497</v>
      </c>
      <c r="Q510">
        <v>293.70713288859702</v>
      </c>
      <c r="R510">
        <v>295.41000562894499</v>
      </c>
      <c r="S510">
        <v>300.28915137400099</v>
      </c>
      <c r="T510">
        <v>302.83339339969001</v>
      </c>
      <c r="U510">
        <v>298.64323562648298</v>
      </c>
      <c r="V510">
        <v>287.12724962056598</v>
      </c>
      <c r="W510">
        <v>285.61164362271097</v>
      </c>
      <c r="X510">
        <v>291.62874337002302</v>
      </c>
      <c r="Y510">
        <v>303.15910410477602</v>
      </c>
      <c r="Z510">
        <v>291.68747859238499</v>
      </c>
      <c r="AA510">
        <v>301.63912369776398</v>
      </c>
      <c r="AB510">
        <v>302.949587638769</v>
      </c>
      <c r="AC510">
        <v>294.79826819586998</v>
      </c>
      <c r="AD510">
        <v>296.02449332610502</v>
      </c>
      <c r="AE510">
        <v>303.539073071389</v>
      </c>
      <c r="AF510">
        <v>300.323019703716</v>
      </c>
      <c r="AG510">
        <v>307.00243414561498</v>
      </c>
      <c r="AH510">
        <v>311.74499185681498</v>
      </c>
      <c r="AI510">
        <v>366.32543171423998</v>
      </c>
      <c r="AJ510">
        <v>501.59680046068598</v>
      </c>
      <c r="AK510">
        <v>767.983165153458</v>
      </c>
      <c r="AL510">
        <v>1165.4110302101401</v>
      </c>
      <c r="AM510">
        <v>1233.1480341725301</v>
      </c>
      <c r="AN510">
        <v>1046.0064972494899</v>
      </c>
      <c r="AO510">
        <v>688.69458701249096</v>
      </c>
      <c r="AP510">
        <v>569.70750141675501</v>
      </c>
      <c r="AQ510">
        <v>562.41131732120698</v>
      </c>
      <c r="AR510">
        <v>568.09789764787195</v>
      </c>
      <c r="AS510">
        <v>535.67907355401496</v>
      </c>
      <c r="AT510">
        <v>503.066881204504</v>
      </c>
      <c r="AU510">
        <v>505.46277558589202</v>
      </c>
      <c r="AV510">
        <v>526.98303911297205</v>
      </c>
      <c r="AW510">
        <v>648.03001748522604</v>
      </c>
      <c r="AX510">
        <v>678.33267340760301</v>
      </c>
      <c r="AY510">
        <v>734.520845193127</v>
      </c>
      <c r="AZ510">
        <v>533.55630568579897</v>
      </c>
      <c r="BA510">
        <v>378.922813163483</v>
      </c>
      <c r="BB510">
        <v>311.71353170096103</v>
      </c>
      <c r="BC510">
        <v>301.777622950139</v>
      </c>
      <c r="BD510">
        <v>299.97308270142202</v>
      </c>
      <c r="BE510">
        <v>300.21047228697398</v>
      </c>
      <c r="BF510">
        <v>299.36426107552097</v>
      </c>
      <c r="BG510">
        <v>295.77469865158798</v>
      </c>
      <c r="BH510">
        <v>301.84497380733097</v>
      </c>
      <c r="BI510">
        <v>297.37388270139002</v>
      </c>
      <c r="BJ510">
        <v>288.58791124979803</v>
      </c>
      <c r="BK510">
        <v>297.31215685053797</v>
      </c>
      <c r="BL510">
        <v>298.292592216522</v>
      </c>
      <c r="BM510">
        <v>292.01071614530503</v>
      </c>
      <c r="BN510">
        <v>291.13773343369201</v>
      </c>
      <c r="BO510">
        <v>296.52531186157597</v>
      </c>
      <c r="BP510">
        <v>301.97889539111299</v>
      </c>
      <c r="BQ510">
        <v>295.280358146406</v>
      </c>
      <c r="BR510">
        <v>296.647618499592</v>
      </c>
      <c r="BS510">
        <v>299.23311612582302</v>
      </c>
      <c r="BT510">
        <v>300.891429787947</v>
      </c>
      <c r="BU510">
        <v>295.49699519191</v>
      </c>
      <c r="BV510">
        <v>292.78835368435102</v>
      </c>
      <c r="BW510">
        <v>304.302782973077</v>
      </c>
      <c r="BX510">
        <v>312.06152250597199</v>
      </c>
      <c r="BY510">
        <v>315.05430485330402</v>
      </c>
      <c r="BZ510">
        <v>292.903314468112</v>
      </c>
      <c r="CA510">
        <v>287.916787859095</v>
      </c>
      <c r="CB510">
        <v>302.410640228087</v>
      </c>
      <c r="CC510">
        <v>298.30846640962699</v>
      </c>
      <c r="CD510">
        <v>290.51970191782698</v>
      </c>
    </row>
    <row r="511" spans="1:82" x14ac:dyDescent="0.25">
      <c r="A511">
        <v>122.323097463284</v>
      </c>
      <c r="B511">
        <v>293.17238922972399</v>
      </c>
      <c r="C511">
        <v>296.909852552335</v>
      </c>
      <c r="D511">
        <v>281.59127569593102</v>
      </c>
      <c r="E511">
        <v>288.48313799048998</v>
      </c>
      <c r="F511">
        <v>301.13180254315199</v>
      </c>
      <c r="G511">
        <v>298.72730780069202</v>
      </c>
      <c r="H511">
        <v>294.30856573721297</v>
      </c>
      <c r="I511">
        <v>301.62866270477502</v>
      </c>
      <c r="J511">
        <v>298.93842011293498</v>
      </c>
      <c r="K511">
        <v>301.04022088886398</v>
      </c>
      <c r="L511">
        <v>301.59498196614601</v>
      </c>
      <c r="M511">
        <v>313.31349799725001</v>
      </c>
      <c r="N511">
        <v>322.11262018712699</v>
      </c>
      <c r="O511">
        <v>319.17419101385099</v>
      </c>
      <c r="P511">
        <v>301.27062635480399</v>
      </c>
      <c r="Q511">
        <v>294.61816504678001</v>
      </c>
      <c r="R511">
        <v>296.61937121693597</v>
      </c>
      <c r="S511">
        <v>300.017616846799</v>
      </c>
      <c r="T511">
        <v>303.88573085664399</v>
      </c>
      <c r="U511">
        <v>298.28740126163598</v>
      </c>
      <c r="V511">
        <v>286.76460638684898</v>
      </c>
      <c r="W511">
        <v>285.145907035579</v>
      </c>
      <c r="X511">
        <v>288.99242482862701</v>
      </c>
      <c r="Y511">
        <v>300.05106659948598</v>
      </c>
      <c r="Z511">
        <v>292.13879277623403</v>
      </c>
      <c r="AA511">
        <v>299.40295049159403</v>
      </c>
      <c r="AB511">
        <v>302.20840338790498</v>
      </c>
      <c r="AC511">
        <v>293.53303581142001</v>
      </c>
      <c r="AD511">
        <v>298.55038870409197</v>
      </c>
      <c r="AE511">
        <v>303.26499878997402</v>
      </c>
      <c r="AF511">
        <v>298.74748166103501</v>
      </c>
      <c r="AG511">
        <v>307.50261931867601</v>
      </c>
      <c r="AH511">
        <v>311.45344625588501</v>
      </c>
      <c r="AI511">
        <v>364.672329781862</v>
      </c>
      <c r="AJ511">
        <v>504.69531971845203</v>
      </c>
      <c r="AK511">
        <v>783.19314068711901</v>
      </c>
      <c r="AL511">
        <v>1174.9738827500901</v>
      </c>
      <c r="AM511">
        <v>1239.7246520707599</v>
      </c>
      <c r="AN511">
        <v>1035.12203446683</v>
      </c>
      <c r="AO511">
        <v>683.62885590220401</v>
      </c>
      <c r="AP511">
        <v>569.20645881716598</v>
      </c>
      <c r="AQ511">
        <v>561.04248178644195</v>
      </c>
      <c r="AR511">
        <v>566.28539155702299</v>
      </c>
      <c r="AS511">
        <v>536.65658462011197</v>
      </c>
      <c r="AT511">
        <v>506.61574008369303</v>
      </c>
      <c r="AU511">
        <v>502.00052235568501</v>
      </c>
      <c r="AV511">
        <v>534.08670300657195</v>
      </c>
      <c r="AW511">
        <v>647.16144069161896</v>
      </c>
      <c r="AX511">
        <v>676.17017580963295</v>
      </c>
      <c r="AY511">
        <v>727.117887111919</v>
      </c>
      <c r="AZ511">
        <v>528.34583743379096</v>
      </c>
      <c r="BA511">
        <v>376.74068951083501</v>
      </c>
      <c r="BB511">
        <v>309.136394223997</v>
      </c>
      <c r="BC511">
        <v>300.94297349093898</v>
      </c>
      <c r="BD511">
        <v>300.34810388098401</v>
      </c>
      <c r="BE511">
        <v>300.65218440553201</v>
      </c>
      <c r="BF511">
        <v>298.24088619718498</v>
      </c>
      <c r="BG511">
        <v>295.87051461893702</v>
      </c>
      <c r="BH511">
        <v>300.68229964610401</v>
      </c>
      <c r="BI511">
        <v>295.40049115585202</v>
      </c>
      <c r="BJ511">
        <v>287.22891134055197</v>
      </c>
      <c r="BK511">
        <v>296.89079221033899</v>
      </c>
      <c r="BL511">
        <v>296.01958966004003</v>
      </c>
      <c r="BM511">
        <v>292.19380682627599</v>
      </c>
      <c r="BN511">
        <v>290.278354495521</v>
      </c>
      <c r="BO511">
        <v>295.75965569313303</v>
      </c>
      <c r="BP511">
        <v>302.22846970012102</v>
      </c>
      <c r="BQ511">
        <v>292.32150767740501</v>
      </c>
      <c r="BR511">
        <v>297.06478024535897</v>
      </c>
      <c r="BS511">
        <v>299.984703982989</v>
      </c>
      <c r="BT511">
        <v>298.30714611864897</v>
      </c>
      <c r="BU511">
        <v>293.56258685873399</v>
      </c>
      <c r="BV511">
        <v>292.51989991139999</v>
      </c>
      <c r="BW511">
        <v>303.17619114011501</v>
      </c>
      <c r="BX511">
        <v>311.66579041973898</v>
      </c>
      <c r="BY511">
        <v>313.62019989162599</v>
      </c>
      <c r="BZ511">
        <v>291.28995286212802</v>
      </c>
      <c r="CA511">
        <v>286.91441185430699</v>
      </c>
      <c r="CB511">
        <v>303.30171873713198</v>
      </c>
      <c r="CC511">
        <v>299.465403295562</v>
      </c>
      <c r="CD511">
        <v>285.81452185495999</v>
      </c>
    </row>
    <row r="512" spans="1:82" x14ac:dyDescent="0.25">
      <c r="A512">
        <v>122.56341789052</v>
      </c>
      <c r="B512">
        <v>293.33077210771802</v>
      </c>
      <c r="C512">
        <v>293.16118521589698</v>
      </c>
      <c r="D512">
        <v>281.60590725070398</v>
      </c>
      <c r="E512">
        <v>289.33144942163699</v>
      </c>
      <c r="F512">
        <v>302.09584054336102</v>
      </c>
      <c r="G512">
        <v>299.51340267510898</v>
      </c>
      <c r="H512">
        <v>292.84625174611898</v>
      </c>
      <c r="I512">
        <v>298.56332664997097</v>
      </c>
      <c r="J512">
        <v>297.62891102221897</v>
      </c>
      <c r="K512">
        <v>300.59034154357801</v>
      </c>
      <c r="L512">
        <v>302.34810404181098</v>
      </c>
      <c r="M512">
        <v>313.337652495236</v>
      </c>
      <c r="N512">
        <v>320.464779738365</v>
      </c>
      <c r="O512">
        <v>315.65197472181097</v>
      </c>
      <c r="P512">
        <v>300.62832181275598</v>
      </c>
      <c r="Q512">
        <v>295.64742138106698</v>
      </c>
      <c r="R512">
        <v>297.59282878789003</v>
      </c>
      <c r="S512">
        <v>300.08368045305701</v>
      </c>
      <c r="T512">
        <v>305.70466141783299</v>
      </c>
      <c r="U512">
        <v>299.727910406793</v>
      </c>
      <c r="V512">
        <v>286.33788075222401</v>
      </c>
      <c r="W512">
        <v>286.34288164137598</v>
      </c>
      <c r="X512">
        <v>284.80963293568698</v>
      </c>
      <c r="Y512">
        <v>296.636244010442</v>
      </c>
      <c r="Z512">
        <v>292.13051041022902</v>
      </c>
      <c r="AA512">
        <v>297.60619410992501</v>
      </c>
      <c r="AB512">
        <v>301.70197257919602</v>
      </c>
      <c r="AC512">
        <v>295.11191479823299</v>
      </c>
      <c r="AD512">
        <v>299.85859128317799</v>
      </c>
      <c r="AE512">
        <v>301.52347164280502</v>
      </c>
      <c r="AF512">
        <v>299.47263629413197</v>
      </c>
      <c r="AG512">
        <v>305.29254750963702</v>
      </c>
      <c r="AH512">
        <v>311.169782925493</v>
      </c>
      <c r="AI512">
        <v>366.21582085687601</v>
      </c>
      <c r="AJ512">
        <v>515.03052668852297</v>
      </c>
      <c r="AK512">
        <v>821.13250840691296</v>
      </c>
      <c r="AL512">
        <v>1207.6693002397701</v>
      </c>
      <c r="AM512">
        <v>1258.23271983057</v>
      </c>
      <c r="AN512">
        <v>1021.2186699221199</v>
      </c>
      <c r="AO512">
        <v>678.26088343619301</v>
      </c>
      <c r="AP512">
        <v>564.30818193293499</v>
      </c>
      <c r="AQ512">
        <v>553.81118876890696</v>
      </c>
      <c r="AR512">
        <v>564.40494339355303</v>
      </c>
      <c r="AS512">
        <v>539.03222179562897</v>
      </c>
      <c r="AT512">
        <v>506.65926839721197</v>
      </c>
      <c r="AU512">
        <v>501.04122537381301</v>
      </c>
      <c r="AV512">
        <v>546.87447031879503</v>
      </c>
      <c r="AW512">
        <v>645.74236587421206</v>
      </c>
      <c r="AX512">
        <v>678.18397731064795</v>
      </c>
      <c r="AY512">
        <v>721.63963698079499</v>
      </c>
      <c r="AZ512">
        <v>513.47409896925001</v>
      </c>
      <c r="BA512">
        <v>373.35559429871898</v>
      </c>
      <c r="BB512">
        <v>306.91891423756698</v>
      </c>
      <c r="BC512">
        <v>299.45927761301903</v>
      </c>
      <c r="BD512">
        <v>303.43166373751302</v>
      </c>
      <c r="BE512">
        <v>305.01137712567203</v>
      </c>
      <c r="BF512">
        <v>300.43349707789298</v>
      </c>
      <c r="BG512">
        <v>296.18835410587798</v>
      </c>
      <c r="BH512">
        <v>299.17562932379298</v>
      </c>
      <c r="BI512">
        <v>296.05931184815898</v>
      </c>
      <c r="BJ512">
        <v>289.44750576554901</v>
      </c>
      <c r="BK512">
        <v>296.31771750057601</v>
      </c>
      <c r="BL512">
        <v>295.65007175497698</v>
      </c>
      <c r="BM512">
        <v>292.71438283225399</v>
      </c>
      <c r="BN512">
        <v>291.17775191037998</v>
      </c>
      <c r="BO512">
        <v>294.782247500214</v>
      </c>
      <c r="BP512">
        <v>301.29679688911102</v>
      </c>
      <c r="BQ512">
        <v>290.13204359690297</v>
      </c>
      <c r="BR512">
        <v>297.49866781589299</v>
      </c>
      <c r="BS512">
        <v>300.987402649307</v>
      </c>
      <c r="BT512">
        <v>296.07980830812602</v>
      </c>
      <c r="BU512">
        <v>293.18032584019602</v>
      </c>
      <c r="BV512">
        <v>292.59970236181101</v>
      </c>
      <c r="BW512">
        <v>300.88655962526201</v>
      </c>
      <c r="BX512">
        <v>313.09782738331</v>
      </c>
      <c r="BY512">
        <v>313.88280844568902</v>
      </c>
      <c r="BZ512">
        <v>290.25776474243401</v>
      </c>
      <c r="CA512">
        <v>290.52272491560899</v>
      </c>
      <c r="CB512">
        <v>303.71004317728199</v>
      </c>
      <c r="CC512">
        <v>300.51241628918598</v>
      </c>
      <c r="CD512">
        <v>284.23146973193298</v>
      </c>
    </row>
    <row r="513" spans="1:82" x14ac:dyDescent="0.25">
      <c r="A513">
        <v>122.803738317757</v>
      </c>
      <c r="B513">
        <v>294.204328620551</v>
      </c>
      <c r="C513">
        <v>294.48765848116898</v>
      </c>
      <c r="D513">
        <v>281.25883877648801</v>
      </c>
      <c r="E513">
        <v>288.808411876327</v>
      </c>
      <c r="F513">
        <v>304.71108883590699</v>
      </c>
      <c r="G513">
        <v>300.32905148329598</v>
      </c>
      <c r="H513">
        <v>293.18970432661803</v>
      </c>
      <c r="I513">
        <v>298.11343631075101</v>
      </c>
      <c r="J513">
        <v>298.208104733087</v>
      </c>
      <c r="K513">
        <v>301.272630027503</v>
      </c>
      <c r="L513">
        <v>298.858142436018</v>
      </c>
      <c r="M513">
        <v>312.994566778006</v>
      </c>
      <c r="N513">
        <v>317.70953055604002</v>
      </c>
      <c r="O513">
        <v>315.554514914153</v>
      </c>
      <c r="P513">
        <v>297.81055249161699</v>
      </c>
      <c r="Q513">
        <v>294.57199721731598</v>
      </c>
      <c r="R513">
        <v>298.27058233356502</v>
      </c>
      <c r="S513">
        <v>300.98446490456899</v>
      </c>
      <c r="T513">
        <v>302.61125056575997</v>
      </c>
      <c r="U513">
        <v>299.11502822662999</v>
      </c>
      <c r="V513">
        <v>284.680900715105</v>
      </c>
      <c r="W513">
        <v>284.73577260201301</v>
      </c>
      <c r="X513">
        <v>287.47086266776898</v>
      </c>
      <c r="Y513">
        <v>295.75197961195602</v>
      </c>
      <c r="Z513">
        <v>294.70035902063501</v>
      </c>
      <c r="AA513">
        <v>297.32561655213402</v>
      </c>
      <c r="AB513">
        <v>300.62816661199503</v>
      </c>
      <c r="AC513">
        <v>295.10785952572098</v>
      </c>
      <c r="AD513">
        <v>301.86210300058798</v>
      </c>
      <c r="AE513">
        <v>300.22152356616198</v>
      </c>
      <c r="AF513">
        <v>299.42766026284301</v>
      </c>
      <c r="AG513">
        <v>302.52733354128497</v>
      </c>
      <c r="AH513">
        <v>310.04402182753603</v>
      </c>
      <c r="AI513">
        <v>370.81806689152398</v>
      </c>
      <c r="AJ513">
        <v>526.26839385740402</v>
      </c>
      <c r="AK513">
        <v>845.56892505194605</v>
      </c>
      <c r="AL513">
        <v>1232.7689352966199</v>
      </c>
      <c r="AM513">
        <v>1272.82689332887</v>
      </c>
      <c r="AN513">
        <v>1019.05586430559</v>
      </c>
      <c r="AO513">
        <v>675.51647846136098</v>
      </c>
      <c r="AP513">
        <v>566.40344337980196</v>
      </c>
      <c r="AQ513">
        <v>556.49310642584101</v>
      </c>
      <c r="AR513">
        <v>563.88026301052696</v>
      </c>
      <c r="AS513">
        <v>538.35920548767501</v>
      </c>
      <c r="AT513">
        <v>511.084285563545</v>
      </c>
      <c r="AU513">
        <v>505.493685846397</v>
      </c>
      <c r="AV513">
        <v>553.061745968747</v>
      </c>
      <c r="AW513">
        <v>653.66524305052098</v>
      </c>
      <c r="AX513">
        <v>679.71378819000995</v>
      </c>
      <c r="AY513">
        <v>716.77873575806098</v>
      </c>
      <c r="AZ513">
        <v>506.51658676182501</v>
      </c>
      <c r="BA513">
        <v>371.98204879822703</v>
      </c>
      <c r="BB513">
        <v>304.08406307460098</v>
      </c>
      <c r="BC513">
        <v>298.301678723561</v>
      </c>
      <c r="BD513">
        <v>301.505192835625</v>
      </c>
      <c r="BE513">
        <v>306.81067563320801</v>
      </c>
      <c r="BF513">
        <v>297.63502175374703</v>
      </c>
      <c r="BG513">
        <v>296.710942791957</v>
      </c>
      <c r="BH513">
        <v>298.44713970253002</v>
      </c>
      <c r="BI513">
        <v>297.65272747283501</v>
      </c>
      <c r="BJ513">
        <v>293.639384979044</v>
      </c>
      <c r="BK513">
        <v>293.154269846425</v>
      </c>
      <c r="BL513">
        <v>291.290730377165</v>
      </c>
      <c r="BM513">
        <v>295.02997765528102</v>
      </c>
      <c r="BN513">
        <v>289.81951002396301</v>
      </c>
      <c r="BO513">
        <v>296.428809505</v>
      </c>
      <c r="BP513">
        <v>303.72694458455902</v>
      </c>
      <c r="BQ513">
        <v>291.331287110684</v>
      </c>
      <c r="BR513">
        <v>296.86759743849302</v>
      </c>
      <c r="BS513">
        <v>299.905926281662</v>
      </c>
      <c r="BT513">
        <v>293.64561987488798</v>
      </c>
      <c r="BU513">
        <v>294.62091353383403</v>
      </c>
      <c r="BV513">
        <v>293.20821104149502</v>
      </c>
      <c r="BW513">
        <v>298.97217245346599</v>
      </c>
      <c r="BX513">
        <v>312.86760878260702</v>
      </c>
      <c r="BY513">
        <v>315.17757405087099</v>
      </c>
      <c r="BZ513">
        <v>290.09941858418699</v>
      </c>
      <c r="CA513">
        <v>292.573924914793</v>
      </c>
      <c r="CB513">
        <v>301.24366276284599</v>
      </c>
      <c r="CC513">
        <v>296.095501292893</v>
      </c>
      <c r="CD513">
        <v>286.36052158639501</v>
      </c>
    </row>
    <row r="514" spans="1:82" x14ac:dyDescent="0.25">
      <c r="A514">
        <v>123.044058744993</v>
      </c>
      <c r="B514">
        <v>294.51662971179798</v>
      </c>
      <c r="C514">
        <v>293.90577069424802</v>
      </c>
      <c r="D514">
        <v>281.36949283151898</v>
      </c>
      <c r="E514">
        <v>290.28512029442197</v>
      </c>
      <c r="F514">
        <v>304.32566160864297</v>
      </c>
      <c r="G514">
        <v>299.866187278393</v>
      </c>
      <c r="H514">
        <v>294.33350490183398</v>
      </c>
      <c r="I514">
        <v>298.27587205937903</v>
      </c>
      <c r="J514">
        <v>301.11675884939001</v>
      </c>
      <c r="K514">
        <v>300.08459575951298</v>
      </c>
      <c r="L514">
        <v>297.89031469435901</v>
      </c>
      <c r="M514">
        <v>313.38409638608198</v>
      </c>
      <c r="N514">
        <v>316.08774225517902</v>
      </c>
      <c r="O514">
        <v>313.42850438875797</v>
      </c>
      <c r="P514">
        <v>295.50832340636498</v>
      </c>
      <c r="Q514">
        <v>293.75817037006698</v>
      </c>
      <c r="R514">
        <v>298.097453587958</v>
      </c>
      <c r="S514">
        <v>299.696731011194</v>
      </c>
      <c r="T514">
        <v>301.643865507317</v>
      </c>
      <c r="U514">
        <v>300.58330401351299</v>
      </c>
      <c r="V514">
        <v>285.60740093477301</v>
      </c>
      <c r="W514">
        <v>286.39849194214901</v>
      </c>
      <c r="X514">
        <v>288.17021666766698</v>
      </c>
      <c r="Y514">
        <v>292.80222685925099</v>
      </c>
      <c r="Z514">
        <v>296.46729339163301</v>
      </c>
      <c r="AA514">
        <v>296.73756286050099</v>
      </c>
      <c r="AB514">
        <v>299.72080462018403</v>
      </c>
      <c r="AC514">
        <v>295.19504317721999</v>
      </c>
      <c r="AD514">
        <v>302.132447530349</v>
      </c>
      <c r="AE514">
        <v>298.88199828709497</v>
      </c>
      <c r="AF514">
        <v>297.37836108380901</v>
      </c>
      <c r="AG514">
        <v>301.67038932111097</v>
      </c>
      <c r="AH514">
        <v>310.051811616122</v>
      </c>
      <c r="AI514">
        <v>371.43615482992101</v>
      </c>
      <c r="AJ514">
        <v>537.27154590597502</v>
      </c>
      <c r="AK514">
        <v>872.62251376095401</v>
      </c>
      <c r="AL514">
        <v>1265.4124391498599</v>
      </c>
      <c r="AM514">
        <v>1298.8674968563901</v>
      </c>
      <c r="AN514">
        <v>1024.4960138963299</v>
      </c>
      <c r="AO514">
        <v>675.07162497670095</v>
      </c>
      <c r="AP514">
        <v>571.68443447646598</v>
      </c>
      <c r="AQ514">
        <v>557.50428654968005</v>
      </c>
      <c r="AR514">
        <v>564.67137007172403</v>
      </c>
      <c r="AS514">
        <v>541.33822016154295</v>
      </c>
      <c r="AT514">
        <v>513.51585363920299</v>
      </c>
      <c r="AU514">
        <v>513.19946538285103</v>
      </c>
      <c r="AV514">
        <v>558.86879076413595</v>
      </c>
      <c r="AW514">
        <v>663.01809543134902</v>
      </c>
      <c r="AX514">
        <v>686.86073929589395</v>
      </c>
      <c r="AY514">
        <v>718.28928270491099</v>
      </c>
      <c r="AZ514">
        <v>504.28459791705598</v>
      </c>
      <c r="BA514">
        <v>370.47107729379297</v>
      </c>
      <c r="BB514">
        <v>303.572875129544</v>
      </c>
      <c r="BC514">
        <v>298.78172877905598</v>
      </c>
      <c r="BD514">
        <v>300.79608874097801</v>
      </c>
      <c r="BE514">
        <v>306.35067768056399</v>
      </c>
      <c r="BF514">
        <v>297.01793555809701</v>
      </c>
      <c r="BG514">
        <v>295.67912303307799</v>
      </c>
      <c r="BH514">
        <v>298.79895418402799</v>
      </c>
      <c r="BI514">
        <v>296.898514459235</v>
      </c>
      <c r="BJ514">
        <v>294.05962003956103</v>
      </c>
      <c r="BK514">
        <v>292.79127365410801</v>
      </c>
      <c r="BL514">
        <v>292.15651160272103</v>
      </c>
      <c r="BM514">
        <v>294.466738820209</v>
      </c>
      <c r="BN514">
        <v>287.96593314634401</v>
      </c>
      <c r="BO514">
        <v>297.63477362853399</v>
      </c>
      <c r="BP514">
        <v>302.94374720007801</v>
      </c>
      <c r="BQ514">
        <v>291.51665455568099</v>
      </c>
      <c r="BR514">
        <v>298.406294841114</v>
      </c>
      <c r="BS514">
        <v>297.35401620943702</v>
      </c>
      <c r="BT514">
        <v>292.33300099114501</v>
      </c>
      <c r="BU514">
        <v>295.95039812044701</v>
      </c>
      <c r="BV514">
        <v>293.070458337248</v>
      </c>
      <c r="BW514">
        <v>298.47756772878699</v>
      </c>
      <c r="BX514">
        <v>313.69908961404298</v>
      </c>
      <c r="BY514">
        <v>314.64267738794803</v>
      </c>
      <c r="BZ514">
        <v>288.59698941948199</v>
      </c>
      <c r="CA514">
        <v>294.674075360458</v>
      </c>
      <c r="CB514">
        <v>301.27252993796901</v>
      </c>
      <c r="CC514">
        <v>295.01259213082301</v>
      </c>
      <c r="CD514">
        <v>288.48394821063698</v>
      </c>
    </row>
    <row r="515" spans="1:82" x14ac:dyDescent="0.25">
      <c r="A515">
        <v>123.284379172229</v>
      </c>
      <c r="B515">
        <v>292.94691166843</v>
      </c>
      <c r="C515">
        <v>295.06600939658</v>
      </c>
      <c r="D515">
        <v>281.758467404398</v>
      </c>
      <c r="E515">
        <v>291.36788686533498</v>
      </c>
      <c r="F515">
        <v>303.543614115303</v>
      </c>
      <c r="G515">
        <v>297.76114937217602</v>
      </c>
      <c r="H515">
        <v>295.79536110688701</v>
      </c>
      <c r="I515">
        <v>299.53899510277802</v>
      </c>
      <c r="J515">
        <v>303.02154957357197</v>
      </c>
      <c r="K515">
        <v>297.43916657892203</v>
      </c>
      <c r="L515">
        <v>296.11101477535402</v>
      </c>
      <c r="M515">
        <v>314.57000683884098</v>
      </c>
      <c r="N515">
        <v>313.49351306314799</v>
      </c>
      <c r="O515">
        <v>312.12271879239898</v>
      </c>
      <c r="P515">
        <v>294.25847334701399</v>
      </c>
      <c r="Q515">
        <v>292.78514127606201</v>
      </c>
      <c r="R515">
        <v>296.94518692033802</v>
      </c>
      <c r="S515">
        <v>297.51218018127202</v>
      </c>
      <c r="T515">
        <v>300.22560832424699</v>
      </c>
      <c r="U515">
        <v>302.654717852148</v>
      </c>
      <c r="V515">
        <v>288.38122595653903</v>
      </c>
      <c r="W515">
        <v>291.116378914385</v>
      </c>
      <c r="X515">
        <v>288.35967377685699</v>
      </c>
      <c r="Y515">
        <v>288.91409145396602</v>
      </c>
      <c r="Z515">
        <v>296.17264372931601</v>
      </c>
      <c r="AA515">
        <v>294.191996029054</v>
      </c>
      <c r="AB515">
        <v>296.77060025659603</v>
      </c>
      <c r="AC515">
        <v>294.88747069501301</v>
      </c>
      <c r="AD515">
        <v>300.78481279908601</v>
      </c>
      <c r="AE515">
        <v>295.74255638244102</v>
      </c>
      <c r="AF515">
        <v>292.67047153790901</v>
      </c>
      <c r="AG515">
        <v>301.706778851416</v>
      </c>
      <c r="AH515">
        <v>310.90366824726101</v>
      </c>
      <c r="AI515">
        <v>367.83601054325601</v>
      </c>
      <c r="AJ515">
        <v>552.31122760137703</v>
      </c>
      <c r="AK515">
        <v>904.427175890836</v>
      </c>
      <c r="AL515">
        <v>1296.9227996816301</v>
      </c>
      <c r="AM515">
        <v>1319.06051870329</v>
      </c>
      <c r="AN515">
        <v>1012.39094013389</v>
      </c>
      <c r="AO515">
        <v>666.11390666661498</v>
      </c>
      <c r="AP515">
        <v>573.66120675282002</v>
      </c>
      <c r="AQ515">
        <v>554.15053997849202</v>
      </c>
      <c r="AR515">
        <v>565.10975601427901</v>
      </c>
      <c r="AS515">
        <v>538.72365847892297</v>
      </c>
      <c r="AT515">
        <v>510.96376413184998</v>
      </c>
      <c r="AU515">
        <v>519.96816332400704</v>
      </c>
      <c r="AV515">
        <v>564.62852028750603</v>
      </c>
      <c r="AW515">
        <v>669.88411315209203</v>
      </c>
      <c r="AX515">
        <v>691.29119083611897</v>
      </c>
      <c r="AY515">
        <v>709.94741050645302</v>
      </c>
      <c r="AZ515">
        <v>497.95136790192998</v>
      </c>
      <c r="BA515">
        <v>367.15501844157802</v>
      </c>
      <c r="BB515">
        <v>304.140324221828</v>
      </c>
      <c r="BC515">
        <v>298.72351669424</v>
      </c>
      <c r="BD515">
        <v>299.70927116796003</v>
      </c>
      <c r="BE515">
        <v>304.15127581666098</v>
      </c>
      <c r="BF515">
        <v>296.04258425920898</v>
      </c>
      <c r="BG515">
        <v>293.27026483614901</v>
      </c>
      <c r="BH515">
        <v>299.86548068339602</v>
      </c>
      <c r="BI515">
        <v>295.92453494376599</v>
      </c>
      <c r="BJ515">
        <v>292.73764352063102</v>
      </c>
      <c r="BK515">
        <v>294.459319664622</v>
      </c>
      <c r="BL515">
        <v>295.33982443596301</v>
      </c>
      <c r="BM515">
        <v>293.40617524077902</v>
      </c>
      <c r="BN515">
        <v>284.79993621868499</v>
      </c>
      <c r="BO515">
        <v>297.653343652187</v>
      </c>
      <c r="BP515">
        <v>299.72107932909</v>
      </c>
      <c r="BQ515">
        <v>291.57420202124598</v>
      </c>
      <c r="BR515">
        <v>299.08509604675697</v>
      </c>
      <c r="BS515">
        <v>291.894687090079</v>
      </c>
      <c r="BT515">
        <v>291.00058023320298</v>
      </c>
      <c r="BU515">
        <v>297.469814431901</v>
      </c>
      <c r="BV515">
        <v>291.827363787347</v>
      </c>
      <c r="BW515">
        <v>297.83085446905397</v>
      </c>
      <c r="BX515">
        <v>314.38348816295598</v>
      </c>
      <c r="BY515">
        <v>313.796459432566</v>
      </c>
      <c r="BZ515">
        <v>287.76028662747598</v>
      </c>
      <c r="CA515">
        <v>295.67645013806703</v>
      </c>
      <c r="CB515">
        <v>303.25993886419502</v>
      </c>
      <c r="CC515">
        <v>296.63809692653001</v>
      </c>
      <c r="CD515">
        <v>290.00460226393398</v>
      </c>
    </row>
    <row r="516" spans="1:82" x14ac:dyDescent="0.25">
      <c r="A516">
        <v>123.524699599465</v>
      </c>
      <c r="B516">
        <v>292.68448489029799</v>
      </c>
      <c r="C516">
        <v>295.910798517876</v>
      </c>
      <c r="D516">
        <v>281.60203556641602</v>
      </c>
      <c r="E516">
        <v>287.449652685106</v>
      </c>
      <c r="F516">
        <v>299.47189097057498</v>
      </c>
      <c r="G516">
        <v>295.45801402055002</v>
      </c>
      <c r="H516">
        <v>292.93125008197399</v>
      </c>
      <c r="I516">
        <v>303.43957044615303</v>
      </c>
      <c r="J516">
        <v>303.23226184710001</v>
      </c>
      <c r="K516">
        <v>292.83811735068201</v>
      </c>
      <c r="L516">
        <v>294.46160505430299</v>
      </c>
      <c r="M516">
        <v>311.45989974505301</v>
      </c>
      <c r="N516">
        <v>311.80275876755502</v>
      </c>
      <c r="O516">
        <v>310.847379699263</v>
      </c>
      <c r="P516">
        <v>296.934195261029</v>
      </c>
      <c r="Q516">
        <v>295.43564594064298</v>
      </c>
      <c r="R516">
        <v>297.32903516623401</v>
      </c>
      <c r="S516">
        <v>298.34972847397898</v>
      </c>
      <c r="T516">
        <v>300.68336829122399</v>
      </c>
      <c r="U516">
        <v>299.245416123273</v>
      </c>
      <c r="V516">
        <v>290.32755641137499</v>
      </c>
      <c r="W516">
        <v>293.01291229494598</v>
      </c>
      <c r="X516">
        <v>287.77454758120098</v>
      </c>
      <c r="Y516">
        <v>287.70169066188998</v>
      </c>
      <c r="Z516">
        <v>296.42525307237503</v>
      </c>
      <c r="AA516">
        <v>293.20176586603702</v>
      </c>
      <c r="AB516">
        <v>294.49071895035303</v>
      </c>
      <c r="AC516">
        <v>294.635371172205</v>
      </c>
      <c r="AD516">
        <v>302.871508351204</v>
      </c>
      <c r="AE516">
        <v>295.85591464241298</v>
      </c>
      <c r="AF516">
        <v>293.96935541790401</v>
      </c>
      <c r="AG516">
        <v>299.95633786449298</v>
      </c>
      <c r="AH516">
        <v>309.52352088435703</v>
      </c>
      <c r="AI516">
        <v>362.47856057186601</v>
      </c>
      <c r="AJ516">
        <v>562.40493197100398</v>
      </c>
      <c r="AK516">
        <v>942.00772110461196</v>
      </c>
      <c r="AL516">
        <v>1324.6968913370299</v>
      </c>
      <c r="AM516">
        <v>1316.7214299770701</v>
      </c>
      <c r="AN516">
        <v>990.36520585138305</v>
      </c>
      <c r="AO516">
        <v>658.19612982407705</v>
      </c>
      <c r="AP516">
        <v>568.71176584513603</v>
      </c>
      <c r="AQ516">
        <v>555.25845195211502</v>
      </c>
      <c r="AR516">
        <v>560.58398453674795</v>
      </c>
      <c r="AS516">
        <v>539.04721337283195</v>
      </c>
      <c r="AT516">
        <v>512.70021921434204</v>
      </c>
      <c r="AU516">
        <v>521.96820324850796</v>
      </c>
      <c r="AV516">
        <v>577.15504823412198</v>
      </c>
      <c r="AW516">
        <v>672.06268656810505</v>
      </c>
      <c r="AX516">
        <v>680.91657904499903</v>
      </c>
      <c r="AY516">
        <v>696.68784390391397</v>
      </c>
      <c r="AZ516">
        <v>484.02845920111099</v>
      </c>
      <c r="BA516">
        <v>363.32487355611698</v>
      </c>
      <c r="BB516">
        <v>307.26105869521098</v>
      </c>
      <c r="BC516">
        <v>297.02776762902499</v>
      </c>
      <c r="BD516">
        <v>300.27336582641101</v>
      </c>
      <c r="BE516">
        <v>302.03340530717799</v>
      </c>
      <c r="BF516">
        <v>294.40328552536999</v>
      </c>
      <c r="BG516">
        <v>294.70174781569898</v>
      </c>
      <c r="BH516">
        <v>300.164757169609</v>
      </c>
      <c r="BI516">
        <v>294.94193464659401</v>
      </c>
      <c r="BJ516">
        <v>289.15556015924</v>
      </c>
      <c r="BK516">
        <v>293.30693084430197</v>
      </c>
      <c r="BL516">
        <v>292.73826742359199</v>
      </c>
      <c r="BM516">
        <v>295.79593266518202</v>
      </c>
      <c r="BN516">
        <v>283.72766936714601</v>
      </c>
      <c r="BO516">
        <v>297.17589624297102</v>
      </c>
      <c r="BP516">
        <v>297.35767411240101</v>
      </c>
      <c r="BQ516">
        <v>289.400636662181</v>
      </c>
      <c r="BR516">
        <v>297.46119668720002</v>
      </c>
      <c r="BS516">
        <v>290.92505710309302</v>
      </c>
      <c r="BT516">
        <v>291.62222858101501</v>
      </c>
      <c r="BU516">
        <v>298.15851110767699</v>
      </c>
      <c r="BV516">
        <v>294.46481746344801</v>
      </c>
      <c r="BW516">
        <v>299.38202330418898</v>
      </c>
      <c r="BX516">
        <v>312.32033041902298</v>
      </c>
      <c r="BY516">
        <v>315.82111520922302</v>
      </c>
      <c r="BZ516">
        <v>284.90988574984499</v>
      </c>
      <c r="CA516">
        <v>293.24652074100197</v>
      </c>
      <c r="CB516">
        <v>304.02030559942801</v>
      </c>
      <c r="CC516">
        <v>295.29967899435201</v>
      </c>
      <c r="CD516">
        <v>292.20819328079898</v>
      </c>
    </row>
    <row r="517" spans="1:82" x14ac:dyDescent="0.25">
      <c r="A517">
        <v>123.765020026702</v>
      </c>
      <c r="B517">
        <v>292.774156898863</v>
      </c>
      <c r="C517">
        <v>295.79485411773601</v>
      </c>
      <c r="D517">
        <v>280.881154593487</v>
      </c>
      <c r="E517">
        <v>285.76840400433002</v>
      </c>
      <c r="F517">
        <v>298.36634281781801</v>
      </c>
      <c r="G517">
        <v>295.41973979447903</v>
      </c>
      <c r="H517">
        <v>292.48289674334302</v>
      </c>
      <c r="I517">
        <v>304.537706276162</v>
      </c>
      <c r="J517">
        <v>302.96787562932002</v>
      </c>
      <c r="K517">
        <v>290.922508190332</v>
      </c>
      <c r="L517">
        <v>293.874822999961</v>
      </c>
      <c r="M517">
        <v>310.20540262394798</v>
      </c>
      <c r="N517">
        <v>310.58360300433702</v>
      </c>
      <c r="O517">
        <v>309.93615748083403</v>
      </c>
      <c r="P517">
        <v>298.42756097907301</v>
      </c>
      <c r="Q517">
        <v>295.682864496283</v>
      </c>
      <c r="R517">
        <v>297.95470625871798</v>
      </c>
      <c r="S517">
        <v>298.30172641080401</v>
      </c>
      <c r="T517">
        <v>300.16659039732599</v>
      </c>
      <c r="U517">
        <v>297.38162759561197</v>
      </c>
      <c r="V517">
        <v>291.82736773606803</v>
      </c>
      <c r="W517">
        <v>294.74482560134999</v>
      </c>
      <c r="X517">
        <v>287.85702271807497</v>
      </c>
      <c r="Y517">
        <v>287.58604097717603</v>
      </c>
      <c r="Z517">
        <v>295.83433029338801</v>
      </c>
      <c r="AA517">
        <v>292.12329437637101</v>
      </c>
      <c r="AB517">
        <v>293.450166735729</v>
      </c>
      <c r="AC517">
        <v>294.60890796733997</v>
      </c>
      <c r="AD517">
        <v>303.61944122838798</v>
      </c>
      <c r="AE517">
        <v>295.954402216387</v>
      </c>
      <c r="AF517">
        <v>294.76655314804299</v>
      </c>
      <c r="AG517">
        <v>299.74169664260899</v>
      </c>
      <c r="AH517">
        <v>308.37857001740002</v>
      </c>
      <c r="AI517">
        <v>360.97314330105502</v>
      </c>
      <c r="AJ517">
        <v>569.48543139156504</v>
      </c>
      <c r="AK517">
        <v>963.53232892953395</v>
      </c>
      <c r="AL517">
        <v>1341.9127434965501</v>
      </c>
      <c r="AM517">
        <v>1319.2132119381099</v>
      </c>
      <c r="AN517">
        <v>979.123999905397</v>
      </c>
      <c r="AO517">
        <v>654.13688805245602</v>
      </c>
      <c r="AP517">
        <v>567.63503983701196</v>
      </c>
      <c r="AQ517">
        <v>555.05366767747205</v>
      </c>
      <c r="AR517">
        <v>558.86790109859896</v>
      </c>
      <c r="AS517">
        <v>538.06302220594102</v>
      </c>
      <c r="AT517">
        <v>513.837064939436</v>
      </c>
      <c r="AU517">
        <v>523.85702019644702</v>
      </c>
      <c r="AV517">
        <v>583.47619930303995</v>
      </c>
      <c r="AW517">
        <v>673.71441058731705</v>
      </c>
      <c r="AX517">
        <v>679.58654013920795</v>
      </c>
      <c r="AY517">
        <v>690.45528564313395</v>
      </c>
      <c r="AZ517">
        <v>477.36382904003801</v>
      </c>
      <c r="BA517">
        <v>361.965205914828</v>
      </c>
      <c r="BB517">
        <v>308.60571050447697</v>
      </c>
      <c r="BC517">
        <v>296.69816653764599</v>
      </c>
      <c r="BD517">
        <v>299.46215551941498</v>
      </c>
      <c r="BE517">
        <v>301.83999325498399</v>
      </c>
      <c r="BF517">
        <v>294.14691611255699</v>
      </c>
      <c r="BG517">
        <v>295.20467436744599</v>
      </c>
      <c r="BH517">
        <v>300.73799024741902</v>
      </c>
      <c r="BI517">
        <v>295.27546435353503</v>
      </c>
      <c r="BJ517">
        <v>288.76140842140501</v>
      </c>
      <c r="BK517">
        <v>292.77392797118</v>
      </c>
      <c r="BL517">
        <v>291.15988882113601</v>
      </c>
      <c r="BM517">
        <v>296.95766729761499</v>
      </c>
      <c r="BN517">
        <v>283.78179369730799</v>
      </c>
      <c r="BO517">
        <v>297.06163724605898</v>
      </c>
      <c r="BP517">
        <v>295.745252894901</v>
      </c>
      <c r="BQ517">
        <v>288.83911892404501</v>
      </c>
      <c r="BR517">
        <v>296.82709929223199</v>
      </c>
      <c r="BS517">
        <v>290.33439406646198</v>
      </c>
      <c r="BT517">
        <v>291.87170683812798</v>
      </c>
      <c r="BU517">
        <v>298.5823823906</v>
      </c>
      <c r="BV517">
        <v>296.268910695025</v>
      </c>
      <c r="BW517">
        <v>299.54107470970598</v>
      </c>
      <c r="BX517">
        <v>311.77666164136701</v>
      </c>
      <c r="BY517">
        <v>316.62030446200299</v>
      </c>
      <c r="BZ517">
        <v>284.88471915868098</v>
      </c>
      <c r="CA517">
        <v>293.43377385510797</v>
      </c>
      <c r="CB517">
        <v>303.37263015591901</v>
      </c>
      <c r="CC517">
        <v>293.58858671735697</v>
      </c>
      <c r="CD517">
        <v>293.67172235854798</v>
      </c>
    </row>
    <row r="518" spans="1:82" x14ac:dyDescent="0.25">
      <c r="A518">
        <v>124.005340453938</v>
      </c>
      <c r="B518">
        <v>294.36631544541598</v>
      </c>
      <c r="C518">
        <v>294.38919225575</v>
      </c>
      <c r="D518">
        <v>280.57493541058199</v>
      </c>
      <c r="E518">
        <v>285.57951577636697</v>
      </c>
      <c r="F518">
        <v>299.43781053159603</v>
      </c>
      <c r="G518">
        <v>297.23343098227502</v>
      </c>
      <c r="H518">
        <v>293.30827248352898</v>
      </c>
      <c r="I518">
        <v>304.96429748154998</v>
      </c>
      <c r="J518">
        <v>300.78246871254203</v>
      </c>
      <c r="K518">
        <v>289.93395902432502</v>
      </c>
      <c r="L518">
        <v>293.49766285434998</v>
      </c>
      <c r="M518">
        <v>310.51841073288</v>
      </c>
      <c r="N518">
        <v>306.88519224951199</v>
      </c>
      <c r="O518">
        <v>309.61451671884299</v>
      </c>
      <c r="P518">
        <v>301.48601641206102</v>
      </c>
      <c r="Q518">
        <v>292.35282564171001</v>
      </c>
      <c r="R518">
        <v>299.30996106210102</v>
      </c>
      <c r="S518">
        <v>297.12267450187699</v>
      </c>
      <c r="T518">
        <v>298.96115282437199</v>
      </c>
      <c r="U518">
        <v>294.03291779577302</v>
      </c>
      <c r="V518">
        <v>295.03127283908901</v>
      </c>
      <c r="W518">
        <v>299.69974006430698</v>
      </c>
      <c r="X518">
        <v>288.79813971538402</v>
      </c>
      <c r="Y518">
        <v>289.08746958283803</v>
      </c>
      <c r="Z518">
        <v>293.66948235493601</v>
      </c>
      <c r="AA518">
        <v>289.257752418395</v>
      </c>
      <c r="AB518">
        <v>292.74203965624901</v>
      </c>
      <c r="AC518">
        <v>294.23127109718803</v>
      </c>
      <c r="AD518">
        <v>304.03609232655498</v>
      </c>
      <c r="AE518">
        <v>296.23930481611802</v>
      </c>
      <c r="AF518">
        <v>296.64814405361301</v>
      </c>
      <c r="AG518">
        <v>299.74997595562201</v>
      </c>
      <c r="AH518">
        <v>305.182942795744</v>
      </c>
      <c r="AI518">
        <v>362.75349856496399</v>
      </c>
      <c r="AJ518">
        <v>580.34344444277201</v>
      </c>
      <c r="AK518">
        <v>992.15518522151797</v>
      </c>
      <c r="AL518">
        <v>1367.46770272455</v>
      </c>
      <c r="AM518">
        <v>1337.75602155671</v>
      </c>
      <c r="AN518">
        <v>972.84131068761201</v>
      </c>
      <c r="AO518">
        <v>652.05620233981801</v>
      </c>
      <c r="AP518">
        <v>570.12878981087795</v>
      </c>
      <c r="AQ518">
        <v>554.72667167694101</v>
      </c>
      <c r="AR518">
        <v>558.54071214471196</v>
      </c>
      <c r="AS518">
        <v>536.01774520276604</v>
      </c>
      <c r="AT518">
        <v>516.31167195260605</v>
      </c>
      <c r="AU518">
        <v>528.92604785467199</v>
      </c>
      <c r="AV518">
        <v>591.14131037779998</v>
      </c>
      <c r="AW518">
        <v>676.35041851698998</v>
      </c>
      <c r="AX518">
        <v>688.82295925811502</v>
      </c>
      <c r="AY518">
        <v>685.22240486343003</v>
      </c>
      <c r="AZ518">
        <v>475.45321869477601</v>
      </c>
      <c r="BA518">
        <v>363.11824141147599</v>
      </c>
      <c r="BB518">
        <v>310.493522656133</v>
      </c>
      <c r="BC518">
        <v>298.00790493050403</v>
      </c>
      <c r="BD518">
        <v>295.85609869580401</v>
      </c>
      <c r="BE518">
        <v>303.056219122225</v>
      </c>
      <c r="BF518">
        <v>294.464405306603</v>
      </c>
      <c r="BG518">
        <v>293.88372058288701</v>
      </c>
      <c r="BH518">
        <v>302.025575101968</v>
      </c>
      <c r="BI518">
        <v>296.05824853236697</v>
      </c>
      <c r="BJ518">
        <v>290.94490202496303</v>
      </c>
      <c r="BK518">
        <v>293.07163516498503</v>
      </c>
      <c r="BL518">
        <v>287.44084242249301</v>
      </c>
      <c r="BM518">
        <v>298.592747205271</v>
      </c>
      <c r="BN518">
        <v>285.06914326135399</v>
      </c>
      <c r="BO518">
        <v>296.47272215889097</v>
      </c>
      <c r="BP518">
        <v>292.96403311455799</v>
      </c>
      <c r="BQ518">
        <v>288.955588164478</v>
      </c>
      <c r="BR518">
        <v>295.989728811482</v>
      </c>
      <c r="BS518">
        <v>289.57878423953599</v>
      </c>
      <c r="BT518">
        <v>290.44456439606603</v>
      </c>
      <c r="BU518">
        <v>297.867162871208</v>
      </c>
      <c r="BV518">
        <v>299.44743684090599</v>
      </c>
      <c r="BW518">
        <v>298.53906106186002</v>
      </c>
      <c r="BX518">
        <v>311.633131959558</v>
      </c>
      <c r="BY518">
        <v>317.396026397806</v>
      </c>
      <c r="BZ518">
        <v>287.90311375443298</v>
      </c>
      <c r="CA518">
        <v>296.90903179131402</v>
      </c>
      <c r="CB518">
        <v>300.83873260185999</v>
      </c>
      <c r="CC518">
        <v>288.95248490958102</v>
      </c>
      <c r="CD518">
        <v>295.04452189118899</v>
      </c>
    </row>
    <row r="519" spans="1:82" x14ac:dyDescent="0.25">
      <c r="A519">
        <v>124.245660881174</v>
      </c>
      <c r="B519">
        <v>294.31312518447101</v>
      </c>
      <c r="C519">
        <v>295.45926459105198</v>
      </c>
      <c r="D519">
        <v>281.31784491861703</v>
      </c>
      <c r="E519">
        <v>285.40961570103701</v>
      </c>
      <c r="F519">
        <v>299.91436678544801</v>
      </c>
      <c r="G519">
        <v>298.17519399050701</v>
      </c>
      <c r="H519">
        <v>292.96006879675002</v>
      </c>
      <c r="I519">
        <v>303.29466168267902</v>
      </c>
      <c r="J519">
        <v>300.016367648933</v>
      </c>
      <c r="K519">
        <v>292.70781954046703</v>
      </c>
      <c r="L519">
        <v>294.02829770471499</v>
      </c>
      <c r="M519">
        <v>311.71042656107397</v>
      </c>
      <c r="N519">
        <v>306.121354819175</v>
      </c>
      <c r="O519">
        <v>309.083573257632</v>
      </c>
      <c r="P519">
        <v>298.80854549089798</v>
      </c>
      <c r="Q519">
        <v>292.87823317945703</v>
      </c>
      <c r="R519">
        <v>299.43720394515702</v>
      </c>
      <c r="S519">
        <v>298.43151032317502</v>
      </c>
      <c r="T519">
        <v>295.37885056991797</v>
      </c>
      <c r="U519">
        <v>290.39329967233903</v>
      </c>
      <c r="V519">
        <v>295.251353255298</v>
      </c>
      <c r="W519">
        <v>298.86198927915899</v>
      </c>
      <c r="X519">
        <v>290.79179214810102</v>
      </c>
      <c r="Y519">
        <v>289.95538202685702</v>
      </c>
      <c r="Z519">
        <v>297.03199102357598</v>
      </c>
      <c r="AA519">
        <v>290.86970961877802</v>
      </c>
      <c r="AB519">
        <v>291.78380341622699</v>
      </c>
      <c r="AC519">
        <v>292.25995503556697</v>
      </c>
      <c r="AD519">
        <v>304.75844600536999</v>
      </c>
      <c r="AE519">
        <v>296.75145467488602</v>
      </c>
      <c r="AF519">
        <v>297.69774916112198</v>
      </c>
      <c r="AG519">
        <v>298.73736483510402</v>
      </c>
      <c r="AH519">
        <v>303.89352236778899</v>
      </c>
      <c r="AI519">
        <v>362.09293670263702</v>
      </c>
      <c r="AJ519">
        <v>599.29512017012405</v>
      </c>
      <c r="AK519">
        <v>1025.3918809249301</v>
      </c>
      <c r="AL519">
        <v>1398.3562772917801</v>
      </c>
      <c r="AM519">
        <v>1345.3458735414399</v>
      </c>
      <c r="AN519">
        <v>951.71224494339106</v>
      </c>
      <c r="AO519">
        <v>646.74671676546905</v>
      </c>
      <c r="AP519">
        <v>573.16173654865395</v>
      </c>
      <c r="AQ519">
        <v>554.84519073808201</v>
      </c>
      <c r="AR519">
        <v>566.04120887753095</v>
      </c>
      <c r="AS519">
        <v>528.99279114871501</v>
      </c>
      <c r="AT519">
        <v>519.99153174266803</v>
      </c>
      <c r="AU519">
        <v>531.30043894936796</v>
      </c>
      <c r="AV519">
        <v>595.42332737629602</v>
      </c>
      <c r="AW519">
        <v>678.84390776235705</v>
      </c>
      <c r="AX519">
        <v>692.39415300627195</v>
      </c>
      <c r="AY519">
        <v>676.91110361797803</v>
      </c>
      <c r="AZ519">
        <v>465.42860618643499</v>
      </c>
      <c r="BA519">
        <v>360.408483900416</v>
      </c>
      <c r="BB519">
        <v>311.52270041158198</v>
      </c>
      <c r="BC519">
        <v>297.36399371998101</v>
      </c>
      <c r="BD519">
        <v>291.81827818321699</v>
      </c>
      <c r="BE519">
        <v>301.52645390735898</v>
      </c>
      <c r="BF519">
        <v>293.25883143223399</v>
      </c>
      <c r="BG519">
        <v>294.449027475761</v>
      </c>
      <c r="BH519">
        <v>302.96584218401802</v>
      </c>
      <c r="BI519">
        <v>296.39737377204301</v>
      </c>
      <c r="BJ519">
        <v>289.31141663675498</v>
      </c>
      <c r="BK519">
        <v>291.54469411764399</v>
      </c>
      <c r="BL519">
        <v>288.16029840421498</v>
      </c>
      <c r="BM519">
        <v>296.69898877262398</v>
      </c>
      <c r="BN519">
        <v>283.31777990604598</v>
      </c>
      <c r="BO519">
        <v>297.49890942378698</v>
      </c>
      <c r="BP519">
        <v>292.98903310071501</v>
      </c>
      <c r="BQ519">
        <v>292.02243444171398</v>
      </c>
      <c r="BR519">
        <v>293.66839307317701</v>
      </c>
      <c r="BS519">
        <v>288.65610106033802</v>
      </c>
      <c r="BT519">
        <v>290.56010005085801</v>
      </c>
      <c r="BU519">
        <v>299.80580887942801</v>
      </c>
      <c r="BV519">
        <v>297.60216868529602</v>
      </c>
      <c r="BW519">
        <v>300.75563059713801</v>
      </c>
      <c r="BX519">
        <v>310.44864751400502</v>
      </c>
      <c r="BY519">
        <v>318.08321895549801</v>
      </c>
      <c r="BZ519">
        <v>291.00409523011501</v>
      </c>
      <c r="CA519">
        <v>295.38266150569501</v>
      </c>
      <c r="CB519">
        <v>300.97805174190501</v>
      </c>
      <c r="CC519">
        <v>285.45575569002898</v>
      </c>
      <c r="CD519">
        <v>294.26484700931098</v>
      </c>
    </row>
    <row r="520" spans="1:82" x14ac:dyDescent="0.25">
      <c r="A520">
        <v>124.485981308411</v>
      </c>
      <c r="B520">
        <v>293.88808702827498</v>
      </c>
      <c r="C520">
        <v>294.642914549132</v>
      </c>
      <c r="D520">
        <v>280.11825030042303</v>
      </c>
      <c r="E520">
        <v>286.50491610701602</v>
      </c>
      <c r="F520">
        <v>300.51187041675797</v>
      </c>
      <c r="G520">
        <v>298.83228380100502</v>
      </c>
      <c r="H520">
        <v>292.52641481053399</v>
      </c>
      <c r="I520">
        <v>302.06347671483701</v>
      </c>
      <c r="J520">
        <v>299.08499896354198</v>
      </c>
      <c r="K520">
        <v>292.815370599902</v>
      </c>
      <c r="L520">
        <v>294.40442972666</v>
      </c>
      <c r="M520">
        <v>311.40360712336599</v>
      </c>
      <c r="N520">
        <v>305.48671865151903</v>
      </c>
      <c r="O520">
        <v>306.42086991661199</v>
      </c>
      <c r="P520">
        <v>295.75387109955602</v>
      </c>
      <c r="Q520">
        <v>293.22886004963999</v>
      </c>
      <c r="R520">
        <v>298.020186828661</v>
      </c>
      <c r="S520">
        <v>298.18203864761699</v>
      </c>
      <c r="T520">
        <v>293.54190370249103</v>
      </c>
      <c r="U520">
        <v>287.49888346449302</v>
      </c>
      <c r="V520">
        <v>296.01999280024199</v>
      </c>
      <c r="W520">
        <v>298.51884796791501</v>
      </c>
      <c r="X520">
        <v>291.79505247283902</v>
      </c>
      <c r="Y520">
        <v>291.227763023958</v>
      </c>
      <c r="Z520">
        <v>297.80229887394398</v>
      </c>
      <c r="AA520">
        <v>290.989426520591</v>
      </c>
      <c r="AB520">
        <v>291.27390771647799</v>
      </c>
      <c r="AC520">
        <v>292.23879780014499</v>
      </c>
      <c r="AD520">
        <v>305.82246017462302</v>
      </c>
      <c r="AE520">
        <v>295.30634361408698</v>
      </c>
      <c r="AF520">
        <v>297.57076284626402</v>
      </c>
      <c r="AG520">
        <v>296.17285701901602</v>
      </c>
      <c r="AH520">
        <v>302.84127687919698</v>
      </c>
      <c r="AI520">
        <v>361.24247213410001</v>
      </c>
      <c r="AJ520">
        <v>613.66511203293703</v>
      </c>
      <c r="AK520">
        <v>1056.20407355937</v>
      </c>
      <c r="AL520">
        <v>1429.7031986616601</v>
      </c>
      <c r="AM520">
        <v>1350.9143978124901</v>
      </c>
      <c r="AN520">
        <v>945.54056679383802</v>
      </c>
      <c r="AO520">
        <v>646.06333865369299</v>
      </c>
      <c r="AP520">
        <v>575.31749655206295</v>
      </c>
      <c r="AQ520">
        <v>555.57358491689195</v>
      </c>
      <c r="AR520">
        <v>574.10484402813495</v>
      </c>
      <c r="AS520">
        <v>526.12448680437103</v>
      </c>
      <c r="AT520">
        <v>522.46977339893601</v>
      </c>
      <c r="AU520">
        <v>534.120474587422</v>
      </c>
      <c r="AV520">
        <v>600.29495335760703</v>
      </c>
      <c r="AW520">
        <v>682.25342719405</v>
      </c>
      <c r="AX520">
        <v>697.42058202614305</v>
      </c>
      <c r="AY520">
        <v>676.43647816347402</v>
      </c>
      <c r="AZ520">
        <v>457.737631242487</v>
      </c>
      <c r="BA520">
        <v>357.53129908539597</v>
      </c>
      <c r="BB520">
        <v>311.60151864302401</v>
      </c>
      <c r="BC520">
        <v>296.74078433376701</v>
      </c>
      <c r="BD520">
        <v>290.01810314495401</v>
      </c>
      <c r="BE520">
        <v>300.31478853758102</v>
      </c>
      <c r="BF520">
        <v>292.46900428696301</v>
      </c>
      <c r="BG520">
        <v>295.00391947665298</v>
      </c>
      <c r="BH520">
        <v>303.39706758050301</v>
      </c>
      <c r="BI520">
        <v>296.80703101222502</v>
      </c>
      <c r="BJ520">
        <v>289.55739067050399</v>
      </c>
      <c r="BK520">
        <v>290.97950009439597</v>
      </c>
      <c r="BL520">
        <v>287.75346163521999</v>
      </c>
      <c r="BM520">
        <v>294.75855109022501</v>
      </c>
      <c r="BN520">
        <v>283.87651922951898</v>
      </c>
      <c r="BO520">
        <v>297.55740467291702</v>
      </c>
      <c r="BP520">
        <v>292.02828806665798</v>
      </c>
      <c r="BQ520">
        <v>293.746672116176</v>
      </c>
      <c r="BR520">
        <v>291.75300428531602</v>
      </c>
      <c r="BS520">
        <v>286.41180861943798</v>
      </c>
      <c r="BT520">
        <v>290.65264138159699</v>
      </c>
      <c r="BU520">
        <v>298.712026596003</v>
      </c>
      <c r="BV520">
        <v>296.587423188363</v>
      </c>
      <c r="BW520">
        <v>301.449862508173</v>
      </c>
      <c r="BX520">
        <v>309.63079648867898</v>
      </c>
      <c r="BY520">
        <v>317.94876471259198</v>
      </c>
      <c r="BZ520">
        <v>293.04773844541</v>
      </c>
      <c r="CA520">
        <v>296.41341077208602</v>
      </c>
      <c r="CB520">
        <v>300.79032502394</v>
      </c>
      <c r="CC520">
        <v>284.71771448555199</v>
      </c>
      <c r="CD520">
        <v>295.17457939731099</v>
      </c>
    </row>
    <row r="521" spans="1:82" x14ac:dyDescent="0.25">
      <c r="A521">
        <v>124.726301735647</v>
      </c>
      <c r="B521">
        <v>291.33397805137002</v>
      </c>
      <c r="C521">
        <v>293.00556731596703</v>
      </c>
      <c r="D521">
        <v>279.78957889449299</v>
      </c>
      <c r="E521">
        <v>286.21154728771199</v>
      </c>
      <c r="F521">
        <v>298.12022355851502</v>
      </c>
      <c r="G521">
        <v>299.029855437538</v>
      </c>
      <c r="H521">
        <v>292.11652028962999</v>
      </c>
      <c r="I521">
        <v>303.19554486792202</v>
      </c>
      <c r="J521">
        <v>296.74975043915902</v>
      </c>
      <c r="K521">
        <v>291.605942842883</v>
      </c>
      <c r="L521">
        <v>296.31321897820499</v>
      </c>
      <c r="M521">
        <v>313.08888328441799</v>
      </c>
      <c r="N521">
        <v>301.45402102693203</v>
      </c>
      <c r="O521">
        <v>304.41981577532101</v>
      </c>
      <c r="P521">
        <v>294.734525861245</v>
      </c>
      <c r="Q521">
        <v>295.67722358988499</v>
      </c>
      <c r="R521">
        <v>296.76728902335202</v>
      </c>
      <c r="S521">
        <v>297.63546942458999</v>
      </c>
      <c r="T521">
        <v>295.009789439928</v>
      </c>
      <c r="U521">
        <v>287.53896986338702</v>
      </c>
      <c r="V521">
        <v>295.66058329582199</v>
      </c>
      <c r="W521">
        <v>297.04644081607898</v>
      </c>
      <c r="X521">
        <v>288.478466957102</v>
      </c>
      <c r="Y521">
        <v>291.37349170013499</v>
      </c>
      <c r="Z521">
        <v>294.95967006941601</v>
      </c>
      <c r="AA521">
        <v>291.45268101310802</v>
      </c>
      <c r="AB521">
        <v>293.75480388870602</v>
      </c>
      <c r="AC521">
        <v>291.00607724642498</v>
      </c>
      <c r="AD521">
        <v>307.264489430391</v>
      </c>
      <c r="AE521">
        <v>293.80134143031597</v>
      </c>
      <c r="AF521">
        <v>297.23141626383801</v>
      </c>
      <c r="AG521">
        <v>295.658303235022</v>
      </c>
      <c r="AH521">
        <v>301.96815989588799</v>
      </c>
      <c r="AI521">
        <v>359.082967805556</v>
      </c>
      <c r="AJ521">
        <v>629.22608417995696</v>
      </c>
      <c r="AK521">
        <v>1098.76072327472</v>
      </c>
      <c r="AL521">
        <v>1467.6810367544399</v>
      </c>
      <c r="AM521">
        <v>1350.20349920219</v>
      </c>
      <c r="AN521">
        <v>938.83289708060602</v>
      </c>
      <c r="AO521">
        <v>643.23006353310404</v>
      </c>
      <c r="AP521">
        <v>571.27054901590805</v>
      </c>
      <c r="AQ521">
        <v>555.33852561645097</v>
      </c>
      <c r="AR521">
        <v>576.47013309626902</v>
      </c>
      <c r="AS521">
        <v>523.30172927878903</v>
      </c>
      <c r="AT521">
        <v>523.99246946648896</v>
      </c>
      <c r="AU521">
        <v>533.50133012475499</v>
      </c>
      <c r="AV521">
        <v>606.89590118337298</v>
      </c>
      <c r="AW521">
        <v>683.336898106425</v>
      </c>
      <c r="AX521">
        <v>696.17116289636795</v>
      </c>
      <c r="AY521">
        <v>674.60061000833002</v>
      </c>
      <c r="AZ521">
        <v>446.66583496235802</v>
      </c>
      <c r="BA521">
        <v>354.39274165707798</v>
      </c>
      <c r="BB521">
        <v>310.02367096322399</v>
      </c>
      <c r="BC521">
        <v>296.540855434506</v>
      </c>
      <c r="BD521">
        <v>293.14246641915702</v>
      </c>
      <c r="BE521">
        <v>296.00756040812797</v>
      </c>
      <c r="BF521">
        <v>291.88984300876899</v>
      </c>
      <c r="BG521">
        <v>296.67999081676197</v>
      </c>
      <c r="BH521">
        <v>300.02787323828102</v>
      </c>
      <c r="BI521">
        <v>293.73316894541802</v>
      </c>
      <c r="BJ521">
        <v>285.67265067513603</v>
      </c>
      <c r="BK521">
        <v>290.97511085130799</v>
      </c>
      <c r="BL521">
        <v>290.33384502629599</v>
      </c>
      <c r="BM521">
        <v>292.481992693797</v>
      </c>
      <c r="BN521">
        <v>285.08099831323699</v>
      </c>
      <c r="BO521">
        <v>295.702552001014</v>
      </c>
      <c r="BP521">
        <v>287.31591789636099</v>
      </c>
      <c r="BQ521">
        <v>290.509147875498</v>
      </c>
      <c r="BR521">
        <v>293.49326215415601</v>
      </c>
      <c r="BS521">
        <v>287.98954485484802</v>
      </c>
      <c r="BT521">
        <v>294.31347010248697</v>
      </c>
      <c r="BU521">
        <v>293.88583950892598</v>
      </c>
      <c r="BV521">
        <v>295.44317414319102</v>
      </c>
      <c r="BW521">
        <v>301.021194202765</v>
      </c>
      <c r="BX521">
        <v>306.12813324377998</v>
      </c>
      <c r="BY521">
        <v>319.81978547172099</v>
      </c>
      <c r="BZ521">
        <v>292.65073203846299</v>
      </c>
      <c r="CA521">
        <v>297.91928842613999</v>
      </c>
      <c r="CB521">
        <v>299.77938614183699</v>
      </c>
      <c r="CC521">
        <v>290.09784491470799</v>
      </c>
      <c r="CD521">
        <v>296.42823731534901</v>
      </c>
    </row>
    <row r="522" spans="1:82" x14ac:dyDescent="0.25">
      <c r="A522">
        <v>124.966622162883</v>
      </c>
      <c r="B522">
        <v>290.95271243334798</v>
      </c>
      <c r="C522">
        <v>290.48326028182402</v>
      </c>
      <c r="D522">
        <v>280.70700546662499</v>
      </c>
      <c r="E522">
        <v>284.80379257131699</v>
      </c>
      <c r="F522">
        <v>298.118495965107</v>
      </c>
      <c r="G522">
        <v>296.43396725377102</v>
      </c>
      <c r="H522">
        <v>292.40913168199899</v>
      </c>
      <c r="I522">
        <v>302.06002840618902</v>
      </c>
      <c r="J522">
        <v>295.62221560080798</v>
      </c>
      <c r="K522">
        <v>292.08506176795299</v>
      </c>
      <c r="L522">
        <v>295.92780668017201</v>
      </c>
      <c r="M522">
        <v>313.33968919427502</v>
      </c>
      <c r="N522">
        <v>301.35290629803501</v>
      </c>
      <c r="O522">
        <v>303.07439352714198</v>
      </c>
      <c r="P522">
        <v>295.028131167308</v>
      </c>
      <c r="Q522">
        <v>295.43835103609302</v>
      </c>
      <c r="R522">
        <v>296.85239022978698</v>
      </c>
      <c r="S522">
        <v>297.24289639404498</v>
      </c>
      <c r="T522">
        <v>294.65182088440599</v>
      </c>
      <c r="U522">
        <v>286.85715034781299</v>
      </c>
      <c r="V522">
        <v>295.93369170851997</v>
      </c>
      <c r="W522">
        <v>293.235506286656</v>
      </c>
      <c r="X522">
        <v>288.09196297038699</v>
      </c>
      <c r="Y522">
        <v>293.24557787465199</v>
      </c>
      <c r="Z522">
        <v>293.95692494455199</v>
      </c>
      <c r="AA522">
        <v>290.30207695559898</v>
      </c>
      <c r="AB522">
        <v>293.70388667888</v>
      </c>
      <c r="AC522">
        <v>288.96805052119697</v>
      </c>
      <c r="AD522">
        <v>307.99380353968598</v>
      </c>
      <c r="AE522">
        <v>296.18760856932698</v>
      </c>
      <c r="AF522">
        <v>297.41847882520199</v>
      </c>
      <c r="AG522">
        <v>295.252434715525</v>
      </c>
      <c r="AH522">
        <v>303.72449641469899</v>
      </c>
      <c r="AI522">
        <v>360.26973716734102</v>
      </c>
      <c r="AJ522">
        <v>636.901148539681</v>
      </c>
      <c r="AK522">
        <v>1123.55537201679</v>
      </c>
      <c r="AL522">
        <v>1473.896766841</v>
      </c>
      <c r="AM522">
        <v>1345.12766563732</v>
      </c>
      <c r="AN522">
        <v>918.05698172314499</v>
      </c>
      <c r="AO522">
        <v>640.76821709562898</v>
      </c>
      <c r="AP522">
        <v>565.58243858487594</v>
      </c>
      <c r="AQ522">
        <v>555.83893841776103</v>
      </c>
      <c r="AR522">
        <v>573.88458680315796</v>
      </c>
      <c r="AS522">
        <v>520.62246830204401</v>
      </c>
      <c r="AT522">
        <v>523.76933020919705</v>
      </c>
      <c r="AU522">
        <v>531.59872216096903</v>
      </c>
      <c r="AV522">
        <v>610.73784065363805</v>
      </c>
      <c r="AW522">
        <v>682.21664143597104</v>
      </c>
      <c r="AX522">
        <v>695.24497140682695</v>
      </c>
      <c r="AY522">
        <v>664.86582345592706</v>
      </c>
      <c r="AZ522">
        <v>437.03773359773197</v>
      </c>
      <c r="BA522">
        <v>351.656660349785</v>
      </c>
      <c r="BB522">
        <v>310.10683094356898</v>
      </c>
      <c r="BC522">
        <v>296.48544737481802</v>
      </c>
      <c r="BD522">
        <v>291.963666215074</v>
      </c>
      <c r="BE522">
        <v>297.08887258872602</v>
      </c>
      <c r="BF522">
        <v>291.75519175249201</v>
      </c>
      <c r="BG522">
        <v>297.86514938085003</v>
      </c>
      <c r="BH522">
        <v>298.07260248877498</v>
      </c>
      <c r="BI522">
        <v>292.76838948057798</v>
      </c>
      <c r="BJ522">
        <v>284.919481817237</v>
      </c>
      <c r="BK522">
        <v>288.32113474703101</v>
      </c>
      <c r="BL522">
        <v>288.20056557597798</v>
      </c>
      <c r="BM522">
        <v>290.27574889788502</v>
      </c>
      <c r="BN522">
        <v>287.93632615305398</v>
      </c>
      <c r="BO522">
        <v>295.482030300632</v>
      </c>
      <c r="BP522">
        <v>286.59524548475702</v>
      </c>
      <c r="BQ522">
        <v>287.70852006956801</v>
      </c>
      <c r="BR522">
        <v>293.69972914685297</v>
      </c>
      <c r="BS522">
        <v>290.68837936566598</v>
      </c>
      <c r="BT522">
        <v>295.42190126937697</v>
      </c>
      <c r="BU522">
        <v>294.23114747457203</v>
      </c>
      <c r="BV522">
        <v>295.57847744384702</v>
      </c>
      <c r="BW522">
        <v>301.18456231554597</v>
      </c>
      <c r="BX522">
        <v>304.97830967206397</v>
      </c>
      <c r="BY522">
        <v>319.374674726808</v>
      </c>
      <c r="BZ522">
        <v>292.32019962714099</v>
      </c>
      <c r="CA522">
        <v>296.65543148301299</v>
      </c>
      <c r="CB522">
        <v>297.54516187994699</v>
      </c>
      <c r="CC522">
        <v>289.61517272078299</v>
      </c>
      <c r="CD522">
        <v>298.31745923491599</v>
      </c>
    </row>
    <row r="523" spans="1:82" x14ac:dyDescent="0.25">
      <c r="A523">
        <v>125.20694259011999</v>
      </c>
      <c r="B523">
        <v>291.11842502982</v>
      </c>
      <c r="C523">
        <v>290.438879423777</v>
      </c>
      <c r="D523">
        <v>278.961201365205</v>
      </c>
      <c r="E523">
        <v>281.00903794459998</v>
      </c>
      <c r="F523">
        <v>299.03013569200499</v>
      </c>
      <c r="G523">
        <v>292.72223208197403</v>
      </c>
      <c r="H523">
        <v>293.05156288664699</v>
      </c>
      <c r="I523">
        <v>301.33962933034002</v>
      </c>
      <c r="J523">
        <v>294.62701934299002</v>
      </c>
      <c r="K523">
        <v>292.54791783993801</v>
      </c>
      <c r="L523">
        <v>295.25910953845602</v>
      </c>
      <c r="M523">
        <v>314.52392011105002</v>
      </c>
      <c r="N523">
        <v>302.71095650661601</v>
      </c>
      <c r="O523">
        <v>301.01161579033999</v>
      </c>
      <c r="P523">
        <v>296.33757640301098</v>
      </c>
      <c r="Q523">
        <v>298.099618696704</v>
      </c>
      <c r="R523">
        <v>298.058924654809</v>
      </c>
      <c r="S523">
        <v>296.130062066709</v>
      </c>
      <c r="T523">
        <v>295.17424784698397</v>
      </c>
      <c r="U523">
        <v>285.455523867127</v>
      </c>
      <c r="V523">
        <v>296.73045374094801</v>
      </c>
      <c r="W523">
        <v>291.37180220934698</v>
      </c>
      <c r="X523">
        <v>287.77232447217398</v>
      </c>
      <c r="Y523">
        <v>295.155243220844</v>
      </c>
      <c r="Z523">
        <v>291.57205876758701</v>
      </c>
      <c r="AA523">
        <v>288.726071825536</v>
      </c>
      <c r="AB523">
        <v>295.46304759460099</v>
      </c>
      <c r="AC523">
        <v>286.32118487786602</v>
      </c>
      <c r="AD523">
        <v>305.58093884786803</v>
      </c>
      <c r="AE523">
        <v>296.02503006864401</v>
      </c>
      <c r="AF523">
        <v>301.52692983787</v>
      </c>
      <c r="AG523">
        <v>294.575202029465</v>
      </c>
      <c r="AH523">
        <v>302.47070945512002</v>
      </c>
      <c r="AI523">
        <v>363.13880456867997</v>
      </c>
      <c r="AJ523">
        <v>648.38484102450104</v>
      </c>
      <c r="AK523">
        <v>1160.2632877948599</v>
      </c>
      <c r="AL523">
        <v>1500.99998372655</v>
      </c>
      <c r="AM523">
        <v>1348.82197697226</v>
      </c>
      <c r="AN523">
        <v>906.28840061784604</v>
      </c>
      <c r="AO523">
        <v>644.63283170635702</v>
      </c>
      <c r="AP523">
        <v>561.19036872366303</v>
      </c>
      <c r="AQ523">
        <v>558.38904196809199</v>
      </c>
      <c r="AR523">
        <v>572.57050020730799</v>
      </c>
      <c r="AS523">
        <v>521.11629294615398</v>
      </c>
      <c r="AT523">
        <v>526.57180675264203</v>
      </c>
      <c r="AU523">
        <v>529.85100729605097</v>
      </c>
      <c r="AV523">
        <v>618.50540338299504</v>
      </c>
      <c r="AW523">
        <v>684.28582688636595</v>
      </c>
      <c r="AX523">
        <v>701.53603042889699</v>
      </c>
      <c r="AY523">
        <v>655.59976992353302</v>
      </c>
      <c r="AZ523">
        <v>428.65959402336301</v>
      </c>
      <c r="BA523">
        <v>352.20603497518198</v>
      </c>
      <c r="BB523">
        <v>311.288532719599</v>
      </c>
      <c r="BC523">
        <v>296.26634687396802</v>
      </c>
      <c r="BD523">
        <v>290.98032475442398</v>
      </c>
      <c r="BE523">
        <v>296.924389541594</v>
      </c>
      <c r="BF523">
        <v>290.523017683771</v>
      </c>
      <c r="BG523">
        <v>299.61723856265797</v>
      </c>
      <c r="BH523">
        <v>295.67394250598301</v>
      </c>
      <c r="BI523">
        <v>293.16934823106601</v>
      </c>
      <c r="BJ523">
        <v>286.59480547098298</v>
      </c>
      <c r="BK523">
        <v>286.57145730732299</v>
      </c>
      <c r="BL523">
        <v>287.56830943368698</v>
      </c>
      <c r="BM523">
        <v>291.04335466199802</v>
      </c>
      <c r="BN523">
        <v>291.83424078171498</v>
      </c>
      <c r="BO523">
        <v>296.53972525099499</v>
      </c>
      <c r="BP523">
        <v>284.99558061119001</v>
      </c>
      <c r="BQ523">
        <v>286.784888225798</v>
      </c>
      <c r="BR523">
        <v>294.89395329999201</v>
      </c>
      <c r="BS523">
        <v>294.05004682790502</v>
      </c>
      <c r="BT523">
        <v>294.18338623595901</v>
      </c>
      <c r="BU523">
        <v>293.10913985407501</v>
      </c>
      <c r="BV523">
        <v>295.13573683116402</v>
      </c>
      <c r="BW523">
        <v>304.68986087357098</v>
      </c>
      <c r="BX523">
        <v>305.05045661656402</v>
      </c>
      <c r="BY523">
        <v>318.46625935652003</v>
      </c>
      <c r="BZ523">
        <v>292.79186331738401</v>
      </c>
      <c r="CA523">
        <v>294.04291955029601</v>
      </c>
      <c r="CB523">
        <v>294.56993404323299</v>
      </c>
      <c r="CC523">
        <v>290.581855384243</v>
      </c>
      <c r="CD523">
        <v>300.274172125294</v>
      </c>
    </row>
    <row r="524" spans="1:82" x14ac:dyDescent="0.25">
      <c r="A524">
        <v>125.44726301735599</v>
      </c>
      <c r="B524">
        <v>291.24498366009601</v>
      </c>
      <c r="C524">
        <v>289.33509932049799</v>
      </c>
      <c r="D524">
        <v>277.71842608543</v>
      </c>
      <c r="E524">
        <v>282.13151088594901</v>
      </c>
      <c r="F524">
        <v>298.41349767124598</v>
      </c>
      <c r="G524">
        <v>291.39586763812201</v>
      </c>
      <c r="H524">
        <v>295.36814717144398</v>
      </c>
      <c r="I524">
        <v>300.33854463637698</v>
      </c>
      <c r="J524">
        <v>291.75162690545301</v>
      </c>
      <c r="K524">
        <v>290.45773760050798</v>
      </c>
      <c r="L524">
        <v>295.72824463133799</v>
      </c>
      <c r="M524">
        <v>314.66841488868198</v>
      </c>
      <c r="N524">
        <v>302.53145957689702</v>
      </c>
      <c r="O524">
        <v>301.64981174410599</v>
      </c>
      <c r="P524">
        <v>294.84083806388202</v>
      </c>
      <c r="Q524">
        <v>297.95369862973303</v>
      </c>
      <c r="R524">
        <v>298.156824196993</v>
      </c>
      <c r="S524">
        <v>291.01256756376802</v>
      </c>
      <c r="T524">
        <v>296.52797124831898</v>
      </c>
      <c r="U524">
        <v>284.51045529270198</v>
      </c>
      <c r="V524">
        <v>298.45429894619099</v>
      </c>
      <c r="W524">
        <v>290.93353680968602</v>
      </c>
      <c r="X524">
        <v>286.70214716966399</v>
      </c>
      <c r="Y524">
        <v>295.68644211906599</v>
      </c>
      <c r="Z524">
        <v>290.82294043811601</v>
      </c>
      <c r="AA524">
        <v>285.58832246515999</v>
      </c>
      <c r="AB524">
        <v>295.40045472864</v>
      </c>
      <c r="AC524">
        <v>284.70728426216999</v>
      </c>
      <c r="AD524">
        <v>303.305981954929</v>
      </c>
      <c r="AE524">
        <v>292.319004533228</v>
      </c>
      <c r="AF524">
        <v>299.66973078829898</v>
      </c>
      <c r="AG524">
        <v>296.95594657160098</v>
      </c>
      <c r="AH524">
        <v>302.245409539756</v>
      </c>
      <c r="AI524">
        <v>365.79621000165798</v>
      </c>
      <c r="AJ524">
        <v>666.66428607639</v>
      </c>
      <c r="AK524">
        <v>1191.62963317662</v>
      </c>
      <c r="AL524">
        <v>1522.93307049378</v>
      </c>
      <c r="AM524">
        <v>1346.26679707886</v>
      </c>
      <c r="AN524">
        <v>892.71256074083499</v>
      </c>
      <c r="AO524">
        <v>647.06311663643703</v>
      </c>
      <c r="AP524">
        <v>555.54187737402299</v>
      </c>
      <c r="AQ524">
        <v>556.44364394402999</v>
      </c>
      <c r="AR524">
        <v>569.91498486713101</v>
      </c>
      <c r="AS524">
        <v>521.83853211377402</v>
      </c>
      <c r="AT524">
        <v>531.21417889996701</v>
      </c>
      <c r="AU524">
        <v>526.45677424752603</v>
      </c>
      <c r="AV524">
        <v>618.83662200291599</v>
      </c>
      <c r="AW524">
        <v>682.976938984458</v>
      </c>
      <c r="AX524">
        <v>708.18535854529398</v>
      </c>
      <c r="AY524">
        <v>643.55636594309101</v>
      </c>
      <c r="AZ524">
        <v>419.76477823420902</v>
      </c>
      <c r="BA524">
        <v>353.30818330751299</v>
      </c>
      <c r="BB524">
        <v>310.13672838178599</v>
      </c>
      <c r="BC524">
        <v>300.091630454008</v>
      </c>
      <c r="BD524">
        <v>293.50345777611699</v>
      </c>
      <c r="BE524">
        <v>297.92410494077097</v>
      </c>
      <c r="BF524">
        <v>287.55544292781701</v>
      </c>
      <c r="BG524">
        <v>299.63008982111103</v>
      </c>
      <c r="BH524">
        <v>291.80776258642402</v>
      </c>
      <c r="BI524">
        <v>290.36106682069101</v>
      </c>
      <c r="BJ524">
        <v>285.95640371225602</v>
      </c>
      <c r="BK524">
        <v>286.61132609116498</v>
      </c>
      <c r="BL524">
        <v>290.20017209769998</v>
      </c>
      <c r="BM524">
        <v>291.53864045512</v>
      </c>
      <c r="BN524">
        <v>292.50177140232699</v>
      </c>
      <c r="BO524">
        <v>295.84221008977198</v>
      </c>
      <c r="BP524">
        <v>285.06866900610601</v>
      </c>
      <c r="BQ524">
        <v>285.84907815806503</v>
      </c>
      <c r="BR524">
        <v>295.465463915226</v>
      </c>
      <c r="BS524">
        <v>295.68591029948999</v>
      </c>
      <c r="BT524">
        <v>293.68052177750701</v>
      </c>
      <c r="BU524">
        <v>290.85397393039699</v>
      </c>
      <c r="BV524">
        <v>291.62539544204702</v>
      </c>
      <c r="BW524">
        <v>304.68191725972099</v>
      </c>
      <c r="BX524">
        <v>307.68725849150297</v>
      </c>
      <c r="BY524">
        <v>317.62764763379499</v>
      </c>
      <c r="BZ524">
        <v>292.69725087789601</v>
      </c>
      <c r="CA524">
        <v>294.400495843317</v>
      </c>
      <c r="CB524">
        <v>288.76294906368003</v>
      </c>
      <c r="CC524">
        <v>291.35286335109402</v>
      </c>
      <c r="CD524">
        <v>298.517546077573</v>
      </c>
    </row>
    <row r="525" spans="1:82" x14ac:dyDescent="0.25">
      <c r="A525">
        <v>125.68758344459199</v>
      </c>
      <c r="B525">
        <v>290.46315720389202</v>
      </c>
      <c r="C525">
        <v>287.22952431243101</v>
      </c>
      <c r="D525">
        <v>277.878664079766</v>
      </c>
      <c r="E525">
        <v>283.84794996449699</v>
      </c>
      <c r="F525">
        <v>296.96734480571899</v>
      </c>
      <c r="G525">
        <v>290.963969305597</v>
      </c>
      <c r="H525">
        <v>296.99076777885602</v>
      </c>
      <c r="I525">
        <v>298.465913550435</v>
      </c>
      <c r="J525">
        <v>292.572740292373</v>
      </c>
      <c r="K525">
        <v>290.98229225597998</v>
      </c>
      <c r="L525">
        <v>296.79999595591499</v>
      </c>
      <c r="M525">
        <v>315.083258434806</v>
      </c>
      <c r="N525">
        <v>303.95191172308</v>
      </c>
      <c r="O525">
        <v>300.54727188983901</v>
      </c>
      <c r="P525">
        <v>292.53518710361499</v>
      </c>
      <c r="Q525">
        <v>299.41145551694501</v>
      </c>
      <c r="R525">
        <v>295.755814878043</v>
      </c>
      <c r="S525">
        <v>290.31558472297598</v>
      </c>
      <c r="T525">
        <v>294.05614641799099</v>
      </c>
      <c r="U525">
        <v>284.11965235411299</v>
      </c>
      <c r="V525">
        <v>298.36562795634097</v>
      </c>
      <c r="W525">
        <v>287.06993076520598</v>
      </c>
      <c r="X525">
        <v>288.84184068297401</v>
      </c>
      <c r="Y525">
        <v>294.54701601709701</v>
      </c>
      <c r="Z525">
        <v>291.01814764586101</v>
      </c>
      <c r="AA525">
        <v>285.29300569755998</v>
      </c>
      <c r="AB525">
        <v>295.945388944873</v>
      </c>
      <c r="AC525">
        <v>284.62757075555101</v>
      </c>
      <c r="AD525">
        <v>301.693261441206</v>
      </c>
      <c r="AE525">
        <v>292.13106760530798</v>
      </c>
      <c r="AF525">
        <v>297.29526535381001</v>
      </c>
      <c r="AG525">
        <v>296.29571295825599</v>
      </c>
      <c r="AH525">
        <v>301.630766220726</v>
      </c>
      <c r="AI525">
        <v>368.14578811335599</v>
      </c>
      <c r="AJ525">
        <v>680.84711905857898</v>
      </c>
      <c r="AK525">
        <v>1214.92773989182</v>
      </c>
      <c r="AL525">
        <v>1534.6950420399501</v>
      </c>
      <c r="AM525">
        <v>1335.75971691114</v>
      </c>
      <c r="AN525">
        <v>883.96338802123603</v>
      </c>
      <c r="AO525">
        <v>649.326676935705</v>
      </c>
      <c r="AP525">
        <v>559.60008220353802</v>
      </c>
      <c r="AQ525">
        <v>550.851354786966</v>
      </c>
      <c r="AR525">
        <v>574.45626754768296</v>
      </c>
      <c r="AS525">
        <v>520.97685438936503</v>
      </c>
      <c r="AT525">
        <v>531.61766436528706</v>
      </c>
      <c r="AU525">
        <v>526.98661430513698</v>
      </c>
      <c r="AV525">
        <v>621.41736638018995</v>
      </c>
      <c r="AW525">
        <v>682.324723445009</v>
      </c>
      <c r="AX525">
        <v>709.36094209846203</v>
      </c>
      <c r="AY525">
        <v>640.54106773663204</v>
      </c>
      <c r="AZ525">
        <v>410.13243433089701</v>
      </c>
      <c r="BA525">
        <v>348.71046330547199</v>
      </c>
      <c r="BB525">
        <v>311.70575862422203</v>
      </c>
      <c r="BC525">
        <v>299.07590541742002</v>
      </c>
      <c r="BD525">
        <v>292.19633874692801</v>
      </c>
      <c r="BE525">
        <v>298.459174670403</v>
      </c>
      <c r="BF525">
        <v>287.12476436029499</v>
      </c>
      <c r="BG525">
        <v>299.71559256665302</v>
      </c>
      <c r="BH525">
        <v>289.43917338650402</v>
      </c>
      <c r="BI525">
        <v>289.854425847963</v>
      </c>
      <c r="BJ525">
        <v>285.18792599417299</v>
      </c>
      <c r="BK525">
        <v>287.19021978184497</v>
      </c>
      <c r="BL525">
        <v>291.32871398715099</v>
      </c>
      <c r="BM525">
        <v>291.67353854293498</v>
      </c>
      <c r="BN525">
        <v>291.69188136959298</v>
      </c>
      <c r="BO525">
        <v>294.47524414048502</v>
      </c>
      <c r="BP525">
        <v>282.35357422130198</v>
      </c>
      <c r="BQ525">
        <v>286.50056765292499</v>
      </c>
      <c r="BR525">
        <v>292.40671833765703</v>
      </c>
      <c r="BS525">
        <v>298.56262978500303</v>
      </c>
      <c r="BT525">
        <v>295.23630184438002</v>
      </c>
      <c r="BU525">
        <v>289.05633083513902</v>
      </c>
      <c r="BV525">
        <v>290.383327621582</v>
      </c>
      <c r="BW525">
        <v>306.60895103527099</v>
      </c>
      <c r="BX525">
        <v>307.31749618893002</v>
      </c>
      <c r="BY525">
        <v>316.55705216634999</v>
      </c>
      <c r="BZ525">
        <v>294.29202571447001</v>
      </c>
      <c r="CA525">
        <v>292.683483488832</v>
      </c>
      <c r="CB525">
        <v>287.18618638974402</v>
      </c>
      <c r="CC525">
        <v>291.08934572228299</v>
      </c>
      <c r="CD525">
        <v>298.90265866160399</v>
      </c>
    </row>
    <row r="526" spans="1:82" x14ac:dyDescent="0.25">
      <c r="A526">
        <v>125.927903871829</v>
      </c>
      <c r="B526">
        <v>286.17957560425202</v>
      </c>
      <c r="C526">
        <v>285.66206775350099</v>
      </c>
      <c r="D526">
        <v>278.597313878779</v>
      </c>
      <c r="E526">
        <v>282.81145344736802</v>
      </c>
      <c r="F526">
        <v>292.65849797097502</v>
      </c>
      <c r="G526">
        <v>290.188114875248</v>
      </c>
      <c r="H526">
        <v>295.598974726591</v>
      </c>
      <c r="I526">
        <v>297.00084833364798</v>
      </c>
      <c r="J526">
        <v>292.47912551400998</v>
      </c>
      <c r="K526">
        <v>290.84947754662602</v>
      </c>
      <c r="L526">
        <v>295.944538064445</v>
      </c>
      <c r="M526">
        <v>314.92176344123101</v>
      </c>
      <c r="N526">
        <v>304.122603179799</v>
      </c>
      <c r="O526">
        <v>301.87663800724903</v>
      </c>
      <c r="P526">
        <v>291.91055644585998</v>
      </c>
      <c r="Q526">
        <v>300.37578276444299</v>
      </c>
      <c r="R526">
        <v>294.28427656435798</v>
      </c>
      <c r="S526">
        <v>290.31896299301201</v>
      </c>
      <c r="T526">
        <v>294.23353754720102</v>
      </c>
      <c r="U526">
        <v>284.73460645530099</v>
      </c>
      <c r="V526">
        <v>295.33669619131302</v>
      </c>
      <c r="W526">
        <v>285.533818779005</v>
      </c>
      <c r="X526">
        <v>284.48815279929698</v>
      </c>
      <c r="Y526">
        <v>292.40390048709202</v>
      </c>
      <c r="Z526">
        <v>289.67871928493099</v>
      </c>
      <c r="AA526">
        <v>287.90431186827698</v>
      </c>
      <c r="AB526">
        <v>294.52529676010897</v>
      </c>
      <c r="AC526">
        <v>288.19445098492503</v>
      </c>
      <c r="AD526">
        <v>297.92299627847098</v>
      </c>
      <c r="AE526">
        <v>291.59078967921403</v>
      </c>
      <c r="AF526">
        <v>293.60397462224802</v>
      </c>
      <c r="AG526">
        <v>294.32021539983498</v>
      </c>
      <c r="AH526">
        <v>303.35251816776099</v>
      </c>
      <c r="AI526">
        <v>367.63470516296798</v>
      </c>
      <c r="AJ526">
        <v>692.10473537196799</v>
      </c>
      <c r="AK526">
        <v>1236.27510861378</v>
      </c>
      <c r="AL526">
        <v>1536.4044130863099</v>
      </c>
      <c r="AM526">
        <v>1311.69567490393</v>
      </c>
      <c r="AN526">
        <v>863.98898745660097</v>
      </c>
      <c r="AO526">
        <v>645.66056027597801</v>
      </c>
      <c r="AP526">
        <v>551.80895287864303</v>
      </c>
      <c r="AQ526">
        <v>546.466269121197</v>
      </c>
      <c r="AR526">
        <v>574.49872631194501</v>
      </c>
      <c r="AS526">
        <v>520.88885034643999</v>
      </c>
      <c r="AT526">
        <v>529.46562718637904</v>
      </c>
      <c r="AU526">
        <v>525.74887156952104</v>
      </c>
      <c r="AV526">
        <v>620.75968288079798</v>
      </c>
      <c r="AW526">
        <v>678.42108433178805</v>
      </c>
      <c r="AX526">
        <v>704.64287706648702</v>
      </c>
      <c r="AY526">
        <v>629.82968353996296</v>
      </c>
      <c r="AZ526">
        <v>404.36814771190302</v>
      </c>
      <c r="BA526">
        <v>344.54175551110598</v>
      </c>
      <c r="BB526">
        <v>310.84930189834699</v>
      </c>
      <c r="BC526">
        <v>297.69808792004301</v>
      </c>
      <c r="BD526">
        <v>292.74122907900698</v>
      </c>
      <c r="BE526">
        <v>297.12422021968302</v>
      </c>
      <c r="BF526">
        <v>285.7849213641</v>
      </c>
      <c r="BG526">
        <v>300.18449757450998</v>
      </c>
      <c r="BH526">
        <v>287.78424155491803</v>
      </c>
      <c r="BI526">
        <v>286.88150085648698</v>
      </c>
      <c r="BJ526">
        <v>283.87930334078601</v>
      </c>
      <c r="BK526">
        <v>287.45532919730198</v>
      </c>
      <c r="BL526">
        <v>291.72085733979202</v>
      </c>
      <c r="BM526">
        <v>291.50531319386999</v>
      </c>
      <c r="BN526">
        <v>288.27418644115698</v>
      </c>
      <c r="BO526">
        <v>292.69642848047999</v>
      </c>
      <c r="BP526">
        <v>283.20114154581</v>
      </c>
      <c r="BQ526">
        <v>284.19729852414702</v>
      </c>
      <c r="BR526">
        <v>290.83799714572899</v>
      </c>
      <c r="BS526">
        <v>299.58633852660199</v>
      </c>
      <c r="BT526">
        <v>296.20473757171197</v>
      </c>
      <c r="BU526">
        <v>289.729526844269</v>
      </c>
      <c r="BV526">
        <v>291.50736079578502</v>
      </c>
      <c r="BW526">
        <v>307.79136295149101</v>
      </c>
      <c r="BX526">
        <v>307.09544777804399</v>
      </c>
      <c r="BY526">
        <v>316.17140915945703</v>
      </c>
      <c r="BZ526">
        <v>292.71356889503602</v>
      </c>
      <c r="CA526">
        <v>291.657435955425</v>
      </c>
      <c r="CB526">
        <v>289.70064763811502</v>
      </c>
      <c r="CC526">
        <v>292.55396945551399</v>
      </c>
      <c r="CD526">
        <v>300.724664646674</v>
      </c>
    </row>
    <row r="527" spans="1:82" x14ac:dyDescent="0.25">
      <c r="A527">
        <v>126.168224299065</v>
      </c>
      <c r="B527">
        <v>285.40468144895198</v>
      </c>
      <c r="C527">
        <v>285.56848790844202</v>
      </c>
      <c r="D527">
        <v>280.00689080587398</v>
      </c>
      <c r="E527">
        <v>279.95101727418103</v>
      </c>
      <c r="F527">
        <v>291.30564873151002</v>
      </c>
      <c r="G527">
        <v>289.84385800616002</v>
      </c>
      <c r="H527">
        <v>294.967939797307</v>
      </c>
      <c r="I527">
        <v>296.19820886125098</v>
      </c>
      <c r="J527">
        <v>291.37078126691699</v>
      </c>
      <c r="K527">
        <v>288.766520883206</v>
      </c>
      <c r="L527">
        <v>295.135516984839</v>
      </c>
      <c r="M527">
        <v>315.57528657570299</v>
      </c>
      <c r="N527">
        <v>303.67448347190401</v>
      </c>
      <c r="O527">
        <v>301.82166873312701</v>
      </c>
      <c r="P527">
        <v>295.24876233316201</v>
      </c>
      <c r="Q527">
        <v>299.65589903813401</v>
      </c>
      <c r="R527">
        <v>290.74895533538898</v>
      </c>
      <c r="S527">
        <v>287.71463600902598</v>
      </c>
      <c r="T527">
        <v>293.61250122745599</v>
      </c>
      <c r="U527">
        <v>285.94309201435101</v>
      </c>
      <c r="V527">
        <v>293.87199704741101</v>
      </c>
      <c r="W527">
        <v>284.94338404716302</v>
      </c>
      <c r="X527">
        <v>281.70587704014702</v>
      </c>
      <c r="Y527">
        <v>292.36316807564901</v>
      </c>
      <c r="Z527">
        <v>287.09186688228698</v>
      </c>
      <c r="AA527">
        <v>288.469045003112</v>
      </c>
      <c r="AB527">
        <v>293.670168594036</v>
      </c>
      <c r="AC527">
        <v>290.78405848909301</v>
      </c>
      <c r="AD527">
        <v>294.46115937282002</v>
      </c>
      <c r="AE527">
        <v>291.09265946570798</v>
      </c>
      <c r="AF527">
        <v>291.521199944454</v>
      </c>
      <c r="AG527">
        <v>296.72007209959401</v>
      </c>
      <c r="AH527">
        <v>304.38039513530202</v>
      </c>
      <c r="AI527">
        <v>366.81745555572098</v>
      </c>
      <c r="AJ527">
        <v>704.49933427061706</v>
      </c>
      <c r="AK527">
        <v>1272.6683877343401</v>
      </c>
      <c r="AL527">
        <v>1544.9695935729201</v>
      </c>
      <c r="AM527">
        <v>1286.6473135117601</v>
      </c>
      <c r="AN527">
        <v>839.58013578059297</v>
      </c>
      <c r="AO527">
        <v>643.08008120312695</v>
      </c>
      <c r="AP527">
        <v>542.77766715216205</v>
      </c>
      <c r="AQ527">
        <v>546.30060932982099</v>
      </c>
      <c r="AR527">
        <v>569.47358169652296</v>
      </c>
      <c r="AS527">
        <v>521.85729747685298</v>
      </c>
      <c r="AT527">
        <v>524.03986309761501</v>
      </c>
      <c r="AU527">
        <v>527.73631827098404</v>
      </c>
      <c r="AV527">
        <v>625.12149953559504</v>
      </c>
      <c r="AW527">
        <v>678.00033674673296</v>
      </c>
      <c r="AX527">
        <v>704.50138080630995</v>
      </c>
      <c r="AY527">
        <v>613.24525140872504</v>
      </c>
      <c r="AZ527">
        <v>397.58019792589499</v>
      </c>
      <c r="BA527">
        <v>345.00938448983499</v>
      </c>
      <c r="BB527">
        <v>309.66071950030602</v>
      </c>
      <c r="BC527">
        <v>298.388329364512</v>
      </c>
      <c r="BD527">
        <v>292.669128095936</v>
      </c>
      <c r="BE527">
        <v>297.24318840103098</v>
      </c>
      <c r="BF527">
        <v>287.26067179133298</v>
      </c>
      <c r="BG527">
        <v>299.54912836172502</v>
      </c>
      <c r="BH527">
        <v>289.25143334724999</v>
      </c>
      <c r="BI527">
        <v>285.36934546851802</v>
      </c>
      <c r="BJ527">
        <v>283.66069756569101</v>
      </c>
      <c r="BK527">
        <v>289.37786477058802</v>
      </c>
      <c r="BL527">
        <v>291.50049645560199</v>
      </c>
      <c r="BM527">
        <v>289.90918734889601</v>
      </c>
      <c r="BN527">
        <v>286.73029842109901</v>
      </c>
      <c r="BO527">
        <v>290.89256721020001</v>
      </c>
      <c r="BP527">
        <v>282.924386797181</v>
      </c>
      <c r="BQ527">
        <v>283.21700731516</v>
      </c>
      <c r="BR527">
        <v>291.11068030783002</v>
      </c>
      <c r="BS527">
        <v>300.86605845904302</v>
      </c>
      <c r="BT527">
        <v>295.939091888289</v>
      </c>
      <c r="BU527">
        <v>291.43090530520197</v>
      </c>
      <c r="BV527">
        <v>293.72040643367501</v>
      </c>
      <c r="BW527">
        <v>307.57262479280701</v>
      </c>
      <c r="BX527">
        <v>309.23152951427301</v>
      </c>
      <c r="BY527">
        <v>316.41925626265299</v>
      </c>
      <c r="BZ527">
        <v>291.50698006390297</v>
      </c>
      <c r="CA527">
        <v>292.58255268706301</v>
      </c>
      <c r="CB527">
        <v>290.657517986926</v>
      </c>
      <c r="CC527">
        <v>295.00239897813799</v>
      </c>
      <c r="CD527">
        <v>301.07948553197099</v>
      </c>
    </row>
    <row r="528" spans="1:82" x14ac:dyDescent="0.25">
      <c r="A528">
        <v>126.408544726301</v>
      </c>
      <c r="B528">
        <v>287.763859500205</v>
      </c>
      <c r="C528">
        <v>286.51967434884699</v>
      </c>
      <c r="D528">
        <v>283.90099760674099</v>
      </c>
      <c r="E528">
        <v>281.34460619554301</v>
      </c>
      <c r="F528">
        <v>291.947682820463</v>
      </c>
      <c r="G528">
        <v>290.74105488288598</v>
      </c>
      <c r="H528">
        <v>296.07235479062598</v>
      </c>
      <c r="I528">
        <v>294.79475911412999</v>
      </c>
      <c r="J528">
        <v>291.83830750007002</v>
      </c>
      <c r="K528">
        <v>291.23137307080299</v>
      </c>
      <c r="L528">
        <v>293.82965265174101</v>
      </c>
      <c r="M528">
        <v>315.97773499598901</v>
      </c>
      <c r="N528">
        <v>306.98989490319502</v>
      </c>
      <c r="O528">
        <v>305.40315130285001</v>
      </c>
      <c r="P528">
        <v>299.75631552829998</v>
      </c>
      <c r="Q528">
        <v>296.60810882115197</v>
      </c>
      <c r="R528">
        <v>290.97010354853199</v>
      </c>
      <c r="S528">
        <v>286.294432604299</v>
      </c>
      <c r="T528">
        <v>292.10254751137501</v>
      </c>
      <c r="U528">
        <v>287.27679129387298</v>
      </c>
      <c r="V528">
        <v>293.820582416511</v>
      </c>
      <c r="W528">
        <v>285.15994067217702</v>
      </c>
      <c r="X528">
        <v>281.39635690893101</v>
      </c>
      <c r="Y528">
        <v>291.85930128225903</v>
      </c>
      <c r="Z528">
        <v>288.40881614121002</v>
      </c>
      <c r="AA528">
        <v>285.52301584561599</v>
      </c>
      <c r="AB528">
        <v>291.82194376627803</v>
      </c>
      <c r="AC528">
        <v>289.311222040286</v>
      </c>
      <c r="AD528">
        <v>288.86171878457401</v>
      </c>
      <c r="AE528">
        <v>291.323922915043</v>
      </c>
      <c r="AF528">
        <v>295.32080435820001</v>
      </c>
      <c r="AG528">
        <v>301.85589854829198</v>
      </c>
      <c r="AH528">
        <v>303.81580106720401</v>
      </c>
      <c r="AI528">
        <v>370.01055093490203</v>
      </c>
      <c r="AJ528">
        <v>723.781931951611</v>
      </c>
      <c r="AK528">
        <v>1318.62896176853</v>
      </c>
      <c r="AL528">
        <v>1568.3879017904901</v>
      </c>
      <c r="AM528">
        <v>1288.9890054745099</v>
      </c>
      <c r="AN528">
        <v>824.93238645455097</v>
      </c>
      <c r="AO528">
        <v>644.54898771167905</v>
      </c>
      <c r="AP528">
        <v>549.43788431963901</v>
      </c>
      <c r="AQ528">
        <v>552.91185300593997</v>
      </c>
      <c r="AR528">
        <v>566.35562878303006</v>
      </c>
      <c r="AS528">
        <v>525.73772350899105</v>
      </c>
      <c r="AT528">
        <v>527.43068614021195</v>
      </c>
      <c r="AU528">
        <v>534.45226991839195</v>
      </c>
      <c r="AV528">
        <v>639.519667128739</v>
      </c>
      <c r="AW528">
        <v>682.57420540265105</v>
      </c>
      <c r="AX528">
        <v>716.90210144057301</v>
      </c>
      <c r="AY528">
        <v>600.30518450305601</v>
      </c>
      <c r="AZ528">
        <v>395.278193833871</v>
      </c>
      <c r="BA528">
        <v>348.93700965175901</v>
      </c>
      <c r="BB528">
        <v>308.94347702131</v>
      </c>
      <c r="BC528">
        <v>301.65556510885801</v>
      </c>
      <c r="BD528">
        <v>289.77130737342702</v>
      </c>
      <c r="BE528">
        <v>297.46301553698203</v>
      </c>
      <c r="BF528">
        <v>290.85991266889602</v>
      </c>
      <c r="BG528">
        <v>295.84689214175398</v>
      </c>
      <c r="BH528">
        <v>292.38069139740202</v>
      </c>
      <c r="BI528">
        <v>286.31854637692101</v>
      </c>
      <c r="BJ528">
        <v>279.44873769849499</v>
      </c>
      <c r="BK528">
        <v>290.08922679178602</v>
      </c>
      <c r="BL528">
        <v>292.468886410067</v>
      </c>
      <c r="BM528">
        <v>289.86738983139497</v>
      </c>
      <c r="BN528">
        <v>287.87331539836799</v>
      </c>
      <c r="BO528">
        <v>289.277007554004</v>
      </c>
      <c r="BP528">
        <v>280.61346619585697</v>
      </c>
      <c r="BQ528">
        <v>282.98349536055599</v>
      </c>
      <c r="BR528">
        <v>292.67539271071797</v>
      </c>
      <c r="BS528">
        <v>303.46397893325599</v>
      </c>
      <c r="BT528">
        <v>296.23583008389897</v>
      </c>
      <c r="BU528">
        <v>294.06777285581899</v>
      </c>
      <c r="BV528">
        <v>293.09531758339102</v>
      </c>
      <c r="BW528">
        <v>306.20972012223802</v>
      </c>
      <c r="BX528">
        <v>310.52412237454803</v>
      </c>
      <c r="BY528">
        <v>316.24070628220301</v>
      </c>
      <c r="BZ528">
        <v>289.334975437102</v>
      </c>
      <c r="CA528">
        <v>291.610113769284</v>
      </c>
      <c r="CB528">
        <v>290.90576461976298</v>
      </c>
      <c r="CC528">
        <v>294.39894164832799</v>
      </c>
      <c r="CD528">
        <v>297.28140422757599</v>
      </c>
    </row>
    <row r="529" spans="1:82" x14ac:dyDescent="0.25">
      <c r="A529">
        <v>126.648865153538</v>
      </c>
      <c r="B529">
        <v>287.77668739592099</v>
      </c>
      <c r="C529">
        <v>287.32923512684602</v>
      </c>
      <c r="D529">
        <v>285.92166783698701</v>
      </c>
      <c r="E529">
        <v>282.91624736455901</v>
      </c>
      <c r="F529">
        <v>292.67591600767702</v>
      </c>
      <c r="G529">
        <v>290.17398903821601</v>
      </c>
      <c r="H529">
        <v>294.136535710347</v>
      </c>
      <c r="I529">
        <v>294.68969008259103</v>
      </c>
      <c r="J529">
        <v>291.36925082136997</v>
      </c>
      <c r="K529">
        <v>291.917131486617</v>
      </c>
      <c r="L529">
        <v>294.74303648546203</v>
      </c>
      <c r="M529">
        <v>314.77276226529</v>
      </c>
      <c r="N529">
        <v>312.28106939114002</v>
      </c>
      <c r="O529">
        <v>307.70157549394798</v>
      </c>
      <c r="P529">
        <v>300.42319682598702</v>
      </c>
      <c r="Q529">
        <v>294.618576182227</v>
      </c>
      <c r="R529">
        <v>292.521246892227</v>
      </c>
      <c r="S529">
        <v>283.548587299882</v>
      </c>
      <c r="T529">
        <v>289.64417004785599</v>
      </c>
      <c r="U529">
        <v>285.00661720198599</v>
      </c>
      <c r="V529">
        <v>294.54170813478299</v>
      </c>
      <c r="W529">
        <v>286.76297962153598</v>
      </c>
      <c r="X529">
        <v>281.76959951126298</v>
      </c>
      <c r="Y529">
        <v>291.372279573377</v>
      </c>
      <c r="Z529">
        <v>289.71738266955703</v>
      </c>
      <c r="AA529">
        <v>284.51499316982898</v>
      </c>
      <c r="AB529">
        <v>291.33530155444402</v>
      </c>
      <c r="AC529">
        <v>288.37365577833998</v>
      </c>
      <c r="AD529">
        <v>285.21943940578501</v>
      </c>
      <c r="AE529">
        <v>290.16839320330701</v>
      </c>
      <c r="AF529">
        <v>297.52213197884601</v>
      </c>
      <c r="AG529">
        <v>302.417447842309</v>
      </c>
      <c r="AH529">
        <v>304.01008977889398</v>
      </c>
      <c r="AI529">
        <v>369.80791068788699</v>
      </c>
      <c r="AJ529">
        <v>731.74741716868198</v>
      </c>
      <c r="AK529">
        <v>1332.53729962629</v>
      </c>
      <c r="AL529">
        <v>1568.5100844499</v>
      </c>
      <c r="AM529">
        <v>1277.9996320003499</v>
      </c>
      <c r="AN529">
        <v>816.88172947626697</v>
      </c>
      <c r="AO529">
        <v>640.47125923563397</v>
      </c>
      <c r="AP529">
        <v>550.63307539974005</v>
      </c>
      <c r="AQ529">
        <v>551.79029756586101</v>
      </c>
      <c r="AR529">
        <v>566.80859790093496</v>
      </c>
      <c r="AS529">
        <v>524.75457614306299</v>
      </c>
      <c r="AT529">
        <v>531.63920500523204</v>
      </c>
      <c r="AU529">
        <v>536.81453056359999</v>
      </c>
      <c r="AV529">
        <v>639.90119282966396</v>
      </c>
      <c r="AW529">
        <v>681.44963210551896</v>
      </c>
      <c r="AX529">
        <v>715.32473044461403</v>
      </c>
      <c r="AY529">
        <v>592.13508660508796</v>
      </c>
      <c r="AZ529">
        <v>391.95009316301201</v>
      </c>
      <c r="BA529">
        <v>346.620381899157</v>
      </c>
      <c r="BB529">
        <v>308.55450491309199</v>
      </c>
      <c r="BC529">
        <v>300.11601942443599</v>
      </c>
      <c r="BD529">
        <v>287.87024643390203</v>
      </c>
      <c r="BE529">
        <v>298.603267179434</v>
      </c>
      <c r="BF529">
        <v>292.58402018149098</v>
      </c>
      <c r="BG529">
        <v>291.99785385393</v>
      </c>
      <c r="BH529">
        <v>293.53939724401801</v>
      </c>
      <c r="BI529">
        <v>285.551538729046</v>
      </c>
      <c r="BJ529">
        <v>275.73873422661001</v>
      </c>
      <c r="BK529">
        <v>287.221854726674</v>
      </c>
      <c r="BL529">
        <v>292.07735935698003</v>
      </c>
      <c r="BM529">
        <v>287.70692842660998</v>
      </c>
      <c r="BN529">
        <v>289.04545564464399</v>
      </c>
      <c r="BO529">
        <v>287.61968469384198</v>
      </c>
      <c r="BP529">
        <v>281.13333564573901</v>
      </c>
      <c r="BQ529">
        <v>283.845314603357</v>
      </c>
      <c r="BR529">
        <v>292.57016968270699</v>
      </c>
      <c r="BS529">
        <v>302.00628912171499</v>
      </c>
      <c r="BT529">
        <v>296.18418452004602</v>
      </c>
      <c r="BU529">
        <v>292.58189339771798</v>
      </c>
      <c r="BV529">
        <v>293.08495693877001</v>
      </c>
      <c r="BW529">
        <v>306.23065912513101</v>
      </c>
      <c r="BX529">
        <v>311.115258716494</v>
      </c>
      <c r="BY529">
        <v>315.16777792485601</v>
      </c>
      <c r="BZ529">
        <v>291.84016361453098</v>
      </c>
      <c r="CA529">
        <v>289.28731194532901</v>
      </c>
      <c r="CB529">
        <v>292.442746614116</v>
      </c>
      <c r="CC529">
        <v>292.937800866722</v>
      </c>
      <c r="CD529">
        <v>293.906444171879</v>
      </c>
    </row>
    <row r="530" spans="1:82" x14ac:dyDescent="0.25">
      <c r="A530">
        <v>126.889185580774</v>
      </c>
      <c r="B530">
        <v>289.69093104989503</v>
      </c>
      <c r="C530">
        <v>290.85627142375</v>
      </c>
      <c r="D530">
        <v>286.41078867874302</v>
      </c>
      <c r="E530">
        <v>282.10327803783599</v>
      </c>
      <c r="F530">
        <v>289.83320037134803</v>
      </c>
      <c r="G530">
        <v>294.51185192246197</v>
      </c>
      <c r="H530">
        <v>293.30952252877597</v>
      </c>
      <c r="I530">
        <v>292.258145315371</v>
      </c>
      <c r="J530">
        <v>292.439072268117</v>
      </c>
      <c r="K530">
        <v>290.132226951078</v>
      </c>
      <c r="L530">
        <v>295.768532659904</v>
      </c>
      <c r="M530">
        <v>313.07716403094503</v>
      </c>
      <c r="N530">
        <v>314.67733203062897</v>
      </c>
      <c r="O530">
        <v>306.9470188231</v>
      </c>
      <c r="P530">
        <v>300.119752900273</v>
      </c>
      <c r="Q530">
        <v>294.686307295755</v>
      </c>
      <c r="R530">
        <v>287.418543700491</v>
      </c>
      <c r="S530">
        <v>281.62852810923101</v>
      </c>
      <c r="T530">
        <v>291.85489081232203</v>
      </c>
      <c r="U530">
        <v>283.681174127124</v>
      </c>
      <c r="V530">
        <v>293.39986517553803</v>
      </c>
      <c r="W530">
        <v>288.11298957420098</v>
      </c>
      <c r="X530">
        <v>284.88734661640899</v>
      </c>
      <c r="Y530">
        <v>290.470838950386</v>
      </c>
      <c r="Z530">
        <v>291.014765102875</v>
      </c>
      <c r="AA530">
        <v>282.62859207287499</v>
      </c>
      <c r="AB530">
        <v>293.80337480613298</v>
      </c>
      <c r="AC530">
        <v>286.03213592754798</v>
      </c>
      <c r="AD530">
        <v>286.467192832769</v>
      </c>
      <c r="AE530">
        <v>286.30521011028202</v>
      </c>
      <c r="AF530">
        <v>301.48606751222701</v>
      </c>
      <c r="AG530">
        <v>300.09745108158</v>
      </c>
      <c r="AH530">
        <v>300.51234209484898</v>
      </c>
      <c r="AI530">
        <v>368.42142131787398</v>
      </c>
      <c r="AJ530">
        <v>742.48513598767397</v>
      </c>
      <c r="AK530">
        <v>1347.9656310085199</v>
      </c>
      <c r="AL530">
        <v>1566.1521801999399</v>
      </c>
      <c r="AM530">
        <v>1242.9800951244199</v>
      </c>
      <c r="AN530">
        <v>789.87532769433903</v>
      </c>
      <c r="AO530">
        <v>638.26839350083605</v>
      </c>
      <c r="AP530">
        <v>549.87970464701198</v>
      </c>
      <c r="AQ530">
        <v>545.35334397108795</v>
      </c>
      <c r="AR530">
        <v>568.47114064101697</v>
      </c>
      <c r="AS530">
        <v>522.648859891896</v>
      </c>
      <c r="AT530">
        <v>532.88151406521297</v>
      </c>
      <c r="AU530">
        <v>538.03139416723798</v>
      </c>
      <c r="AV530">
        <v>639.78029738772204</v>
      </c>
      <c r="AW530">
        <v>672.17853419106598</v>
      </c>
      <c r="AX530">
        <v>709.61737702190305</v>
      </c>
      <c r="AY530">
        <v>579.51286847476501</v>
      </c>
      <c r="AZ530">
        <v>386.99682538118299</v>
      </c>
      <c r="BA530">
        <v>343.91955344285998</v>
      </c>
      <c r="BB530">
        <v>305.95010565741597</v>
      </c>
      <c r="BC530">
        <v>298.45475375163397</v>
      </c>
      <c r="BD530">
        <v>288.27287177421499</v>
      </c>
      <c r="BE530">
        <v>298.03334670057802</v>
      </c>
      <c r="BF530">
        <v>290.95430092940501</v>
      </c>
      <c r="BG530">
        <v>289.55375177590298</v>
      </c>
      <c r="BH530">
        <v>291.85460708462801</v>
      </c>
      <c r="BI530">
        <v>286.207662970321</v>
      </c>
      <c r="BJ530">
        <v>278.76167705931499</v>
      </c>
      <c r="BK530">
        <v>288.99906647348001</v>
      </c>
      <c r="BL530">
        <v>290.10925946729702</v>
      </c>
      <c r="BM530">
        <v>289.08444897812501</v>
      </c>
      <c r="BN530">
        <v>287.26538168094203</v>
      </c>
      <c r="BO530">
        <v>290.23343450117699</v>
      </c>
      <c r="BP530">
        <v>281.338753246632</v>
      </c>
      <c r="BQ530">
        <v>285.29478376464601</v>
      </c>
      <c r="BR530">
        <v>286.54347412594501</v>
      </c>
      <c r="BS530">
        <v>297.92186955467298</v>
      </c>
      <c r="BT530">
        <v>294.40096471959203</v>
      </c>
      <c r="BU530">
        <v>290.27895917910399</v>
      </c>
      <c r="BV530">
        <v>291.24993573573403</v>
      </c>
      <c r="BW530">
        <v>306.04937867206797</v>
      </c>
      <c r="BX530">
        <v>310.06106424979401</v>
      </c>
      <c r="BY530">
        <v>314.50031099371802</v>
      </c>
      <c r="BZ530">
        <v>289.881748050395</v>
      </c>
      <c r="CA530">
        <v>289.097446448597</v>
      </c>
      <c r="CB530">
        <v>294.39571363405599</v>
      </c>
      <c r="CC530">
        <v>290.80874283209801</v>
      </c>
      <c r="CD530">
        <v>292.221004039462</v>
      </c>
    </row>
    <row r="531" spans="1:82" x14ac:dyDescent="0.25">
      <c r="A531">
        <v>127.12950600801</v>
      </c>
      <c r="B531">
        <v>287.20040592706903</v>
      </c>
      <c r="C531">
        <v>290.56678104042101</v>
      </c>
      <c r="D531">
        <v>288.405268032268</v>
      </c>
      <c r="E531">
        <v>284.02489038337399</v>
      </c>
      <c r="F531">
        <v>286.03429093832301</v>
      </c>
      <c r="G531">
        <v>298.90117081138101</v>
      </c>
      <c r="H531">
        <v>291.03278225806503</v>
      </c>
      <c r="I531">
        <v>292.04318546069902</v>
      </c>
      <c r="J531">
        <v>294.11089148801699</v>
      </c>
      <c r="K531">
        <v>293.743352955798</v>
      </c>
      <c r="L531">
        <v>299.35147334637799</v>
      </c>
      <c r="M531">
        <v>314.13983951426701</v>
      </c>
      <c r="N531">
        <v>312.549147527363</v>
      </c>
      <c r="O531">
        <v>308.21319667253402</v>
      </c>
      <c r="P531">
        <v>296.182556866124</v>
      </c>
      <c r="Q531">
        <v>292.63529734269099</v>
      </c>
      <c r="R531">
        <v>281.06307262434501</v>
      </c>
      <c r="S531">
        <v>281.15647908431299</v>
      </c>
      <c r="T531">
        <v>288.091094423051</v>
      </c>
      <c r="U531">
        <v>287.382340956436</v>
      </c>
      <c r="V531">
        <v>290.78350918207701</v>
      </c>
      <c r="W531">
        <v>291.79627444992298</v>
      </c>
      <c r="X531">
        <v>284.19633903254902</v>
      </c>
      <c r="Y531">
        <v>289.85866564822697</v>
      </c>
      <c r="Z531">
        <v>291.49852694973498</v>
      </c>
      <c r="AA531">
        <v>286.19109691761099</v>
      </c>
      <c r="AB531">
        <v>293.66550279215897</v>
      </c>
      <c r="AC531">
        <v>285.19134118519997</v>
      </c>
      <c r="AD531">
        <v>286.96673258525101</v>
      </c>
      <c r="AE531">
        <v>285.08292110608699</v>
      </c>
      <c r="AF531">
        <v>299.638024852005</v>
      </c>
      <c r="AG531">
        <v>301.57695686732097</v>
      </c>
      <c r="AH531">
        <v>303.91344014894401</v>
      </c>
      <c r="AI531">
        <v>366.339026945954</v>
      </c>
      <c r="AJ531">
        <v>766.44880121580604</v>
      </c>
      <c r="AK531">
        <v>1384.3464650522701</v>
      </c>
      <c r="AL531">
        <v>1585.2014870979599</v>
      </c>
      <c r="AM531">
        <v>1215.32175138056</v>
      </c>
      <c r="AN531">
        <v>757.52557410760005</v>
      </c>
      <c r="AO531">
        <v>639.02918330824798</v>
      </c>
      <c r="AP531">
        <v>553.73301191074404</v>
      </c>
      <c r="AQ531">
        <v>550.63053393130997</v>
      </c>
      <c r="AR531">
        <v>573.15714671020305</v>
      </c>
      <c r="AS531">
        <v>517.34177523670803</v>
      </c>
      <c r="AT531">
        <v>527.87716836330196</v>
      </c>
      <c r="AU531">
        <v>547.82744030691504</v>
      </c>
      <c r="AV531">
        <v>642.38119148799399</v>
      </c>
      <c r="AW531">
        <v>673.07043680727895</v>
      </c>
      <c r="AX531">
        <v>711.68815476872703</v>
      </c>
      <c r="AY531">
        <v>558.32969498431999</v>
      </c>
      <c r="AZ531">
        <v>384.87943563292202</v>
      </c>
      <c r="BA531">
        <v>340.41358066209398</v>
      </c>
      <c r="BB531">
        <v>306.79989815813002</v>
      </c>
      <c r="BC531">
        <v>297.44021258932702</v>
      </c>
      <c r="BD531">
        <v>291.01809323711399</v>
      </c>
      <c r="BE531">
        <v>300.12506002337398</v>
      </c>
      <c r="BF531">
        <v>291.35775755172</v>
      </c>
      <c r="BG531">
        <v>287.097045190382</v>
      </c>
      <c r="BH531">
        <v>294.576191442366</v>
      </c>
      <c r="BI531">
        <v>288.55653593604899</v>
      </c>
      <c r="BJ531">
        <v>276.525890563622</v>
      </c>
      <c r="BK531">
        <v>292.007001654026</v>
      </c>
      <c r="BL531">
        <v>289.19169099020002</v>
      </c>
      <c r="BM531">
        <v>284.69896096836402</v>
      </c>
      <c r="BN531">
        <v>283.61711906166198</v>
      </c>
      <c r="BO531">
        <v>289.12754124686802</v>
      </c>
      <c r="BP531">
        <v>282.97354356119098</v>
      </c>
      <c r="BQ531">
        <v>286.71788096696298</v>
      </c>
      <c r="BR531">
        <v>285.46613225482201</v>
      </c>
      <c r="BS531">
        <v>297.45605486531599</v>
      </c>
      <c r="BT531">
        <v>297.58901153496498</v>
      </c>
      <c r="BU531">
        <v>289.01929768385099</v>
      </c>
      <c r="BV531">
        <v>289.32441344976002</v>
      </c>
      <c r="BW531">
        <v>301.38984382599199</v>
      </c>
      <c r="BX531">
        <v>311.79242749380802</v>
      </c>
      <c r="BY531">
        <v>317.58839536038101</v>
      </c>
      <c r="BZ531">
        <v>291.09594775752402</v>
      </c>
      <c r="CA531">
        <v>290.45480390226697</v>
      </c>
      <c r="CB531">
        <v>299.05278732625197</v>
      </c>
      <c r="CC531">
        <v>289.83211324699801</v>
      </c>
      <c r="CD531">
        <v>291.733752438831</v>
      </c>
    </row>
    <row r="532" spans="1:82" x14ac:dyDescent="0.25">
      <c r="A532">
        <v>127.369826435246</v>
      </c>
      <c r="B532">
        <v>287.94380032157397</v>
      </c>
      <c r="C532">
        <v>291.60557052133697</v>
      </c>
      <c r="D532">
        <v>287.61676887354002</v>
      </c>
      <c r="E532">
        <v>284.966645685277</v>
      </c>
      <c r="F532">
        <v>287.05820599278599</v>
      </c>
      <c r="G532">
        <v>298.93535273984003</v>
      </c>
      <c r="H532">
        <v>290.671170945516</v>
      </c>
      <c r="I532">
        <v>292.78110423131</v>
      </c>
      <c r="J532">
        <v>294.33119653094599</v>
      </c>
      <c r="K532">
        <v>295.25706090416799</v>
      </c>
      <c r="L532">
        <v>302.90226097423999</v>
      </c>
      <c r="M532">
        <v>313.87227227943799</v>
      </c>
      <c r="N532">
        <v>309.98304043130901</v>
      </c>
      <c r="O532">
        <v>306.72600630122002</v>
      </c>
      <c r="P532">
        <v>297.92795467364601</v>
      </c>
      <c r="Q532">
        <v>289.85576510662401</v>
      </c>
      <c r="R532">
        <v>279.62665059303498</v>
      </c>
      <c r="S532">
        <v>282.73080329989602</v>
      </c>
      <c r="T532">
        <v>287.09446087840001</v>
      </c>
      <c r="U532">
        <v>290.38622560993798</v>
      </c>
      <c r="V532">
        <v>291.48876483983202</v>
      </c>
      <c r="W532">
        <v>290.05295749763002</v>
      </c>
      <c r="X532">
        <v>285.00317722424001</v>
      </c>
      <c r="Y532">
        <v>287.88112283072201</v>
      </c>
      <c r="Z532">
        <v>290.59114555294099</v>
      </c>
      <c r="AA532">
        <v>286.16779692360598</v>
      </c>
      <c r="AB532">
        <v>292.38296146606899</v>
      </c>
      <c r="AC532">
        <v>284.384246233721</v>
      </c>
      <c r="AD532">
        <v>289.94898435013101</v>
      </c>
      <c r="AE532">
        <v>286.35729576832603</v>
      </c>
      <c r="AF532">
        <v>299.87014748057101</v>
      </c>
      <c r="AG532">
        <v>303.48837766525401</v>
      </c>
      <c r="AH532">
        <v>305.381326058154</v>
      </c>
      <c r="AI532">
        <v>364.835876223078</v>
      </c>
      <c r="AJ532">
        <v>774.50612076340997</v>
      </c>
      <c r="AK532">
        <v>1405.7135095569399</v>
      </c>
      <c r="AL532">
        <v>1585.9817548087501</v>
      </c>
      <c r="AM532">
        <v>1202.5151585905401</v>
      </c>
      <c r="AN532">
        <v>747.50265509327198</v>
      </c>
      <c r="AO532">
        <v>641.77823333178196</v>
      </c>
      <c r="AP532">
        <v>559.75530350343195</v>
      </c>
      <c r="AQ532">
        <v>552.87070155866797</v>
      </c>
      <c r="AR532">
        <v>577.46911920219395</v>
      </c>
      <c r="AS532">
        <v>517.21929564275899</v>
      </c>
      <c r="AT532">
        <v>529.37508173593994</v>
      </c>
      <c r="AU532">
        <v>555.28219309771998</v>
      </c>
      <c r="AV532">
        <v>650.23063764618996</v>
      </c>
      <c r="AW532">
        <v>676.49008309337603</v>
      </c>
      <c r="AX532">
        <v>713.91551221889995</v>
      </c>
      <c r="AY532">
        <v>551.37017172719095</v>
      </c>
      <c r="AZ532">
        <v>382.734211288908</v>
      </c>
      <c r="BA532">
        <v>340.01264240919301</v>
      </c>
      <c r="BB532">
        <v>306.195931538938</v>
      </c>
      <c r="BC532">
        <v>295.89444773499798</v>
      </c>
      <c r="BD532">
        <v>290.122228830528</v>
      </c>
      <c r="BE532">
        <v>296.86267848381402</v>
      </c>
      <c r="BF532">
        <v>294.29601700048198</v>
      </c>
      <c r="BG532">
        <v>287.527167185211</v>
      </c>
      <c r="BH532">
        <v>294.652896079301</v>
      </c>
      <c r="BI532">
        <v>290.18854380959198</v>
      </c>
      <c r="BJ532">
        <v>277.73380541865703</v>
      </c>
      <c r="BK532">
        <v>291.744324569215</v>
      </c>
      <c r="BL532">
        <v>291.058889594172</v>
      </c>
      <c r="BM532">
        <v>284.53460143341402</v>
      </c>
      <c r="BN532">
        <v>284.89565224620497</v>
      </c>
      <c r="BO532">
        <v>290.337816435013</v>
      </c>
      <c r="BP532">
        <v>281.89504662471001</v>
      </c>
      <c r="BQ532">
        <v>289.12460528666799</v>
      </c>
      <c r="BR532">
        <v>285.741197217322</v>
      </c>
      <c r="BS532">
        <v>297.46527427773401</v>
      </c>
      <c r="BT532">
        <v>297.13706520189203</v>
      </c>
      <c r="BU532">
        <v>289.06892110038899</v>
      </c>
      <c r="BV532">
        <v>287.54628046084503</v>
      </c>
      <c r="BW532">
        <v>300.31116056767502</v>
      </c>
      <c r="BX532">
        <v>309.90922146898299</v>
      </c>
      <c r="BY532">
        <v>316.82474737331597</v>
      </c>
      <c r="BZ532">
        <v>292.51763872591602</v>
      </c>
      <c r="CA532">
        <v>291.011602963965</v>
      </c>
      <c r="CB532">
        <v>303.40288326024302</v>
      </c>
      <c r="CC532">
        <v>289.24012728878199</v>
      </c>
      <c r="CD532">
        <v>290.132549017119</v>
      </c>
    </row>
    <row r="533" spans="1:82" x14ac:dyDescent="0.25">
      <c r="A533">
        <v>127.61014686248301</v>
      </c>
      <c r="B533">
        <v>289.53332148443599</v>
      </c>
      <c r="C533">
        <v>290.96672850561799</v>
      </c>
      <c r="D533">
        <v>286.92345759624601</v>
      </c>
      <c r="E533">
        <v>283.45927724469198</v>
      </c>
      <c r="F533">
        <v>288.50532146496602</v>
      </c>
      <c r="G533">
        <v>301.54642841138502</v>
      </c>
      <c r="H533">
        <v>289.95585633970899</v>
      </c>
      <c r="I533">
        <v>293.03438320001197</v>
      </c>
      <c r="J533">
        <v>292.62594687636999</v>
      </c>
      <c r="K533">
        <v>295.060283504533</v>
      </c>
      <c r="L533">
        <v>305.06015605752202</v>
      </c>
      <c r="M533">
        <v>314.335459887647</v>
      </c>
      <c r="N533">
        <v>307.17031668847198</v>
      </c>
      <c r="O533">
        <v>307.16942791827</v>
      </c>
      <c r="P533">
        <v>298.16481994968501</v>
      </c>
      <c r="Q533">
        <v>289.76697383001499</v>
      </c>
      <c r="R533">
        <v>280.13796324306401</v>
      </c>
      <c r="S533">
        <v>281.119498813993</v>
      </c>
      <c r="T533">
        <v>284.62518278433203</v>
      </c>
      <c r="U533">
        <v>292.83429792769402</v>
      </c>
      <c r="V533">
        <v>290.26843651009</v>
      </c>
      <c r="W533">
        <v>289.24875958647198</v>
      </c>
      <c r="X533">
        <v>283.44893791851501</v>
      </c>
      <c r="Y533">
        <v>288.96407710338002</v>
      </c>
      <c r="Z533">
        <v>291.37465055606901</v>
      </c>
      <c r="AA533">
        <v>285.01775831960703</v>
      </c>
      <c r="AB533">
        <v>292.58860813246002</v>
      </c>
      <c r="AC533">
        <v>282.48498292631399</v>
      </c>
      <c r="AD533">
        <v>288.22414827454298</v>
      </c>
      <c r="AE533">
        <v>285.21674274124302</v>
      </c>
      <c r="AF533">
        <v>300.17722156650802</v>
      </c>
      <c r="AG533">
        <v>305.29456860699298</v>
      </c>
      <c r="AH533">
        <v>304.79791770397901</v>
      </c>
      <c r="AI533">
        <v>363.17402042025702</v>
      </c>
      <c r="AJ533">
        <v>782.55798814892103</v>
      </c>
      <c r="AK533">
        <v>1409.0318964015501</v>
      </c>
      <c r="AL533">
        <v>1572.1568589339299</v>
      </c>
      <c r="AM533">
        <v>1182.0170650089899</v>
      </c>
      <c r="AN533">
        <v>730.33657853937802</v>
      </c>
      <c r="AO533">
        <v>641.01499913657005</v>
      </c>
      <c r="AP533">
        <v>561.34294485659996</v>
      </c>
      <c r="AQ533">
        <v>558.55798511614296</v>
      </c>
      <c r="AR533">
        <v>576.60559101469698</v>
      </c>
      <c r="AS533">
        <v>516.93586219595795</v>
      </c>
      <c r="AT533">
        <v>531.32842798873696</v>
      </c>
      <c r="AU533">
        <v>557.62511210638604</v>
      </c>
      <c r="AV533">
        <v>650.96047625441895</v>
      </c>
      <c r="AW533">
        <v>673.58383091932706</v>
      </c>
      <c r="AX533">
        <v>706.766661569711</v>
      </c>
      <c r="AY533">
        <v>542.75620400375794</v>
      </c>
      <c r="AZ533">
        <v>381.200300946021</v>
      </c>
      <c r="BA533">
        <v>340.91907893581498</v>
      </c>
      <c r="BB533">
        <v>303.88170134725902</v>
      </c>
      <c r="BC533">
        <v>295.34550248492201</v>
      </c>
      <c r="BD533">
        <v>287.34679440779098</v>
      </c>
      <c r="BE533">
        <v>294.89382589383899</v>
      </c>
      <c r="BF533">
        <v>294.176432546326</v>
      </c>
      <c r="BG533">
        <v>285.79149370240998</v>
      </c>
      <c r="BH533">
        <v>296.153342771486</v>
      </c>
      <c r="BI533">
        <v>288.977159458252</v>
      </c>
      <c r="BJ533">
        <v>278.84673311928998</v>
      </c>
      <c r="BK533">
        <v>291.23779685271597</v>
      </c>
      <c r="BL533">
        <v>291.74620927197901</v>
      </c>
      <c r="BM533">
        <v>284.03133963599402</v>
      </c>
      <c r="BN533">
        <v>285.11822004238502</v>
      </c>
      <c r="BO533">
        <v>290.19022654707402</v>
      </c>
      <c r="BP533">
        <v>281.36951714821299</v>
      </c>
      <c r="BQ533">
        <v>289.56456807126102</v>
      </c>
      <c r="BR533">
        <v>288.05894217324601</v>
      </c>
      <c r="BS533">
        <v>294.40382653640199</v>
      </c>
      <c r="BT533">
        <v>295.50972817220298</v>
      </c>
      <c r="BU533">
        <v>291.90605840035801</v>
      </c>
      <c r="BV533">
        <v>284.32832508068799</v>
      </c>
      <c r="BW533">
        <v>300.48096746188901</v>
      </c>
      <c r="BX533">
        <v>311.223944304349</v>
      </c>
      <c r="BY533">
        <v>319.33101781246398</v>
      </c>
      <c r="BZ533">
        <v>293.02559541684701</v>
      </c>
      <c r="CA533">
        <v>292.83945868409302</v>
      </c>
      <c r="CB533">
        <v>303.66497817178799</v>
      </c>
      <c r="CC533">
        <v>289.67810597018598</v>
      </c>
      <c r="CD533">
        <v>287.510332991577</v>
      </c>
    </row>
    <row r="534" spans="1:82" x14ac:dyDescent="0.25">
      <c r="A534">
        <v>127.85046728971901</v>
      </c>
      <c r="B534">
        <v>294.54983105677798</v>
      </c>
      <c r="C534">
        <v>290.11958799522199</v>
      </c>
      <c r="D534">
        <v>286.32441726070198</v>
      </c>
      <c r="E534">
        <v>283.48635350442601</v>
      </c>
      <c r="F534">
        <v>287.32879645582</v>
      </c>
      <c r="G534">
        <v>301.12532644349301</v>
      </c>
      <c r="H534">
        <v>292.27577783851501</v>
      </c>
      <c r="I534">
        <v>293.07211002027799</v>
      </c>
      <c r="J534">
        <v>296.06006996286999</v>
      </c>
      <c r="K534">
        <v>293.23218925611599</v>
      </c>
      <c r="L534">
        <v>300.96638577822699</v>
      </c>
      <c r="M534">
        <v>311.66026365584798</v>
      </c>
      <c r="N534">
        <v>309.82354201673201</v>
      </c>
      <c r="O534">
        <v>306.66232971465701</v>
      </c>
      <c r="P534">
        <v>297.76043841080201</v>
      </c>
      <c r="Q534">
        <v>287.06866092871599</v>
      </c>
      <c r="R534">
        <v>284.92407137685802</v>
      </c>
      <c r="S534">
        <v>281.804784972395</v>
      </c>
      <c r="T534">
        <v>285.43001939624997</v>
      </c>
      <c r="U534">
        <v>295.32290891168498</v>
      </c>
      <c r="V534">
        <v>292.52312552997603</v>
      </c>
      <c r="W534">
        <v>288.28568936984499</v>
      </c>
      <c r="X534">
        <v>285.48417921842503</v>
      </c>
      <c r="Y534">
        <v>288.215364721225</v>
      </c>
      <c r="Z534">
        <v>290.87338639898297</v>
      </c>
      <c r="AA534">
        <v>284.54472241109403</v>
      </c>
      <c r="AB534">
        <v>290.11328402634598</v>
      </c>
      <c r="AC534">
        <v>281.71286265509701</v>
      </c>
      <c r="AD534">
        <v>288.62839666761698</v>
      </c>
      <c r="AE534">
        <v>282.75500507260301</v>
      </c>
      <c r="AF534">
        <v>302.12362835917202</v>
      </c>
      <c r="AG534">
        <v>307.06600119978299</v>
      </c>
      <c r="AH534">
        <v>304.76985258341603</v>
      </c>
      <c r="AI534">
        <v>367.97981669559999</v>
      </c>
      <c r="AJ534">
        <v>794.06119370030399</v>
      </c>
      <c r="AK534">
        <v>1411.05410583055</v>
      </c>
      <c r="AL534">
        <v>1561.6721458894599</v>
      </c>
      <c r="AM534">
        <v>1147.46946408753</v>
      </c>
      <c r="AN534">
        <v>712.11313622713499</v>
      </c>
      <c r="AO534">
        <v>640.10116599516095</v>
      </c>
      <c r="AP534">
        <v>564.35654832133298</v>
      </c>
      <c r="AQ534">
        <v>564.53617453784602</v>
      </c>
      <c r="AR534">
        <v>579.64389731975905</v>
      </c>
      <c r="AS534">
        <v>513.10253883787504</v>
      </c>
      <c r="AT534">
        <v>534.30746014290901</v>
      </c>
      <c r="AU534">
        <v>566.58551950233698</v>
      </c>
      <c r="AV534">
        <v>653.20759412332495</v>
      </c>
      <c r="AW534">
        <v>669.80331594552695</v>
      </c>
      <c r="AX534">
        <v>696.13514990005604</v>
      </c>
      <c r="AY534">
        <v>530.46098604979602</v>
      </c>
      <c r="AZ534">
        <v>378.29905562885199</v>
      </c>
      <c r="BA534">
        <v>339.90218730708398</v>
      </c>
      <c r="BB534">
        <v>303.75292110936402</v>
      </c>
      <c r="BC534">
        <v>294.724038758814</v>
      </c>
      <c r="BD534">
        <v>287.538930954161</v>
      </c>
      <c r="BE534">
        <v>293.84014918120101</v>
      </c>
      <c r="BF534">
        <v>295.03588626164901</v>
      </c>
      <c r="BG534">
        <v>283.16913840730399</v>
      </c>
      <c r="BH534">
        <v>295.96581117053199</v>
      </c>
      <c r="BI534">
        <v>290.09787151873701</v>
      </c>
      <c r="BJ534">
        <v>284.10920587329298</v>
      </c>
      <c r="BK534">
        <v>291.17120312109398</v>
      </c>
      <c r="BL534">
        <v>289.59324567553699</v>
      </c>
      <c r="BM534">
        <v>285.353275111909</v>
      </c>
      <c r="BN534">
        <v>286.26994393681201</v>
      </c>
      <c r="BO534">
        <v>291.07678274038898</v>
      </c>
      <c r="BP534">
        <v>282.52558454951998</v>
      </c>
      <c r="BQ534">
        <v>292.64422556856499</v>
      </c>
      <c r="BR534">
        <v>287.73752886509698</v>
      </c>
      <c r="BS534">
        <v>292.59437950387502</v>
      </c>
      <c r="BT534">
        <v>293.99834826674299</v>
      </c>
      <c r="BU534">
        <v>292.52066198204199</v>
      </c>
      <c r="BV534">
        <v>281.12449922885298</v>
      </c>
      <c r="BW534">
        <v>300.72380412824702</v>
      </c>
      <c r="BX534">
        <v>308.51509465160098</v>
      </c>
      <c r="BY534">
        <v>321.15768383877798</v>
      </c>
      <c r="BZ534">
        <v>291.829457505199</v>
      </c>
      <c r="CA534">
        <v>290.39623893891701</v>
      </c>
      <c r="CB534">
        <v>303.31208561441599</v>
      </c>
      <c r="CC534">
        <v>289.00813123893698</v>
      </c>
      <c r="CD534">
        <v>285.61167887152499</v>
      </c>
    </row>
    <row r="535" spans="1:82" x14ac:dyDescent="0.25">
      <c r="A535">
        <v>128.09078771695499</v>
      </c>
      <c r="B535">
        <v>298.81143298156098</v>
      </c>
      <c r="C535">
        <v>288.51184969576201</v>
      </c>
      <c r="D535">
        <v>286.84446564656901</v>
      </c>
      <c r="E535">
        <v>281.51008312162202</v>
      </c>
      <c r="F535">
        <v>288.84695542173802</v>
      </c>
      <c r="G535">
        <v>298.66141397423502</v>
      </c>
      <c r="H535">
        <v>293.64349126767303</v>
      </c>
      <c r="I535">
        <v>289.94947692406799</v>
      </c>
      <c r="J535">
        <v>296.32886056844899</v>
      </c>
      <c r="K535">
        <v>291.63937372166498</v>
      </c>
      <c r="L535">
        <v>298.89307298710497</v>
      </c>
      <c r="M535">
        <v>309.94068436314302</v>
      </c>
      <c r="N535">
        <v>312.61111853017297</v>
      </c>
      <c r="O535">
        <v>303.626165922562</v>
      </c>
      <c r="P535">
        <v>294.034689796409</v>
      </c>
      <c r="Q535">
        <v>289.16349958877498</v>
      </c>
      <c r="R535">
        <v>286.82561294589402</v>
      </c>
      <c r="S535">
        <v>282.76728038919902</v>
      </c>
      <c r="T535">
        <v>286.94175631159999</v>
      </c>
      <c r="U535">
        <v>298.75139123941301</v>
      </c>
      <c r="V535">
        <v>293.98891436905501</v>
      </c>
      <c r="W535">
        <v>287.60422541157601</v>
      </c>
      <c r="X535">
        <v>289.83691619539798</v>
      </c>
      <c r="Y535">
        <v>286.16610066488698</v>
      </c>
      <c r="Z535">
        <v>288.27786524651799</v>
      </c>
      <c r="AA535">
        <v>284.70489557643901</v>
      </c>
      <c r="AB535">
        <v>289.980677910883</v>
      </c>
      <c r="AC535">
        <v>282.65473299359002</v>
      </c>
      <c r="AD535">
        <v>288.85546900289899</v>
      </c>
      <c r="AE535">
        <v>283.51437368258399</v>
      </c>
      <c r="AF535">
        <v>301.245575183536</v>
      </c>
      <c r="AG535">
        <v>304.91352167014298</v>
      </c>
      <c r="AH535">
        <v>304.42408135934897</v>
      </c>
      <c r="AI535">
        <v>367.058476774398</v>
      </c>
      <c r="AJ535">
        <v>801.21982906835603</v>
      </c>
      <c r="AK535">
        <v>1420.59844263474</v>
      </c>
      <c r="AL535">
        <v>1538.3190953647299</v>
      </c>
      <c r="AM535">
        <v>1108.46032629615</v>
      </c>
      <c r="AN535">
        <v>688.84316689887601</v>
      </c>
      <c r="AO535">
        <v>639.09398810289099</v>
      </c>
      <c r="AP535">
        <v>559.49032412894098</v>
      </c>
      <c r="AQ535">
        <v>560.65055669329604</v>
      </c>
      <c r="AR535">
        <v>587.58486458551397</v>
      </c>
      <c r="AS535">
        <v>509.64570692733002</v>
      </c>
      <c r="AT535">
        <v>534.58793013895297</v>
      </c>
      <c r="AU535">
        <v>570.66031860056796</v>
      </c>
      <c r="AV535">
        <v>647.36789248583102</v>
      </c>
      <c r="AW535">
        <v>671.65068489501505</v>
      </c>
      <c r="AX535">
        <v>684.28021659816795</v>
      </c>
      <c r="AY535">
        <v>514.23869094540305</v>
      </c>
      <c r="AZ535">
        <v>372.84989214430198</v>
      </c>
      <c r="BA535">
        <v>335.558264104496</v>
      </c>
      <c r="BB535">
        <v>300.922605082247</v>
      </c>
      <c r="BC535">
        <v>289.95992609573801</v>
      </c>
      <c r="BD535">
        <v>290.481012986927</v>
      </c>
      <c r="BE535">
        <v>293.333506224931</v>
      </c>
      <c r="BF535">
        <v>296.35024482423398</v>
      </c>
      <c r="BG535">
        <v>284.05712157927798</v>
      </c>
      <c r="BH535">
        <v>292.37298761333898</v>
      </c>
      <c r="BI535">
        <v>294.81075996643801</v>
      </c>
      <c r="BJ535">
        <v>289.53591810904402</v>
      </c>
      <c r="BK535">
        <v>289.848490893752</v>
      </c>
      <c r="BL535">
        <v>288.83693831742198</v>
      </c>
      <c r="BM535">
        <v>284.03055598872101</v>
      </c>
      <c r="BN535">
        <v>283.20416274657799</v>
      </c>
      <c r="BO535">
        <v>289.50938127791602</v>
      </c>
      <c r="BP535">
        <v>285.41205455240799</v>
      </c>
      <c r="BQ535">
        <v>292.49310570127801</v>
      </c>
      <c r="BR535">
        <v>286.21776175577997</v>
      </c>
      <c r="BS535">
        <v>289.196402409396</v>
      </c>
      <c r="BT535">
        <v>290.935669512846</v>
      </c>
      <c r="BU535">
        <v>289.55820949354899</v>
      </c>
      <c r="BV535">
        <v>279.92132991869801</v>
      </c>
      <c r="BW535">
        <v>301.56124755432302</v>
      </c>
      <c r="BX535">
        <v>307.77512267313</v>
      </c>
      <c r="BY535">
        <v>320.01042200920398</v>
      </c>
      <c r="BZ535">
        <v>291.69427079647301</v>
      </c>
      <c r="CA535">
        <v>287.23587271082198</v>
      </c>
      <c r="CB535">
        <v>300.92655634379702</v>
      </c>
      <c r="CC535">
        <v>287.74620485307599</v>
      </c>
      <c r="CD535">
        <v>288.59607857508502</v>
      </c>
    </row>
    <row r="536" spans="1:82" x14ac:dyDescent="0.25">
      <c r="A536">
        <v>128.331108144192</v>
      </c>
      <c r="B536">
        <v>297.99748296656298</v>
      </c>
      <c r="C536">
        <v>287.83034410164697</v>
      </c>
      <c r="D536">
        <v>287.49552690138802</v>
      </c>
      <c r="E536">
        <v>281.16980661092498</v>
      </c>
      <c r="F536">
        <v>287.067551068027</v>
      </c>
      <c r="G536">
        <v>301.18471913083198</v>
      </c>
      <c r="H536">
        <v>293.41123034325699</v>
      </c>
      <c r="I536">
        <v>289.54642157442697</v>
      </c>
      <c r="J536">
        <v>296.75012562675801</v>
      </c>
      <c r="K536">
        <v>291.773855440771</v>
      </c>
      <c r="L536">
        <v>297.440570867568</v>
      </c>
      <c r="M536">
        <v>308.35617881803</v>
      </c>
      <c r="N536">
        <v>309.17794883916599</v>
      </c>
      <c r="O536">
        <v>302.57782959378898</v>
      </c>
      <c r="P536">
        <v>290.00657788066502</v>
      </c>
      <c r="Q536">
        <v>292.28162259409498</v>
      </c>
      <c r="R536">
        <v>287.02767634127798</v>
      </c>
      <c r="S536">
        <v>283.74855267013999</v>
      </c>
      <c r="T536">
        <v>288.05232668630799</v>
      </c>
      <c r="U536">
        <v>300.46020554762799</v>
      </c>
      <c r="V536">
        <v>295.30207910676398</v>
      </c>
      <c r="W536">
        <v>286.47631232945901</v>
      </c>
      <c r="X536">
        <v>290.03699412763899</v>
      </c>
      <c r="Y536">
        <v>284.52493534822798</v>
      </c>
      <c r="Z536">
        <v>286.063219615013</v>
      </c>
      <c r="AA536">
        <v>285.40950880107499</v>
      </c>
      <c r="AB536">
        <v>288.92211271966698</v>
      </c>
      <c r="AC536">
        <v>283.68705724161902</v>
      </c>
      <c r="AD536">
        <v>291.25176948942197</v>
      </c>
      <c r="AE536">
        <v>285.460106591802</v>
      </c>
      <c r="AF536">
        <v>298.94626085850098</v>
      </c>
      <c r="AG536">
        <v>303.045075464729</v>
      </c>
      <c r="AH536">
        <v>305.45494501006601</v>
      </c>
      <c r="AI536">
        <v>366.18042903850898</v>
      </c>
      <c r="AJ536">
        <v>799.66710388885201</v>
      </c>
      <c r="AK536">
        <v>1419.3350848868899</v>
      </c>
      <c r="AL536">
        <v>1527.3101408976399</v>
      </c>
      <c r="AM536">
        <v>1096.39361803821</v>
      </c>
      <c r="AN536">
        <v>676.25939823906106</v>
      </c>
      <c r="AO536">
        <v>638.202052345727</v>
      </c>
      <c r="AP536">
        <v>558.03691488018796</v>
      </c>
      <c r="AQ536">
        <v>560.83028991406604</v>
      </c>
      <c r="AR536">
        <v>588.59960822889502</v>
      </c>
      <c r="AS536">
        <v>509.66038184424201</v>
      </c>
      <c r="AT536">
        <v>534.57093889244595</v>
      </c>
      <c r="AU536">
        <v>570.05931372305497</v>
      </c>
      <c r="AV536">
        <v>648.31332098692701</v>
      </c>
      <c r="AW536">
        <v>669.52253448327099</v>
      </c>
      <c r="AX536">
        <v>680.01475212857997</v>
      </c>
      <c r="AY536">
        <v>508.78280929819999</v>
      </c>
      <c r="AZ536">
        <v>372.84387751227001</v>
      </c>
      <c r="BA536">
        <v>333.73727548811098</v>
      </c>
      <c r="BB536">
        <v>301.98863754741302</v>
      </c>
      <c r="BC536">
        <v>291.23978620755997</v>
      </c>
      <c r="BD536">
        <v>290.08466206913698</v>
      </c>
      <c r="BE536">
        <v>293.40304317290997</v>
      </c>
      <c r="BF536">
        <v>295.57645666993602</v>
      </c>
      <c r="BG536">
        <v>286.02365216619899</v>
      </c>
      <c r="BH536">
        <v>288.94898584474998</v>
      </c>
      <c r="BI536">
        <v>295.15958977099899</v>
      </c>
      <c r="BJ536">
        <v>292.16329547690799</v>
      </c>
      <c r="BK536">
        <v>291.14067969948798</v>
      </c>
      <c r="BL536">
        <v>289.49329733765597</v>
      </c>
      <c r="BM536">
        <v>285.56818602608399</v>
      </c>
      <c r="BN536">
        <v>280.812252944779</v>
      </c>
      <c r="BO536">
        <v>289.34488050437898</v>
      </c>
      <c r="BP536">
        <v>285.836714504979</v>
      </c>
      <c r="BQ536">
        <v>292.34523839501401</v>
      </c>
      <c r="BR536">
        <v>284.96999462547501</v>
      </c>
      <c r="BS536">
        <v>287.825209163593</v>
      </c>
      <c r="BT536">
        <v>291.11856595186299</v>
      </c>
      <c r="BU536">
        <v>287.75527790368301</v>
      </c>
      <c r="BV536">
        <v>280.33176949409801</v>
      </c>
      <c r="BW536">
        <v>299.31960942101898</v>
      </c>
      <c r="BX536">
        <v>306.61510159358397</v>
      </c>
      <c r="BY536">
        <v>317.967089768986</v>
      </c>
      <c r="BZ536">
        <v>290.51963860141501</v>
      </c>
      <c r="CA536">
        <v>285.83172343278801</v>
      </c>
      <c r="CB536">
        <v>299.33586352864398</v>
      </c>
      <c r="CC536">
        <v>288.48678277889098</v>
      </c>
      <c r="CD536">
        <v>290.84385544292002</v>
      </c>
    </row>
    <row r="537" spans="1:82" x14ac:dyDescent="0.25">
      <c r="A537">
        <v>128.57142857142799</v>
      </c>
      <c r="B537">
        <v>298.20572422333299</v>
      </c>
      <c r="C537">
        <v>286.54942177226599</v>
      </c>
      <c r="D537">
        <v>286.89200671435702</v>
      </c>
      <c r="E537">
        <v>279.44417310643797</v>
      </c>
      <c r="F537">
        <v>285.36164613659997</v>
      </c>
      <c r="G537">
        <v>302.45763374497801</v>
      </c>
      <c r="H537">
        <v>293.87046843571198</v>
      </c>
      <c r="I537">
        <v>290.98652396811002</v>
      </c>
      <c r="J537">
        <v>296.75972646030402</v>
      </c>
      <c r="K537">
        <v>292.52102697152498</v>
      </c>
      <c r="L537">
        <v>295.13662046879301</v>
      </c>
      <c r="M537">
        <v>308.008648359809</v>
      </c>
      <c r="N537">
        <v>307.50838783348598</v>
      </c>
      <c r="O537">
        <v>302.54904155782998</v>
      </c>
      <c r="P537">
        <v>289.27881677886199</v>
      </c>
      <c r="Q537">
        <v>293.01554355744901</v>
      </c>
      <c r="R537">
        <v>287.91786162125698</v>
      </c>
      <c r="S537">
        <v>286.36135089944202</v>
      </c>
      <c r="T537">
        <v>287.74893749125602</v>
      </c>
      <c r="U537">
        <v>303.08380260729098</v>
      </c>
      <c r="V537">
        <v>294.92753213350801</v>
      </c>
      <c r="W537">
        <v>286.89981557034901</v>
      </c>
      <c r="X537">
        <v>290.931535609224</v>
      </c>
      <c r="Y537">
        <v>284.03553760597799</v>
      </c>
      <c r="Z537">
        <v>284.71583247620299</v>
      </c>
      <c r="AA537">
        <v>287.24922827786497</v>
      </c>
      <c r="AB537">
        <v>287.39481132873698</v>
      </c>
      <c r="AC537">
        <v>284.75018399308999</v>
      </c>
      <c r="AD537">
        <v>292.03614000866003</v>
      </c>
      <c r="AE537">
        <v>289.53177542184301</v>
      </c>
      <c r="AF537">
        <v>297.90023859462798</v>
      </c>
      <c r="AG537">
        <v>300.09957969271898</v>
      </c>
      <c r="AH537">
        <v>307.11665463099001</v>
      </c>
      <c r="AI537">
        <v>365.92105658591902</v>
      </c>
      <c r="AJ537">
        <v>802.39066231705499</v>
      </c>
      <c r="AK537">
        <v>1416.9341469235901</v>
      </c>
      <c r="AL537">
        <v>1511.33691158797</v>
      </c>
      <c r="AM537">
        <v>1072.17287618207</v>
      </c>
      <c r="AN537">
        <v>658.73397561588695</v>
      </c>
      <c r="AO537">
        <v>637.98900786176705</v>
      </c>
      <c r="AP537">
        <v>555.76950655717599</v>
      </c>
      <c r="AQ537">
        <v>560.91715595362496</v>
      </c>
      <c r="AR537">
        <v>587.25168514588302</v>
      </c>
      <c r="AS537">
        <v>508.48919594530503</v>
      </c>
      <c r="AT537">
        <v>532.38601870282105</v>
      </c>
      <c r="AU537">
        <v>569.11294798556798</v>
      </c>
      <c r="AV537">
        <v>651.41322116521906</v>
      </c>
      <c r="AW537">
        <v>662.47744228525301</v>
      </c>
      <c r="AX537">
        <v>672.51792537030803</v>
      </c>
      <c r="AY537">
        <v>501.17550324121498</v>
      </c>
      <c r="AZ537">
        <v>373.82478782661099</v>
      </c>
      <c r="BA537">
        <v>335.53725746501698</v>
      </c>
      <c r="BB537">
        <v>303.52357733168998</v>
      </c>
      <c r="BC537">
        <v>292.53193157588299</v>
      </c>
      <c r="BD537">
        <v>290.77589357275502</v>
      </c>
      <c r="BE537">
        <v>294.060804180405</v>
      </c>
      <c r="BF537">
        <v>296.82624361826998</v>
      </c>
      <c r="BG537">
        <v>287.23260335071302</v>
      </c>
      <c r="BH537">
        <v>287.89346957203099</v>
      </c>
      <c r="BI537">
        <v>296.13449382273501</v>
      </c>
      <c r="BJ537">
        <v>296.137135435402</v>
      </c>
      <c r="BK537">
        <v>292.73755184239798</v>
      </c>
      <c r="BL537">
        <v>291.75580594766899</v>
      </c>
      <c r="BM537">
        <v>287.03847520546799</v>
      </c>
      <c r="BN537">
        <v>279.17259633537401</v>
      </c>
      <c r="BO537">
        <v>289.40171475605501</v>
      </c>
      <c r="BP537">
        <v>287.90942753245099</v>
      </c>
      <c r="BQ537">
        <v>291.809573590193</v>
      </c>
      <c r="BR537">
        <v>285.082682321569</v>
      </c>
      <c r="BS537">
        <v>287.21053717662198</v>
      </c>
      <c r="BT537">
        <v>291.84030547158102</v>
      </c>
      <c r="BU537">
        <v>286.51061661155398</v>
      </c>
      <c r="BV537">
        <v>283.35786916939799</v>
      </c>
      <c r="BW537">
        <v>297.693228604193</v>
      </c>
      <c r="BX537">
        <v>307.90229068444899</v>
      </c>
      <c r="BY537">
        <v>317.54011747624099</v>
      </c>
      <c r="BZ537">
        <v>287.823131447609</v>
      </c>
      <c r="CA537">
        <v>286.85589778232702</v>
      </c>
      <c r="CB537">
        <v>296.89130586359698</v>
      </c>
      <c r="CC537">
        <v>288.94874205616202</v>
      </c>
      <c r="CD537">
        <v>292.66047204561102</v>
      </c>
    </row>
    <row r="538" spans="1:82" x14ac:dyDescent="0.25">
      <c r="A538">
        <v>128.811748998664</v>
      </c>
      <c r="B538">
        <v>297.011817339809</v>
      </c>
      <c r="C538">
        <v>287.73876925055703</v>
      </c>
      <c r="D538">
        <v>285.90310713747698</v>
      </c>
      <c r="E538">
        <v>277.29761314867397</v>
      </c>
      <c r="F538">
        <v>287.195760428754</v>
      </c>
      <c r="G538">
        <v>298.68895406622602</v>
      </c>
      <c r="H538">
        <v>295.579481785187</v>
      </c>
      <c r="I538">
        <v>292.716990501807</v>
      </c>
      <c r="J538">
        <v>296.92245337462299</v>
      </c>
      <c r="K538">
        <v>292.19324988925001</v>
      </c>
      <c r="L538">
        <v>294.68729571575398</v>
      </c>
      <c r="M538">
        <v>303.82757531561799</v>
      </c>
      <c r="N538">
        <v>308.76392831963801</v>
      </c>
      <c r="O538">
        <v>303.80078001331498</v>
      </c>
      <c r="P538">
        <v>289.65859086182502</v>
      </c>
      <c r="Q538">
        <v>291.52591581091798</v>
      </c>
      <c r="R538">
        <v>291.03760625612398</v>
      </c>
      <c r="S538">
        <v>288.529006243872</v>
      </c>
      <c r="T538">
        <v>284.39827749297302</v>
      </c>
      <c r="U538">
        <v>304.99005857245101</v>
      </c>
      <c r="V538">
        <v>292.089766076008</v>
      </c>
      <c r="W538">
        <v>287.79834622920401</v>
      </c>
      <c r="X538">
        <v>292.26954968569601</v>
      </c>
      <c r="Y538">
        <v>282.16465395707098</v>
      </c>
      <c r="Z538">
        <v>286.39803442804401</v>
      </c>
      <c r="AA538">
        <v>286.45770824828497</v>
      </c>
      <c r="AB538">
        <v>286.34027550904301</v>
      </c>
      <c r="AC538">
        <v>287.40102821306101</v>
      </c>
      <c r="AD538">
        <v>289.72109592080699</v>
      </c>
      <c r="AE538">
        <v>292.19061460068798</v>
      </c>
      <c r="AF538">
        <v>294.47054466191599</v>
      </c>
      <c r="AG538">
        <v>297.21606043062098</v>
      </c>
      <c r="AH538">
        <v>307.41699107032798</v>
      </c>
      <c r="AI538">
        <v>364.13027595513898</v>
      </c>
      <c r="AJ538">
        <v>809.40191185823699</v>
      </c>
      <c r="AK538">
        <v>1402.0771127417399</v>
      </c>
      <c r="AL538">
        <v>1468.5478406037901</v>
      </c>
      <c r="AM538">
        <v>1020.19473139253</v>
      </c>
      <c r="AN538">
        <v>632.68749119570498</v>
      </c>
      <c r="AO538">
        <v>630.36811281522796</v>
      </c>
      <c r="AP538">
        <v>549.31924128226797</v>
      </c>
      <c r="AQ538">
        <v>562.00589634312905</v>
      </c>
      <c r="AR538">
        <v>584.89518759004295</v>
      </c>
      <c r="AS538">
        <v>508.27065520910003</v>
      </c>
      <c r="AT538">
        <v>533.24609214253803</v>
      </c>
      <c r="AU538">
        <v>571.41526641088899</v>
      </c>
      <c r="AV538">
        <v>651.49367002126201</v>
      </c>
      <c r="AW538">
        <v>658.42711216719204</v>
      </c>
      <c r="AX538">
        <v>659.00570339733997</v>
      </c>
      <c r="AY538">
        <v>486.18212877853398</v>
      </c>
      <c r="AZ538">
        <v>373.85152677987901</v>
      </c>
      <c r="BA538">
        <v>335.22888857067198</v>
      </c>
      <c r="BB538">
        <v>304.92281066532701</v>
      </c>
      <c r="BC538">
        <v>291.16790990555802</v>
      </c>
      <c r="BD538">
        <v>291.40346904320398</v>
      </c>
      <c r="BE538">
        <v>291.79235367894699</v>
      </c>
      <c r="BF538">
        <v>297.24019010575898</v>
      </c>
      <c r="BG538">
        <v>286.03208538824202</v>
      </c>
      <c r="BH538">
        <v>287.91731711226902</v>
      </c>
      <c r="BI538">
        <v>296.24994700480801</v>
      </c>
      <c r="BJ538">
        <v>297.08945314931299</v>
      </c>
      <c r="BK538">
        <v>291.834996282757</v>
      </c>
      <c r="BL538">
        <v>292.00029685789701</v>
      </c>
      <c r="BM538">
        <v>286.43680595981903</v>
      </c>
      <c r="BN538">
        <v>277.57771649723998</v>
      </c>
      <c r="BO538">
        <v>289.258821427871</v>
      </c>
      <c r="BP538">
        <v>289.71262536759002</v>
      </c>
      <c r="BQ538">
        <v>290.29794567666301</v>
      </c>
      <c r="BR538">
        <v>284.975633307696</v>
      </c>
      <c r="BS538">
        <v>287.458447672837</v>
      </c>
      <c r="BT538">
        <v>292.12605940472099</v>
      </c>
      <c r="BU538">
        <v>286.32704486288299</v>
      </c>
      <c r="BV538">
        <v>285.85292136031097</v>
      </c>
      <c r="BW538">
        <v>298.74483255658998</v>
      </c>
      <c r="BX538">
        <v>310.11228260813402</v>
      </c>
      <c r="BY538">
        <v>315.06246758805497</v>
      </c>
      <c r="BZ538">
        <v>288.50114283219602</v>
      </c>
      <c r="CA538">
        <v>287.034158967172</v>
      </c>
      <c r="CB538">
        <v>291.96813614062899</v>
      </c>
      <c r="CC538">
        <v>288.86142029701398</v>
      </c>
      <c r="CD538">
        <v>293.28192236794899</v>
      </c>
    </row>
    <row r="539" spans="1:82" x14ac:dyDescent="0.25">
      <c r="A539">
        <v>129.05206942590101</v>
      </c>
      <c r="B539">
        <v>296.455995610961</v>
      </c>
      <c r="C539">
        <v>286.47142707575699</v>
      </c>
      <c r="D539">
        <v>284.40289003172001</v>
      </c>
      <c r="E539">
        <v>274.48758530732601</v>
      </c>
      <c r="F539">
        <v>290.04482629756399</v>
      </c>
      <c r="G539">
        <v>295.814224222137</v>
      </c>
      <c r="H539">
        <v>299.33640355513802</v>
      </c>
      <c r="I539">
        <v>292.35293895211902</v>
      </c>
      <c r="J539">
        <v>295.36119376352099</v>
      </c>
      <c r="K539">
        <v>290.82150808631798</v>
      </c>
      <c r="L539">
        <v>292.58489518609298</v>
      </c>
      <c r="M539">
        <v>303.25135832788601</v>
      </c>
      <c r="N539">
        <v>310.20876052205898</v>
      </c>
      <c r="O539">
        <v>302.38041193873499</v>
      </c>
      <c r="P539">
        <v>290.97618952753498</v>
      </c>
      <c r="Q539">
        <v>292.98985510781398</v>
      </c>
      <c r="R539">
        <v>293.89034574516398</v>
      </c>
      <c r="S539">
        <v>289.49859334677501</v>
      </c>
      <c r="T539">
        <v>283.37523533739699</v>
      </c>
      <c r="U539">
        <v>306.39962346832198</v>
      </c>
      <c r="V539">
        <v>291.27948310571099</v>
      </c>
      <c r="W539">
        <v>289.59934658297999</v>
      </c>
      <c r="X539">
        <v>292.45239411252197</v>
      </c>
      <c r="Y539">
        <v>282.79700743042702</v>
      </c>
      <c r="Z539">
        <v>286.46426597428302</v>
      </c>
      <c r="AA539">
        <v>282.02736055402198</v>
      </c>
      <c r="AB539">
        <v>286.72902880989199</v>
      </c>
      <c r="AC539">
        <v>288.37814274472299</v>
      </c>
      <c r="AD539">
        <v>289.30194736015198</v>
      </c>
      <c r="AE539">
        <v>292.41982176755403</v>
      </c>
      <c r="AF539">
        <v>291.71101117492901</v>
      </c>
      <c r="AG539">
        <v>293.41536212666199</v>
      </c>
      <c r="AH539">
        <v>305.28211445645701</v>
      </c>
      <c r="AI539">
        <v>363.657245747518</v>
      </c>
      <c r="AJ539">
        <v>811.64498186377398</v>
      </c>
      <c r="AK539">
        <v>1392.55049391287</v>
      </c>
      <c r="AL539">
        <v>1440.3856540972699</v>
      </c>
      <c r="AM539">
        <v>987.81560093651103</v>
      </c>
      <c r="AN539">
        <v>615.43723382783298</v>
      </c>
      <c r="AO539">
        <v>626.37971013296897</v>
      </c>
      <c r="AP539">
        <v>546.72293832673597</v>
      </c>
      <c r="AQ539">
        <v>560.79823760238196</v>
      </c>
      <c r="AR539">
        <v>585.48193145670598</v>
      </c>
      <c r="AS539">
        <v>508.434201495141</v>
      </c>
      <c r="AT539">
        <v>537.98875318265902</v>
      </c>
      <c r="AU539">
        <v>574.58935594328102</v>
      </c>
      <c r="AV539">
        <v>654.62198523628194</v>
      </c>
      <c r="AW539">
        <v>659.36687928329195</v>
      </c>
      <c r="AX539">
        <v>651.44584809225398</v>
      </c>
      <c r="AY539">
        <v>479.664194107367</v>
      </c>
      <c r="AZ539">
        <v>371.250449105386</v>
      </c>
      <c r="BA539">
        <v>332.42259099351799</v>
      </c>
      <c r="BB539">
        <v>303.952211043136</v>
      </c>
      <c r="BC539">
        <v>290.541291258662</v>
      </c>
      <c r="BD539">
        <v>289.05051171813699</v>
      </c>
      <c r="BE539">
        <v>291.33684848474797</v>
      </c>
      <c r="BF539">
        <v>296.54540155987098</v>
      </c>
      <c r="BG539">
        <v>285.08729720356899</v>
      </c>
      <c r="BH539">
        <v>287.96896759449601</v>
      </c>
      <c r="BI539">
        <v>292.27474881419198</v>
      </c>
      <c r="BJ539">
        <v>299.452744752775</v>
      </c>
      <c r="BK539">
        <v>290.22647991633602</v>
      </c>
      <c r="BL539">
        <v>289.49971919844501</v>
      </c>
      <c r="BM539">
        <v>286.24727356769603</v>
      </c>
      <c r="BN539">
        <v>274.333810174017</v>
      </c>
      <c r="BO539">
        <v>290.83026269114401</v>
      </c>
      <c r="BP539">
        <v>293.09059656871398</v>
      </c>
      <c r="BQ539">
        <v>287.34981309186003</v>
      </c>
      <c r="BR539">
        <v>283.86022085253501</v>
      </c>
      <c r="BS539">
        <v>287.29399114297598</v>
      </c>
      <c r="BT539">
        <v>289.636352004591</v>
      </c>
      <c r="BU539">
        <v>285.896593760938</v>
      </c>
      <c r="BV539">
        <v>287.801506941372</v>
      </c>
      <c r="BW539">
        <v>301.41928441525403</v>
      </c>
      <c r="BX539">
        <v>310.32722103329201</v>
      </c>
      <c r="BY539">
        <v>310.69681794082101</v>
      </c>
      <c r="BZ539">
        <v>287.79824361835</v>
      </c>
      <c r="CA539">
        <v>287.90231711280501</v>
      </c>
      <c r="CB539">
        <v>289.02919096957999</v>
      </c>
      <c r="CC539">
        <v>288.32088236150997</v>
      </c>
      <c r="CD539">
        <v>292.25131387110099</v>
      </c>
    </row>
    <row r="540" spans="1:82" x14ac:dyDescent="0.25">
      <c r="A540">
        <v>129.292389853137</v>
      </c>
      <c r="B540">
        <v>296.741522773778</v>
      </c>
      <c r="C540">
        <v>285.856168181584</v>
      </c>
      <c r="D540">
        <v>282.78691279078203</v>
      </c>
      <c r="E540">
        <v>272.08357834385203</v>
      </c>
      <c r="F540">
        <v>289.02790142999203</v>
      </c>
      <c r="G540">
        <v>295.15048637943698</v>
      </c>
      <c r="H540">
        <v>299.86043570459299</v>
      </c>
      <c r="I540">
        <v>288.83115540277697</v>
      </c>
      <c r="J540">
        <v>294.37252266991499</v>
      </c>
      <c r="K540">
        <v>290.69424521762198</v>
      </c>
      <c r="L540">
        <v>288.46027748328203</v>
      </c>
      <c r="M540">
        <v>303.94867940805699</v>
      </c>
      <c r="N540">
        <v>311.74970069503502</v>
      </c>
      <c r="O540">
        <v>300.52504598891102</v>
      </c>
      <c r="P540">
        <v>292.89174349761498</v>
      </c>
      <c r="Q540">
        <v>293.30726751683</v>
      </c>
      <c r="R540">
        <v>295.61104545589302</v>
      </c>
      <c r="S540">
        <v>292.50393288474999</v>
      </c>
      <c r="T540">
        <v>283.83794138912401</v>
      </c>
      <c r="U540">
        <v>306.09303433171999</v>
      </c>
      <c r="V540">
        <v>292.504508034982</v>
      </c>
      <c r="W540">
        <v>288.95407372491798</v>
      </c>
      <c r="X540">
        <v>291.49950927308299</v>
      </c>
      <c r="Y540">
        <v>285.10205284623402</v>
      </c>
      <c r="Z540">
        <v>285.42713590067598</v>
      </c>
      <c r="AA540">
        <v>282.517979676945</v>
      </c>
      <c r="AB540">
        <v>286.60675462363201</v>
      </c>
      <c r="AC540">
        <v>289.42329136695099</v>
      </c>
      <c r="AD540">
        <v>290.11192758786399</v>
      </c>
      <c r="AE540">
        <v>293.31475773928798</v>
      </c>
      <c r="AF540">
        <v>290.936569000394</v>
      </c>
      <c r="AG540">
        <v>288.93511476590999</v>
      </c>
      <c r="AH540">
        <v>303.54392389266002</v>
      </c>
      <c r="AI540">
        <v>367.06630987970198</v>
      </c>
      <c r="AJ540">
        <v>808.93136054246202</v>
      </c>
      <c r="AK540">
        <v>1392.8847639763501</v>
      </c>
      <c r="AL540">
        <v>1429.1350105474201</v>
      </c>
      <c r="AM540">
        <v>978.45153125282502</v>
      </c>
      <c r="AN540">
        <v>612.49432947698097</v>
      </c>
      <c r="AO540">
        <v>625.42340514877606</v>
      </c>
      <c r="AP540">
        <v>545.27048552487599</v>
      </c>
      <c r="AQ540">
        <v>560.06332618330805</v>
      </c>
      <c r="AR540">
        <v>585.26218170010202</v>
      </c>
      <c r="AS540">
        <v>507.08847204140397</v>
      </c>
      <c r="AT540">
        <v>538.744747488293</v>
      </c>
      <c r="AU540">
        <v>574.65225895558297</v>
      </c>
      <c r="AV540">
        <v>655.39184729187104</v>
      </c>
      <c r="AW540">
        <v>656.13773476182598</v>
      </c>
      <c r="AX540">
        <v>646.64428889355202</v>
      </c>
      <c r="AY540">
        <v>473.77222824996602</v>
      </c>
      <c r="AZ540">
        <v>371.38376152704399</v>
      </c>
      <c r="BA540">
        <v>328.08924628083003</v>
      </c>
      <c r="BB540">
        <v>302.76645560038401</v>
      </c>
      <c r="BC540">
        <v>290.66391691585699</v>
      </c>
      <c r="BD540">
        <v>289.59406465854403</v>
      </c>
      <c r="BE540">
        <v>291.87928220368599</v>
      </c>
      <c r="BF540">
        <v>295.87327689505599</v>
      </c>
      <c r="BG540">
        <v>283.65743986297502</v>
      </c>
      <c r="BH540">
        <v>288.13252077988102</v>
      </c>
      <c r="BI540">
        <v>289.25641760927198</v>
      </c>
      <c r="BJ540">
        <v>298.73700665335701</v>
      </c>
      <c r="BK540">
        <v>286.541358866716</v>
      </c>
      <c r="BL540">
        <v>288.640088764761</v>
      </c>
      <c r="BM540">
        <v>286.217409389907</v>
      </c>
      <c r="BN540">
        <v>275.429236855998</v>
      </c>
      <c r="BO540">
        <v>288.91825786092897</v>
      </c>
      <c r="BP540">
        <v>293.09610304274503</v>
      </c>
      <c r="BQ540">
        <v>284.704975416433</v>
      </c>
      <c r="BR540">
        <v>282.36723715499897</v>
      </c>
      <c r="BS540">
        <v>286.33428734814299</v>
      </c>
      <c r="BT540">
        <v>288.177595043385</v>
      </c>
      <c r="BU540">
        <v>285.00878233777797</v>
      </c>
      <c r="BV540">
        <v>288.79870893689201</v>
      </c>
      <c r="BW540">
        <v>302.57905415768101</v>
      </c>
      <c r="BX540">
        <v>309.24605986780699</v>
      </c>
      <c r="BY540">
        <v>308.637758436848</v>
      </c>
      <c r="BZ540">
        <v>286.84187295131301</v>
      </c>
      <c r="CA540">
        <v>290.20133559314098</v>
      </c>
      <c r="CB540">
        <v>286.761749403024</v>
      </c>
      <c r="CC540">
        <v>288.26271740373397</v>
      </c>
      <c r="CD540">
        <v>292.41577791353802</v>
      </c>
    </row>
    <row r="541" spans="1:82" x14ac:dyDescent="0.25">
      <c r="A541">
        <v>129.53271028037301</v>
      </c>
      <c r="B541">
        <v>293.988231924258</v>
      </c>
      <c r="C541">
        <v>288.88487406003799</v>
      </c>
      <c r="D541">
        <v>283.81399692730201</v>
      </c>
      <c r="E541">
        <v>271.92851291873399</v>
      </c>
      <c r="F541">
        <v>289.075656809061</v>
      </c>
      <c r="G541">
        <v>293.24176107175703</v>
      </c>
      <c r="H541">
        <v>301.12993585509003</v>
      </c>
      <c r="I541">
        <v>283.66402414273301</v>
      </c>
      <c r="J541">
        <v>293.510510007839</v>
      </c>
      <c r="K541">
        <v>292.36336733824498</v>
      </c>
      <c r="L541">
        <v>288.57820153831898</v>
      </c>
      <c r="M541">
        <v>303.17328144378303</v>
      </c>
      <c r="N541">
        <v>311.19761576755099</v>
      </c>
      <c r="O541">
        <v>297.43732684969098</v>
      </c>
      <c r="P541">
        <v>292.71830017673699</v>
      </c>
      <c r="Q541">
        <v>291.85257275206197</v>
      </c>
      <c r="R541">
        <v>293.938783591922</v>
      </c>
      <c r="S541">
        <v>293.73866880929802</v>
      </c>
      <c r="T541">
        <v>283.48304403602498</v>
      </c>
      <c r="U541">
        <v>304.70267030046699</v>
      </c>
      <c r="V541">
        <v>291.730718664954</v>
      </c>
      <c r="W541">
        <v>291.72357928664798</v>
      </c>
      <c r="X541">
        <v>292.07985828041501</v>
      </c>
      <c r="Y541">
        <v>283.67250169576403</v>
      </c>
      <c r="Z541">
        <v>283.53474523512</v>
      </c>
      <c r="AA541">
        <v>282.954194412974</v>
      </c>
      <c r="AB541">
        <v>285.11034466100801</v>
      </c>
      <c r="AC541">
        <v>287.98453684543</v>
      </c>
      <c r="AD541">
        <v>288.10165951832198</v>
      </c>
      <c r="AE541">
        <v>295.64918581561898</v>
      </c>
      <c r="AF541">
        <v>289.153158743392</v>
      </c>
      <c r="AG541">
        <v>288.34179943942598</v>
      </c>
      <c r="AH541">
        <v>301.328990225827</v>
      </c>
      <c r="AI541">
        <v>366.83637732918999</v>
      </c>
      <c r="AJ541">
        <v>810.25259832731797</v>
      </c>
      <c r="AK541">
        <v>1381.8281965926799</v>
      </c>
      <c r="AL541">
        <v>1391.64651979357</v>
      </c>
      <c r="AM541">
        <v>942.71069981989001</v>
      </c>
      <c r="AN541">
        <v>597.05031937546903</v>
      </c>
      <c r="AO541">
        <v>619.72622062802498</v>
      </c>
      <c r="AP541">
        <v>543.80481226956897</v>
      </c>
      <c r="AQ541">
        <v>561.397153306929</v>
      </c>
      <c r="AR541">
        <v>581.67976743801</v>
      </c>
      <c r="AS541">
        <v>503.95288790296303</v>
      </c>
      <c r="AT541">
        <v>535.68382393463696</v>
      </c>
      <c r="AU541">
        <v>577.32263863524997</v>
      </c>
      <c r="AV541">
        <v>652.68870304635197</v>
      </c>
      <c r="AW541">
        <v>647.61223805643999</v>
      </c>
      <c r="AX541">
        <v>639.87265609535405</v>
      </c>
      <c r="AY541">
        <v>461.92836403383501</v>
      </c>
      <c r="AZ541">
        <v>368.36439671438598</v>
      </c>
      <c r="BA541">
        <v>325.47306156041401</v>
      </c>
      <c r="BB541">
        <v>300.79562853585003</v>
      </c>
      <c r="BC541">
        <v>290.687223440948</v>
      </c>
      <c r="BD541">
        <v>290.73444024711301</v>
      </c>
      <c r="BE541">
        <v>291.68698956661802</v>
      </c>
      <c r="BF541">
        <v>297.09892992719102</v>
      </c>
      <c r="BG541">
        <v>283.48163116271297</v>
      </c>
      <c r="BH541">
        <v>286.99913049218901</v>
      </c>
      <c r="BI541">
        <v>289.371170045143</v>
      </c>
      <c r="BJ541">
        <v>297.33970606301398</v>
      </c>
      <c r="BK541">
        <v>286.198929577922</v>
      </c>
      <c r="BL541">
        <v>289.77557325385402</v>
      </c>
      <c r="BM541">
        <v>283.69665202241498</v>
      </c>
      <c r="BN541">
        <v>276.22208797683697</v>
      </c>
      <c r="BO541">
        <v>286.94363556611899</v>
      </c>
      <c r="BP541">
        <v>293.16468034180201</v>
      </c>
      <c r="BQ541">
        <v>284.61391174890099</v>
      </c>
      <c r="BR541">
        <v>280.00659876372401</v>
      </c>
      <c r="BS541">
        <v>284.69792034013301</v>
      </c>
      <c r="BT541">
        <v>286.99586396590797</v>
      </c>
      <c r="BU541">
        <v>282.685231682763</v>
      </c>
      <c r="BV541">
        <v>292.71693046708299</v>
      </c>
      <c r="BW541">
        <v>298.82217043113201</v>
      </c>
      <c r="BX541">
        <v>308.784495003129</v>
      </c>
      <c r="BY541">
        <v>306.66436584691297</v>
      </c>
      <c r="BZ541">
        <v>288.996601870284</v>
      </c>
      <c r="CA541">
        <v>288.18839539785398</v>
      </c>
      <c r="CB541">
        <v>286.93830628086903</v>
      </c>
      <c r="CC541">
        <v>289.317857119368</v>
      </c>
      <c r="CD541">
        <v>294.16933643330498</v>
      </c>
    </row>
    <row r="542" spans="1:82" x14ac:dyDescent="0.25">
      <c r="A542">
        <v>129.77303070760999</v>
      </c>
      <c r="B542">
        <v>291.42154814330098</v>
      </c>
      <c r="C542">
        <v>286.62148501235203</v>
      </c>
      <c r="D542">
        <v>281.92659210541802</v>
      </c>
      <c r="E542">
        <v>276.04286379446899</v>
      </c>
      <c r="F542">
        <v>290.69593919196399</v>
      </c>
      <c r="G542">
        <v>291.99562070271202</v>
      </c>
      <c r="H542">
        <v>302.46722799778701</v>
      </c>
      <c r="I542">
        <v>282.68377265584502</v>
      </c>
      <c r="J542">
        <v>291.10728170907902</v>
      </c>
      <c r="K542">
        <v>293.00705244443799</v>
      </c>
      <c r="L542">
        <v>292.76348219814298</v>
      </c>
      <c r="M542">
        <v>301.725916617216</v>
      </c>
      <c r="N542">
        <v>310.195877177081</v>
      </c>
      <c r="O542">
        <v>297.89460361239497</v>
      </c>
      <c r="P542">
        <v>290.09662264753899</v>
      </c>
      <c r="Q542">
        <v>290.94940743789698</v>
      </c>
      <c r="R542">
        <v>292.59343623777198</v>
      </c>
      <c r="S542">
        <v>292.15007625126702</v>
      </c>
      <c r="T542">
        <v>279.75036755247498</v>
      </c>
      <c r="U542">
        <v>299.65396422041499</v>
      </c>
      <c r="V542">
        <v>288.37093508104101</v>
      </c>
      <c r="W542">
        <v>291.37656400425999</v>
      </c>
      <c r="X542">
        <v>289.28345984234801</v>
      </c>
      <c r="Y542">
        <v>283.48803875673599</v>
      </c>
      <c r="Z542">
        <v>281.93206194159598</v>
      </c>
      <c r="AA542">
        <v>281.98739014044997</v>
      </c>
      <c r="AB542">
        <v>283.79977606467202</v>
      </c>
      <c r="AC542">
        <v>285.21791267368002</v>
      </c>
      <c r="AD542">
        <v>285.77844421534502</v>
      </c>
      <c r="AE542">
        <v>298.08786213001201</v>
      </c>
      <c r="AF542">
        <v>286.19665606115899</v>
      </c>
      <c r="AG542">
        <v>289.82994892133098</v>
      </c>
      <c r="AH542">
        <v>301.1516030574</v>
      </c>
      <c r="AI542">
        <v>362.71531637616198</v>
      </c>
      <c r="AJ542">
        <v>810.68607229818099</v>
      </c>
      <c r="AK542">
        <v>1362.2383214332799</v>
      </c>
      <c r="AL542">
        <v>1331.1286778113299</v>
      </c>
      <c r="AM542">
        <v>886.73454336953705</v>
      </c>
      <c r="AN542">
        <v>573.34447108242296</v>
      </c>
      <c r="AO542">
        <v>619.75437047159403</v>
      </c>
      <c r="AP542">
        <v>547.39906802391499</v>
      </c>
      <c r="AQ542">
        <v>566.59485847250403</v>
      </c>
      <c r="AR542">
        <v>579.28690463366001</v>
      </c>
      <c r="AS542">
        <v>502.28975917970803</v>
      </c>
      <c r="AT542">
        <v>535.87857952262004</v>
      </c>
      <c r="AU542">
        <v>574.635501041721</v>
      </c>
      <c r="AV542">
        <v>656.50143024461102</v>
      </c>
      <c r="AW542">
        <v>636.81492807138795</v>
      </c>
      <c r="AX542">
        <v>630.88602462443896</v>
      </c>
      <c r="AY542">
        <v>451.26012777872501</v>
      </c>
      <c r="AZ542">
        <v>363.62625878225998</v>
      </c>
      <c r="BA542">
        <v>322.98267557733402</v>
      </c>
      <c r="BB542">
        <v>297.529791639358</v>
      </c>
      <c r="BC542">
        <v>288.16170215239703</v>
      </c>
      <c r="BD542">
        <v>288.81843541846899</v>
      </c>
      <c r="BE542">
        <v>290.57622481469599</v>
      </c>
      <c r="BF542">
        <v>295.78743085145101</v>
      </c>
      <c r="BG542">
        <v>286.99597150009998</v>
      </c>
      <c r="BH542">
        <v>291.44250709441297</v>
      </c>
      <c r="BI542">
        <v>284.86273160399099</v>
      </c>
      <c r="BJ542">
        <v>296.25607365334099</v>
      </c>
      <c r="BK542">
        <v>287.78943736695999</v>
      </c>
      <c r="BL542">
        <v>288.34371168453299</v>
      </c>
      <c r="BM542">
        <v>281.20702777445899</v>
      </c>
      <c r="BN542">
        <v>276.47178876569399</v>
      </c>
      <c r="BO542">
        <v>289.17288877953501</v>
      </c>
      <c r="BP542">
        <v>289.85667037883502</v>
      </c>
      <c r="BQ542">
        <v>279.40181665586601</v>
      </c>
      <c r="BR542">
        <v>281.24672799649801</v>
      </c>
      <c r="BS542">
        <v>283.004143377373</v>
      </c>
      <c r="BT542">
        <v>289.61697581758398</v>
      </c>
      <c r="BU542">
        <v>284.31026542480799</v>
      </c>
      <c r="BV542">
        <v>294.22756483113102</v>
      </c>
      <c r="BW542">
        <v>293.63042992966899</v>
      </c>
      <c r="BX542">
        <v>310.87040706036498</v>
      </c>
      <c r="BY542">
        <v>306.21601888307498</v>
      </c>
      <c r="BZ542">
        <v>290.21918790927202</v>
      </c>
      <c r="CA542">
        <v>289.90814074928898</v>
      </c>
      <c r="CB542">
        <v>286.00145450204798</v>
      </c>
      <c r="CC542">
        <v>289.80632977758199</v>
      </c>
      <c r="CD542">
        <v>294.84661125183902</v>
      </c>
    </row>
    <row r="543" spans="1:82" x14ac:dyDescent="0.25">
      <c r="A543">
        <v>130.013351134846</v>
      </c>
      <c r="B543">
        <v>289.36209067287399</v>
      </c>
      <c r="C543">
        <v>286.35445339587</v>
      </c>
      <c r="D543">
        <v>281.77626189263202</v>
      </c>
      <c r="E543">
        <v>278.80886432983402</v>
      </c>
      <c r="F543">
        <v>293.26040921190997</v>
      </c>
      <c r="G543">
        <v>294.41303396916902</v>
      </c>
      <c r="H543">
        <v>301.75887897382398</v>
      </c>
      <c r="I543">
        <v>284.44517905923698</v>
      </c>
      <c r="J543">
        <v>288.76335505131698</v>
      </c>
      <c r="K543">
        <v>293.15903090017599</v>
      </c>
      <c r="L543">
        <v>295.30854881937103</v>
      </c>
      <c r="M543">
        <v>299.52848888487301</v>
      </c>
      <c r="N543">
        <v>310.19204702746799</v>
      </c>
      <c r="O543">
        <v>295.76112414794</v>
      </c>
      <c r="P543">
        <v>287.64576142397101</v>
      </c>
      <c r="Q543">
        <v>289.834476980217</v>
      </c>
      <c r="R543">
        <v>293.25665499514702</v>
      </c>
      <c r="S543">
        <v>289.586283585763</v>
      </c>
      <c r="T543">
        <v>279.63184958623799</v>
      </c>
      <c r="U543">
        <v>296.04225297849501</v>
      </c>
      <c r="V543">
        <v>286.32691143682302</v>
      </c>
      <c r="W543">
        <v>290.51348572079098</v>
      </c>
      <c r="X543">
        <v>287.569961626012</v>
      </c>
      <c r="Y543">
        <v>283.30374707152902</v>
      </c>
      <c r="Z543">
        <v>282.42659829522802</v>
      </c>
      <c r="AA543">
        <v>282.97058570132901</v>
      </c>
      <c r="AB543">
        <v>283.176925631269</v>
      </c>
      <c r="AC543">
        <v>283.86330042372902</v>
      </c>
      <c r="AD543">
        <v>285.524274416899</v>
      </c>
      <c r="AE543">
        <v>296.624102524931</v>
      </c>
      <c r="AF543">
        <v>286.01506383759897</v>
      </c>
      <c r="AG543">
        <v>292.36361459530298</v>
      </c>
      <c r="AH543">
        <v>300.81974275021702</v>
      </c>
      <c r="AI543">
        <v>360.43681648736799</v>
      </c>
      <c r="AJ543">
        <v>810.17175762177897</v>
      </c>
      <c r="AK543">
        <v>1345.63538179425</v>
      </c>
      <c r="AL543">
        <v>1302.1285934996599</v>
      </c>
      <c r="AM543">
        <v>859.89095424375398</v>
      </c>
      <c r="AN543">
        <v>565.77761462190006</v>
      </c>
      <c r="AO543">
        <v>621.98512807806298</v>
      </c>
      <c r="AP543">
        <v>548.57496049987697</v>
      </c>
      <c r="AQ543">
        <v>568.36374113689897</v>
      </c>
      <c r="AR543">
        <v>574.00529250231705</v>
      </c>
      <c r="AS543">
        <v>500.50585376685598</v>
      </c>
      <c r="AT543">
        <v>537.52279092620097</v>
      </c>
      <c r="AU543">
        <v>576.01147098771196</v>
      </c>
      <c r="AV543">
        <v>657.88963727841406</v>
      </c>
      <c r="AW543">
        <v>631.31436118533804</v>
      </c>
      <c r="AX543">
        <v>624.55938044409095</v>
      </c>
      <c r="AY543">
        <v>445.654397339154</v>
      </c>
      <c r="AZ543">
        <v>358.828595993401</v>
      </c>
      <c r="BA543">
        <v>318.97943313779098</v>
      </c>
      <c r="BB543">
        <v>296.81311220158898</v>
      </c>
      <c r="BC543">
        <v>289.95031387076699</v>
      </c>
      <c r="BD543">
        <v>289.729796033637</v>
      </c>
      <c r="BE543">
        <v>289.37558025300302</v>
      </c>
      <c r="BF543">
        <v>293.326764470451</v>
      </c>
      <c r="BG543">
        <v>287.51786039602598</v>
      </c>
      <c r="BH543">
        <v>291.44221437256903</v>
      </c>
      <c r="BI543">
        <v>282.11284885324699</v>
      </c>
      <c r="BJ543">
        <v>296.54612633984499</v>
      </c>
      <c r="BK543">
        <v>285.86290274772898</v>
      </c>
      <c r="BL543">
        <v>288.22644890254998</v>
      </c>
      <c r="BM543">
        <v>280.65027615895099</v>
      </c>
      <c r="BN543">
        <v>279.45084347143597</v>
      </c>
      <c r="BO543">
        <v>292.62487997861302</v>
      </c>
      <c r="BP543">
        <v>287.52663921643102</v>
      </c>
      <c r="BQ543">
        <v>281.12463403574799</v>
      </c>
      <c r="BR543">
        <v>283.19778205202101</v>
      </c>
      <c r="BS543">
        <v>283.22169575605801</v>
      </c>
      <c r="BT543">
        <v>290.76644832628801</v>
      </c>
      <c r="BU543">
        <v>285.240223786429</v>
      </c>
      <c r="BV543">
        <v>293.129973139649</v>
      </c>
      <c r="BW543">
        <v>290.88116855699599</v>
      </c>
      <c r="BX543">
        <v>311.77128919102898</v>
      </c>
      <c r="BY543">
        <v>306.34970474040398</v>
      </c>
      <c r="BZ543">
        <v>290.32032020538202</v>
      </c>
      <c r="CA543">
        <v>292.61644957675702</v>
      </c>
      <c r="CB543">
        <v>286.96989220581901</v>
      </c>
      <c r="CC543">
        <v>287.52531400048701</v>
      </c>
      <c r="CD543">
        <v>292.61480467614899</v>
      </c>
    </row>
    <row r="544" spans="1:82" x14ac:dyDescent="0.25">
      <c r="A544">
        <v>130.25367156208199</v>
      </c>
      <c r="B544">
        <v>287.87048910200701</v>
      </c>
      <c r="C544">
        <v>287.81033763500301</v>
      </c>
      <c r="D544">
        <v>280.98222582302702</v>
      </c>
      <c r="E544">
        <v>278.87773626522397</v>
      </c>
      <c r="F544">
        <v>295.88885781072401</v>
      </c>
      <c r="G544">
        <v>293.28278435166902</v>
      </c>
      <c r="H544">
        <v>303.87837943315799</v>
      </c>
      <c r="I544">
        <v>283.96259460176799</v>
      </c>
      <c r="J544">
        <v>286.51683046778498</v>
      </c>
      <c r="K544">
        <v>294.20500998984397</v>
      </c>
      <c r="L544">
        <v>296.600004359146</v>
      </c>
      <c r="M544">
        <v>299.44769009778798</v>
      </c>
      <c r="N544">
        <v>311.37271271409003</v>
      </c>
      <c r="O544">
        <v>297.12988000204001</v>
      </c>
      <c r="P544">
        <v>293.274130341871</v>
      </c>
      <c r="Q544">
        <v>287.53145581149602</v>
      </c>
      <c r="R544">
        <v>289.50793343151798</v>
      </c>
      <c r="S544">
        <v>290.90028670960697</v>
      </c>
      <c r="T544">
        <v>279.01902900666499</v>
      </c>
      <c r="U544">
        <v>293.497370953001</v>
      </c>
      <c r="V544">
        <v>286.45136482295999</v>
      </c>
      <c r="W544">
        <v>293.829659476948</v>
      </c>
      <c r="X544">
        <v>286.91922347942301</v>
      </c>
      <c r="Y544">
        <v>285.45647086712103</v>
      </c>
      <c r="Z544">
        <v>285.25995881695297</v>
      </c>
      <c r="AA544">
        <v>282.578877237874</v>
      </c>
      <c r="AB544">
        <v>282.70251788658601</v>
      </c>
      <c r="AC544">
        <v>279.67095502910098</v>
      </c>
      <c r="AD544">
        <v>283.81876533058602</v>
      </c>
      <c r="AE544">
        <v>295.18516509566899</v>
      </c>
      <c r="AF544">
        <v>286.83086798877201</v>
      </c>
      <c r="AG544">
        <v>294.06765982681401</v>
      </c>
      <c r="AH544">
        <v>297.74566366426302</v>
      </c>
      <c r="AI544">
        <v>358.44299966950803</v>
      </c>
      <c r="AJ544">
        <v>810.22887357367597</v>
      </c>
      <c r="AK544">
        <v>1341.1543201935899</v>
      </c>
      <c r="AL544">
        <v>1290.38644303304</v>
      </c>
      <c r="AM544">
        <v>844.60949947927395</v>
      </c>
      <c r="AN544">
        <v>565.07474284946397</v>
      </c>
      <c r="AO544">
        <v>621.03836993524999</v>
      </c>
      <c r="AP544">
        <v>548.93260886844405</v>
      </c>
      <c r="AQ544">
        <v>567.29815171642599</v>
      </c>
      <c r="AR544">
        <v>570.508630729419</v>
      </c>
      <c r="AS544">
        <v>497.76525276137698</v>
      </c>
      <c r="AT544">
        <v>537.49279465506504</v>
      </c>
      <c r="AU544">
        <v>576.14763505599103</v>
      </c>
      <c r="AV544">
        <v>657.91913738665403</v>
      </c>
      <c r="AW544">
        <v>631.84142938874902</v>
      </c>
      <c r="AX544">
        <v>619.33164134633296</v>
      </c>
      <c r="AY544">
        <v>443.44314464020903</v>
      </c>
      <c r="AZ544">
        <v>354.21719859674698</v>
      </c>
      <c r="BA544">
        <v>315.806891877054</v>
      </c>
      <c r="BB544">
        <v>293.56455668961797</v>
      </c>
      <c r="BC544">
        <v>286.84431057028502</v>
      </c>
      <c r="BD544">
        <v>290.80530494270999</v>
      </c>
      <c r="BE544">
        <v>289.13509988678402</v>
      </c>
      <c r="BF544">
        <v>292.23614416560702</v>
      </c>
      <c r="BG544">
        <v>288.45756702399802</v>
      </c>
      <c r="BH544">
        <v>290.82281593812201</v>
      </c>
      <c r="BI544">
        <v>282.16672064238298</v>
      </c>
      <c r="BJ544">
        <v>295.99431827416799</v>
      </c>
      <c r="BK544">
        <v>285.06823857676397</v>
      </c>
      <c r="BL544">
        <v>288.42693713158798</v>
      </c>
      <c r="BM544">
        <v>283.60953952841299</v>
      </c>
      <c r="BN544">
        <v>281.60285061743298</v>
      </c>
      <c r="BO544">
        <v>293.58609204176702</v>
      </c>
      <c r="BP544">
        <v>288.18694489553297</v>
      </c>
      <c r="BQ544">
        <v>281.77677135108303</v>
      </c>
      <c r="BR544">
        <v>284.47114456917802</v>
      </c>
      <c r="BS544">
        <v>282.970948239969</v>
      </c>
      <c r="BT544">
        <v>288.59055256711298</v>
      </c>
      <c r="BU544">
        <v>284.77368417140502</v>
      </c>
      <c r="BV544">
        <v>291.69558793561703</v>
      </c>
      <c r="BW544">
        <v>291.12049358689302</v>
      </c>
      <c r="BX544">
        <v>311.05234321212902</v>
      </c>
      <c r="BY544">
        <v>306.29461798122401</v>
      </c>
      <c r="BZ544">
        <v>290.03830713772999</v>
      </c>
      <c r="CA544">
        <v>293.813569788628</v>
      </c>
      <c r="CB544">
        <v>286.02730966075598</v>
      </c>
      <c r="CC544">
        <v>284.55388930579898</v>
      </c>
      <c r="CD544">
        <v>294.48386968212202</v>
      </c>
    </row>
    <row r="545" spans="1:82" x14ac:dyDescent="0.25">
      <c r="A545">
        <v>130.493991989319</v>
      </c>
      <c r="B545">
        <v>290.746593724116</v>
      </c>
      <c r="C545">
        <v>287.06512795001402</v>
      </c>
      <c r="D545">
        <v>282.28231503867698</v>
      </c>
      <c r="E545">
        <v>281.214663573471</v>
      </c>
      <c r="F545">
        <v>300.41513258943502</v>
      </c>
      <c r="G545">
        <v>289.56025723375899</v>
      </c>
      <c r="H545">
        <v>303.29393868413803</v>
      </c>
      <c r="I545">
        <v>286.46645941053401</v>
      </c>
      <c r="J545">
        <v>285.39800750784701</v>
      </c>
      <c r="K545">
        <v>292.29071654180802</v>
      </c>
      <c r="L545">
        <v>298.637783532458</v>
      </c>
      <c r="M545">
        <v>300.80292183501899</v>
      </c>
      <c r="N545">
        <v>310.27098126408202</v>
      </c>
      <c r="O545">
        <v>297.62856075389197</v>
      </c>
      <c r="P545">
        <v>295.773663029148</v>
      </c>
      <c r="Q545">
        <v>288.41100003371201</v>
      </c>
      <c r="R545">
        <v>288.43562979714397</v>
      </c>
      <c r="S545">
        <v>292.797745447843</v>
      </c>
      <c r="T545">
        <v>280.40584542408101</v>
      </c>
      <c r="U545">
        <v>288.834167305525</v>
      </c>
      <c r="V545">
        <v>285.239073992295</v>
      </c>
      <c r="W545">
        <v>292.034224624952</v>
      </c>
      <c r="X545">
        <v>286.25984406374403</v>
      </c>
      <c r="Y545">
        <v>283.57703736892398</v>
      </c>
      <c r="Z545">
        <v>284.59278375916398</v>
      </c>
      <c r="AA545">
        <v>282.20548639907202</v>
      </c>
      <c r="AB545">
        <v>282.95680349865501</v>
      </c>
      <c r="AC545">
        <v>279.41095254013101</v>
      </c>
      <c r="AD545">
        <v>282.04344296697002</v>
      </c>
      <c r="AE545">
        <v>293.664658176996</v>
      </c>
      <c r="AF545">
        <v>287.74124610753398</v>
      </c>
      <c r="AG545">
        <v>295.33133253560402</v>
      </c>
      <c r="AH545">
        <v>296.95348367941801</v>
      </c>
      <c r="AI545">
        <v>357.02144122623997</v>
      </c>
      <c r="AJ545">
        <v>816.54863078460301</v>
      </c>
      <c r="AK545">
        <v>1321.96780514937</v>
      </c>
      <c r="AL545">
        <v>1241.4704695739399</v>
      </c>
      <c r="AM545">
        <v>803.90727498650597</v>
      </c>
      <c r="AN545">
        <v>556.45469145339098</v>
      </c>
      <c r="AO545">
        <v>620.62310522700704</v>
      </c>
      <c r="AP545">
        <v>551.18004580063996</v>
      </c>
      <c r="AQ545">
        <v>568.56256670078801</v>
      </c>
      <c r="AR545">
        <v>569.90985452910695</v>
      </c>
      <c r="AS545">
        <v>496.07028205134401</v>
      </c>
      <c r="AT545">
        <v>538.15372045481695</v>
      </c>
      <c r="AU545">
        <v>578.434036302545</v>
      </c>
      <c r="AV545">
        <v>653.48951673026295</v>
      </c>
      <c r="AW545">
        <v>632.13669028028505</v>
      </c>
      <c r="AX545">
        <v>612.20244035413396</v>
      </c>
      <c r="AY545">
        <v>433.27129093100001</v>
      </c>
      <c r="AZ545">
        <v>349.43717915128599</v>
      </c>
      <c r="BA545">
        <v>312.92426378318697</v>
      </c>
      <c r="BB545">
        <v>293.39415303052698</v>
      </c>
      <c r="BC545">
        <v>286.07315380625801</v>
      </c>
      <c r="BD545">
        <v>290.90647727311199</v>
      </c>
      <c r="BE545">
        <v>289.35669022496597</v>
      </c>
      <c r="BF545">
        <v>288.82324508993702</v>
      </c>
      <c r="BG545">
        <v>290.03823719927999</v>
      </c>
      <c r="BH545">
        <v>290.99030090584301</v>
      </c>
      <c r="BI545">
        <v>286.30797177559703</v>
      </c>
      <c r="BJ545">
        <v>295.04242118759299</v>
      </c>
      <c r="BK545">
        <v>286.00235422606897</v>
      </c>
      <c r="BL545">
        <v>286.486271083389</v>
      </c>
      <c r="BM545">
        <v>283.70674704317997</v>
      </c>
      <c r="BN545">
        <v>285.54246231452402</v>
      </c>
      <c r="BO545">
        <v>293.16656139006</v>
      </c>
      <c r="BP545">
        <v>285.00946793596802</v>
      </c>
      <c r="BQ545">
        <v>280.50329468598898</v>
      </c>
      <c r="BR545">
        <v>284.74850052191101</v>
      </c>
      <c r="BS545">
        <v>285.26475310900798</v>
      </c>
      <c r="BT545">
        <v>286.27861809123198</v>
      </c>
      <c r="BU545">
        <v>286.42514469735602</v>
      </c>
      <c r="BV545">
        <v>290.13441230576802</v>
      </c>
      <c r="BW545">
        <v>290.71259488739599</v>
      </c>
      <c r="BX545">
        <v>307.973583481888</v>
      </c>
      <c r="BY545">
        <v>308.86256937271497</v>
      </c>
      <c r="BZ545">
        <v>290.966809597684</v>
      </c>
      <c r="CA545">
        <v>294.11271724435602</v>
      </c>
      <c r="CB545">
        <v>286.12016043556798</v>
      </c>
      <c r="CC545">
        <v>284.69232897543702</v>
      </c>
      <c r="CD545">
        <v>291.809306596341</v>
      </c>
    </row>
    <row r="546" spans="1:82" x14ac:dyDescent="0.25">
      <c r="A546">
        <v>130.73431241655501</v>
      </c>
      <c r="B546">
        <v>292.17304402152399</v>
      </c>
      <c r="C546">
        <v>286.75896266372399</v>
      </c>
      <c r="D546">
        <v>280.360437294858</v>
      </c>
      <c r="E546">
        <v>285.10761968799602</v>
      </c>
      <c r="F546">
        <v>302.46200711533498</v>
      </c>
      <c r="G546">
        <v>288.92883037564098</v>
      </c>
      <c r="H546">
        <v>297.17888561700101</v>
      </c>
      <c r="I546">
        <v>287.72509175716402</v>
      </c>
      <c r="J546">
        <v>286.34401838148199</v>
      </c>
      <c r="K546">
        <v>292.08663384418702</v>
      </c>
      <c r="L546">
        <v>300.338079458815</v>
      </c>
      <c r="M546">
        <v>302.12077473809501</v>
      </c>
      <c r="N546">
        <v>307.60755750027101</v>
      </c>
      <c r="O546">
        <v>297.40696081758699</v>
      </c>
      <c r="P546">
        <v>296.78750756298598</v>
      </c>
      <c r="Q546">
        <v>287.93199915794099</v>
      </c>
      <c r="R546">
        <v>286.41701706419298</v>
      </c>
      <c r="S546">
        <v>291.04392422510898</v>
      </c>
      <c r="T546">
        <v>280.00981516235998</v>
      </c>
      <c r="U546">
        <v>286.67197894610501</v>
      </c>
      <c r="V546">
        <v>285.06361651335402</v>
      </c>
      <c r="W546">
        <v>287.75926809856202</v>
      </c>
      <c r="X546">
        <v>285.50339380899402</v>
      </c>
      <c r="Y546">
        <v>283.32962272074201</v>
      </c>
      <c r="Z546">
        <v>286.78709183442999</v>
      </c>
      <c r="AA546">
        <v>282.74958880775301</v>
      </c>
      <c r="AB546">
        <v>281.794543350379</v>
      </c>
      <c r="AC546">
        <v>280.79420277640202</v>
      </c>
      <c r="AD546">
        <v>283.99229773720998</v>
      </c>
      <c r="AE546">
        <v>292.65462510639998</v>
      </c>
      <c r="AF546">
        <v>288.28060269623501</v>
      </c>
      <c r="AG546">
        <v>296.76707363186398</v>
      </c>
      <c r="AH546">
        <v>296.55619505523401</v>
      </c>
      <c r="AI546">
        <v>358.56721996864701</v>
      </c>
      <c r="AJ546">
        <v>807.75799245319899</v>
      </c>
      <c r="AK546">
        <v>1277.72707420198</v>
      </c>
      <c r="AL546">
        <v>1146.96355266776</v>
      </c>
      <c r="AM546">
        <v>748.443105852077</v>
      </c>
      <c r="AN546">
        <v>542.40182698797696</v>
      </c>
      <c r="AO546">
        <v>623.31336853905998</v>
      </c>
      <c r="AP546">
        <v>551.24816895654305</v>
      </c>
      <c r="AQ546">
        <v>568.50570655165598</v>
      </c>
      <c r="AR546">
        <v>570.77015086004894</v>
      </c>
      <c r="AS546">
        <v>500.16449047651798</v>
      </c>
      <c r="AT546">
        <v>544.297772529089</v>
      </c>
      <c r="AU546">
        <v>582.13471092718999</v>
      </c>
      <c r="AV546">
        <v>649.68173320262395</v>
      </c>
      <c r="AW546">
        <v>623.08876712027097</v>
      </c>
      <c r="AX546">
        <v>608.34548768684795</v>
      </c>
      <c r="AY546">
        <v>422.55135154420702</v>
      </c>
      <c r="AZ546">
        <v>347.12530042082602</v>
      </c>
      <c r="BA546">
        <v>311.17285036474601</v>
      </c>
      <c r="BB546">
        <v>291.34439717181402</v>
      </c>
      <c r="BC546">
        <v>289.67828086471599</v>
      </c>
      <c r="BD546">
        <v>290.22381442701698</v>
      </c>
      <c r="BE546">
        <v>288.968732912723</v>
      </c>
      <c r="BF546">
        <v>287.921993976024</v>
      </c>
      <c r="BG546">
        <v>291.06461335056599</v>
      </c>
      <c r="BH546">
        <v>292.57202441503</v>
      </c>
      <c r="BI546">
        <v>287.814824147764</v>
      </c>
      <c r="BJ546">
        <v>296.11461173182897</v>
      </c>
      <c r="BK546">
        <v>285.48685589245002</v>
      </c>
      <c r="BL546">
        <v>284.73529490832499</v>
      </c>
      <c r="BM546">
        <v>287.96048719865303</v>
      </c>
      <c r="BN546">
        <v>287.04586055360699</v>
      </c>
      <c r="BO546">
        <v>292.77875347927198</v>
      </c>
      <c r="BP546">
        <v>279.49411129450499</v>
      </c>
      <c r="BQ546">
        <v>280.14909219549099</v>
      </c>
      <c r="BR546">
        <v>284.56466173745503</v>
      </c>
      <c r="BS546">
        <v>287.39801785642499</v>
      </c>
      <c r="BT546">
        <v>284.83141988633798</v>
      </c>
      <c r="BU546">
        <v>285.500610115661</v>
      </c>
      <c r="BV546">
        <v>286.28673316065101</v>
      </c>
      <c r="BW546">
        <v>290.38763656128202</v>
      </c>
      <c r="BX546">
        <v>304.272854685813</v>
      </c>
      <c r="BY546">
        <v>309.36969023759502</v>
      </c>
      <c r="BZ546">
        <v>291.83824135711501</v>
      </c>
      <c r="CA546">
        <v>292.194413344841</v>
      </c>
      <c r="CB546">
        <v>287.95792572385801</v>
      </c>
      <c r="CC546">
        <v>285.03932314676399</v>
      </c>
      <c r="CD546">
        <v>292.75778973176898</v>
      </c>
    </row>
    <row r="547" spans="1:82" x14ac:dyDescent="0.25">
      <c r="A547">
        <v>130.974632843791</v>
      </c>
      <c r="B547">
        <v>293.05522391037198</v>
      </c>
      <c r="C547">
        <v>285.87248061284998</v>
      </c>
      <c r="D547">
        <v>279.99039057177202</v>
      </c>
      <c r="E547">
        <v>287.907821091909</v>
      </c>
      <c r="F547">
        <v>302.01466354467101</v>
      </c>
      <c r="G547">
        <v>289.23909349762698</v>
      </c>
      <c r="H547">
        <v>296.363871133126</v>
      </c>
      <c r="I547">
        <v>288.26541367522299</v>
      </c>
      <c r="J547">
        <v>286.150379231447</v>
      </c>
      <c r="K547">
        <v>293.57646578456303</v>
      </c>
      <c r="L547">
        <v>301.74681031225202</v>
      </c>
      <c r="M547">
        <v>302.96297531512602</v>
      </c>
      <c r="N547">
        <v>307.28730736634401</v>
      </c>
      <c r="O547">
        <v>298.22868228842702</v>
      </c>
      <c r="P547">
        <v>297.75120409800201</v>
      </c>
      <c r="Q547">
        <v>287.018370184557</v>
      </c>
      <c r="R547">
        <v>285.57168860873202</v>
      </c>
      <c r="S547">
        <v>288.791362101022</v>
      </c>
      <c r="T547">
        <v>279.34565298245599</v>
      </c>
      <c r="U547">
        <v>285.27031279712202</v>
      </c>
      <c r="V547">
        <v>284.170778663921</v>
      </c>
      <c r="W547">
        <v>285.16208448604198</v>
      </c>
      <c r="X547">
        <v>281.54760485326699</v>
      </c>
      <c r="Y547">
        <v>283.55833278899399</v>
      </c>
      <c r="Z547">
        <v>284.93492165634098</v>
      </c>
      <c r="AA547">
        <v>282.05020801708298</v>
      </c>
      <c r="AB547">
        <v>281.66536702759697</v>
      </c>
      <c r="AC547">
        <v>279.92834197288602</v>
      </c>
      <c r="AD547">
        <v>284.00454902419</v>
      </c>
      <c r="AE547">
        <v>291.51548555887501</v>
      </c>
      <c r="AF547">
        <v>287.48702085853603</v>
      </c>
      <c r="AG547">
        <v>297.34083344165299</v>
      </c>
      <c r="AH547">
        <v>295.90484613559801</v>
      </c>
      <c r="AI547">
        <v>361.54093291865797</v>
      </c>
      <c r="AJ547">
        <v>804.11495694039104</v>
      </c>
      <c r="AK547">
        <v>1271.90737339732</v>
      </c>
      <c r="AL547">
        <v>1137.02883428934</v>
      </c>
      <c r="AM547">
        <v>739.67478988544997</v>
      </c>
      <c r="AN547">
        <v>541.85622322606696</v>
      </c>
      <c r="AO547">
        <v>624.98413284353205</v>
      </c>
      <c r="AP547">
        <v>550.26648702115199</v>
      </c>
      <c r="AQ547">
        <v>572.99269049532904</v>
      </c>
      <c r="AR547">
        <v>571.319097150782</v>
      </c>
      <c r="AS547">
        <v>501.94798166350898</v>
      </c>
      <c r="AT547">
        <v>546.38119241872698</v>
      </c>
      <c r="AU547">
        <v>585.82498153237498</v>
      </c>
      <c r="AV547">
        <v>651.81983147578796</v>
      </c>
      <c r="AW547">
        <v>622.139819762196</v>
      </c>
      <c r="AX547">
        <v>605.72655557180701</v>
      </c>
      <c r="AY547">
        <v>422.12168871743802</v>
      </c>
      <c r="AZ547">
        <v>343.69779950046501</v>
      </c>
      <c r="BA547">
        <v>312.56078289771398</v>
      </c>
      <c r="BB547">
        <v>289.96636835174098</v>
      </c>
      <c r="BC547">
        <v>289.13064734502598</v>
      </c>
      <c r="BD547">
        <v>288.83035211545098</v>
      </c>
      <c r="BE547">
        <v>288.55531438924203</v>
      </c>
      <c r="BF547">
        <v>286.54750252469898</v>
      </c>
      <c r="BG547">
        <v>290.95052774813797</v>
      </c>
      <c r="BH547">
        <v>291.79849316153002</v>
      </c>
      <c r="BI547">
        <v>287.88294933751899</v>
      </c>
      <c r="BJ547">
        <v>297.97773728380901</v>
      </c>
      <c r="BK547">
        <v>286.06009613641203</v>
      </c>
      <c r="BL547">
        <v>285.51461429636902</v>
      </c>
      <c r="BM547">
        <v>287.59527805506298</v>
      </c>
      <c r="BN547">
        <v>290.35012935182402</v>
      </c>
      <c r="BO547">
        <v>290.49497945809998</v>
      </c>
      <c r="BP547">
        <v>275.64801194723799</v>
      </c>
      <c r="BQ547">
        <v>281.309585758791</v>
      </c>
      <c r="BR547">
        <v>285.01715174276802</v>
      </c>
      <c r="BS547">
        <v>284.92457909203898</v>
      </c>
      <c r="BT547">
        <v>284.12984858898398</v>
      </c>
      <c r="BU547">
        <v>285.867326383587</v>
      </c>
      <c r="BV547">
        <v>286.19703137360602</v>
      </c>
      <c r="BW547">
        <v>291.43454262680899</v>
      </c>
      <c r="BX547">
        <v>304.55761010802098</v>
      </c>
      <c r="BY547">
        <v>311.607585126559</v>
      </c>
      <c r="BZ547">
        <v>290.99549746145698</v>
      </c>
      <c r="CA547">
        <v>289.56536139314397</v>
      </c>
      <c r="CB547">
        <v>288.70913408303397</v>
      </c>
      <c r="CC547">
        <v>284.24151522801498</v>
      </c>
      <c r="CD547">
        <v>291.14930103485699</v>
      </c>
    </row>
    <row r="548" spans="1:82" x14ac:dyDescent="0.25">
      <c r="A548">
        <v>131.21495327102801</v>
      </c>
      <c r="B548">
        <v>295.13918651183099</v>
      </c>
      <c r="C548">
        <v>287.59248707640501</v>
      </c>
      <c r="D548">
        <v>280.07028793716103</v>
      </c>
      <c r="E548">
        <v>289.85702336834402</v>
      </c>
      <c r="F548">
        <v>299.97610911815002</v>
      </c>
      <c r="G548">
        <v>287.89218552026699</v>
      </c>
      <c r="H548">
        <v>294.72935343217102</v>
      </c>
      <c r="I548">
        <v>288.961395546593</v>
      </c>
      <c r="J548">
        <v>287.01950721268099</v>
      </c>
      <c r="K548">
        <v>293.30004217163599</v>
      </c>
      <c r="L548">
        <v>301.15278023906598</v>
      </c>
      <c r="M548">
        <v>303.75769124925898</v>
      </c>
      <c r="N548">
        <v>307.03529767252297</v>
      </c>
      <c r="O548">
        <v>299.69188116068199</v>
      </c>
      <c r="P548">
        <v>294.55034024978301</v>
      </c>
      <c r="Q548">
        <v>288.00715372494898</v>
      </c>
      <c r="R548">
        <v>285.15409730321301</v>
      </c>
      <c r="S548">
        <v>285.66737041626197</v>
      </c>
      <c r="T548">
        <v>280.17260103646697</v>
      </c>
      <c r="U548">
        <v>282.51659171712799</v>
      </c>
      <c r="V548">
        <v>284.48751999866698</v>
      </c>
      <c r="W548">
        <v>284.84867521540099</v>
      </c>
      <c r="X548">
        <v>278.90374222390301</v>
      </c>
      <c r="Y548">
        <v>281.09127541831998</v>
      </c>
      <c r="Z548">
        <v>282.89690621523999</v>
      </c>
      <c r="AA548">
        <v>280.42561645535199</v>
      </c>
      <c r="AB548">
        <v>282.28771404986003</v>
      </c>
      <c r="AC548">
        <v>277.90324000642602</v>
      </c>
      <c r="AD548">
        <v>282.99681887681197</v>
      </c>
      <c r="AE548">
        <v>289.134384840422</v>
      </c>
      <c r="AF548">
        <v>288.57702495377703</v>
      </c>
      <c r="AG548">
        <v>298.05557074155502</v>
      </c>
      <c r="AH548">
        <v>296.200593271581</v>
      </c>
      <c r="AI548">
        <v>361.93840100168399</v>
      </c>
      <c r="AJ548">
        <v>800.82985979026103</v>
      </c>
      <c r="AK548">
        <v>1267.59875287161</v>
      </c>
      <c r="AL548">
        <v>1126.32805971622</v>
      </c>
      <c r="AM548">
        <v>731.05277341913404</v>
      </c>
      <c r="AN548">
        <v>537.10206752619195</v>
      </c>
      <c r="AO548">
        <v>628.75397792550598</v>
      </c>
      <c r="AP548">
        <v>547.74798611025801</v>
      </c>
      <c r="AQ548">
        <v>575.31468774645498</v>
      </c>
      <c r="AR548">
        <v>573.02349336495502</v>
      </c>
      <c r="AS548">
        <v>504.052960241753</v>
      </c>
      <c r="AT548">
        <v>546.29836072764397</v>
      </c>
      <c r="AU548">
        <v>583.10573805392403</v>
      </c>
      <c r="AV548">
        <v>648.04975410212398</v>
      </c>
      <c r="AW548">
        <v>617.850648453394</v>
      </c>
      <c r="AX548">
        <v>599.28262076040505</v>
      </c>
      <c r="AY548">
        <v>418.38800920000199</v>
      </c>
      <c r="AZ548">
        <v>341.940277174009</v>
      </c>
      <c r="BA548">
        <v>314.07585474400503</v>
      </c>
      <c r="BB548">
        <v>290.29895586632301</v>
      </c>
      <c r="BC548">
        <v>289.046796438456</v>
      </c>
      <c r="BD548">
        <v>287.37657930195502</v>
      </c>
      <c r="BE548">
        <v>289.77367051392201</v>
      </c>
      <c r="BF548">
        <v>286.51380651373199</v>
      </c>
      <c r="BG548">
        <v>292.079723586032</v>
      </c>
      <c r="BH548">
        <v>291.68025861637301</v>
      </c>
      <c r="BI548">
        <v>286.900325103314</v>
      </c>
      <c r="BJ548">
        <v>297.12068316920801</v>
      </c>
      <c r="BK548">
        <v>285.43833850214901</v>
      </c>
      <c r="BL548">
        <v>283.76064939526202</v>
      </c>
      <c r="BM548">
        <v>289.96478202645</v>
      </c>
      <c r="BN548">
        <v>289.94776176292902</v>
      </c>
      <c r="BO548">
        <v>289.87617963811601</v>
      </c>
      <c r="BP548">
        <v>274.74515027379499</v>
      </c>
      <c r="BQ548">
        <v>284.555032238688</v>
      </c>
      <c r="BR548">
        <v>284.52349499657299</v>
      </c>
      <c r="BS548">
        <v>284.736850518496</v>
      </c>
      <c r="BT548">
        <v>284.68944520231503</v>
      </c>
      <c r="BU548">
        <v>289.60659259995498</v>
      </c>
      <c r="BV548">
        <v>287.68363406335698</v>
      </c>
      <c r="BW548">
        <v>291.59096377488203</v>
      </c>
      <c r="BX548">
        <v>304.99609008688401</v>
      </c>
      <c r="BY548">
        <v>314.22241312320398</v>
      </c>
      <c r="BZ548">
        <v>289.53846713763699</v>
      </c>
      <c r="CA548">
        <v>287.743675791812</v>
      </c>
      <c r="CB548">
        <v>288.78826911202998</v>
      </c>
      <c r="CC548">
        <v>284.10540497343902</v>
      </c>
      <c r="CD548">
        <v>289.89622435568202</v>
      </c>
    </row>
    <row r="549" spans="1:82" x14ac:dyDescent="0.25">
      <c r="A549">
        <v>131.45527369826399</v>
      </c>
      <c r="B549">
        <v>297.09129439666998</v>
      </c>
      <c r="C549">
        <v>288.53646555929799</v>
      </c>
      <c r="D549">
        <v>276.87882622361298</v>
      </c>
      <c r="E549">
        <v>290.54930126245898</v>
      </c>
      <c r="F549">
        <v>297.98694703955402</v>
      </c>
      <c r="G549">
        <v>285.75906985392101</v>
      </c>
      <c r="H549">
        <v>291.67837564304801</v>
      </c>
      <c r="I549">
        <v>291.91400989678198</v>
      </c>
      <c r="J549">
        <v>288.04421010029898</v>
      </c>
      <c r="K549">
        <v>291.39008351468999</v>
      </c>
      <c r="L549">
        <v>298.82775870437899</v>
      </c>
      <c r="M549">
        <v>302.67056914568201</v>
      </c>
      <c r="N549">
        <v>307.41011868557399</v>
      </c>
      <c r="O549">
        <v>298.128751926615</v>
      </c>
      <c r="P549">
        <v>291.82085778056501</v>
      </c>
      <c r="Q549">
        <v>288.080284231409</v>
      </c>
      <c r="R549">
        <v>285.65852796362401</v>
      </c>
      <c r="S549">
        <v>285.41580556548701</v>
      </c>
      <c r="T549">
        <v>280.62218593196002</v>
      </c>
      <c r="U549">
        <v>278.08784509985099</v>
      </c>
      <c r="V549">
        <v>283.73362352729299</v>
      </c>
      <c r="W549">
        <v>286.298040451112</v>
      </c>
      <c r="X549">
        <v>279.54083383079802</v>
      </c>
      <c r="Y549">
        <v>281.44377254591501</v>
      </c>
      <c r="Z549">
        <v>287.03332294166597</v>
      </c>
      <c r="AA549">
        <v>280.75911769997299</v>
      </c>
      <c r="AB549">
        <v>283.68193835056798</v>
      </c>
      <c r="AC549">
        <v>278.57185798887002</v>
      </c>
      <c r="AD549">
        <v>285.22002730206202</v>
      </c>
      <c r="AE549">
        <v>285.81871916799901</v>
      </c>
      <c r="AF549">
        <v>290.98877860288599</v>
      </c>
      <c r="AG549">
        <v>298.380191783996</v>
      </c>
      <c r="AH549">
        <v>298.04121679302398</v>
      </c>
      <c r="AI549">
        <v>363.43805123257198</v>
      </c>
      <c r="AJ549">
        <v>785.59433818005505</v>
      </c>
      <c r="AK549">
        <v>1213.7523730044099</v>
      </c>
      <c r="AL549">
        <v>1045.94592615442</v>
      </c>
      <c r="AM549">
        <v>687.88421693789996</v>
      </c>
      <c r="AN549">
        <v>521.55480607499101</v>
      </c>
      <c r="AO549">
        <v>632.34325003184995</v>
      </c>
      <c r="AP549">
        <v>543.57710195805896</v>
      </c>
      <c r="AQ549">
        <v>564.76100536689398</v>
      </c>
      <c r="AR549">
        <v>571.69063012146796</v>
      </c>
      <c r="AS549">
        <v>504.49647160525001</v>
      </c>
      <c r="AT549">
        <v>546.59441666335499</v>
      </c>
      <c r="AU549">
        <v>586.13559693467005</v>
      </c>
      <c r="AV549">
        <v>642.02132375608801</v>
      </c>
      <c r="AW549">
        <v>618.49686825512504</v>
      </c>
      <c r="AX549">
        <v>586.96408329555697</v>
      </c>
      <c r="AY549">
        <v>409.40143286493702</v>
      </c>
      <c r="AZ549">
        <v>338.40787757468098</v>
      </c>
      <c r="BA549">
        <v>312.82528766067298</v>
      </c>
      <c r="BB549">
        <v>291.60719288702302</v>
      </c>
      <c r="BC549">
        <v>290.85168439940901</v>
      </c>
      <c r="BD549">
        <v>291.06567928832101</v>
      </c>
      <c r="BE549">
        <v>289.73086366702</v>
      </c>
      <c r="BF549">
        <v>283.19073880020898</v>
      </c>
      <c r="BG549">
        <v>291.44800370300999</v>
      </c>
      <c r="BH549">
        <v>291.961736929567</v>
      </c>
      <c r="BI549">
        <v>289.98329388918398</v>
      </c>
      <c r="BJ549">
        <v>297.56415111305802</v>
      </c>
      <c r="BK549">
        <v>284.40994795112999</v>
      </c>
      <c r="BL549">
        <v>279.65114437373398</v>
      </c>
      <c r="BM549">
        <v>292.080305596757</v>
      </c>
      <c r="BN549">
        <v>288.21537200954702</v>
      </c>
      <c r="BO549">
        <v>291.07356736177599</v>
      </c>
      <c r="BP549">
        <v>274.35730377982998</v>
      </c>
      <c r="BQ549">
        <v>287.042457054691</v>
      </c>
      <c r="BR549">
        <v>283.44506107172299</v>
      </c>
      <c r="BS549">
        <v>284.48041277896698</v>
      </c>
      <c r="BT549">
        <v>284.02989612134502</v>
      </c>
      <c r="BU549">
        <v>289.53212407126898</v>
      </c>
      <c r="BV549">
        <v>284.34252571001201</v>
      </c>
      <c r="BW549">
        <v>295.026515309432</v>
      </c>
      <c r="BX549">
        <v>302.97635705004097</v>
      </c>
      <c r="BY549">
        <v>315.202671534258</v>
      </c>
      <c r="BZ549">
        <v>287.353526532991</v>
      </c>
      <c r="CA549">
        <v>288.98829914843702</v>
      </c>
      <c r="CB549">
        <v>286.92578172010002</v>
      </c>
      <c r="CC549">
        <v>287.29156708074697</v>
      </c>
      <c r="CD549">
        <v>290.40248549945801</v>
      </c>
    </row>
    <row r="550" spans="1:82" x14ac:dyDescent="0.25">
      <c r="A550">
        <v>131.69559412550001</v>
      </c>
      <c r="B550">
        <v>298.01542482782997</v>
      </c>
      <c r="C550">
        <v>286.85229236254997</v>
      </c>
      <c r="D550">
        <v>276.06093925253703</v>
      </c>
      <c r="E550">
        <v>289.43912654740001</v>
      </c>
      <c r="F550">
        <v>294.338172009375</v>
      </c>
      <c r="G550">
        <v>284.49429370099602</v>
      </c>
      <c r="H550">
        <v>290.17115825998297</v>
      </c>
      <c r="I550">
        <v>292.11859599414601</v>
      </c>
      <c r="J550">
        <v>289.33226107070601</v>
      </c>
      <c r="K550">
        <v>289.11758911184597</v>
      </c>
      <c r="L550">
        <v>294.79092353910102</v>
      </c>
      <c r="M550">
        <v>303.07016119961003</v>
      </c>
      <c r="N550">
        <v>304.50046490414098</v>
      </c>
      <c r="O550">
        <v>296.90538248341102</v>
      </c>
      <c r="P550">
        <v>291.48721170537601</v>
      </c>
      <c r="Q550">
        <v>290.62730007951802</v>
      </c>
      <c r="R550">
        <v>281.64677581637602</v>
      </c>
      <c r="S550">
        <v>284.13176123944999</v>
      </c>
      <c r="T550">
        <v>282.997214906838</v>
      </c>
      <c r="U550">
        <v>277.46181048135901</v>
      </c>
      <c r="V550">
        <v>282.68760271001901</v>
      </c>
      <c r="W550">
        <v>286.003454264727</v>
      </c>
      <c r="X550">
        <v>279.73074976515898</v>
      </c>
      <c r="Y550">
        <v>283.209550995916</v>
      </c>
      <c r="Z550">
        <v>289.71161841739001</v>
      </c>
      <c r="AA550">
        <v>282.009236427595</v>
      </c>
      <c r="AB550">
        <v>284.65438409760498</v>
      </c>
      <c r="AC550">
        <v>278.98287900177797</v>
      </c>
      <c r="AD550">
        <v>285.02423780464301</v>
      </c>
      <c r="AE550">
        <v>286.45810081169498</v>
      </c>
      <c r="AF550">
        <v>290.46994423257701</v>
      </c>
      <c r="AG550">
        <v>297.44887891107902</v>
      </c>
      <c r="AH550">
        <v>297.54674338477298</v>
      </c>
      <c r="AI550">
        <v>361.88467551559103</v>
      </c>
      <c r="AJ550">
        <v>767.39040630311399</v>
      </c>
      <c r="AK550">
        <v>1153.7993597284601</v>
      </c>
      <c r="AL550">
        <v>972.27559317521695</v>
      </c>
      <c r="AM550">
        <v>649.86926475617099</v>
      </c>
      <c r="AN550">
        <v>508.11877670947501</v>
      </c>
      <c r="AO550">
        <v>637.34218153998199</v>
      </c>
      <c r="AP550">
        <v>539.41878837781496</v>
      </c>
      <c r="AQ550">
        <v>556.73778723284795</v>
      </c>
      <c r="AR550">
        <v>573.09699654491703</v>
      </c>
      <c r="AS550">
        <v>506.93103166906297</v>
      </c>
      <c r="AT550">
        <v>548.35554303756703</v>
      </c>
      <c r="AU550">
        <v>590.46131061460198</v>
      </c>
      <c r="AV550">
        <v>634.77138584500199</v>
      </c>
      <c r="AW550">
        <v>618.86869969693896</v>
      </c>
      <c r="AX550">
        <v>577.28013655176699</v>
      </c>
      <c r="AY550">
        <v>397.64194296298501</v>
      </c>
      <c r="AZ550">
        <v>338.64685966682998</v>
      </c>
      <c r="BA550">
        <v>315.31173367583801</v>
      </c>
      <c r="BB550">
        <v>292.563788259327</v>
      </c>
      <c r="BC550">
        <v>291.57970180703001</v>
      </c>
      <c r="BD550">
        <v>292.14019187164098</v>
      </c>
      <c r="BE550">
        <v>286.71628250102702</v>
      </c>
      <c r="BF550">
        <v>281.31360762305201</v>
      </c>
      <c r="BG550">
        <v>291.46068658650699</v>
      </c>
      <c r="BH550">
        <v>290.70108426815199</v>
      </c>
      <c r="BI550">
        <v>293.45728029459701</v>
      </c>
      <c r="BJ550">
        <v>296.119901464789</v>
      </c>
      <c r="BK550">
        <v>284.39506254754599</v>
      </c>
      <c r="BL550">
        <v>279.77485370609799</v>
      </c>
      <c r="BM550">
        <v>290.241155830558</v>
      </c>
      <c r="BN550">
        <v>288.1401984446</v>
      </c>
      <c r="BO550">
        <v>291.565297101363</v>
      </c>
      <c r="BP550">
        <v>274.177331384458</v>
      </c>
      <c r="BQ550">
        <v>288.393698104522</v>
      </c>
      <c r="BR550">
        <v>284.12377159122798</v>
      </c>
      <c r="BS550">
        <v>287.11237020100299</v>
      </c>
      <c r="BT550">
        <v>284.01574019685597</v>
      </c>
      <c r="BU550">
        <v>291.06518429285899</v>
      </c>
      <c r="BV550">
        <v>282.66599320221297</v>
      </c>
      <c r="BW550">
        <v>296.58737232738503</v>
      </c>
      <c r="BX550">
        <v>302.48295849996299</v>
      </c>
      <c r="BY550">
        <v>314.88070112908503</v>
      </c>
      <c r="BZ550">
        <v>288.10433103448298</v>
      </c>
      <c r="CA550">
        <v>287.47027737793201</v>
      </c>
      <c r="CB550">
        <v>286.80290911619602</v>
      </c>
      <c r="CC550">
        <v>287.723788513758</v>
      </c>
      <c r="CD550">
        <v>289.988566085532</v>
      </c>
    </row>
    <row r="551" spans="1:82" x14ac:dyDescent="0.25">
      <c r="A551">
        <v>131.93591455273699</v>
      </c>
      <c r="B551">
        <v>295.86095845595202</v>
      </c>
      <c r="C551">
        <v>288.36500970408798</v>
      </c>
      <c r="D551">
        <v>275.56158132039701</v>
      </c>
      <c r="E551">
        <v>288.89647874125302</v>
      </c>
      <c r="F551">
        <v>292.624257744381</v>
      </c>
      <c r="G551">
        <v>283.970441151599</v>
      </c>
      <c r="H551">
        <v>287.24899116158502</v>
      </c>
      <c r="I551">
        <v>290.92922325427003</v>
      </c>
      <c r="J551">
        <v>289.99915414430501</v>
      </c>
      <c r="K551">
        <v>288.92856888644502</v>
      </c>
      <c r="L551">
        <v>293.45967294572603</v>
      </c>
      <c r="M551">
        <v>301.74550983626102</v>
      </c>
      <c r="N551">
        <v>303.32632844683798</v>
      </c>
      <c r="O551">
        <v>297.10872002509302</v>
      </c>
      <c r="P551">
        <v>291.60243037858902</v>
      </c>
      <c r="Q551">
        <v>288.64115947115999</v>
      </c>
      <c r="R551">
        <v>280.88317667010602</v>
      </c>
      <c r="S551">
        <v>284.70890746564601</v>
      </c>
      <c r="T551">
        <v>281.71478988404903</v>
      </c>
      <c r="U551">
        <v>277.19828963346902</v>
      </c>
      <c r="V551">
        <v>282.05498374943801</v>
      </c>
      <c r="W551">
        <v>284.78054418813201</v>
      </c>
      <c r="X551">
        <v>280.02402871108501</v>
      </c>
      <c r="Y551">
        <v>283.16330633520698</v>
      </c>
      <c r="Z551">
        <v>290.87030707554402</v>
      </c>
      <c r="AA551">
        <v>281.49613709010799</v>
      </c>
      <c r="AB551">
        <v>286.27470522787303</v>
      </c>
      <c r="AC551">
        <v>280.74696658024499</v>
      </c>
      <c r="AD551">
        <v>285.179234830116</v>
      </c>
      <c r="AE551">
        <v>286.65766256575</v>
      </c>
      <c r="AF551">
        <v>291.83896325633702</v>
      </c>
      <c r="AG551">
        <v>297.36094637973798</v>
      </c>
      <c r="AH551">
        <v>296.37782792155201</v>
      </c>
      <c r="AI551">
        <v>362.84587965327199</v>
      </c>
      <c r="AJ551">
        <v>766.79974091225199</v>
      </c>
      <c r="AK551">
        <v>1156.44183130179</v>
      </c>
      <c r="AL551">
        <v>976.22497840760605</v>
      </c>
      <c r="AM551">
        <v>650.60523242801003</v>
      </c>
      <c r="AN551">
        <v>507.59181609108799</v>
      </c>
      <c r="AO551">
        <v>637.96987100449701</v>
      </c>
      <c r="AP551">
        <v>537.60099547406298</v>
      </c>
      <c r="AQ551">
        <v>558.26658568304799</v>
      </c>
      <c r="AR551">
        <v>574.58213752604399</v>
      </c>
      <c r="AS551">
        <v>509.088902353116</v>
      </c>
      <c r="AT551">
        <v>550.04568521571196</v>
      </c>
      <c r="AU551">
        <v>591.07123105335597</v>
      </c>
      <c r="AV551">
        <v>633.726583702943</v>
      </c>
      <c r="AW551">
        <v>618.35564330757097</v>
      </c>
      <c r="AX551">
        <v>578.75207023217695</v>
      </c>
      <c r="AY551">
        <v>398.04354513154101</v>
      </c>
      <c r="AZ551">
        <v>338.844695455254</v>
      </c>
      <c r="BA551">
        <v>314.613835443158</v>
      </c>
      <c r="BB551">
        <v>290.60847194466902</v>
      </c>
      <c r="BC551">
        <v>291.54178774123199</v>
      </c>
      <c r="BD551">
        <v>291.659921475781</v>
      </c>
      <c r="BE551">
        <v>287.17941233371198</v>
      </c>
      <c r="BF551">
        <v>280.74800087742898</v>
      </c>
      <c r="BG551">
        <v>292.10981658381399</v>
      </c>
      <c r="BH551">
        <v>288.738527715994</v>
      </c>
      <c r="BI551">
        <v>291.61558638881002</v>
      </c>
      <c r="BJ551">
        <v>296.23758162902902</v>
      </c>
      <c r="BK551">
        <v>283.78159781026397</v>
      </c>
      <c r="BL551">
        <v>279.491008488739</v>
      </c>
      <c r="BM551">
        <v>291.20172993211003</v>
      </c>
      <c r="BN551">
        <v>287.13377092298202</v>
      </c>
      <c r="BO551">
        <v>289.516545412602</v>
      </c>
      <c r="BP551">
        <v>275.07245325254303</v>
      </c>
      <c r="BQ551">
        <v>286.47237841479699</v>
      </c>
      <c r="BR551">
        <v>281.80188271432303</v>
      </c>
      <c r="BS551">
        <v>285.44109096309802</v>
      </c>
      <c r="BT551">
        <v>283.55999005541298</v>
      </c>
      <c r="BU551">
        <v>288.73666066732</v>
      </c>
      <c r="BV551">
        <v>282.71963403163602</v>
      </c>
      <c r="BW551">
        <v>298.86953177714599</v>
      </c>
      <c r="BX551">
        <v>301.336648767751</v>
      </c>
      <c r="BY551">
        <v>318.13612064392902</v>
      </c>
      <c r="BZ551">
        <v>287.02727645615499</v>
      </c>
      <c r="CA551">
        <v>285.99988944595702</v>
      </c>
      <c r="CB551">
        <v>283.663562646777</v>
      </c>
      <c r="CC551">
        <v>286.58510711912601</v>
      </c>
      <c r="CD551">
        <v>290.17883004934902</v>
      </c>
    </row>
    <row r="552" spans="1:82" x14ac:dyDescent="0.25">
      <c r="A552">
        <v>132.176234979973</v>
      </c>
      <c r="B552">
        <v>293.74894711056498</v>
      </c>
      <c r="C552">
        <v>290.59571598729798</v>
      </c>
      <c r="D552">
        <v>271.63624949581998</v>
      </c>
      <c r="E552">
        <v>286.77802724472201</v>
      </c>
      <c r="F552">
        <v>287.42281948816299</v>
      </c>
      <c r="G552">
        <v>282.97492035517899</v>
      </c>
      <c r="H552">
        <v>283.23788274116203</v>
      </c>
      <c r="I552">
        <v>290.05734937809802</v>
      </c>
      <c r="J552">
        <v>294.35665512273999</v>
      </c>
      <c r="K552">
        <v>287.17476027696898</v>
      </c>
      <c r="L552">
        <v>290.77309920412802</v>
      </c>
      <c r="M552">
        <v>298.67902663640803</v>
      </c>
      <c r="N552">
        <v>301.79984150882899</v>
      </c>
      <c r="O552">
        <v>296.09874429609499</v>
      </c>
      <c r="P552">
        <v>288.93710240348798</v>
      </c>
      <c r="Q552">
        <v>286.815317563647</v>
      </c>
      <c r="R552">
        <v>283.73412793071202</v>
      </c>
      <c r="S552">
        <v>283.83277212658197</v>
      </c>
      <c r="T552">
        <v>279.08760139540499</v>
      </c>
      <c r="U552">
        <v>273.44206679097402</v>
      </c>
      <c r="V552">
        <v>283.171892755572</v>
      </c>
      <c r="W552">
        <v>281.15764105347898</v>
      </c>
      <c r="X552">
        <v>277.88546432215202</v>
      </c>
      <c r="Y552">
        <v>277.944351138233</v>
      </c>
      <c r="Z552">
        <v>287.73014395662801</v>
      </c>
      <c r="AA552">
        <v>283.78893488472198</v>
      </c>
      <c r="AB552">
        <v>287.13625307869597</v>
      </c>
      <c r="AC552">
        <v>283.92495724246402</v>
      </c>
      <c r="AD552">
        <v>286.53795190013102</v>
      </c>
      <c r="AE552">
        <v>286.05292398576597</v>
      </c>
      <c r="AF552">
        <v>288.565030241839</v>
      </c>
      <c r="AG552">
        <v>294.26157598150701</v>
      </c>
      <c r="AH552">
        <v>297.36805732070201</v>
      </c>
      <c r="AI552">
        <v>364.90949286004098</v>
      </c>
      <c r="AJ552">
        <v>764.14592989190805</v>
      </c>
      <c r="AK552">
        <v>1149.4478918453799</v>
      </c>
      <c r="AL552">
        <v>971.59226140233397</v>
      </c>
      <c r="AM552">
        <v>646.09117979709401</v>
      </c>
      <c r="AN552">
        <v>502.742609046599</v>
      </c>
      <c r="AO552">
        <v>634.85488202221097</v>
      </c>
      <c r="AP552">
        <v>534.82675406927603</v>
      </c>
      <c r="AQ552">
        <v>556.46216927123999</v>
      </c>
      <c r="AR552">
        <v>577.15037751633804</v>
      </c>
      <c r="AS552">
        <v>511.66121577271201</v>
      </c>
      <c r="AT552">
        <v>550.37118949328203</v>
      </c>
      <c r="AU552">
        <v>590.75914553047005</v>
      </c>
      <c r="AV552">
        <v>626.18173422928305</v>
      </c>
      <c r="AW552">
        <v>614.45699259181799</v>
      </c>
      <c r="AX552">
        <v>575.90023920881094</v>
      </c>
      <c r="AY552">
        <v>396.72459943478401</v>
      </c>
      <c r="AZ552">
        <v>339.019237388627</v>
      </c>
      <c r="BA552">
        <v>315.56515664847302</v>
      </c>
      <c r="BB552">
        <v>289.86801522584199</v>
      </c>
      <c r="BC552">
        <v>289.91111189343701</v>
      </c>
      <c r="BD552">
        <v>290.82629311486801</v>
      </c>
      <c r="BE552">
        <v>289.986202153899</v>
      </c>
      <c r="BF552">
        <v>281.59906542296</v>
      </c>
      <c r="BG552">
        <v>290.80560867902398</v>
      </c>
      <c r="BH552">
        <v>287.067304321042</v>
      </c>
      <c r="BI552">
        <v>290.35366991266801</v>
      </c>
      <c r="BJ552">
        <v>295.11190957483399</v>
      </c>
      <c r="BK552">
        <v>283.18545549344901</v>
      </c>
      <c r="BL552">
        <v>276.28383265562098</v>
      </c>
      <c r="BM552">
        <v>288.34474537159798</v>
      </c>
      <c r="BN552">
        <v>284.46655041816598</v>
      </c>
      <c r="BO552">
        <v>286.55313796452799</v>
      </c>
      <c r="BP552">
        <v>274.02179098386802</v>
      </c>
      <c r="BQ552">
        <v>284.59371951585098</v>
      </c>
      <c r="BR552">
        <v>279.77774929833203</v>
      </c>
      <c r="BS552">
        <v>285.34836000166302</v>
      </c>
      <c r="BT552">
        <v>280.94034545039801</v>
      </c>
      <c r="BU552">
        <v>285.269028782286</v>
      </c>
      <c r="BV552">
        <v>282.17508042527498</v>
      </c>
      <c r="BW552">
        <v>301.95827637093998</v>
      </c>
      <c r="BX552">
        <v>299.42347191624202</v>
      </c>
      <c r="BY552">
        <v>320.122175445202</v>
      </c>
      <c r="BZ552">
        <v>285.99574228235201</v>
      </c>
      <c r="CA552">
        <v>284.72550033700901</v>
      </c>
      <c r="CB552">
        <v>280.42765516081403</v>
      </c>
      <c r="CC552">
        <v>286.71711949771702</v>
      </c>
      <c r="CD552">
        <v>291.17056850661902</v>
      </c>
    </row>
    <row r="553" spans="1:82" x14ac:dyDescent="0.25">
      <c r="A553">
        <v>132.41655540720899</v>
      </c>
      <c r="B553">
        <v>294.27630554687602</v>
      </c>
      <c r="C553">
        <v>290.17342668751502</v>
      </c>
      <c r="D553">
        <v>269.094846332987</v>
      </c>
      <c r="E553">
        <v>285.19759128996702</v>
      </c>
      <c r="F553">
        <v>282.71225167638499</v>
      </c>
      <c r="G553">
        <v>287.55469440181901</v>
      </c>
      <c r="H553">
        <v>282.01128582321599</v>
      </c>
      <c r="I553">
        <v>284.12106748184902</v>
      </c>
      <c r="J553">
        <v>296.10437090388001</v>
      </c>
      <c r="K553">
        <v>288.45439974056899</v>
      </c>
      <c r="L553">
        <v>288.81950390042101</v>
      </c>
      <c r="M553">
        <v>296.32523312875901</v>
      </c>
      <c r="N553">
        <v>299.554509252125</v>
      </c>
      <c r="O553">
        <v>292.23388579165203</v>
      </c>
      <c r="P553">
        <v>281.44708245032899</v>
      </c>
      <c r="Q553">
        <v>286.09125032196499</v>
      </c>
      <c r="R553">
        <v>284.20144656445501</v>
      </c>
      <c r="S553">
        <v>276.77027658660398</v>
      </c>
      <c r="T553">
        <v>281.307391107444</v>
      </c>
      <c r="U553">
        <v>276.20646823357202</v>
      </c>
      <c r="V553">
        <v>285.564068483433</v>
      </c>
      <c r="W553">
        <v>278.52045651039202</v>
      </c>
      <c r="X553">
        <v>276.236882598877</v>
      </c>
      <c r="Y553">
        <v>281.06570432787402</v>
      </c>
      <c r="Z553">
        <v>285.75219097765199</v>
      </c>
      <c r="AA553">
        <v>287.49872252583998</v>
      </c>
      <c r="AB553">
        <v>288.10200846558098</v>
      </c>
      <c r="AC553">
        <v>284.14704291746898</v>
      </c>
      <c r="AD553">
        <v>286.54445381030501</v>
      </c>
      <c r="AE553">
        <v>284.31404725260001</v>
      </c>
      <c r="AF553">
        <v>284.79600356750598</v>
      </c>
      <c r="AG553">
        <v>296.22064267052502</v>
      </c>
      <c r="AH553">
        <v>290.08276507317498</v>
      </c>
      <c r="AI553">
        <v>359.93150047981499</v>
      </c>
      <c r="AJ553">
        <v>721.07520934076194</v>
      </c>
      <c r="AK553">
        <v>1059.83195844588</v>
      </c>
      <c r="AL553">
        <v>893.94735986199805</v>
      </c>
      <c r="AM553">
        <v>601.37783124242401</v>
      </c>
      <c r="AN553">
        <v>486.62077038414202</v>
      </c>
      <c r="AO553">
        <v>633.57608643375897</v>
      </c>
      <c r="AP553">
        <v>532.62409696427096</v>
      </c>
      <c r="AQ553">
        <v>554.85754061638499</v>
      </c>
      <c r="AR553">
        <v>580.03447661962298</v>
      </c>
      <c r="AS553">
        <v>505.54899183027999</v>
      </c>
      <c r="AT553">
        <v>550.35459447608298</v>
      </c>
      <c r="AU553">
        <v>593.40183618506603</v>
      </c>
      <c r="AV553">
        <v>615.08183005669503</v>
      </c>
      <c r="AW553">
        <v>598.09996561960304</v>
      </c>
      <c r="AX553">
        <v>552.94521355549898</v>
      </c>
      <c r="AY553">
        <v>384.89558134949698</v>
      </c>
      <c r="AZ553">
        <v>334.37773142298698</v>
      </c>
      <c r="BA553">
        <v>313.92748298378899</v>
      </c>
      <c r="BB553">
        <v>286.70717130549798</v>
      </c>
      <c r="BC553">
        <v>289.80878069591</v>
      </c>
      <c r="BD553">
        <v>292.09417713612498</v>
      </c>
      <c r="BE553">
        <v>288.66153468844198</v>
      </c>
      <c r="BF553">
        <v>284.14485885195398</v>
      </c>
      <c r="BG553">
        <v>290.112328296562</v>
      </c>
      <c r="BH553">
        <v>283.12614734068899</v>
      </c>
      <c r="BI553">
        <v>285.98837725341599</v>
      </c>
      <c r="BJ553">
        <v>289.146603748323</v>
      </c>
      <c r="BK553">
        <v>282.24725587803198</v>
      </c>
      <c r="BL553">
        <v>276.54415098553898</v>
      </c>
      <c r="BM553">
        <v>287.881334146028</v>
      </c>
      <c r="BN553">
        <v>281.67163781737997</v>
      </c>
      <c r="BO553">
        <v>287.156802155717</v>
      </c>
      <c r="BP553">
        <v>274.04137196624902</v>
      </c>
      <c r="BQ553">
        <v>280.60495730563298</v>
      </c>
      <c r="BR553">
        <v>278.57899644974401</v>
      </c>
      <c r="BS553">
        <v>283.12107022661797</v>
      </c>
      <c r="BT553">
        <v>281.94168520671502</v>
      </c>
      <c r="BU553">
        <v>280.848211139574</v>
      </c>
      <c r="BV553">
        <v>282.09981447238198</v>
      </c>
      <c r="BW553">
        <v>302.22472993795299</v>
      </c>
      <c r="BX553">
        <v>302.52815739840599</v>
      </c>
      <c r="BY553">
        <v>318.64150497922498</v>
      </c>
      <c r="BZ553">
        <v>286.32263897806899</v>
      </c>
      <c r="CA553">
        <v>283.473146443399</v>
      </c>
      <c r="CB553">
        <v>281.45476482811699</v>
      </c>
      <c r="CC553">
        <v>288.10214283063902</v>
      </c>
      <c r="CD553">
        <v>291.77936608739799</v>
      </c>
    </row>
    <row r="554" spans="1:82" x14ac:dyDescent="0.25">
      <c r="A554">
        <v>132.656875834445</v>
      </c>
      <c r="B554">
        <v>295.23725738406398</v>
      </c>
      <c r="C554">
        <v>289.17268772052103</v>
      </c>
      <c r="D554">
        <v>269.66980503652098</v>
      </c>
      <c r="E554">
        <v>284.31406307797897</v>
      </c>
      <c r="F554">
        <v>282.91159861785002</v>
      </c>
      <c r="G554">
        <v>288.50430640677899</v>
      </c>
      <c r="H554">
        <v>282.01150234080501</v>
      </c>
      <c r="I554">
        <v>282.45931593624601</v>
      </c>
      <c r="J554">
        <v>295.09089578039999</v>
      </c>
      <c r="K554">
        <v>289.87668302286397</v>
      </c>
      <c r="L554">
        <v>289.71394744573797</v>
      </c>
      <c r="M554">
        <v>295.56649905846302</v>
      </c>
      <c r="N554">
        <v>299.61510821332001</v>
      </c>
      <c r="O554">
        <v>292.93184248120599</v>
      </c>
      <c r="P554">
        <v>279.16468995638201</v>
      </c>
      <c r="Q554">
        <v>285.88690782308697</v>
      </c>
      <c r="R554">
        <v>283.906793805468</v>
      </c>
      <c r="S554">
        <v>276.484778534714</v>
      </c>
      <c r="T554">
        <v>283.63375389316298</v>
      </c>
      <c r="U554">
        <v>277.01636447315502</v>
      </c>
      <c r="V554">
        <v>284.28841982953799</v>
      </c>
      <c r="W554">
        <v>278.55859718853998</v>
      </c>
      <c r="X554">
        <v>276.47273728393702</v>
      </c>
      <c r="Y554">
        <v>283.25920551151103</v>
      </c>
      <c r="Z554">
        <v>283.15409267376702</v>
      </c>
      <c r="AA554">
        <v>288.32667304869602</v>
      </c>
      <c r="AB554">
        <v>289.17226005966501</v>
      </c>
      <c r="AC554">
        <v>282.31611514549797</v>
      </c>
      <c r="AD554">
        <v>284.49052888818699</v>
      </c>
      <c r="AE554">
        <v>285.753272413937</v>
      </c>
      <c r="AF554">
        <v>284.22350041099702</v>
      </c>
      <c r="AG554">
        <v>296.65759589026698</v>
      </c>
      <c r="AH554">
        <v>289.17647433807502</v>
      </c>
      <c r="AI554">
        <v>359.91026655169702</v>
      </c>
      <c r="AJ554">
        <v>707.97474962131196</v>
      </c>
      <c r="AK554">
        <v>1021.57101672713</v>
      </c>
      <c r="AL554">
        <v>865.60692058804204</v>
      </c>
      <c r="AM554">
        <v>585.88072765767504</v>
      </c>
      <c r="AN554">
        <v>482.537013715039</v>
      </c>
      <c r="AO554">
        <v>636.61185207808501</v>
      </c>
      <c r="AP554">
        <v>534.20195876056698</v>
      </c>
      <c r="AQ554">
        <v>559.12050318259605</v>
      </c>
      <c r="AR554">
        <v>579.42039483383599</v>
      </c>
      <c r="AS554">
        <v>500.33316332533099</v>
      </c>
      <c r="AT554">
        <v>551.76042585091295</v>
      </c>
      <c r="AU554">
        <v>594.53864760843601</v>
      </c>
      <c r="AV554">
        <v>613.37586381727897</v>
      </c>
      <c r="AW554">
        <v>594.962509288315</v>
      </c>
      <c r="AX554">
        <v>544.81951825770898</v>
      </c>
      <c r="AY554">
        <v>381.40949557766498</v>
      </c>
      <c r="AZ554">
        <v>334.17196929885301</v>
      </c>
      <c r="BA554">
        <v>313.592691297454</v>
      </c>
      <c r="BB554">
        <v>286.96734319474399</v>
      </c>
      <c r="BC554">
        <v>289.30660790028799</v>
      </c>
      <c r="BD554">
        <v>292.318524566809</v>
      </c>
      <c r="BE554">
        <v>288.838632491103</v>
      </c>
      <c r="BF554">
        <v>283.183196997241</v>
      </c>
      <c r="BG554">
        <v>289.570577319834</v>
      </c>
      <c r="BH554">
        <v>280.75344568356701</v>
      </c>
      <c r="BI554">
        <v>286.15398706378602</v>
      </c>
      <c r="BJ554">
        <v>286.24897901799301</v>
      </c>
      <c r="BK554">
        <v>281.84239329771202</v>
      </c>
      <c r="BL554">
        <v>275.84646540603899</v>
      </c>
      <c r="BM554">
        <v>286.347085186301</v>
      </c>
      <c r="BN554">
        <v>280.69715778263497</v>
      </c>
      <c r="BO554">
        <v>287.71035097185899</v>
      </c>
      <c r="BP554">
        <v>275.706030215981</v>
      </c>
      <c r="BQ554">
        <v>278.89719131784398</v>
      </c>
      <c r="BR554">
        <v>279.11791531486699</v>
      </c>
      <c r="BS554">
        <v>284.081451682558</v>
      </c>
      <c r="BT554">
        <v>281.424557786668</v>
      </c>
      <c r="BU554">
        <v>280.47461425059299</v>
      </c>
      <c r="BV554">
        <v>283.18173931188898</v>
      </c>
      <c r="BW554">
        <v>299.76341729662101</v>
      </c>
      <c r="BX554">
        <v>302.23595666067501</v>
      </c>
      <c r="BY554">
        <v>318.91834042587601</v>
      </c>
      <c r="BZ554">
        <v>286.148081635111</v>
      </c>
      <c r="CA554">
        <v>283.55327951025299</v>
      </c>
      <c r="CB554">
        <v>283.20566325896999</v>
      </c>
      <c r="CC554">
        <v>288.76884092138698</v>
      </c>
      <c r="CD554">
        <v>290.264771449026</v>
      </c>
    </row>
    <row r="555" spans="1:82" x14ac:dyDescent="0.25">
      <c r="A555">
        <v>132.89719626168201</v>
      </c>
      <c r="B555">
        <v>294.99257358047498</v>
      </c>
      <c r="C555">
        <v>289.30835761940398</v>
      </c>
      <c r="D555">
        <v>269.964204875441</v>
      </c>
      <c r="E555">
        <v>284.58440183834102</v>
      </c>
      <c r="F555">
        <v>282.27366462699598</v>
      </c>
      <c r="G555">
        <v>288.49732388983199</v>
      </c>
      <c r="H555">
        <v>281.58883983932401</v>
      </c>
      <c r="I555">
        <v>281.98714691245999</v>
      </c>
      <c r="J555">
        <v>295.21127773218302</v>
      </c>
      <c r="K555">
        <v>289.583852829779</v>
      </c>
      <c r="L555">
        <v>289.31247901936399</v>
      </c>
      <c r="M555">
        <v>295.04760693716401</v>
      </c>
      <c r="N555">
        <v>299.48765743030901</v>
      </c>
      <c r="O555">
        <v>293.00524756485299</v>
      </c>
      <c r="P555">
        <v>279.01123929727601</v>
      </c>
      <c r="Q555">
        <v>285.06407964065301</v>
      </c>
      <c r="R555">
        <v>283.07200566633401</v>
      </c>
      <c r="S555">
        <v>276.40221003375399</v>
      </c>
      <c r="T555">
        <v>284.36568295965202</v>
      </c>
      <c r="U555">
        <v>276.34543174047502</v>
      </c>
      <c r="V555">
        <v>284.84406618412299</v>
      </c>
      <c r="W555">
        <v>278.280599442089</v>
      </c>
      <c r="X555">
        <v>276.23954101220102</v>
      </c>
      <c r="Y555">
        <v>283.523629149839</v>
      </c>
      <c r="Z555">
        <v>283.38565672947198</v>
      </c>
      <c r="AA555">
        <v>288.23950874411997</v>
      </c>
      <c r="AB555">
        <v>289.66550722711401</v>
      </c>
      <c r="AC555">
        <v>282.21194623067697</v>
      </c>
      <c r="AD555">
        <v>284.64118975607101</v>
      </c>
      <c r="AE555">
        <v>285.73948410783498</v>
      </c>
      <c r="AF555">
        <v>284.39246690471902</v>
      </c>
      <c r="AG555">
        <v>296.89847724735603</v>
      </c>
      <c r="AH555">
        <v>288.77226953730701</v>
      </c>
      <c r="AI555">
        <v>360.76786592959201</v>
      </c>
      <c r="AJ555">
        <v>708.19859470090398</v>
      </c>
      <c r="AK555">
        <v>1021.8604285638301</v>
      </c>
      <c r="AL555">
        <v>866.49059082126996</v>
      </c>
      <c r="AM555">
        <v>586.24474670924894</v>
      </c>
      <c r="AN555">
        <v>483.04512727738302</v>
      </c>
      <c r="AO555">
        <v>636.965474860943</v>
      </c>
      <c r="AP555">
        <v>534.50396062157301</v>
      </c>
      <c r="AQ555">
        <v>558.80994185166696</v>
      </c>
      <c r="AR555">
        <v>579.28784130283498</v>
      </c>
      <c r="AS555">
        <v>500.55722128362999</v>
      </c>
      <c r="AT555">
        <v>552.43435457191595</v>
      </c>
      <c r="AU555">
        <v>595.90893852529803</v>
      </c>
      <c r="AV555">
        <v>613.42443686424099</v>
      </c>
      <c r="AW555">
        <v>595.36487849040998</v>
      </c>
      <c r="AX555">
        <v>545.136036651822</v>
      </c>
      <c r="AY555">
        <v>381.21160373833698</v>
      </c>
      <c r="AZ555">
        <v>333.60589373666602</v>
      </c>
      <c r="BA555">
        <v>313.49008281484498</v>
      </c>
      <c r="BB555">
        <v>287.51509501688798</v>
      </c>
      <c r="BC555">
        <v>289.22421185775301</v>
      </c>
      <c r="BD555">
        <v>292.27518060229698</v>
      </c>
      <c r="BE555">
        <v>289.21340485424599</v>
      </c>
      <c r="BF555">
        <v>283.54409829561598</v>
      </c>
      <c r="BG555">
        <v>288.96595524534899</v>
      </c>
      <c r="BH555">
        <v>281.097724947995</v>
      </c>
      <c r="BI555">
        <v>286.37602344955297</v>
      </c>
      <c r="BJ555">
        <v>286.329241350747</v>
      </c>
      <c r="BK555">
        <v>281.61713205874099</v>
      </c>
      <c r="BL555">
        <v>276.39020456285101</v>
      </c>
      <c r="BM555">
        <v>286.55481202164702</v>
      </c>
      <c r="BN555">
        <v>280.800832912018</v>
      </c>
      <c r="BO555">
        <v>287.65138177603899</v>
      </c>
      <c r="BP555">
        <v>275.08474995976002</v>
      </c>
      <c r="BQ555">
        <v>279.309742254958</v>
      </c>
      <c r="BR555">
        <v>279.03918363683198</v>
      </c>
      <c r="BS555">
        <v>284.164150726201</v>
      </c>
      <c r="BT555">
        <v>281.81599376612002</v>
      </c>
      <c r="BU555">
        <v>281.10213626004401</v>
      </c>
      <c r="BV555">
        <v>283.00625100618697</v>
      </c>
      <c r="BW555">
        <v>299.60478602304102</v>
      </c>
      <c r="BX555">
        <v>301.915105623844</v>
      </c>
      <c r="BY555">
        <v>319.20404588101502</v>
      </c>
      <c r="BZ555">
        <v>286.41205571793603</v>
      </c>
      <c r="CA555">
        <v>284.45662032527798</v>
      </c>
      <c r="CB555">
        <v>283.244640619108</v>
      </c>
      <c r="CC555">
        <v>288.54427692435502</v>
      </c>
      <c r="CD555">
        <v>290.16982639860299</v>
      </c>
    </row>
    <row r="556" spans="1:82" x14ac:dyDescent="0.25">
      <c r="A556">
        <v>133.137516688918</v>
      </c>
      <c r="B556">
        <v>291.33194355275202</v>
      </c>
      <c r="C556">
        <v>288.69745945364099</v>
      </c>
      <c r="D556">
        <v>270.24122635477198</v>
      </c>
      <c r="E556">
        <v>283.953218254663</v>
      </c>
      <c r="F556">
        <v>280.89901327621402</v>
      </c>
      <c r="G556">
        <v>289.79742487897801</v>
      </c>
      <c r="H556">
        <v>278.20561109330799</v>
      </c>
      <c r="I556">
        <v>282.37237616909601</v>
      </c>
      <c r="J556">
        <v>293.95797575105399</v>
      </c>
      <c r="K556">
        <v>289.17145222286399</v>
      </c>
      <c r="L556">
        <v>285.31970522585499</v>
      </c>
      <c r="M556">
        <v>292.10718837430699</v>
      </c>
      <c r="N556">
        <v>295.932930364659</v>
      </c>
      <c r="O556">
        <v>292.73583312769699</v>
      </c>
      <c r="P556">
        <v>278.78438532859201</v>
      </c>
      <c r="Q556">
        <v>284.258063445365</v>
      </c>
      <c r="R556">
        <v>278.86239339344303</v>
      </c>
      <c r="S556">
        <v>275.18831021877401</v>
      </c>
      <c r="T556">
        <v>283.45497679364399</v>
      </c>
      <c r="U556">
        <v>275.72906175895002</v>
      </c>
      <c r="V556">
        <v>284.90440162732898</v>
      </c>
      <c r="W556">
        <v>275.37993482236601</v>
      </c>
      <c r="X556">
        <v>278.49539636660802</v>
      </c>
      <c r="Y556">
        <v>283.67918240507402</v>
      </c>
      <c r="Z556">
        <v>284.00243644611601</v>
      </c>
      <c r="AA556">
        <v>287.21785940919301</v>
      </c>
      <c r="AB556">
        <v>287.93035861304401</v>
      </c>
      <c r="AC556">
        <v>282.259124163671</v>
      </c>
      <c r="AD556">
        <v>283.51284241109897</v>
      </c>
      <c r="AE556">
        <v>284.44291496869101</v>
      </c>
      <c r="AF556">
        <v>283.597696152673</v>
      </c>
      <c r="AG556">
        <v>296.76005128021097</v>
      </c>
      <c r="AH556">
        <v>287.06558321002098</v>
      </c>
      <c r="AI556">
        <v>358.43832612781301</v>
      </c>
      <c r="AJ556">
        <v>703.33628165495998</v>
      </c>
      <c r="AK556">
        <v>1005.67841368285</v>
      </c>
      <c r="AL556">
        <v>858.919956502324</v>
      </c>
      <c r="AM556">
        <v>577.47821531746195</v>
      </c>
      <c r="AN556">
        <v>474.71989363092501</v>
      </c>
      <c r="AO556">
        <v>634.10970560445901</v>
      </c>
      <c r="AP556">
        <v>534.51280964857199</v>
      </c>
      <c r="AQ556">
        <v>557.20526916836604</v>
      </c>
      <c r="AR556">
        <v>577.24626148526602</v>
      </c>
      <c r="AS556">
        <v>497.65543326281897</v>
      </c>
      <c r="AT556">
        <v>555.98602661806399</v>
      </c>
      <c r="AU556">
        <v>599.57810236628404</v>
      </c>
      <c r="AV556">
        <v>610.47704890570401</v>
      </c>
      <c r="AW556">
        <v>598.27847979159003</v>
      </c>
      <c r="AX556">
        <v>544.37144331062598</v>
      </c>
      <c r="AY556">
        <v>376.33220305729998</v>
      </c>
      <c r="AZ556">
        <v>331.57493446334098</v>
      </c>
      <c r="BA556">
        <v>307.98484899602897</v>
      </c>
      <c r="BB556">
        <v>286.19182541595302</v>
      </c>
      <c r="BC556">
        <v>286.28648800576298</v>
      </c>
      <c r="BD556">
        <v>290.559791085347</v>
      </c>
      <c r="BE556">
        <v>285.47822440873603</v>
      </c>
      <c r="BF556">
        <v>283.70446027894099</v>
      </c>
      <c r="BG556">
        <v>286.84062589764602</v>
      </c>
      <c r="BH556">
        <v>281.16962570036799</v>
      </c>
      <c r="BI556">
        <v>287.27621064235501</v>
      </c>
      <c r="BJ556">
        <v>284.74535651279501</v>
      </c>
      <c r="BK556">
        <v>278.67775817182797</v>
      </c>
      <c r="BL556">
        <v>279.39679480501098</v>
      </c>
      <c r="BM556">
        <v>285.63759092595802</v>
      </c>
      <c r="BN556">
        <v>278.203657499678</v>
      </c>
      <c r="BO556">
        <v>284.63602115452602</v>
      </c>
      <c r="BP556">
        <v>273.85333084801198</v>
      </c>
      <c r="BQ556">
        <v>280.34047832939302</v>
      </c>
      <c r="BR556">
        <v>278.31430065484699</v>
      </c>
      <c r="BS556">
        <v>282.74688214446701</v>
      </c>
      <c r="BT556">
        <v>280.96928721528599</v>
      </c>
      <c r="BU556">
        <v>280.60160429257502</v>
      </c>
      <c r="BV556">
        <v>281.85212229138801</v>
      </c>
      <c r="BW556">
        <v>296.41130631144898</v>
      </c>
      <c r="BX556">
        <v>299.22138425212501</v>
      </c>
      <c r="BY556">
        <v>315.39016337527602</v>
      </c>
      <c r="BZ556">
        <v>286.14701140586499</v>
      </c>
      <c r="CA556">
        <v>286.91163688262299</v>
      </c>
      <c r="CB556">
        <v>283.60056601026798</v>
      </c>
      <c r="CC556">
        <v>287.69870911131102</v>
      </c>
      <c r="CD556">
        <v>292.94478314736602</v>
      </c>
    </row>
    <row r="557" spans="1:82" x14ac:dyDescent="0.25">
      <c r="A557">
        <v>133.37783711615401</v>
      </c>
      <c r="B557">
        <v>287.91137577880602</v>
      </c>
      <c r="C557">
        <v>289.22429497378499</v>
      </c>
      <c r="D557">
        <v>270.109439430777</v>
      </c>
      <c r="E557">
        <v>283.87875400369501</v>
      </c>
      <c r="F557">
        <v>283.57855392021901</v>
      </c>
      <c r="G557">
        <v>287.11434023992598</v>
      </c>
      <c r="H557">
        <v>276.66457717225302</v>
      </c>
      <c r="I557">
        <v>285.71149112967998</v>
      </c>
      <c r="J557">
        <v>290.417484882971</v>
      </c>
      <c r="K557">
        <v>288.77206668550099</v>
      </c>
      <c r="L557">
        <v>285.12823667258601</v>
      </c>
      <c r="M557">
        <v>294.52081884420602</v>
      </c>
      <c r="N557">
        <v>293.86779777909902</v>
      </c>
      <c r="O557">
        <v>295.567870327663</v>
      </c>
      <c r="P557">
        <v>280.03657846723002</v>
      </c>
      <c r="Q557">
        <v>280.13481274928199</v>
      </c>
      <c r="R557">
        <v>281.42650293409099</v>
      </c>
      <c r="S557">
        <v>274.70131295285199</v>
      </c>
      <c r="T557">
        <v>284.544601592265</v>
      </c>
      <c r="U557">
        <v>280.69697652388402</v>
      </c>
      <c r="V557">
        <v>285.43862903246401</v>
      </c>
      <c r="W557">
        <v>274.98638821340802</v>
      </c>
      <c r="X557">
        <v>276.83844386569899</v>
      </c>
      <c r="Y557">
        <v>281.29250764916799</v>
      </c>
      <c r="Z557">
        <v>276.21619317397898</v>
      </c>
      <c r="AA557">
        <v>283.77103464461197</v>
      </c>
      <c r="AB557">
        <v>284.18958607706901</v>
      </c>
      <c r="AC557">
        <v>283.87665087092603</v>
      </c>
      <c r="AD557">
        <v>281.56139382317298</v>
      </c>
      <c r="AE557">
        <v>285.10790225369601</v>
      </c>
      <c r="AF557">
        <v>282.95235765409399</v>
      </c>
      <c r="AG557">
        <v>291.28040499825403</v>
      </c>
      <c r="AH557">
        <v>285.76584764937297</v>
      </c>
      <c r="AI557">
        <v>348.46649063744201</v>
      </c>
      <c r="AJ557">
        <v>656.68311797447097</v>
      </c>
      <c r="AK557">
        <v>897.29594274503199</v>
      </c>
      <c r="AL557">
        <v>779.20161153280401</v>
      </c>
      <c r="AM557">
        <v>532.07559588022798</v>
      </c>
      <c r="AN557">
        <v>466.32022505591601</v>
      </c>
      <c r="AO557">
        <v>631.76227402582197</v>
      </c>
      <c r="AP557">
        <v>538.75674243446201</v>
      </c>
      <c r="AQ557">
        <v>562.21783819412303</v>
      </c>
      <c r="AR557">
        <v>580.96576604314498</v>
      </c>
      <c r="AS557">
        <v>491.12926238673401</v>
      </c>
      <c r="AT557">
        <v>564.96646976294699</v>
      </c>
      <c r="AU557">
        <v>601.51302244514</v>
      </c>
      <c r="AV557">
        <v>602.43864460545205</v>
      </c>
      <c r="AW557">
        <v>589.245697154553</v>
      </c>
      <c r="AX557">
        <v>526.50335134970896</v>
      </c>
      <c r="AY557">
        <v>370.57923757701599</v>
      </c>
      <c r="AZ557">
        <v>325.185128582103</v>
      </c>
      <c r="BA557">
        <v>304.68095370679299</v>
      </c>
      <c r="BB557">
        <v>286.49050566379702</v>
      </c>
      <c r="BC557">
        <v>282.11212426525299</v>
      </c>
      <c r="BD557">
        <v>288.87844674249999</v>
      </c>
      <c r="BE557">
        <v>284.464574475738</v>
      </c>
      <c r="BF557">
        <v>285.10811188230798</v>
      </c>
      <c r="BG557">
        <v>283.20873878231498</v>
      </c>
      <c r="BH557">
        <v>283.48804134629802</v>
      </c>
      <c r="BI557">
        <v>286.23043632493301</v>
      </c>
      <c r="BJ557">
        <v>281.94446989465899</v>
      </c>
      <c r="BK557">
        <v>278.46475828554799</v>
      </c>
      <c r="BL557">
        <v>281.74188351031302</v>
      </c>
      <c r="BM557">
        <v>284.81114617367899</v>
      </c>
      <c r="BN557">
        <v>277.59527970435101</v>
      </c>
      <c r="BO557">
        <v>282.57028997134603</v>
      </c>
      <c r="BP557">
        <v>276.94849181933</v>
      </c>
      <c r="BQ557">
        <v>282.39240111592397</v>
      </c>
      <c r="BR557">
        <v>279.80579823697298</v>
      </c>
      <c r="BS557">
        <v>282.11441150256201</v>
      </c>
      <c r="BT557">
        <v>279.23746037832501</v>
      </c>
      <c r="BU557">
        <v>279.25945995279199</v>
      </c>
      <c r="BV557">
        <v>285.63166837371398</v>
      </c>
      <c r="BW557">
        <v>294.99728795865599</v>
      </c>
      <c r="BX557">
        <v>299.43092918917102</v>
      </c>
      <c r="BY557">
        <v>307.32083034742999</v>
      </c>
      <c r="BZ557">
        <v>285.81864272869899</v>
      </c>
      <c r="CA557">
        <v>285.400113977167</v>
      </c>
      <c r="CB557">
        <v>285.23399366532499</v>
      </c>
      <c r="CC557">
        <v>280.51654530919802</v>
      </c>
      <c r="CD557">
        <v>293.78875748800198</v>
      </c>
    </row>
    <row r="558" spans="1:82" x14ac:dyDescent="0.25">
      <c r="A558">
        <v>133.61815754339099</v>
      </c>
      <c r="B558">
        <v>287.428326952563</v>
      </c>
      <c r="C558">
        <v>289.74638535326898</v>
      </c>
      <c r="D558">
        <v>270.13011787765402</v>
      </c>
      <c r="E558">
        <v>283.53912788996303</v>
      </c>
      <c r="F558">
        <v>284.29844868893298</v>
      </c>
      <c r="G558">
        <v>286.827588281435</v>
      </c>
      <c r="H558">
        <v>277.34507210247102</v>
      </c>
      <c r="I558">
        <v>285.81601016461201</v>
      </c>
      <c r="J558">
        <v>290.11008313269599</v>
      </c>
      <c r="K558">
        <v>287.710254820881</v>
      </c>
      <c r="L558">
        <v>285.178204508536</v>
      </c>
      <c r="M558">
        <v>295.132726938171</v>
      </c>
      <c r="N558">
        <v>293.65163868778598</v>
      </c>
      <c r="O558">
        <v>296.256819299325</v>
      </c>
      <c r="P558">
        <v>280.17515166350199</v>
      </c>
      <c r="Q558">
        <v>279.525020587325</v>
      </c>
      <c r="R558">
        <v>282.54371992824701</v>
      </c>
      <c r="S558">
        <v>275.35056074169898</v>
      </c>
      <c r="T558">
        <v>285.092969718066</v>
      </c>
      <c r="U558">
        <v>280.93629912844699</v>
      </c>
      <c r="V558">
        <v>285.92369503273</v>
      </c>
      <c r="W558">
        <v>275.51148756583302</v>
      </c>
      <c r="X558">
        <v>277.04637100870798</v>
      </c>
      <c r="Y558">
        <v>281.18565200061403</v>
      </c>
      <c r="Z558">
        <v>276.28491068354401</v>
      </c>
      <c r="AA558">
        <v>282.33802503153203</v>
      </c>
      <c r="AB558">
        <v>283.79342890981098</v>
      </c>
      <c r="AC558">
        <v>283.40966969432202</v>
      </c>
      <c r="AD558">
        <v>281.43903309217001</v>
      </c>
      <c r="AE558">
        <v>284.69084718653301</v>
      </c>
      <c r="AF558">
        <v>282.595700443689</v>
      </c>
      <c r="AG558">
        <v>290.73059250262298</v>
      </c>
      <c r="AH558">
        <v>285.654496075895</v>
      </c>
      <c r="AI558">
        <v>348.30951541910298</v>
      </c>
      <c r="AJ558">
        <v>651.72798531208002</v>
      </c>
      <c r="AK558">
        <v>883.88735982062997</v>
      </c>
      <c r="AL558">
        <v>768.28432134520597</v>
      </c>
      <c r="AM558">
        <v>526.33063060684697</v>
      </c>
      <c r="AN558">
        <v>465.67664854269299</v>
      </c>
      <c r="AO558">
        <v>631.79636897229204</v>
      </c>
      <c r="AP558">
        <v>539.04040819974398</v>
      </c>
      <c r="AQ558">
        <v>563.38140421121705</v>
      </c>
      <c r="AR558">
        <v>580.47647418980296</v>
      </c>
      <c r="AS558">
        <v>490.61788340143602</v>
      </c>
      <c r="AT558">
        <v>566.61598791104802</v>
      </c>
      <c r="AU558">
        <v>602.01165160115397</v>
      </c>
      <c r="AV558">
        <v>600.127154206265</v>
      </c>
      <c r="AW558">
        <v>587.57208407096095</v>
      </c>
      <c r="AX558">
        <v>523.25567664903997</v>
      </c>
      <c r="AY558">
        <v>371.433960750864</v>
      </c>
      <c r="AZ558">
        <v>324.64378013918798</v>
      </c>
      <c r="BA558">
        <v>304.05989541694299</v>
      </c>
      <c r="BB558">
        <v>286.98024691965099</v>
      </c>
      <c r="BC558">
        <v>282.65621135767202</v>
      </c>
      <c r="BD558">
        <v>289.01562903036302</v>
      </c>
      <c r="BE558">
        <v>284.65060817277401</v>
      </c>
      <c r="BF558">
        <v>285.75674314279399</v>
      </c>
      <c r="BG558">
        <v>282.16595038051099</v>
      </c>
      <c r="BH558">
        <v>284.01915227527201</v>
      </c>
      <c r="BI558">
        <v>286.16896001812398</v>
      </c>
      <c r="BJ558">
        <v>281.97777950095701</v>
      </c>
      <c r="BK558">
        <v>278.26279139441198</v>
      </c>
      <c r="BL558">
        <v>282.22102186702301</v>
      </c>
      <c r="BM558">
        <v>284.96195234713798</v>
      </c>
      <c r="BN558">
        <v>277.449412398432</v>
      </c>
      <c r="BO558">
        <v>282.22938889396897</v>
      </c>
      <c r="BP558">
        <v>277.66614294483401</v>
      </c>
      <c r="BQ558">
        <v>282.93744284125802</v>
      </c>
      <c r="BR558">
        <v>279.34370956565198</v>
      </c>
      <c r="BS558">
        <v>282.01841169847398</v>
      </c>
      <c r="BT558">
        <v>279.05270327738498</v>
      </c>
      <c r="BU558">
        <v>277.734955145546</v>
      </c>
      <c r="BV558">
        <v>285.87063630363201</v>
      </c>
      <c r="BW558">
        <v>295.310787722285</v>
      </c>
      <c r="BX558">
        <v>299.097963344145</v>
      </c>
      <c r="BY558">
        <v>306.74591590059799</v>
      </c>
      <c r="BZ558">
        <v>285.38700486306601</v>
      </c>
      <c r="CA558">
        <v>285.666516905913</v>
      </c>
      <c r="CB558">
        <v>285.23028941715597</v>
      </c>
      <c r="CC558">
        <v>280.33093794417499</v>
      </c>
      <c r="CD558">
        <v>293.69133471799302</v>
      </c>
    </row>
    <row r="559" spans="1:82" x14ac:dyDescent="0.25">
      <c r="A559">
        <v>133.85847797062701</v>
      </c>
      <c r="B559">
        <v>287.428326952563</v>
      </c>
      <c r="C559">
        <v>289.74638535326898</v>
      </c>
      <c r="D559">
        <v>270.13011787765402</v>
      </c>
      <c r="E559">
        <v>283.53912788996303</v>
      </c>
      <c r="F559">
        <v>284.29844868893298</v>
      </c>
      <c r="G559">
        <v>286.827588281435</v>
      </c>
      <c r="H559">
        <v>277.34507210247102</v>
      </c>
      <c r="I559">
        <v>285.81601016461201</v>
      </c>
      <c r="J559">
        <v>290.11008313269599</v>
      </c>
      <c r="K559">
        <v>287.710254820881</v>
      </c>
      <c r="L559">
        <v>285.178204508536</v>
      </c>
      <c r="M559">
        <v>295.132726938171</v>
      </c>
      <c r="N559">
        <v>293.65163868778598</v>
      </c>
      <c r="O559">
        <v>296.256819299325</v>
      </c>
      <c r="P559">
        <v>280.17515166350199</v>
      </c>
      <c r="Q559">
        <v>279.525020587325</v>
      </c>
      <c r="R559">
        <v>282.54371992824701</v>
      </c>
      <c r="S559">
        <v>275.35056074169898</v>
      </c>
      <c r="T559">
        <v>285.092969718066</v>
      </c>
      <c r="U559">
        <v>280.93629912844699</v>
      </c>
      <c r="V559">
        <v>285.92369503273</v>
      </c>
      <c r="W559">
        <v>275.51148756583302</v>
      </c>
      <c r="X559">
        <v>277.04637100870798</v>
      </c>
      <c r="Y559">
        <v>281.18565200061403</v>
      </c>
      <c r="Z559">
        <v>276.28491068354401</v>
      </c>
      <c r="AA559">
        <v>282.33802503153203</v>
      </c>
      <c r="AB559">
        <v>283.79342890981098</v>
      </c>
      <c r="AC559">
        <v>283.40966969432202</v>
      </c>
      <c r="AD559">
        <v>281.43903309217001</v>
      </c>
      <c r="AE559">
        <v>284.69084718653301</v>
      </c>
      <c r="AF559">
        <v>282.595700443689</v>
      </c>
      <c r="AG559">
        <v>290.73059250262298</v>
      </c>
      <c r="AH559">
        <v>285.654496075895</v>
      </c>
      <c r="AI559">
        <v>348.30951541910298</v>
      </c>
      <c r="AJ559">
        <v>651.72798531208002</v>
      </c>
      <c r="AK559">
        <v>883.88735982062997</v>
      </c>
      <c r="AL559">
        <v>768.28432134520597</v>
      </c>
      <c r="AM559">
        <v>526.33063060684697</v>
      </c>
      <c r="AN559">
        <v>465.67664854269299</v>
      </c>
      <c r="AO559">
        <v>631.79636897229204</v>
      </c>
      <c r="AP559">
        <v>539.04040819974398</v>
      </c>
      <c r="AQ559">
        <v>563.38140421121705</v>
      </c>
      <c r="AR559">
        <v>580.47647418980296</v>
      </c>
      <c r="AS559">
        <v>490.61788340143602</v>
      </c>
      <c r="AT559">
        <v>566.61598791104802</v>
      </c>
      <c r="AU559">
        <v>602.01165160115397</v>
      </c>
      <c r="AV559">
        <v>600.127154206265</v>
      </c>
      <c r="AW559">
        <v>587.57208407096095</v>
      </c>
      <c r="AX559">
        <v>523.25567664903997</v>
      </c>
      <c r="AY559">
        <v>371.433960750864</v>
      </c>
      <c r="AZ559">
        <v>324.64378013918798</v>
      </c>
      <c r="BA559">
        <v>304.05989541694299</v>
      </c>
      <c r="BB559">
        <v>286.98024691965099</v>
      </c>
      <c r="BC559">
        <v>282.65621135767202</v>
      </c>
      <c r="BD559">
        <v>289.01562903036302</v>
      </c>
      <c r="BE559">
        <v>284.65060817277401</v>
      </c>
      <c r="BF559">
        <v>285.75674314279399</v>
      </c>
      <c r="BG559">
        <v>282.16595038051099</v>
      </c>
      <c r="BH559">
        <v>284.01915227527201</v>
      </c>
      <c r="BI559">
        <v>286.16896001812398</v>
      </c>
      <c r="BJ559">
        <v>281.97777950095701</v>
      </c>
      <c r="BK559">
        <v>278.26279139441198</v>
      </c>
      <c r="BL559">
        <v>282.22102186702301</v>
      </c>
      <c r="BM559">
        <v>284.96195234713798</v>
      </c>
      <c r="BN559">
        <v>277.449412398432</v>
      </c>
      <c r="BO559">
        <v>282.22938889396897</v>
      </c>
      <c r="BP559">
        <v>277.66614294483401</v>
      </c>
      <c r="BQ559">
        <v>282.93744284125802</v>
      </c>
      <c r="BR559">
        <v>279.34370956565198</v>
      </c>
      <c r="BS559">
        <v>282.01841169847398</v>
      </c>
      <c r="BT559">
        <v>279.05270327738498</v>
      </c>
      <c r="BU559">
        <v>277.734955145546</v>
      </c>
      <c r="BV559">
        <v>285.87063630363201</v>
      </c>
      <c r="BW559">
        <v>295.310787722285</v>
      </c>
      <c r="BX559">
        <v>299.097963344145</v>
      </c>
      <c r="BY559">
        <v>306.74591590059799</v>
      </c>
      <c r="BZ559">
        <v>285.38700486306601</v>
      </c>
      <c r="CA559">
        <v>285.666516905913</v>
      </c>
      <c r="CB559">
        <v>285.23028941715597</v>
      </c>
      <c r="CC559">
        <v>280.33093794417499</v>
      </c>
      <c r="CD559">
        <v>293.69133471799302</v>
      </c>
    </row>
    <row r="560" spans="1:82" x14ac:dyDescent="0.25">
      <c r="A560">
        <v>134.09879839786299</v>
      </c>
      <c r="B560">
        <v>288.08417546793299</v>
      </c>
      <c r="C560">
        <v>286.09197081875601</v>
      </c>
      <c r="D560">
        <v>269.50753109480797</v>
      </c>
      <c r="E560">
        <v>283.465538257498</v>
      </c>
      <c r="F560">
        <v>284.43128831813198</v>
      </c>
      <c r="G560">
        <v>285.51367608995298</v>
      </c>
      <c r="H560">
        <v>279.49051339693</v>
      </c>
      <c r="I560">
        <v>287.12934863851098</v>
      </c>
      <c r="J560">
        <v>291.12347440710897</v>
      </c>
      <c r="K560">
        <v>289.53562957126599</v>
      </c>
      <c r="L560">
        <v>287.84742069340501</v>
      </c>
      <c r="M560">
        <v>300.21305621766697</v>
      </c>
      <c r="N560">
        <v>291.63469685967499</v>
      </c>
      <c r="O560">
        <v>295.100763006335</v>
      </c>
      <c r="P560">
        <v>278.99634053233802</v>
      </c>
      <c r="Q560">
        <v>280.41808706450598</v>
      </c>
      <c r="R560">
        <v>278.27112685556</v>
      </c>
      <c r="S560">
        <v>276.88417829855098</v>
      </c>
      <c r="T560">
        <v>284.86231163106697</v>
      </c>
      <c r="U560">
        <v>282.48523677769703</v>
      </c>
      <c r="V560">
        <v>283.329975456206</v>
      </c>
      <c r="W560">
        <v>278.51062392427798</v>
      </c>
      <c r="X560">
        <v>279.08560193796302</v>
      </c>
      <c r="Y560">
        <v>282.16991062705802</v>
      </c>
      <c r="Z560">
        <v>277.35257527631097</v>
      </c>
      <c r="AA560">
        <v>281.35227871890999</v>
      </c>
      <c r="AB560">
        <v>284.37977961874498</v>
      </c>
      <c r="AC560">
        <v>281.06074650947301</v>
      </c>
      <c r="AD560">
        <v>281.86884362970102</v>
      </c>
      <c r="AE560">
        <v>285.40141616865901</v>
      </c>
      <c r="AF560">
        <v>281.95393997717002</v>
      </c>
      <c r="AG560">
        <v>287.76386471693797</v>
      </c>
      <c r="AH560">
        <v>285.61531163828198</v>
      </c>
      <c r="AI560">
        <v>344.68653019114601</v>
      </c>
      <c r="AJ560">
        <v>641.20556687916098</v>
      </c>
      <c r="AK560">
        <v>862.49728074854795</v>
      </c>
      <c r="AL560">
        <v>747.70705892146498</v>
      </c>
      <c r="AM560">
        <v>515.89234941069196</v>
      </c>
      <c r="AN560">
        <v>464.51833446746201</v>
      </c>
      <c r="AO560">
        <v>632.67314859714304</v>
      </c>
      <c r="AP560">
        <v>541.24344561527096</v>
      </c>
      <c r="AQ560">
        <v>563.67296443381497</v>
      </c>
      <c r="AR560">
        <v>579.32050771554805</v>
      </c>
      <c r="AS560">
        <v>491.58660309297102</v>
      </c>
      <c r="AT560">
        <v>567.64599315461203</v>
      </c>
      <c r="AU560">
        <v>600.82652842678999</v>
      </c>
      <c r="AV560">
        <v>601.553045792945</v>
      </c>
      <c r="AW560">
        <v>583.997624460363</v>
      </c>
      <c r="AX560">
        <v>516.79856288570898</v>
      </c>
      <c r="AY560">
        <v>366.17203077356498</v>
      </c>
      <c r="AZ560">
        <v>324.19002124759902</v>
      </c>
      <c r="BA560">
        <v>300.09457636546699</v>
      </c>
      <c r="BB560">
        <v>289.19715219050403</v>
      </c>
      <c r="BC560">
        <v>278.72260198241099</v>
      </c>
      <c r="BD560">
        <v>287.483759531852</v>
      </c>
      <c r="BE560">
        <v>281.65848686155198</v>
      </c>
      <c r="BF560">
        <v>284.61884120438202</v>
      </c>
      <c r="BG560">
        <v>281.65007221094697</v>
      </c>
      <c r="BH560">
        <v>284.02795087724701</v>
      </c>
      <c r="BI560">
        <v>285.70212283234599</v>
      </c>
      <c r="BJ560">
        <v>282.27210780273299</v>
      </c>
      <c r="BK560">
        <v>278.82764820178102</v>
      </c>
      <c r="BL560">
        <v>283.48704338079602</v>
      </c>
      <c r="BM560">
        <v>281.52944987253898</v>
      </c>
      <c r="BN560">
        <v>275.69468831593701</v>
      </c>
      <c r="BO560">
        <v>282.78774349145402</v>
      </c>
      <c r="BP560">
        <v>277.91706455369399</v>
      </c>
      <c r="BQ560">
        <v>284.701847861582</v>
      </c>
      <c r="BR560">
        <v>278.76536966647399</v>
      </c>
      <c r="BS560">
        <v>280.265883667303</v>
      </c>
      <c r="BT560">
        <v>279.08783762080498</v>
      </c>
      <c r="BU560">
        <v>282.02629197844101</v>
      </c>
      <c r="BV560">
        <v>285.25931258040498</v>
      </c>
      <c r="BW560">
        <v>291.91217537904998</v>
      </c>
      <c r="BX560">
        <v>300.27420560142099</v>
      </c>
      <c r="BY560">
        <v>302.114938738082</v>
      </c>
      <c r="BZ560">
        <v>286.39755628203301</v>
      </c>
      <c r="CA560">
        <v>286.42189739640799</v>
      </c>
      <c r="CB560">
        <v>285.84478064070203</v>
      </c>
      <c r="CC560">
        <v>280.12835089177599</v>
      </c>
      <c r="CD560">
        <v>290.48761021899497</v>
      </c>
    </row>
    <row r="561" spans="1:82" x14ac:dyDescent="0.25">
      <c r="A561">
        <v>134.3391188251</v>
      </c>
      <c r="B561">
        <v>285.004810744341</v>
      </c>
      <c r="C561">
        <v>282.456240461878</v>
      </c>
      <c r="D561">
        <v>270.48593665601999</v>
      </c>
      <c r="E561">
        <v>279.75026136631902</v>
      </c>
      <c r="F561">
        <v>282.92400226459802</v>
      </c>
      <c r="G561">
        <v>283.22411265229101</v>
      </c>
      <c r="H561">
        <v>282.35018713885898</v>
      </c>
      <c r="I561">
        <v>291.62108774323201</v>
      </c>
      <c r="J561">
        <v>290.40185983651702</v>
      </c>
      <c r="K561">
        <v>287.400431024439</v>
      </c>
      <c r="L561">
        <v>292.012347035397</v>
      </c>
      <c r="M561">
        <v>300.78700517383601</v>
      </c>
      <c r="N561">
        <v>288.69573852021301</v>
      </c>
      <c r="O561">
        <v>291.77219811661098</v>
      </c>
      <c r="P561">
        <v>279.02523306381403</v>
      </c>
      <c r="Q561">
        <v>277.988297308776</v>
      </c>
      <c r="R561">
        <v>275.750886694261</v>
      </c>
      <c r="S561">
        <v>282.53112687734301</v>
      </c>
      <c r="T561">
        <v>282.429539986701</v>
      </c>
      <c r="U561">
        <v>284.46248313741398</v>
      </c>
      <c r="V561">
        <v>280.82152739219799</v>
      </c>
      <c r="W561">
        <v>281.53676590290797</v>
      </c>
      <c r="X561">
        <v>280.91002170118998</v>
      </c>
      <c r="Y561">
        <v>282.15125469428898</v>
      </c>
      <c r="Z561">
        <v>277.09529212971199</v>
      </c>
      <c r="AA561">
        <v>281.770937331656</v>
      </c>
      <c r="AB561">
        <v>282.17131834083602</v>
      </c>
      <c r="AC561">
        <v>279.643867620842</v>
      </c>
      <c r="AD561">
        <v>284.03659635202001</v>
      </c>
      <c r="AE561">
        <v>289.42392551064</v>
      </c>
      <c r="AF561">
        <v>282.24714944901899</v>
      </c>
      <c r="AG561">
        <v>284.66787319220998</v>
      </c>
      <c r="AH561">
        <v>284.03094051949</v>
      </c>
      <c r="AI561">
        <v>337.22723912456598</v>
      </c>
      <c r="AJ561">
        <v>601.40576595489597</v>
      </c>
      <c r="AK561">
        <v>766.81533651214397</v>
      </c>
      <c r="AL561">
        <v>660.55652205937395</v>
      </c>
      <c r="AM561">
        <v>474.310591699724</v>
      </c>
      <c r="AN561">
        <v>453.81786274178199</v>
      </c>
      <c r="AO561">
        <v>632.87781346506597</v>
      </c>
      <c r="AP561">
        <v>533.75263567100103</v>
      </c>
      <c r="AQ561">
        <v>561.39868325740099</v>
      </c>
      <c r="AR561">
        <v>575.15101804483595</v>
      </c>
      <c r="AS561">
        <v>498.57509682607503</v>
      </c>
      <c r="AT561">
        <v>569.05123658142202</v>
      </c>
      <c r="AU561">
        <v>592.54046925920102</v>
      </c>
      <c r="AV561">
        <v>596.53371280639897</v>
      </c>
      <c r="AW561">
        <v>574.00292526258295</v>
      </c>
      <c r="AX561">
        <v>501.27987139258698</v>
      </c>
      <c r="AY561">
        <v>354.57740569315803</v>
      </c>
      <c r="AZ561">
        <v>323.16605097153098</v>
      </c>
      <c r="BA561">
        <v>293.77746494859099</v>
      </c>
      <c r="BB561">
        <v>294.47585584203603</v>
      </c>
      <c r="BC561">
        <v>273.837289205567</v>
      </c>
      <c r="BD561">
        <v>285.494200533776</v>
      </c>
      <c r="BE561">
        <v>281.43438940480002</v>
      </c>
      <c r="BF561">
        <v>283.16383131893298</v>
      </c>
      <c r="BG561">
        <v>282.16705906633302</v>
      </c>
      <c r="BH561">
        <v>285.64716518012</v>
      </c>
      <c r="BI561">
        <v>283.15786364462599</v>
      </c>
      <c r="BJ561">
        <v>282.55414998908998</v>
      </c>
      <c r="BK561">
        <v>279.33853853671798</v>
      </c>
      <c r="BL561">
        <v>285.139546881954</v>
      </c>
      <c r="BM561">
        <v>279.15385185492499</v>
      </c>
      <c r="BN561">
        <v>277.00479580609101</v>
      </c>
      <c r="BO561">
        <v>281.16509519567398</v>
      </c>
      <c r="BP561">
        <v>279.66761818194101</v>
      </c>
      <c r="BQ561">
        <v>291.12381811290101</v>
      </c>
      <c r="BR561">
        <v>279.030367196398</v>
      </c>
      <c r="BS561">
        <v>276.59665006691802</v>
      </c>
      <c r="BT561">
        <v>279.98390629323097</v>
      </c>
      <c r="BU561">
        <v>286.18754428726697</v>
      </c>
      <c r="BV561">
        <v>280.32882539450202</v>
      </c>
      <c r="BW561">
        <v>289.29829190046098</v>
      </c>
      <c r="BX561">
        <v>297.86371109009298</v>
      </c>
      <c r="BY561">
        <v>296.33229412174097</v>
      </c>
      <c r="BZ561">
        <v>288.738238085322</v>
      </c>
      <c r="CA561">
        <v>288.71591189583899</v>
      </c>
      <c r="CB561">
        <v>282.77863702526901</v>
      </c>
      <c r="CC561">
        <v>278.699159470903</v>
      </c>
      <c r="CD561">
        <v>287.505780502547</v>
      </c>
    </row>
    <row r="562" spans="1:82" x14ac:dyDescent="0.25">
      <c r="A562">
        <v>134.57943925233599</v>
      </c>
      <c r="B562">
        <v>284.99287287512101</v>
      </c>
      <c r="C562">
        <v>282.46910619845403</v>
      </c>
      <c r="D562">
        <v>270.484495409239</v>
      </c>
      <c r="E562">
        <v>279.74000653567299</v>
      </c>
      <c r="F562">
        <v>282.92161759199303</v>
      </c>
      <c r="G562">
        <v>283.22126673666401</v>
      </c>
      <c r="H562">
        <v>282.35036164519801</v>
      </c>
      <c r="I562">
        <v>291.61849870042602</v>
      </c>
      <c r="J562">
        <v>290.38757224333898</v>
      </c>
      <c r="K562">
        <v>287.37376871578999</v>
      </c>
      <c r="L562">
        <v>292.01470849604198</v>
      </c>
      <c r="M562">
        <v>300.78517063115902</v>
      </c>
      <c r="N562">
        <v>288.69006116547899</v>
      </c>
      <c r="O562">
        <v>291.76797844981797</v>
      </c>
      <c r="P562">
        <v>279.02096725736402</v>
      </c>
      <c r="Q562">
        <v>277.98239488712397</v>
      </c>
      <c r="R562">
        <v>275.75148037870201</v>
      </c>
      <c r="S562">
        <v>282.53809109868399</v>
      </c>
      <c r="T562">
        <v>282.42490071353097</v>
      </c>
      <c r="U562">
        <v>284.44605490801899</v>
      </c>
      <c r="V562">
        <v>280.84107818085403</v>
      </c>
      <c r="W562">
        <v>281.53378486257202</v>
      </c>
      <c r="X562">
        <v>280.91536099653803</v>
      </c>
      <c r="Y562">
        <v>282.12644509609203</v>
      </c>
      <c r="Z562">
        <v>277.08397649953099</v>
      </c>
      <c r="AA562">
        <v>281.78187608669998</v>
      </c>
      <c r="AB562">
        <v>282.15393730890997</v>
      </c>
      <c r="AC562">
        <v>279.64786130939001</v>
      </c>
      <c r="AD562">
        <v>284.04279374046598</v>
      </c>
      <c r="AE562">
        <v>289.42846101704799</v>
      </c>
      <c r="AF562">
        <v>282.25115344361802</v>
      </c>
      <c r="AG562">
        <v>284.665001865894</v>
      </c>
      <c r="AH562">
        <v>283.99980133286499</v>
      </c>
      <c r="AI562">
        <v>337.21174544566202</v>
      </c>
      <c r="AJ562">
        <v>601.35777550557498</v>
      </c>
      <c r="AK562">
        <v>766.71335132009699</v>
      </c>
      <c r="AL562">
        <v>660.43912056251497</v>
      </c>
      <c r="AM562">
        <v>474.24699189031998</v>
      </c>
      <c r="AN562">
        <v>453.80063034782199</v>
      </c>
      <c r="AO562">
        <v>632.851233088394</v>
      </c>
      <c r="AP562">
        <v>533.72387758994603</v>
      </c>
      <c r="AQ562">
        <v>561.37860814917497</v>
      </c>
      <c r="AR562">
        <v>575.13562514034197</v>
      </c>
      <c r="AS562">
        <v>498.58607975341403</v>
      </c>
      <c r="AT562">
        <v>569.04163469442699</v>
      </c>
      <c r="AU562">
        <v>592.50455275546005</v>
      </c>
      <c r="AV562">
        <v>596.47891251467695</v>
      </c>
      <c r="AW562">
        <v>573.96268224147104</v>
      </c>
      <c r="AX562">
        <v>501.24986669850102</v>
      </c>
      <c r="AY562">
        <v>354.553844597276</v>
      </c>
      <c r="AZ562">
        <v>323.16659732000198</v>
      </c>
      <c r="BA562">
        <v>293.784471624834</v>
      </c>
      <c r="BB562">
        <v>294.474082625351</v>
      </c>
      <c r="BC562">
        <v>273.84140690585599</v>
      </c>
      <c r="BD562">
        <v>285.48575419180901</v>
      </c>
      <c r="BE562">
        <v>281.43111242406002</v>
      </c>
      <c r="BF562">
        <v>283.15828332796798</v>
      </c>
      <c r="BG562">
        <v>282.15768970234598</v>
      </c>
      <c r="BH562">
        <v>285.65286951969699</v>
      </c>
      <c r="BI562">
        <v>283.16006169877602</v>
      </c>
      <c r="BJ562">
        <v>282.54857698177102</v>
      </c>
      <c r="BK562">
        <v>279.35108047626198</v>
      </c>
      <c r="BL562">
        <v>285.149913207108</v>
      </c>
      <c r="BM562">
        <v>279.15955983454398</v>
      </c>
      <c r="BN562">
        <v>277.03134289790103</v>
      </c>
      <c r="BO562">
        <v>281.16436776812901</v>
      </c>
      <c r="BP562">
        <v>279.68843651056397</v>
      </c>
      <c r="BQ562">
        <v>291.12933446632098</v>
      </c>
      <c r="BR562">
        <v>279.02130291560502</v>
      </c>
      <c r="BS562">
        <v>276.57651755852299</v>
      </c>
      <c r="BT562">
        <v>279.995680367604</v>
      </c>
      <c r="BU562">
        <v>286.18939377526101</v>
      </c>
      <c r="BV562">
        <v>280.29783158509503</v>
      </c>
      <c r="BW562">
        <v>289.31870557700898</v>
      </c>
      <c r="BX562">
        <v>297.868895773156</v>
      </c>
      <c r="BY562">
        <v>296.325463725899</v>
      </c>
      <c r="BZ562">
        <v>288.73238916013099</v>
      </c>
      <c r="CA562">
        <v>288.72120097214298</v>
      </c>
      <c r="CB562">
        <v>282.77680099900101</v>
      </c>
      <c r="CC562">
        <v>278.70416673252799</v>
      </c>
      <c r="CD562">
        <v>287.51452199513199</v>
      </c>
    </row>
    <row r="563" spans="1:82" x14ac:dyDescent="0.25">
      <c r="A563">
        <v>134.819759679572</v>
      </c>
      <c r="B563">
        <v>284.99287287512101</v>
      </c>
      <c r="C563">
        <v>282.46910619845403</v>
      </c>
      <c r="D563">
        <v>270.484495409239</v>
      </c>
      <c r="E563">
        <v>279.74000653567299</v>
      </c>
      <c r="F563">
        <v>282.92161759199303</v>
      </c>
      <c r="G563">
        <v>283.22126673666401</v>
      </c>
      <c r="H563">
        <v>282.35036164519801</v>
      </c>
      <c r="I563">
        <v>291.61849870042602</v>
      </c>
      <c r="J563">
        <v>290.38757224333898</v>
      </c>
      <c r="K563">
        <v>287.37376871578999</v>
      </c>
      <c r="L563">
        <v>292.01470849604198</v>
      </c>
      <c r="M563">
        <v>300.78517063115902</v>
      </c>
      <c r="N563">
        <v>288.69006116547899</v>
      </c>
      <c r="O563">
        <v>291.76797844981797</v>
      </c>
      <c r="P563">
        <v>279.02096725736402</v>
      </c>
      <c r="Q563">
        <v>277.98239488712397</v>
      </c>
      <c r="R563">
        <v>275.75148037870201</v>
      </c>
      <c r="S563">
        <v>282.53809109868399</v>
      </c>
      <c r="T563">
        <v>282.42490071353097</v>
      </c>
      <c r="U563">
        <v>284.44605490801899</v>
      </c>
      <c r="V563">
        <v>280.84107818085403</v>
      </c>
      <c r="W563">
        <v>281.53378486257202</v>
      </c>
      <c r="X563">
        <v>280.91536099653803</v>
      </c>
      <c r="Y563">
        <v>282.12644509609203</v>
      </c>
      <c r="Z563">
        <v>277.08397649953099</v>
      </c>
      <c r="AA563">
        <v>281.78187608669998</v>
      </c>
      <c r="AB563">
        <v>282.15393730890997</v>
      </c>
      <c r="AC563">
        <v>279.64786130939001</v>
      </c>
      <c r="AD563">
        <v>284.04279374046598</v>
      </c>
      <c r="AE563">
        <v>289.42846101704799</v>
      </c>
      <c r="AF563">
        <v>282.25115344361802</v>
      </c>
      <c r="AG563">
        <v>284.665001865894</v>
      </c>
      <c r="AH563">
        <v>283.99980133286499</v>
      </c>
      <c r="AI563">
        <v>337.21174544566202</v>
      </c>
      <c r="AJ563">
        <v>601.35777550557498</v>
      </c>
      <c r="AK563">
        <v>766.71335132009699</v>
      </c>
      <c r="AL563">
        <v>660.43912056251497</v>
      </c>
      <c r="AM563">
        <v>474.24699189031998</v>
      </c>
      <c r="AN563">
        <v>453.80063034782199</v>
      </c>
      <c r="AO563">
        <v>632.851233088394</v>
      </c>
      <c r="AP563">
        <v>533.72387758994603</v>
      </c>
      <c r="AQ563">
        <v>561.37860814917497</v>
      </c>
      <c r="AR563">
        <v>575.13562514034197</v>
      </c>
      <c r="AS563">
        <v>498.58607975341403</v>
      </c>
      <c r="AT563">
        <v>569.04163469442699</v>
      </c>
      <c r="AU563">
        <v>592.50455275546005</v>
      </c>
      <c r="AV563">
        <v>596.47891251467695</v>
      </c>
      <c r="AW563">
        <v>573.96268224147104</v>
      </c>
      <c r="AX563">
        <v>501.24986669850102</v>
      </c>
      <c r="AY563">
        <v>354.553844597276</v>
      </c>
      <c r="AZ563">
        <v>323.16659732000198</v>
      </c>
      <c r="BA563">
        <v>293.784471624834</v>
      </c>
      <c r="BB563">
        <v>294.474082625351</v>
      </c>
      <c r="BC563">
        <v>273.84140690585599</v>
      </c>
      <c r="BD563">
        <v>285.48575419180901</v>
      </c>
      <c r="BE563">
        <v>281.43111242406002</v>
      </c>
      <c r="BF563">
        <v>283.15828332796798</v>
      </c>
      <c r="BG563">
        <v>282.15768970234598</v>
      </c>
      <c r="BH563">
        <v>285.65286951969699</v>
      </c>
      <c r="BI563">
        <v>283.16006169877602</v>
      </c>
      <c r="BJ563">
        <v>282.54857698177102</v>
      </c>
      <c r="BK563">
        <v>279.35108047626198</v>
      </c>
      <c r="BL563">
        <v>285.149913207108</v>
      </c>
      <c r="BM563">
        <v>279.15955983454398</v>
      </c>
      <c r="BN563">
        <v>277.03134289790103</v>
      </c>
      <c r="BO563">
        <v>281.16436776812901</v>
      </c>
      <c r="BP563">
        <v>279.68843651056397</v>
      </c>
      <c r="BQ563">
        <v>291.12933446632098</v>
      </c>
      <c r="BR563">
        <v>279.02130291560502</v>
      </c>
      <c r="BS563">
        <v>276.57651755852299</v>
      </c>
      <c r="BT563">
        <v>279.995680367604</v>
      </c>
      <c r="BU563">
        <v>286.18939377526101</v>
      </c>
      <c r="BV563">
        <v>280.29783158509503</v>
      </c>
      <c r="BW563">
        <v>289.31870557700898</v>
      </c>
      <c r="BX563">
        <v>297.868895773156</v>
      </c>
      <c r="BY563">
        <v>296.325463725899</v>
      </c>
      <c r="BZ563">
        <v>288.73238916013099</v>
      </c>
      <c r="CA563">
        <v>288.72120097214298</v>
      </c>
      <c r="CB563">
        <v>282.77680099900101</v>
      </c>
      <c r="CC563">
        <v>278.70416673252799</v>
      </c>
      <c r="CD563">
        <v>287.51452199513199</v>
      </c>
    </row>
    <row r="564" spans="1:82" x14ac:dyDescent="0.25">
      <c r="A564">
        <v>135.06008010680901</v>
      </c>
      <c r="B564">
        <v>285.21460482901301</v>
      </c>
      <c r="C564">
        <v>280.74638784510802</v>
      </c>
      <c r="D564">
        <v>271.646721836202</v>
      </c>
      <c r="E564">
        <v>279.95268414206203</v>
      </c>
      <c r="F564">
        <v>283.97685651233598</v>
      </c>
      <c r="G564">
        <v>283.281671842702</v>
      </c>
      <c r="H564">
        <v>282.95463023082903</v>
      </c>
      <c r="I564">
        <v>289.87724393648102</v>
      </c>
      <c r="J564">
        <v>290.357318546947</v>
      </c>
      <c r="K564">
        <v>287.47341920815899</v>
      </c>
      <c r="L564">
        <v>292.55912313057797</v>
      </c>
      <c r="M564">
        <v>301.00999649298302</v>
      </c>
      <c r="N564">
        <v>290.76121735575498</v>
      </c>
      <c r="O564">
        <v>291.07153566579802</v>
      </c>
      <c r="P564">
        <v>277.980128332432</v>
      </c>
      <c r="Q564">
        <v>278.79388495697901</v>
      </c>
      <c r="R564">
        <v>275.23836732585698</v>
      </c>
      <c r="S564">
        <v>283.31180898623802</v>
      </c>
      <c r="T564">
        <v>279.98446442993099</v>
      </c>
      <c r="U564">
        <v>284.30857654146803</v>
      </c>
      <c r="V564">
        <v>281.19347535613599</v>
      </c>
      <c r="W564">
        <v>279.758472860393</v>
      </c>
      <c r="X564">
        <v>279.544691152442</v>
      </c>
      <c r="Y564">
        <v>282.26101494180301</v>
      </c>
      <c r="Z564">
        <v>277.28838505395299</v>
      </c>
      <c r="AA564">
        <v>281.40869420261703</v>
      </c>
      <c r="AB564">
        <v>281.31563465087402</v>
      </c>
      <c r="AC564">
        <v>279.81032826327498</v>
      </c>
      <c r="AD564">
        <v>284.999041549038</v>
      </c>
      <c r="AE564">
        <v>288.60198837508898</v>
      </c>
      <c r="AF564">
        <v>280.88015481756202</v>
      </c>
      <c r="AG564">
        <v>282.35308457214097</v>
      </c>
      <c r="AH564">
        <v>284.27904765935199</v>
      </c>
      <c r="AI564">
        <v>333.14333705484</v>
      </c>
      <c r="AJ564">
        <v>587.12247026969806</v>
      </c>
      <c r="AK564">
        <v>737.55273311977498</v>
      </c>
      <c r="AL564">
        <v>635.33661523344199</v>
      </c>
      <c r="AM564">
        <v>465.50062954830901</v>
      </c>
      <c r="AN564">
        <v>452.24935295919897</v>
      </c>
      <c r="AO564">
        <v>633.114338664412</v>
      </c>
      <c r="AP564">
        <v>531.22949302773497</v>
      </c>
      <c r="AQ564">
        <v>560.86274751292206</v>
      </c>
      <c r="AR564">
        <v>570.02357272366601</v>
      </c>
      <c r="AS564">
        <v>502.96274156594501</v>
      </c>
      <c r="AT564">
        <v>570.17527584057996</v>
      </c>
      <c r="AU564">
        <v>587.947966656689</v>
      </c>
      <c r="AV564">
        <v>591.06686102576305</v>
      </c>
      <c r="AW564">
        <v>567.89168496600905</v>
      </c>
      <c r="AX564">
        <v>493.81687216941202</v>
      </c>
      <c r="AY564">
        <v>351.59708492826599</v>
      </c>
      <c r="AZ564">
        <v>324.39881648451302</v>
      </c>
      <c r="BA564">
        <v>293.07259554434899</v>
      </c>
      <c r="BB564">
        <v>293.16461847015103</v>
      </c>
      <c r="BC564">
        <v>276.86935289983199</v>
      </c>
      <c r="BD564">
        <v>284.94817773772797</v>
      </c>
      <c r="BE564">
        <v>283.37448932750902</v>
      </c>
      <c r="BF564">
        <v>282.68182913272898</v>
      </c>
      <c r="BG564">
        <v>284.03920572122598</v>
      </c>
      <c r="BH564">
        <v>283.62228546663698</v>
      </c>
      <c r="BI564">
        <v>282.67873733214202</v>
      </c>
      <c r="BJ564">
        <v>281.54476784982398</v>
      </c>
      <c r="BK564">
        <v>278.864083771102</v>
      </c>
      <c r="BL564">
        <v>284.89443526115099</v>
      </c>
      <c r="BM564">
        <v>277.13479175432201</v>
      </c>
      <c r="BN564">
        <v>275.893167571687</v>
      </c>
      <c r="BO564">
        <v>280.90672929828202</v>
      </c>
      <c r="BP564">
        <v>279.112302482095</v>
      </c>
      <c r="BQ564">
        <v>288.12613836860203</v>
      </c>
      <c r="BR564">
        <v>278.73108131730999</v>
      </c>
      <c r="BS564">
        <v>276.53471265212897</v>
      </c>
      <c r="BT564">
        <v>279.20722569615299</v>
      </c>
      <c r="BU564">
        <v>284.086712235704</v>
      </c>
      <c r="BV564">
        <v>279.95144319541498</v>
      </c>
      <c r="BW564">
        <v>289.130051223132</v>
      </c>
      <c r="BX564">
        <v>297.073075130983</v>
      </c>
      <c r="BY564">
        <v>298.30990996950197</v>
      </c>
      <c r="BZ564">
        <v>290.24654275317903</v>
      </c>
      <c r="CA564">
        <v>288.67235791771998</v>
      </c>
      <c r="CB564">
        <v>283.198966253425</v>
      </c>
      <c r="CC564">
        <v>278.59592081306499</v>
      </c>
      <c r="CD564">
        <v>286.42504317017898</v>
      </c>
    </row>
    <row r="565" spans="1:82" x14ac:dyDescent="0.25">
      <c r="A565">
        <v>135.300400534045</v>
      </c>
      <c r="B565">
        <v>285.51399284409598</v>
      </c>
      <c r="C565">
        <v>276.59317130869999</v>
      </c>
      <c r="D565">
        <v>274.39097995756299</v>
      </c>
      <c r="E565">
        <v>280.76171384327</v>
      </c>
      <c r="F565">
        <v>287.37743030900498</v>
      </c>
      <c r="G565">
        <v>283.23985069475401</v>
      </c>
      <c r="H565">
        <v>285.25049850070297</v>
      </c>
      <c r="I565">
        <v>285.51803923269398</v>
      </c>
      <c r="J565">
        <v>289.43261118945702</v>
      </c>
      <c r="K565">
        <v>287.61773849848902</v>
      </c>
      <c r="L565">
        <v>293.50268661059101</v>
      </c>
      <c r="M565">
        <v>301.53861345882098</v>
      </c>
      <c r="N565">
        <v>294.87901443227901</v>
      </c>
      <c r="O565">
        <v>290.05108336080099</v>
      </c>
      <c r="P565">
        <v>275.595431867917</v>
      </c>
      <c r="Q565">
        <v>279.98090201426101</v>
      </c>
      <c r="R565">
        <v>274.24925368767498</v>
      </c>
      <c r="S565">
        <v>285.35997245843998</v>
      </c>
      <c r="T565">
        <v>274.40412187586497</v>
      </c>
      <c r="U565">
        <v>283.120814087437</v>
      </c>
      <c r="V565">
        <v>282.13229368602799</v>
      </c>
      <c r="W565">
        <v>276.177637574149</v>
      </c>
      <c r="X565">
        <v>276.13494917524901</v>
      </c>
      <c r="Y565">
        <v>282.42205019359801</v>
      </c>
      <c r="Z565">
        <v>277.97267160708998</v>
      </c>
      <c r="AA565">
        <v>280.6261237036</v>
      </c>
      <c r="AB565">
        <v>278.51820538925801</v>
      </c>
      <c r="AC565">
        <v>280.49411987039201</v>
      </c>
      <c r="AD565">
        <v>286.99118978842102</v>
      </c>
      <c r="AE565">
        <v>287.395659390177</v>
      </c>
      <c r="AF565">
        <v>277.75457458254402</v>
      </c>
      <c r="AG565">
        <v>276.30005533544198</v>
      </c>
      <c r="AH565">
        <v>285.40759628370802</v>
      </c>
      <c r="AI565">
        <v>323.07759596844102</v>
      </c>
      <c r="AJ565">
        <v>555.55030961979901</v>
      </c>
      <c r="AK565">
        <v>674.69289513422598</v>
      </c>
      <c r="AL565">
        <v>580.22097742332596</v>
      </c>
      <c r="AM565">
        <v>446.96139253871502</v>
      </c>
      <c r="AN565">
        <v>449.72588595423503</v>
      </c>
      <c r="AO565">
        <v>634.05689819448901</v>
      </c>
      <c r="AP565">
        <v>527.16052879976803</v>
      </c>
      <c r="AQ565">
        <v>558.85880475649503</v>
      </c>
      <c r="AR565">
        <v>559.00027942162001</v>
      </c>
      <c r="AS565">
        <v>513.44085033937097</v>
      </c>
      <c r="AT565">
        <v>572.97827266637796</v>
      </c>
      <c r="AU565">
        <v>577.69777882985102</v>
      </c>
      <c r="AV565">
        <v>579.33214032571595</v>
      </c>
      <c r="AW565">
        <v>553.55639811737296</v>
      </c>
      <c r="AX565">
        <v>477.69122782450501</v>
      </c>
      <c r="AY565">
        <v>345.78787730366099</v>
      </c>
      <c r="AZ565">
        <v>326.864308165176</v>
      </c>
      <c r="BA565">
        <v>292.038879947792</v>
      </c>
      <c r="BB565">
        <v>290.21179086591599</v>
      </c>
      <c r="BC565">
        <v>284.38091765879801</v>
      </c>
      <c r="BD565">
        <v>283.66837581133302</v>
      </c>
      <c r="BE565">
        <v>287.65770323537902</v>
      </c>
      <c r="BF565">
        <v>281.57595311175101</v>
      </c>
      <c r="BG565">
        <v>288.60348169963999</v>
      </c>
      <c r="BH565">
        <v>279.29299750512098</v>
      </c>
      <c r="BI565">
        <v>281.92440426649699</v>
      </c>
      <c r="BJ565">
        <v>279.34504266863797</v>
      </c>
      <c r="BK565">
        <v>278.371574637658</v>
      </c>
      <c r="BL565">
        <v>283.86070408828402</v>
      </c>
      <c r="BM565">
        <v>272.338510186218</v>
      </c>
      <c r="BN565">
        <v>273.71555769633301</v>
      </c>
      <c r="BO565">
        <v>280.23049019116002</v>
      </c>
      <c r="BP565">
        <v>278.47616561873798</v>
      </c>
      <c r="BQ565">
        <v>281.02586800833001</v>
      </c>
      <c r="BR565">
        <v>277.70419108751503</v>
      </c>
      <c r="BS565">
        <v>276.84387084178502</v>
      </c>
      <c r="BT565">
        <v>276.988244822296</v>
      </c>
      <c r="BU565">
        <v>278.52644283282302</v>
      </c>
      <c r="BV565">
        <v>279.207289646177</v>
      </c>
      <c r="BW565">
        <v>288.35689971035202</v>
      </c>
      <c r="BX565">
        <v>295.52873973749303</v>
      </c>
      <c r="BY565">
        <v>303.43786195466799</v>
      </c>
      <c r="BZ565">
        <v>293.49318656338801</v>
      </c>
      <c r="CA565">
        <v>288.26760093179598</v>
      </c>
      <c r="CB565">
        <v>284.24821078347799</v>
      </c>
      <c r="CC565">
        <v>278.25624608092198</v>
      </c>
      <c r="CD565">
        <v>283.62163691543799</v>
      </c>
    </row>
    <row r="566" spans="1:82" x14ac:dyDescent="0.25">
      <c r="A566">
        <v>135.54072096128101</v>
      </c>
      <c r="B566">
        <v>285.51399284409598</v>
      </c>
      <c r="C566">
        <v>276.59317130869999</v>
      </c>
      <c r="D566">
        <v>274.39097995756299</v>
      </c>
      <c r="E566">
        <v>280.76171384327</v>
      </c>
      <c r="F566">
        <v>287.37743030900498</v>
      </c>
      <c r="G566">
        <v>283.23985069475401</v>
      </c>
      <c r="H566">
        <v>285.25049850070297</v>
      </c>
      <c r="I566">
        <v>285.51803923269398</v>
      </c>
      <c r="J566">
        <v>289.43261118945702</v>
      </c>
      <c r="K566">
        <v>287.61773849848902</v>
      </c>
      <c r="L566">
        <v>293.50268661059101</v>
      </c>
      <c r="M566">
        <v>301.53861345882098</v>
      </c>
      <c r="N566">
        <v>294.87901443227901</v>
      </c>
      <c r="O566">
        <v>290.05108336080099</v>
      </c>
      <c r="P566">
        <v>275.595431867917</v>
      </c>
      <c r="Q566">
        <v>279.98090201426101</v>
      </c>
      <c r="R566">
        <v>274.24925368767498</v>
      </c>
      <c r="S566">
        <v>285.35997245843998</v>
      </c>
      <c r="T566">
        <v>274.40412187586497</v>
      </c>
      <c r="U566">
        <v>283.120814087437</v>
      </c>
      <c r="V566">
        <v>282.13229368602799</v>
      </c>
      <c r="W566">
        <v>276.177637574149</v>
      </c>
      <c r="X566">
        <v>276.13494917524901</v>
      </c>
      <c r="Y566">
        <v>282.42205019359801</v>
      </c>
      <c r="Z566">
        <v>277.97267160708998</v>
      </c>
      <c r="AA566">
        <v>280.6261237036</v>
      </c>
      <c r="AB566">
        <v>278.51820538925801</v>
      </c>
      <c r="AC566">
        <v>280.49411987039201</v>
      </c>
      <c r="AD566">
        <v>286.99118978842102</v>
      </c>
      <c r="AE566">
        <v>287.395659390177</v>
      </c>
      <c r="AF566">
        <v>277.75457458254402</v>
      </c>
      <c r="AG566">
        <v>276.30005533544198</v>
      </c>
      <c r="AH566">
        <v>285.40759628370802</v>
      </c>
      <c r="AI566">
        <v>323.07759596844102</v>
      </c>
      <c r="AJ566">
        <v>555.55030961979901</v>
      </c>
      <c r="AK566">
        <v>674.69289513422598</v>
      </c>
      <c r="AL566">
        <v>580.22097742332596</v>
      </c>
      <c r="AM566">
        <v>446.96139253871502</v>
      </c>
      <c r="AN566">
        <v>449.72588595423503</v>
      </c>
      <c r="AO566">
        <v>634.05689819448901</v>
      </c>
      <c r="AP566">
        <v>527.16052879976803</v>
      </c>
      <c r="AQ566">
        <v>558.85880475649503</v>
      </c>
      <c r="AR566">
        <v>559.00027942162001</v>
      </c>
      <c r="AS566">
        <v>513.44085033937097</v>
      </c>
      <c r="AT566">
        <v>572.97827266637796</v>
      </c>
      <c r="AU566">
        <v>577.69777882985102</v>
      </c>
      <c r="AV566">
        <v>579.33214032571595</v>
      </c>
      <c r="AW566">
        <v>553.55639811737296</v>
      </c>
      <c r="AX566">
        <v>477.69122782450501</v>
      </c>
      <c r="AY566">
        <v>345.78787730366099</v>
      </c>
      <c r="AZ566">
        <v>326.864308165176</v>
      </c>
      <c r="BA566">
        <v>292.038879947792</v>
      </c>
      <c r="BB566">
        <v>290.21179086591599</v>
      </c>
      <c r="BC566">
        <v>284.38091765879801</v>
      </c>
      <c r="BD566">
        <v>283.66837581133302</v>
      </c>
      <c r="BE566">
        <v>287.65770323537902</v>
      </c>
      <c r="BF566">
        <v>281.57595311175101</v>
      </c>
      <c r="BG566">
        <v>288.60348169963999</v>
      </c>
      <c r="BH566">
        <v>279.29299750512098</v>
      </c>
      <c r="BI566">
        <v>281.92440426649699</v>
      </c>
      <c r="BJ566">
        <v>279.34504266863797</v>
      </c>
      <c r="BK566">
        <v>278.371574637658</v>
      </c>
      <c r="BL566">
        <v>283.86070408828402</v>
      </c>
      <c r="BM566">
        <v>272.338510186218</v>
      </c>
      <c r="BN566">
        <v>273.71555769633301</v>
      </c>
      <c r="BO566">
        <v>280.23049019116002</v>
      </c>
      <c r="BP566">
        <v>278.47616561873798</v>
      </c>
      <c r="BQ566">
        <v>281.02586800833001</v>
      </c>
      <c r="BR566">
        <v>277.70419108751503</v>
      </c>
      <c r="BS566">
        <v>276.84387084178502</v>
      </c>
      <c r="BT566">
        <v>276.988244822296</v>
      </c>
      <c r="BU566">
        <v>278.52644283282302</v>
      </c>
      <c r="BV566">
        <v>279.207289646177</v>
      </c>
      <c r="BW566">
        <v>288.35689971035202</v>
      </c>
      <c r="BX566">
        <v>295.52873973749303</v>
      </c>
      <c r="BY566">
        <v>303.43786195466799</v>
      </c>
      <c r="BZ566">
        <v>293.49318656338801</v>
      </c>
      <c r="CA566">
        <v>288.26760093179598</v>
      </c>
      <c r="CB566">
        <v>284.24821078347799</v>
      </c>
      <c r="CC566">
        <v>278.25624608092198</v>
      </c>
      <c r="CD566">
        <v>283.62163691543799</v>
      </c>
    </row>
    <row r="567" spans="1:82" x14ac:dyDescent="0.25">
      <c r="A567">
        <v>135.78104138851799</v>
      </c>
      <c r="B567">
        <v>285.51399284409598</v>
      </c>
      <c r="C567">
        <v>276.59317130869999</v>
      </c>
      <c r="D567">
        <v>274.39097995756299</v>
      </c>
      <c r="E567">
        <v>280.76171384327</v>
      </c>
      <c r="F567">
        <v>287.37743030900498</v>
      </c>
      <c r="G567">
        <v>283.23985069475401</v>
      </c>
      <c r="H567">
        <v>285.25049850070297</v>
      </c>
      <c r="I567">
        <v>285.51803923269398</v>
      </c>
      <c r="J567">
        <v>289.43261118945702</v>
      </c>
      <c r="K567">
        <v>287.61773849848902</v>
      </c>
      <c r="L567">
        <v>293.50268661059101</v>
      </c>
      <c r="M567">
        <v>301.53861345882098</v>
      </c>
      <c r="N567">
        <v>294.87901443227901</v>
      </c>
      <c r="O567">
        <v>290.05108336080099</v>
      </c>
      <c r="P567">
        <v>275.595431867917</v>
      </c>
      <c r="Q567">
        <v>279.98090201426101</v>
      </c>
      <c r="R567">
        <v>274.24925368767498</v>
      </c>
      <c r="S567">
        <v>285.35997245843998</v>
      </c>
      <c r="T567">
        <v>274.40412187586497</v>
      </c>
      <c r="U567">
        <v>283.120814087437</v>
      </c>
      <c r="V567">
        <v>282.13229368602799</v>
      </c>
      <c r="W567">
        <v>276.177637574149</v>
      </c>
      <c r="X567">
        <v>276.13494917524901</v>
      </c>
      <c r="Y567">
        <v>282.42205019359801</v>
      </c>
      <c r="Z567">
        <v>277.97267160708998</v>
      </c>
      <c r="AA567">
        <v>280.6261237036</v>
      </c>
      <c r="AB567">
        <v>278.51820538925801</v>
      </c>
      <c r="AC567">
        <v>280.49411987039201</v>
      </c>
      <c r="AD567">
        <v>286.99118978842102</v>
      </c>
      <c r="AE567">
        <v>287.395659390177</v>
      </c>
      <c r="AF567">
        <v>277.75457458254402</v>
      </c>
      <c r="AG567">
        <v>276.30005533544198</v>
      </c>
      <c r="AH567">
        <v>285.40759628370802</v>
      </c>
      <c r="AI567">
        <v>323.07759596844102</v>
      </c>
      <c r="AJ567">
        <v>555.55030961979901</v>
      </c>
      <c r="AK567">
        <v>674.69289513422598</v>
      </c>
      <c r="AL567">
        <v>580.22097742332596</v>
      </c>
      <c r="AM567">
        <v>446.96139253871502</v>
      </c>
      <c r="AN567">
        <v>449.72588595423503</v>
      </c>
      <c r="AO567">
        <v>634.05689819448901</v>
      </c>
      <c r="AP567">
        <v>527.16052879976803</v>
      </c>
      <c r="AQ567">
        <v>558.85880475649503</v>
      </c>
      <c r="AR567">
        <v>559.00027942162001</v>
      </c>
      <c r="AS567">
        <v>513.44085033937097</v>
      </c>
      <c r="AT567">
        <v>572.97827266637796</v>
      </c>
      <c r="AU567">
        <v>577.69777882985102</v>
      </c>
      <c r="AV567">
        <v>579.33214032571595</v>
      </c>
      <c r="AW567">
        <v>553.55639811737296</v>
      </c>
      <c r="AX567">
        <v>477.69122782450501</v>
      </c>
      <c r="AY567">
        <v>345.78787730366099</v>
      </c>
      <c r="AZ567">
        <v>326.864308165176</v>
      </c>
      <c r="BA567">
        <v>292.038879947792</v>
      </c>
      <c r="BB567">
        <v>290.21179086591599</v>
      </c>
      <c r="BC567">
        <v>284.38091765879801</v>
      </c>
      <c r="BD567">
        <v>283.66837581133302</v>
      </c>
      <c r="BE567">
        <v>287.65770323537902</v>
      </c>
      <c r="BF567">
        <v>281.57595311175101</v>
      </c>
      <c r="BG567">
        <v>288.60348169963999</v>
      </c>
      <c r="BH567">
        <v>279.29299750512098</v>
      </c>
      <c r="BI567">
        <v>281.92440426649699</v>
      </c>
      <c r="BJ567">
        <v>279.34504266863797</v>
      </c>
      <c r="BK567">
        <v>278.371574637658</v>
      </c>
      <c r="BL567">
        <v>283.86070408828402</v>
      </c>
      <c r="BM567">
        <v>272.338510186218</v>
      </c>
      <c r="BN567">
        <v>273.71555769633301</v>
      </c>
      <c r="BO567">
        <v>280.23049019116002</v>
      </c>
      <c r="BP567">
        <v>278.47616561873798</v>
      </c>
      <c r="BQ567">
        <v>281.02586800833001</v>
      </c>
      <c r="BR567">
        <v>277.70419108751503</v>
      </c>
      <c r="BS567">
        <v>276.84387084178502</v>
      </c>
      <c r="BT567">
        <v>276.988244822296</v>
      </c>
      <c r="BU567">
        <v>278.52644283282302</v>
      </c>
      <c r="BV567">
        <v>279.207289646177</v>
      </c>
      <c r="BW567">
        <v>288.35689971035202</v>
      </c>
      <c r="BX567">
        <v>295.52873973749303</v>
      </c>
      <c r="BY567">
        <v>303.43786195466799</v>
      </c>
      <c r="BZ567">
        <v>293.49318656338801</v>
      </c>
      <c r="CA567">
        <v>288.26760093179598</v>
      </c>
      <c r="CB567">
        <v>284.24821078347799</v>
      </c>
      <c r="CC567">
        <v>278.25624608092198</v>
      </c>
      <c r="CD567">
        <v>283.62163691543799</v>
      </c>
    </row>
    <row r="568" spans="1:82" x14ac:dyDescent="0.25">
      <c r="A568">
        <v>136.02136181575401</v>
      </c>
      <c r="B568">
        <v>284.92216768087798</v>
      </c>
      <c r="C568">
        <v>275.43288553204798</v>
      </c>
      <c r="D568">
        <v>272.68672541053598</v>
      </c>
      <c r="E568">
        <v>280.85552658483101</v>
      </c>
      <c r="F568">
        <v>286.47101735590701</v>
      </c>
      <c r="G568">
        <v>283.65572689058399</v>
      </c>
      <c r="H568">
        <v>283.58556212546199</v>
      </c>
      <c r="I568">
        <v>287.47389906607998</v>
      </c>
      <c r="J568">
        <v>289.58582385443901</v>
      </c>
      <c r="K568">
        <v>288.35672120866599</v>
      </c>
      <c r="L568">
        <v>290.09878809703798</v>
      </c>
      <c r="M568">
        <v>303.13369724758502</v>
      </c>
      <c r="N568">
        <v>296.162359704567</v>
      </c>
      <c r="O568">
        <v>290.39896500872999</v>
      </c>
      <c r="P568">
        <v>274.48835790712599</v>
      </c>
      <c r="Q568">
        <v>279.70651834438598</v>
      </c>
      <c r="R568">
        <v>275.44038864495099</v>
      </c>
      <c r="S568">
        <v>284.86796691052598</v>
      </c>
      <c r="T568">
        <v>274.60135306071402</v>
      </c>
      <c r="U568">
        <v>281.995916122062</v>
      </c>
      <c r="V568">
        <v>280.77677836781697</v>
      </c>
      <c r="W568">
        <v>275.60795181400198</v>
      </c>
      <c r="X568">
        <v>275.65177352121299</v>
      </c>
      <c r="Y568">
        <v>280.06143685570402</v>
      </c>
      <c r="Z568">
        <v>278.237743445126</v>
      </c>
      <c r="AA568">
        <v>277.63156464727598</v>
      </c>
      <c r="AB568">
        <v>279.47603893521</v>
      </c>
      <c r="AC568">
        <v>280.148585969598</v>
      </c>
      <c r="AD568">
        <v>286.61770142259599</v>
      </c>
      <c r="AE568">
        <v>286.32769791885801</v>
      </c>
      <c r="AF568">
        <v>278.00252247268497</v>
      </c>
      <c r="AG568">
        <v>273.42818186482299</v>
      </c>
      <c r="AH568">
        <v>285.44871261440602</v>
      </c>
      <c r="AI568">
        <v>323.70803254340098</v>
      </c>
      <c r="AJ568">
        <v>535.00336549510803</v>
      </c>
      <c r="AK568">
        <v>639.492180759446</v>
      </c>
      <c r="AL568">
        <v>553.53902571022195</v>
      </c>
      <c r="AM568">
        <v>438.501406746935</v>
      </c>
      <c r="AN568">
        <v>447.678783291164</v>
      </c>
      <c r="AO568">
        <v>633.29312162425003</v>
      </c>
      <c r="AP568">
        <v>526.45029807776802</v>
      </c>
      <c r="AQ568">
        <v>557.66694093697902</v>
      </c>
      <c r="AR568">
        <v>551.26621334110996</v>
      </c>
      <c r="AS568">
        <v>513.15622177655098</v>
      </c>
      <c r="AT568">
        <v>571.66686502384403</v>
      </c>
      <c r="AU568">
        <v>576.86621755269505</v>
      </c>
      <c r="AV568">
        <v>569.23569042401596</v>
      </c>
      <c r="AW568">
        <v>547.76848171459903</v>
      </c>
      <c r="AX568">
        <v>463.92304112911103</v>
      </c>
      <c r="AY568">
        <v>343.04186652963602</v>
      </c>
      <c r="AZ568">
        <v>324.11011521573698</v>
      </c>
      <c r="BA568">
        <v>290.407910849004</v>
      </c>
      <c r="BB568">
        <v>287.51216923150298</v>
      </c>
      <c r="BC568">
        <v>283.83141472525199</v>
      </c>
      <c r="BD568">
        <v>280.11485151995799</v>
      </c>
      <c r="BE568">
        <v>283.01473710263201</v>
      </c>
      <c r="BF568">
        <v>279.08355951785597</v>
      </c>
      <c r="BG568">
        <v>286.61152463805399</v>
      </c>
      <c r="BH568">
        <v>279.79590305147099</v>
      </c>
      <c r="BI568">
        <v>281.17290762516501</v>
      </c>
      <c r="BJ568">
        <v>281.55674267267699</v>
      </c>
      <c r="BK568">
        <v>276.14883579550099</v>
      </c>
      <c r="BL568">
        <v>283.10621390729801</v>
      </c>
      <c r="BM568">
        <v>274.77548981194298</v>
      </c>
      <c r="BN568">
        <v>272.20798219758001</v>
      </c>
      <c r="BO568">
        <v>278.22301962396801</v>
      </c>
      <c r="BP568">
        <v>277.95130379494299</v>
      </c>
      <c r="BQ568">
        <v>278.51319565359</v>
      </c>
      <c r="BR568">
        <v>276.551050666511</v>
      </c>
      <c r="BS568">
        <v>274.36702445455501</v>
      </c>
      <c r="BT568">
        <v>277.26877927363302</v>
      </c>
      <c r="BU568">
        <v>279.36593368331501</v>
      </c>
      <c r="BV568">
        <v>282.078013340334</v>
      </c>
      <c r="BW568">
        <v>287.81503364751802</v>
      </c>
      <c r="BX568">
        <v>297.31007352171702</v>
      </c>
      <c r="BY568">
        <v>302.89002286496799</v>
      </c>
      <c r="BZ568">
        <v>290.53355860232801</v>
      </c>
      <c r="CA568">
        <v>286.01088926287701</v>
      </c>
      <c r="CB568">
        <v>281.75095748574898</v>
      </c>
      <c r="CC568">
        <v>277.34632639954901</v>
      </c>
      <c r="CD568">
        <v>283.06478416923801</v>
      </c>
    </row>
    <row r="569" spans="1:82" x14ac:dyDescent="0.25">
      <c r="A569">
        <v>136.26168224298999</v>
      </c>
      <c r="B569">
        <v>283.342628684163</v>
      </c>
      <c r="C569">
        <v>272.98214071130297</v>
      </c>
      <c r="D569">
        <v>275.01628655449002</v>
      </c>
      <c r="E569">
        <v>280.44843712593303</v>
      </c>
      <c r="F569">
        <v>286.09373289341897</v>
      </c>
      <c r="G569">
        <v>283.891969202371</v>
      </c>
      <c r="H569">
        <v>283.878894547877</v>
      </c>
      <c r="I569">
        <v>289.82800634940702</v>
      </c>
      <c r="J569">
        <v>286.477494685556</v>
      </c>
      <c r="K569">
        <v>292.361278012686</v>
      </c>
      <c r="L569">
        <v>286.69877853610802</v>
      </c>
      <c r="M569">
        <v>297.04929305070402</v>
      </c>
      <c r="N569">
        <v>298.21358799564899</v>
      </c>
      <c r="O569">
        <v>289.83541025833</v>
      </c>
      <c r="P569">
        <v>277.63168705024998</v>
      </c>
      <c r="Q569">
        <v>280.836112624853</v>
      </c>
      <c r="R569">
        <v>278.083555870422</v>
      </c>
      <c r="S569">
        <v>285.59187597654898</v>
      </c>
      <c r="T569">
        <v>278.95719773915198</v>
      </c>
      <c r="U569">
        <v>277.305117646057</v>
      </c>
      <c r="V569">
        <v>281.80912061344202</v>
      </c>
      <c r="W569">
        <v>271.16383073326199</v>
      </c>
      <c r="X569">
        <v>271.83447656353002</v>
      </c>
      <c r="Y569">
        <v>276.92040246587402</v>
      </c>
      <c r="Z569">
        <v>277.28373257211598</v>
      </c>
      <c r="AA569">
        <v>270.16294553481299</v>
      </c>
      <c r="AB569">
        <v>277.14979858986499</v>
      </c>
      <c r="AC569">
        <v>278.09978625327</v>
      </c>
      <c r="AD569">
        <v>282.105650160935</v>
      </c>
      <c r="AE569">
        <v>282.51899706243199</v>
      </c>
      <c r="AF569">
        <v>278.19314062808297</v>
      </c>
      <c r="AG569">
        <v>270.653008409726</v>
      </c>
      <c r="AH569">
        <v>286.258193682377</v>
      </c>
      <c r="AI569">
        <v>325.31131965742497</v>
      </c>
      <c r="AJ569">
        <v>506.91924647869098</v>
      </c>
      <c r="AK569">
        <v>597.66629031508296</v>
      </c>
      <c r="AL569">
        <v>520.60416892178898</v>
      </c>
      <c r="AM569">
        <v>429.658469308679</v>
      </c>
      <c r="AN569">
        <v>444.25167898521698</v>
      </c>
      <c r="AO569">
        <v>633.97649853228302</v>
      </c>
      <c r="AP569">
        <v>526.67050735815303</v>
      </c>
      <c r="AQ569">
        <v>556.05312729066702</v>
      </c>
      <c r="AR569">
        <v>543.40919198340998</v>
      </c>
      <c r="AS569">
        <v>514.32974287395803</v>
      </c>
      <c r="AT569">
        <v>571.90049471019495</v>
      </c>
      <c r="AU569">
        <v>577.07440998234097</v>
      </c>
      <c r="AV569">
        <v>557.39829940497805</v>
      </c>
      <c r="AW569">
        <v>545.50356335055699</v>
      </c>
      <c r="AX569">
        <v>451.843177457666</v>
      </c>
      <c r="AY569">
        <v>338.21201303793401</v>
      </c>
      <c r="AZ569">
        <v>318.79176946044601</v>
      </c>
      <c r="BA569">
        <v>291.69404393480897</v>
      </c>
      <c r="BB569">
        <v>283.264396154932</v>
      </c>
      <c r="BC569">
        <v>288.50538433068101</v>
      </c>
      <c r="BD569">
        <v>275.02409258858398</v>
      </c>
      <c r="BE569">
        <v>280.84700402319203</v>
      </c>
      <c r="BF569">
        <v>278.78972866406201</v>
      </c>
      <c r="BG569">
        <v>282.43789773763001</v>
      </c>
      <c r="BH569">
        <v>281.217355728087</v>
      </c>
      <c r="BI569">
        <v>280.32134260519501</v>
      </c>
      <c r="BJ569">
        <v>283.43424657290899</v>
      </c>
      <c r="BK569">
        <v>272.11171444204399</v>
      </c>
      <c r="BL569">
        <v>278.34867532144398</v>
      </c>
      <c r="BM569">
        <v>279.62444290602201</v>
      </c>
      <c r="BN569">
        <v>271.41571494725298</v>
      </c>
      <c r="BO569">
        <v>277.29059795374002</v>
      </c>
      <c r="BP569">
        <v>277.70155871803399</v>
      </c>
      <c r="BQ569">
        <v>272.14377842154698</v>
      </c>
      <c r="BR569">
        <v>271.844832565508</v>
      </c>
      <c r="BS569">
        <v>271.70802912599902</v>
      </c>
      <c r="BT569">
        <v>277.41732637651398</v>
      </c>
      <c r="BU569">
        <v>278.80339853318799</v>
      </c>
      <c r="BV569">
        <v>288.13603465505298</v>
      </c>
      <c r="BW569">
        <v>285.94494009810001</v>
      </c>
      <c r="BX569">
        <v>294.27788939626402</v>
      </c>
      <c r="BY569">
        <v>301.12081629987699</v>
      </c>
      <c r="BZ569">
        <v>284.31401309491702</v>
      </c>
      <c r="CA569">
        <v>281.99986700470299</v>
      </c>
      <c r="CB569">
        <v>281.36887170592502</v>
      </c>
      <c r="CC569">
        <v>276.97645344203403</v>
      </c>
      <c r="CD569">
        <v>286.29036162781102</v>
      </c>
    </row>
    <row r="570" spans="1:82" x14ac:dyDescent="0.25">
      <c r="A570">
        <v>136.50200267022601</v>
      </c>
      <c r="B570">
        <v>283.03654902439399</v>
      </c>
      <c r="C570">
        <v>272.701385936794</v>
      </c>
      <c r="D570">
        <v>275.46309933031802</v>
      </c>
      <c r="E570">
        <v>279.633676751591</v>
      </c>
      <c r="F570">
        <v>285.88721856583697</v>
      </c>
      <c r="G570">
        <v>284.11537380111901</v>
      </c>
      <c r="H570">
        <v>283.85289203801102</v>
      </c>
      <c r="I570">
        <v>290.28276577017402</v>
      </c>
      <c r="J570">
        <v>286.531304428449</v>
      </c>
      <c r="K570">
        <v>292.427589090053</v>
      </c>
      <c r="L570">
        <v>286.37588924266998</v>
      </c>
      <c r="M570">
        <v>296.15536146131598</v>
      </c>
      <c r="N570">
        <v>298.99194281394102</v>
      </c>
      <c r="O570">
        <v>289.45078605932099</v>
      </c>
      <c r="P570">
        <v>278.34779963001398</v>
      </c>
      <c r="Q570">
        <v>281.19482710787702</v>
      </c>
      <c r="R570">
        <v>278.87407496005699</v>
      </c>
      <c r="S570">
        <v>285.41121650074501</v>
      </c>
      <c r="T570">
        <v>279.30438759094</v>
      </c>
      <c r="U570">
        <v>276.76466044876298</v>
      </c>
      <c r="V570">
        <v>281.41891866047001</v>
      </c>
      <c r="W570">
        <v>270.662553882976</v>
      </c>
      <c r="X570">
        <v>271.37233219231098</v>
      </c>
      <c r="Y570">
        <v>277.09444263007902</v>
      </c>
      <c r="Z570">
        <v>277.347514246792</v>
      </c>
      <c r="AA570">
        <v>269.53751190274801</v>
      </c>
      <c r="AB570">
        <v>276.79621776209598</v>
      </c>
      <c r="AC570">
        <v>277.69724787726301</v>
      </c>
      <c r="AD570">
        <v>282.26962925598798</v>
      </c>
      <c r="AE570">
        <v>282.19333907865098</v>
      </c>
      <c r="AF570">
        <v>278.182209197894</v>
      </c>
      <c r="AG570">
        <v>270.759230771766</v>
      </c>
      <c r="AH570">
        <v>286.35836722473999</v>
      </c>
      <c r="AI570">
        <v>324.97597206305898</v>
      </c>
      <c r="AJ570">
        <v>506.37140619677001</v>
      </c>
      <c r="AK570">
        <v>597.59688753779801</v>
      </c>
      <c r="AL570">
        <v>520.06943597978898</v>
      </c>
      <c r="AM570">
        <v>430.65569151050499</v>
      </c>
      <c r="AN570">
        <v>443.89643016742798</v>
      </c>
      <c r="AO570">
        <v>633.99869467120004</v>
      </c>
      <c r="AP570">
        <v>526.11788165933899</v>
      </c>
      <c r="AQ570">
        <v>555.93993097280099</v>
      </c>
      <c r="AR570">
        <v>543.75297984452595</v>
      </c>
      <c r="AS570">
        <v>514.52212010676203</v>
      </c>
      <c r="AT570">
        <v>571.54814518307899</v>
      </c>
      <c r="AU570">
        <v>576.41620936409799</v>
      </c>
      <c r="AV570">
        <v>557.85490799868296</v>
      </c>
      <c r="AW570">
        <v>546.13954733078401</v>
      </c>
      <c r="AX570">
        <v>452.23345985226803</v>
      </c>
      <c r="AY570">
        <v>337.88258765705802</v>
      </c>
      <c r="AZ570">
        <v>318.49578647831902</v>
      </c>
      <c r="BA570">
        <v>292.04791094948399</v>
      </c>
      <c r="BB570">
        <v>283.12055445358197</v>
      </c>
      <c r="BC570">
        <v>288.70052547834803</v>
      </c>
      <c r="BD570">
        <v>275.01950544879003</v>
      </c>
      <c r="BE570">
        <v>281.19460888147199</v>
      </c>
      <c r="BF570">
        <v>279.38011748705799</v>
      </c>
      <c r="BG570">
        <v>281.79265666097899</v>
      </c>
      <c r="BH570">
        <v>281.14770198454897</v>
      </c>
      <c r="BI570">
        <v>280.094089715135</v>
      </c>
      <c r="BJ570">
        <v>283.37251689238798</v>
      </c>
      <c r="BK570">
        <v>272.19212789122702</v>
      </c>
      <c r="BL570">
        <v>277.73890522982202</v>
      </c>
      <c r="BM570">
        <v>280.72231215054097</v>
      </c>
      <c r="BN570">
        <v>271.32501207963998</v>
      </c>
      <c r="BO570">
        <v>277.62587761962499</v>
      </c>
      <c r="BP570">
        <v>277.01193560832201</v>
      </c>
      <c r="BQ570">
        <v>272.06492853899903</v>
      </c>
      <c r="BR570">
        <v>271.53878256088302</v>
      </c>
      <c r="BS570">
        <v>271.891240799934</v>
      </c>
      <c r="BT570">
        <v>277.66913105459003</v>
      </c>
      <c r="BU570">
        <v>278.26649132102602</v>
      </c>
      <c r="BV570">
        <v>288.85036823703001</v>
      </c>
      <c r="BW570">
        <v>285.50963354699701</v>
      </c>
      <c r="BX570">
        <v>293.97651688767098</v>
      </c>
      <c r="BY570">
        <v>301.01265172084402</v>
      </c>
      <c r="BZ570">
        <v>283.97317086929201</v>
      </c>
      <c r="CA570">
        <v>282.45811533416298</v>
      </c>
      <c r="CB570">
        <v>281.45757585018202</v>
      </c>
      <c r="CC570">
        <v>277.241432327616</v>
      </c>
      <c r="CD570">
        <v>286.79032351248298</v>
      </c>
    </row>
    <row r="571" spans="1:82" x14ac:dyDescent="0.25">
      <c r="A571">
        <v>136.74232309746299</v>
      </c>
      <c r="B571">
        <v>282.835294079265</v>
      </c>
      <c r="C571">
        <v>272.77191102735202</v>
      </c>
      <c r="D571">
        <v>275.409335270871</v>
      </c>
      <c r="E571">
        <v>279.53948629418102</v>
      </c>
      <c r="F571">
        <v>285.94442648835201</v>
      </c>
      <c r="G571">
        <v>284.056187554877</v>
      </c>
      <c r="H571">
        <v>283.91996616002598</v>
      </c>
      <c r="I571">
        <v>290.27958849868298</v>
      </c>
      <c r="J571">
        <v>286.51783175550099</v>
      </c>
      <c r="K571">
        <v>292.47820853652303</v>
      </c>
      <c r="L571">
        <v>286.33735322922598</v>
      </c>
      <c r="M571">
        <v>296.081964019179</v>
      </c>
      <c r="N571">
        <v>298.96955818298898</v>
      </c>
      <c r="O571">
        <v>289.41710539662802</v>
      </c>
      <c r="P571">
        <v>278.33659668287601</v>
      </c>
      <c r="Q571">
        <v>281.22279810530699</v>
      </c>
      <c r="R571">
        <v>278.88311236299302</v>
      </c>
      <c r="S571">
        <v>285.29217765677203</v>
      </c>
      <c r="T571">
        <v>279.32598343514701</v>
      </c>
      <c r="U571">
        <v>276.857680666053</v>
      </c>
      <c r="V571">
        <v>281.39945223700897</v>
      </c>
      <c r="W571">
        <v>270.60423247572498</v>
      </c>
      <c r="X571">
        <v>271.42784801136298</v>
      </c>
      <c r="Y571">
        <v>276.98263044810301</v>
      </c>
      <c r="Z571">
        <v>277.28210416764801</v>
      </c>
      <c r="AA571">
        <v>269.52801389117201</v>
      </c>
      <c r="AB571">
        <v>276.87890615759898</v>
      </c>
      <c r="AC571">
        <v>277.71941064270101</v>
      </c>
      <c r="AD571">
        <v>282.21158027100199</v>
      </c>
      <c r="AE571">
        <v>282.165318378709</v>
      </c>
      <c r="AF571">
        <v>278.15610314317598</v>
      </c>
      <c r="AG571">
        <v>270.77775873682799</v>
      </c>
      <c r="AH571">
        <v>286.21055564847001</v>
      </c>
      <c r="AI571">
        <v>324.927272400996</v>
      </c>
      <c r="AJ571">
        <v>506.14876566315002</v>
      </c>
      <c r="AK571">
        <v>597.40519843325205</v>
      </c>
      <c r="AL571">
        <v>519.82257702570803</v>
      </c>
      <c r="AM571">
        <v>430.63712387066698</v>
      </c>
      <c r="AN571">
        <v>444.06211607118098</v>
      </c>
      <c r="AO571">
        <v>633.96802244019204</v>
      </c>
      <c r="AP571">
        <v>526.01360324794098</v>
      </c>
      <c r="AQ571">
        <v>555.96551283975305</v>
      </c>
      <c r="AR571">
        <v>543.64851977343903</v>
      </c>
      <c r="AS571">
        <v>514.39520748023403</v>
      </c>
      <c r="AT571">
        <v>571.43275520940995</v>
      </c>
      <c r="AU571">
        <v>576.19542838152302</v>
      </c>
      <c r="AV571">
        <v>557.69726875115498</v>
      </c>
      <c r="AW571">
        <v>546.16445444423402</v>
      </c>
      <c r="AX571">
        <v>452.22492733600399</v>
      </c>
      <c r="AY571">
        <v>337.93712546111402</v>
      </c>
      <c r="AZ571">
        <v>318.52691343630801</v>
      </c>
      <c r="BA571">
        <v>292.00611904798899</v>
      </c>
      <c r="BB571">
        <v>283.13295190207202</v>
      </c>
      <c r="BC571">
        <v>288.72948047000398</v>
      </c>
      <c r="BD571">
        <v>274.94422807484398</v>
      </c>
      <c r="BE571">
        <v>281.09191883764402</v>
      </c>
      <c r="BF571">
        <v>279.40310614438403</v>
      </c>
      <c r="BG571">
        <v>281.84402779310602</v>
      </c>
      <c r="BH571">
        <v>281.161938622739</v>
      </c>
      <c r="BI571">
        <v>280.132741390001</v>
      </c>
      <c r="BJ571">
        <v>283.49035033374099</v>
      </c>
      <c r="BK571">
        <v>272.099870367758</v>
      </c>
      <c r="BL571">
        <v>277.72138774720599</v>
      </c>
      <c r="BM571">
        <v>280.67777473784798</v>
      </c>
      <c r="BN571">
        <v>271.36562421621102</v>
      </c>
      <c r="BO571">
        <v>277.78870394070799</v>
      </c>
      <c r="BP571">
        <v>277.07743550259801</v>
      </c>
      <c r="BQ571">
        <v>271.94832291558203</v>
      </c>
      <c r="BR571">
        <v>271.52156485883501</v>
      </c>
      <c r="BS571">
        <v>271.88099109176</v>
      </c>
      <c r="BT571">
        <v>277.73571662227403</v>
      </c>
      <c r="BU571">
        <v>278.247912517386</v>
      </c>
      <c r="BV571">
        <v>288.78031933841902</v>
      </c>
      <c r="BW571">
        <v>285.55823022394998</v>
      </c>
      <c r="BX571">
        <v>294.004316264848</v>
      </c>
      <c r="BY571">
        <v>301.06480996914701</v>
      </c>
      <c r="BZ571">
        <v>283.99764084446502</v>
      </c>
      <c r="CA571">
        <v>282.28202347849401</v>
      </c>
      <c r="CB571">
        <v>281.545294491628</v>
      </c>
      <c r="CC571">
        <v>277.16282017890302</v>
      </c>
      <c r="CD571">
        <v>286.76102741955299</v>
      </c>
    </row>
    <row r="572" spans="1:82" x14ac:dyDescent="0.25">
      <c r="A572">
        <v>136.982643524699</v>
      </c>
      <c r="B572">
        <v>280.30319798423199</v>
      </c>
      <c r="C572">
        <v>274.16579118667102</v>
      </c>
      <c r="D572">
        <v>275.62409175577397</v>
      </c>
      <c r="E572">
        <v>277.26732070046899</v>
      </c>
      <c r="F572">
        <v>285.79655998430098</v>
      </c>
      <c r="G572">
        <v>284.60860183982999</v>
      </c>
      <c r="H572">
        <v>285.44087034129399</v>
      </c>
      <c r="I572">
        <v>288.92763151109699</v>
      </c>
      <c r="J572">
        <v>283.35885548964302</v>
      </c>
      <c r="K572">
        <v>291.834209820637</v>
      </c>
      <c r="L572">
        <v>289.90512304360499</v>
      </c>
      <c r="M572">
        <v>290.66691593366301</v>
      </c>
      <c r="N572">
        <v>296.66378273043199</v>
      </c>
      <c r="O572">
        <v>286.80005958941001</v>
      </c>
      <c r="P572">
        <v>281.40104769412397</v>
      </c>
      <c r="Q572">
        <v>278.974732957161</v>
      </c>
      <c r="R572">
        <v>276.73525141699599</v>
      </c>
      <c r="S572">
        <v>283.12960906158798</v>
      </c>
      <c r="T572">
        <v>280.026741688757</v>
      </c>
      <c r="U572">
        <v>275.68011040461698</v>
      </c>
      <c r="V572">
        <v>281.72353993767803</v>
      </c>
      <c r="W572">
        <v>275.39044084705301</v>
      </c>
      <c r="X572">
        <v>271.48406037665302</v>
      </c>
      <c r="Y572">
        <v>272.24205446017203</v>
      </c>
      <c r="Z572">
        <v>277.11017900737698</v>
      </c>
      <c r="AA572">
        <v>271.39064421839697</v>
      </c>
      <c r="AB572">
        <v>277.18019552766299</v>
      </c>
      <c r="AC572">
        <v>278.30751253971601</v>
      </c>
      <c r="AD572">
        <v>281.33958588525599</v>
      </c>
      <c r="AE572">
        <v>287.81654364422099</v>
      </c>
      <c r="AF572">
        <v>279.99217281243898</v>
      </c>
      <c r="AG572">
        <v>274.43085464120003</v>
      </c>
      <c r="AH572">
        <v>288.239562641963</v>
      </c>
      <c r="AI572">
        <v>325.05303145736002</v>
      </c>
      <c r="AJ572">
        <v>480.18939072629399</v>
      </c>
      <c r="AK572">
        <v>563.56580535211799</v>
      </c>
      <c r="AL572">
        <v>494.18430643913598</v>
      </c>
      <c r="AM572">
        <v>419.37759659616398</v>
      </c>
      <c r="AN572">
        <v>443.81484041772302</v>
      </c>
      <c r="AO572">
        <v>635.10351937209998</v>
      </c>
      <c r="AP572">
        <v>525.32362773791499</v>
      </c>
      <c r="AQ572">
        <v>557.84206267407399</v>
      </c>
      <c r="AR572">
        <v>538.91891929032897</v>
      </c>
      <c r="AS572">
        <v>507.79135232216601</v>
      </c>
      <c r="AT572">
        <v>577.975968689718</v>
      </c>
      <c r="AU572">
        <v>572.40152664902405</v>
      </c>
      <c r="AV572">
        <v>544.91661835092702</v>
      </c>
      <c r="AW572">
        <v>533.78812804844597</v>
      </c>
      <c r="AX572">
        <v>444.88023702741799</v>
      </c>
      <c r="AY572">
        <v>336.82947088111302</v>
      </c>
      <c r="AZ572">
        <v>311.746087580969</v>
      </c>
      <c r="BA572">
        <v>294.06911629903198</v>
      </c>
      <c r="BB572">
        <v>282.72185962158898</v>
      </c>
      <c r="BC572">
        <v>290.22074462039501</v>
      </c>
      <c r="BD572">
        <v>270.76368808399002</v>
      </c>
      <c r="BE572">
        <v>280.58727929600002</v>
      </c>
      <c r="BF572">
        <v>277.86668894358297</v>
      </c>
      <c r="BG572">
        <v>279.59823325862902</v>
      </c>
      <c r="BH572">
        <v>284.44102592644902</v>
      </c>
      <c r="BI572">
        <v>279.26412896252901</v>
      </c>
      <c r="BJ572">
        <v>283.74913535915499</v>
      </c>
      <c r="BK572">
        <v>274.55284410889499</v>
      </c>
      <c r="BL572">
        <v>277.82799621054801</v>
      </c>
      <c r="BM572">
        <v>280.18898120084998</v>
      </c>
      <c r="BN572">
        <v>272.72253357279698</v>
      </c>
      <c r="BO572">
        <v>274.07201396288201</v>
      </c>
      <c r="BP572">
        <v>275.75960413741302</v>
      </c>
      <c r="BQ572">
        <v>272.421555842239</v>
      </c>
      <c r="BR572">
        <v>267.442981988643</v>
      </c>
      <c r="BS572">
        <v>272.73760926636999</v>
      </c>
      <c r="BT572">
        <v>277.99759386440599</v>
      </c>
      <c r="BU572">
        <v>279.79461485962003</v>
      </c>
      <c r="BV572">
        <v>287.55035832751003</v>
      </c>
      <c r="BW572">
        <v>279.69543479836699</v>
      </c>
      <c r="BX572">
        <v>296.64626733876003</v>
      </c>
      <c r="BY572">
        <v>305.21237341286701</v>
      </c>
      <c r="BZ572">
        <v>281.16049126891301</v>
      </c>
      <c r="CA572">
        <v>278.92356626205901</v>
      </c>
      <c r="CB572">
        <v>282.13621515064898</v>
      </c>
      <c r="CC572">
        <v>278.612429919193</v>
      </c>
      <c r="CD572">
        <v>285.823018749467</v>
      </c>
    </row>
    <row r="573" spans="1:82" x14ac:dyDescent="0.25">
      <c r="A573">
        <v>137.22296395193499</v>
      </c>
      <c r="B573">
        <v>284.47858200929198</v>
      </c>
      <c r="C573">
        <v>279.28510544206301</v>
      </c>
      <c r="D573">
        <v>272.54126644796798</v>
      </c>
      <c r="E573">
        <v>272.92687051968898</v>
      </c>
      <c r="F573">
        <v>281.98024925418503</v>
      </c>
      <c r="G573">
        <v>286.88541296571299</v>
      </c>
      <c r="H573">
        <v>285.81292704396901</v>
      </c>
      <c r="I573">
        <v>290.35736086037201</v>
      </c>
      <c r="J573">
        <v>285.59219481078202</v>
      </c>
      <c r="K573">
        <v>294.358417130237</v>
      </c>
      <c r="L573">
        <v>294.51745223630201</v>
      </c>
      <c r="M573">
        <v>287.67603642977502</v>
      </c>
      <c r="N573">
        <v>298.268437632055</v>
      </c>
      <c r="O573">
        <v>282.92375964976998</v>
      </c>
      <c r="P573">
        <v>285.896053926641</v>
      </c>
      <c r="Q573">
        <v>278.48868799653297</v>
      </c>
      <c r="R573">
        <v>278.30684828147901</v>
      </c>
      <c r="S573">
        <v>283.05137897900499</v>
      </c>
      <c r="T573">
        <v>277.95743542097102</v>
      </c>
      <c r="U573">
        <v>276.020869436081</v>
      </c>
      <c r="V573">
        <v>280.771395976002</v>
      </c>
      <c r="W573">
        <v>274.361846761376</v>
      </c>
      <c r="X573">
        <v>276.383445867592</v>
      </c>
      <c r="Y573">
        <v>270.61320668328602</v>
      </c>
      <c r="Z573">
        <v>274.100274074911</v>
      </c>
      <c r="AA573">
        <v>278.11644644472</v>
      </c>
      <c r="AB573">
        <v>278.61783147736998</v>
      </c>
      <c r="AC573">
        <v>275.97634187337599</v>
      </c>
      <c r="AD573">
        <v>280.68746958433297</v>
      </c>
      <c r="AE573">
        <v>292.36577553656201</v>
      </c>
      <c r="AF573">
        <v>282.061464194797</v>
      </c>
      <c r="AG573">
        <v>281.48373189542798</v>
      </c>
      <c r="AH573">
        <v>287.14718756720902</v>
      </c>
      <c r="AI573">
        <v>325.08866254649899</v>
      </c>
      <c r="AJ573">
        <v>465.86571551327597</v>
      </c>
      <c r="AK573">
        <v>537.59172719900698</v>
      </c>
      <c r="AL573">
        <v>474.86209383814202</v>
      </c>
      <c r="AM573">
        <v>406.078783863529</v>
      </c>
      <c r="AN573">
        <v>444.38944363430301</v>
      </c>
      <c r="AO573">
        <v>636.43859832476301</v>
      </c>
      <c r="AP573">
        <v>526.38789636381102</v>
      </c>
      <c r="AQ573">
        <v>563.85718050706203</v>
      </c>
      <c r="AR573">
        <v>540.70680573759</v>
      </c>
      <c r="AS573">
        <v>502.55124656579898</v>
      </c>
      <c r="AT573">
        <v>583.86536640127099</v>
      </c>
      <c r="AU573">
        <v>569.10183372742995</v>
      </c>
      <c r="AV573">
        <v>541.79721153522496</v>
      </c>
      <c r="AW573">
        <v>525.99993040068102</v>
      </c>
      <c r="AX573">
        <v>437.68330798396602</v>
      </c>
      <c r="AY573">
        <v>333.13809743262601</v>
      </c>
      <c r="AZ573">
        <v>305.050202828789</v>
      </c>
      <c r="BA573">
        <v>297.23642662795902</v>
      </c>
      <c r="BB573">
        <v>283.48906550012202</v>
      </c>
      <c r="BC573">
        <v>285.47832668721901</v>
      </c>
      <c r="BD573">
        <v>271.43602118948201</v>
      </c>
      <c r="BE573">
        <v>282.59956612516601</v>
      </c>
      <c r="BF573">
        <v>276.60897593499101</v>
      </c>
      <c r="BG573">
        <v>279.01099394415598</v>
      </c>
      <c r="BH573">
        <v>287.15161122132901</v>
      </c>
      <c r="BI573">
        <v>277.12508459417302</v>
      </c>
      <c r="BJ573">
        <v>283.66456192334999</v>
      </c>
      <c r="BK573">
        <v>274.85589357070501</v>
      </c>
      <c r="BL573">
        <v>276.92517873166798</v>
      </c>
      <c r="BM573">
        <v>282.47009695389397</v>
      </c>
      <c r="BN573">
        <v>274.63214333783702</v>
      </c>
      <c r="BO573">
        <v>274.06374617551597</v>
      </c>
      <c r="BP573">
        <v>274.58454965045303</v>
      </c>
      <c r="BQ573">
        <v>271.01000778433399</v>
      </c>
      <c r="BR573">
        <v>266.84148568925002</v>
      </c>
      <c r="BS573">
        <v>272.66897405560599</v>
      </c>
      <c r="BT573">
        <v>281.92586344312701</v>
      </c>
      <c r="BU573">
        <v>279.43844542268903</v>
      </c>
      <c r="BV573">
        <v>289.74487674984499</v>
      </c>
      <c r="BW573">
        <v>276.46547091271702</v>
      </c>
      <c r="BX573">
        <v>295.88391824698402</v>
      </c>
      <c r="BY573">
        <v>303.385741843495</v>
      </c>
      <c r="BZ573">
        <v>281.17517700876999</v>
      </c>
      <c r="CA573">
        <v>278.26051442251799</v>
      </c>
      <c r="CB573">
        <v>280.84216211229</v>
      </c>
      <c r="CC573">
        <v>280.68320704121902</v>
      </c>
      <c r="CD573">
        <v>289.89673116311798</v>
      </c>
    </row>
    <row r="574" spans="1:82" x14ac:dyDescent="0.25">
      <c r="A574">
        <v>137.46328437917199</v>
      </c>
      <c r="B574">
        <v>284.031882342465</v>
      </c>
      <c r="C574">
        <v>279.296011996549</v>
      </c>
      <c r="D574">
        <v>271.03880449121999</v>
      </c>
      <c r="E574">
        <v>271.06115980006501</v>
      </c>
      <c r="F574">
        <v>281.13718465175998</v>
      </c>
      <c r="G574">
        <v>285.53908723539598</v>
      </c>
      <c r="H574">
        <v>285.83618152259498</v>
      </c>
      <c r="I574">
        <v>291.03724266086499</v>
      </c>
      <c r="J574">
        <v>285.83883019971398</v>
      </c>
      <c r="K574">
        <v>294.360802416502</v>
      </c>
      <c r="L574">
        <v>295.37204289099901</v>
      </c>
      <c r="M574">
        <v>286.13338342229002</v>
      </c>
      <c r="N574">
        <v>298.46460835513102</v>
      </c>
      <c r="O574">
        <v>281.655444214613</v>
      </c>
      <c r="P574">
        <v>285.638397968741</v>
      </c>
      <c r="Q574">
        <v>278.56055991861001</v>
      </c>
      <c r="R574">
        <v>279.34251646492902</v>
      </c>
      <c r="S574">
        <v>283.57919508974601</v>
      </c>
      <c r="T574">
        <v>278.22871382730699</v>
      </c>
      <c r="U574">
        <v>277.799183377482</v>
      </c>
      <c r="V574">
        <v>279.91754200148199</v>
      </c>
      <c r="W574">
        <v>273.38206146665698</v>
      </c>
      <c r="X574">
        <v>278.51455758927898</v>
      </c>
      <c r="Y574">
        <v>270.96152491710802</v>
      </c>
      <c r="Z574">
        <v>273.74341453644502</v>
      </c>
      <c r="AA574">
        <v>278.23155572279501</v>
      </c>
      <c r="AB574">
        <v>279.54670986091497</v>
      </c>
      <c r="AC574">
        <v>273.90807161754401</v>
      </c>
      <c r="AD574">
        <v>279.2808395971</v>
      </c>
      <c r="AE574">
        <v>292.345443755041</v>
      </c>
      <c r="AF574">
        <v>282.25961056911802</v>
      </c>
      <c r="AG574">
        <v>283.253124043041</v>
      </c>
      <c r="AH574">
        <v>285.033837902389</v>
      </c>
      <c r="AI574">
        <v>324.30582649924901</v>
      </c>
      <c r="AJ574">
        <v>466.88261064842499</v>
      </c>
      <c r="AK574">
        <v>534.40320491965099</v>
      </c>
      <c r="AL574">
        <v>471.74420834430703</v>
      </c>
      <c r="AM574">
        <v>403.46901343061501</v>
      </c>
      <c r="AN574">
        <v>442.76562404655402</v>
      </c>
      <c r="AO574">
        <v>634.59547820285195</v>
      </c>
      <c r="AP574">
        <v>526.10017480693898</v>
      </c>
      <c r="AQ574">
        <v>563.48139794408803</v>
      </c>
      <c r="AR574">
        <v>538.41556961934805</v>
      </c>
      <c r="AS574">
        <v>498.21257227701</v>
      </c>
      <c r="AT574">
        <v>584.266248642243</v>
      </c>
      <c r="AU574">
        <v>570.47907270680798</v>
      </c>
      <c r="AV574">
        <v>544.42585298770098</v>
      </c>
      <c r="AW574">
        <v>523.41023177275804</v>
      </c>
      <c r="AX574">
        <v>435.90864124854301</v>
      </c>
      <c r="AY574">
        <v>335.101205187804</v>
      </c>
      <c r="AZ574">
        <v>303.930971753015</v>
      </c>
      <c r="BA574">
        <v>297.63299891573303</v>
      </c>
      <c r="BB574">
        <v>283.10269562993898</v>
      </c>
      <c r="BC574">
        <v>285.16507454691299</v>
      </c>
      <c r="BD574">
        <v>270.468415810284</v>
      </c>
      <c r="BE574">
        <v>284.449557615689</v>
      </c>
      <c r="BF574">
        <v>277.15566415502201</v>
      </c>
      <c r="BG574">
        <v>279.95427712910998</v>
      </c>
      <c r="BH574">
        <v>286.20470478647098</v>
      </c>
      <c r="BI574">
        <v>275.09944339627202</v>
      </c>
      <c r="BJ574">
        <v>283.75607976280401</v>
      </c>
      <c r="BK574">
        <v>272.66359573823001</v>
      </c>
      <c r="BL574">
        <v>276.75902627093598</v>
      </c>
      <c r="BM574">
        <v>282.06881007987499</v>
      </c>
      <c r="BN574">
        <v>276.05116994046602</v>
      </c>
      <c r="BO574">
        <v>274.15837460988399</v>
      </c>
      <c r="BP574">
        <v>275.23086912792797</v>
      </c>
      <c r="BQ574">
        <v>269.33935890466302</v>
      </c>
      <c r="BR574">
        <v>267.804034986457</v>
      </c>
      <c r="BS574">
        <v>271.200589203302</v>
      </c>
      <c r="BT574">
        <v>281.40984393250397</v>
      </c>
      <c r="BU574">
        <v>279.20826921218998</v>
      </c>
      <c r="BV574">
        <v>290.18902639704498</v>
      </c>
      <c r="BW574">
        <v>275.93835572525802</v>
      </c>
      <c r="BX574">
        <v>296.79811694182399</v>
      </c>
      <c r="BY574">
        <v>301.250845177369</v>
      </c>
      <c r="BZ574">
        <v>280.37224469259002</v>
      </c>
      <c r="CA574">
        <v>280.48754275324399</v>
      </c>
      <c r="CB574">
        <v>281.16910521648202</v>
      </c>
      <c r="CC574">
        <v>281.896027517199</v>
      </c>
      <c r="CD574">
        <v>291.59223613671003</v>
      </c>
    </row>
    <row r="575" spans="1:82" x14ac:dyDescent="0.25">
      <c r="A575">
        <v>137.70360480640801</v>
      </c>
      <c r="B575">
        <v>283.39599165022503</v>
      </c>
      <c r="C575">
        <v>279.63695732677297</v>
      </c>
      <c r="D575">
        <v>272.09013401632302</v>
      </c>
      <c r="E575">
        <v>271.24914613401597</v>
      </c>
      <c r="F575">
        <v>280.969753099961</v>
      </c>
      <c r="G575">
        <v>285.76915012829897</v>
      </c>
      <c r="H575">
        <v>286.73979773212801</v>
      </c>
      <c r="I575">
        <v>290.882148317776</v>
      </c>
      <c r="J575">
        <v>286.40345316494199</v>
      </c>
      <c r="K575">
        <v>294.39748142187801</v>
      </c>
      <c r="L575">
        <v>295.82739831466102</v>
      </c>
      <c r="M575">
        <v>286.33337305810397</v>
      </c>
      <c r="N575">
        <v>298.97437937874503</v>
      </c>
      <c r="O575">
        <v>282.58792258998398</v>
      </c>
      <c r="P575">
        <v>285.889059886719</v>
      </c>
      <c r="Q575">
        <v>279.29095672627398</v>
      </c>
      <c r="R575">
        <v>278.21332960196003</v>
      </c>
      <c r="S575">
        <v>284.44129834998301</v>
      </c>
      <c r="T575">
        <v>278.35427221342002</v>
      </c>
      <c r="U575">
        <v>277.87851467571602</v>
      </c>
      <c r="V575">
        <v>280.079613340496</v>
      </c>
      <c r="W575">
        <v>273.774856211545</v>
      </c>
      <c r="X575">
        <v>277.857739542785</v>
      </c>
      <c r="Y575">
        <v>269.89601267931903</v>
      </c>
      <c r="Z575">
        <v>273.65963624072202</v>
      </c>
      <c r="AA575">
        <v>277.615682131992</v>
      </c>
      <c r="AB575">
        <v>279.85066841798101</v>
      </c>
      <c r="AC575">
        <v>274.00408302374098</v>
      </c>
      <c r="AD575">
        <v>279.39799199772102</v>
      </c>
      <c r="AE575">
        <v>291.51826525623898</v>
      </c>
      <c r="AF575">
        <v>282.86187285698497</v>
      </c>
      <c r="AG575">
        <v>282.98918283048602</v>
      </c>
      <c r="AH575">
        <v>285.09450123078</v>
      </c>
      <c r="AI575">
        <v>323.535932166066</v>
      </c>
      <c r="AJ575">
        <v>464.484718258518</v>
      </c>
      <c r="AK575">
        <v>531.97875779670096</v>
      </c>
      <c r="AL575">
        <v>469.08707675955202</v>
      </c>
      <c r="AM575">
        <v>402.15302583808898</v>
      </c>
      <c r="AN575">
        <v>442.49004806122599</v>
      </c>
      <c r="AO575">
        <v>634.13077069943802</v>
      </c>
      <c r="AP575">
        <v>524.434359751481</v>
      </c>
      <c r="AQ575">
        <v>562.35456760999</v>
      </c>
      <c r="AR575">
        <v>538.83818880998297</v>
      </c>
      <c r="AS575">
        <v>498.56717761717198</v>
      </c>
      <c r="AT575">
        <v>583.54261513975803</v>
      </c>
      <c r="AU575">
        <v>568.73564874442195</v>
      </c>
      <c r="AV575">
        <v>542.46599934863195</v>
      </c>
      <c r="AW575">
        <v>523.34597848794101</v>
      </c>
      <c r="AX575">
        <v>435.29939697413801</v>
      </c>
      <c r="AY575">
        <v>334.692430724823</v>
      </c>
      <c r="AZ575">
        <v>303.513300748441</v>
      </c>
      <c r="BA575">
        <v>298.76627660670101</v>
      </c>
      <c r="BB575">
        <v>283.23668623298801</v>
      </c>
      <c r="BC575">
        <v>285.55819796498298</v>
      </c>
      <c r="BD575">
        <v>270.68987683654802</v>
      </c>
      <c r="BE575">
        <v>284.834261698104</v>
      </c>
      <c r="BF575">
        <v>277.52156301797697</v>
      </c>
      <c r="BG575">
        <v>279.92566075267899</v>
      </c>
      <c r="BH575">
        <v>285.78225069104002</v>
      </c>
      <c r="BI575">
        <v>274.62176421522202</v>
      </c>
      <c r="BJ575">
        <v>283.41458170443502</v>
      </c>
      <c r="BK575">
        <v>272.62354267379601</v>
      </c>
      <c r="BL575">
        <v>276.66691357383201</v>
      </c>
      <c r="BM575">
        <v>281.233127586997</v>
      </c>
      <c r="BN575">
        <v>275.993779262467</v>
      </c>
      <c r="BO575">
        <v>274.06719599678399</v>
      </c>
      <c r="BP575">
        <v>274.99899676251698</v>
      </c>
      <c r="BQ575">
        <v>269.62508446245999</v>
      </c>
      <c r="BR575">
        <v>267.91081767996297</v>
      </c>
      <c r="BS575">
        <v>271.52758064065398</v>
      </c>
      <c r="BT575">
        <v>281.28260154684699</v>
      </c>
      <c r="BU575">
        <v>279.43421039348499</v>
      </c>
      <c r="BV575">
        <v>289.830080417918</v>
      </c>
      <c r="BW575">
        <v>276.25252799033399</v>
      </c>
      <c r="BX575">
        <v>295.76877405669001</v>
      </c>
      <c r="BY575">
        <v>301.33442326319198</v>
      </c>
      <c r="BZ575">
        <v>280.16691046202698</v>
      </c>
      <c r="CA575">
        <v>280.59488400312</v>
      </c>
      <c r="CB575">
        <v>281.85374017995701</v>
      </c>
      <c r="CC575">
        <v>281.51284988156903</v>
      </c>
      <c r="CD575">
        <v>292.12263003478699</v>
      </c>
    </row>
    <row r="576" spans="1:82" x14ac:dyDescent="0.25">
      <c r="A576">
        <v>137.94392523364399</v>
      </c>
      <c r="B576">
        <v>284.86691493469698</v>
      </c>
      <c r="C576">
        <v>278.17015218298002</v>
      </c>
      <c r="D576">
        <v>273.02870356207899</v>
      </c>
      <c r="E576">
        <v>270.83362946708399</v>
      </c>
      <c r="F576">
        <v>281.58093958793597</v>
      </c>
      <c r="G576">
        <v>288.39351467200601</v>
      </c>
      <c r="H576">
        <v>289.448051291171</v>
      </c>
      <c r="I576">
        <v>289.23236108578402</v>
      </c>
      <c r="J576">
        <v>285.19388163764199</v>
      </c>
      <c r="K576">
        <v>294.67566262790899</v>
      </c>
      <c r="L576">
        <v>297.46206810606202</v>
      </c>
      <c r="M576">
        <v>285.97898430885402</v>
      </c>
      <c r="N576">
        <v>295.57446301484202</v>
      </c>
      <c r="O576">
        <v>281.82082331691998</v>
      </c>
      <c r="P576">
        <v>288.55109607611797</v>
      </c>
      <c r="Q576">
        <v>277.485185110722</v>
      </c>
      <c r="R576">
        <v>277.05597501652801</v>
      </c>
      <c r="S576">
        <v>283.570001590282</v>
      </c>
      <c r="T576">
        <v>281.49723206579199</v>
      </c>
      <c r="U576">
        <v>272.50695903437997</v>
      </c>
      <c r="V576">
        <v>282.57380241565897</v>
      </c>
      <c r="W576">
        <v>275.924282706479</v>
      </c>
      <c r="X576">
        <v>277.43521191832298</v>
      </c>
      <c r="Y576">
        <v>268.50730564816899</v>
      </c>
      <c r="Z576">
        <v>274.997342904633</v>
      </c>
      <c r="AA576">
        <v>278.04391799555299</v>
      </c>
      <c r="AB576">
        <v>280.59187432413398</v>
      </c>
      <c r="AC576">
        <v>275.672287135587</v>
      </c>
      <c r="AD576">
        <v>276.84393942475202</v>
      </c>
      <c r="AE576">
        <v>287.22086192327703</v>
      </c>
      <c r="AF576">
        <v>284.787337030044</v>
      </c>
      <c r="AG576">
        <v>285.181170479375</v>
      </c>
      <c r="AH576">
        <v>284.42556872472102</v>
      </c>
      <c r="AI576">
        <v>319.50580381460202</v>
      </c>
      <c r="AJ576">
        <v>444.52800566795901</v>
      </c>
      <c r="AK576">
        <v>498.59499402767398</v>
      </c>
      <c r="AL576">
        <v>447.08670183764002</v>
      </c>
      <c r="AM576">
        <v>388.84687425865502</v>
      </c>
      <c r="AN576">
        <v>441.90884591861902</v>
      </c>
      <c r="AO576">
        <v>634.90855483854898</v>
      </c>
      <c r="AP576">
        <v>523.89369244817794</v>
      </c>
      <c r="AQ576">
        <v>568.783283103808</v>
      </c>
      <c r="AR576">
        <v>542.14009202293903</v>
      </c>
      <c r="AS576">
        <v>495.78715068097199</v>
      </c>
      <c r="AT576">
        <v>586.05051634857205</v>
      </c>
      <c r="AU576">
        <v>558.496170711579</v>
      </c>
      <c r="AV576">
        <v>535.25512143274398</v>
      </c>
      <c r="AW576">
        <v>515.88751428492299</v>
      </c>
      <c r="AX576">
        <v>427.91612633657502</v>
      </c>
      <c r="AY576">
        <v>332.70037616866301</v>
      </c>
      <c r="AZ576">
        <v>298.55514508959698</v>
      </c>
      <c r="BA576">
        <v>303.34192719251001</v>
      </c>
      <c r="BB576">
        <v>285.91528253464799</v>
      </c>
      <c r="BC576">
        <v>284.28731252486102</v>
      </c>
      <c r="BD576">
        <v>273.67243893736003</v>
      </c>
      <c r="BE576">
        <v>287.58378682646998</v>
      </c>
      <c r="BF576">
        <v>279.47402154718799</v>
      </c>
      <c r="BG576">
        <v>278.540161914176</v>
      </c>
      <c r="BH576">
        <v>286.12015506180302</v>
      </c>
      <c r="BI576">
        <v>274.763301078339</v>
      </c>
      <c r="BJ576">
        <v>283.78381367176701</v>
      </c>
      <c r="BK576">
        <v>274.34500274516603</v>
      </c>
      <c r="BL576">
        <v>275.35070653969598</v>
      </c>
      <c r="BM576">
        <v>273.36621191511199</v>
      </c>
      <c r="BN576">
        <v>276.068856100608</v>
      </c>
      <c r="BO576">
        <v>275.09512349485601</v>
      </c>
      <c r="BP576">
        <v>274.94870022026498</v>
      </c>
      <c r="BQ576">
        <v>272.31468328844898</v>
      </c>
      <c r="BR576">
        <v>271.454373506178</v>
      </c>
      <c r="BS576">
        <v>273.15815360580098</v>
      </c>
      <c r="BT576">
        <v>277.97809554525298</v>
      </c>
      <c r="BU576">
        <v>276.99889130959599</v>
      </c>
      <c r="BV576">
        <v>286.08024714739702</v>
      </c>
      <c r="BW576">
        <v>277.55241194817597</v>
      </c>
      <c r="BX576">
        <v>290.36909860283998</v>
      </c>
      <c r="BY576">
        <v>303.89227159948803</v>
      </c>
      <c r="BZ576">
        <v>279.01109058057301</v>
      </c>
      <c r="CA576">
        <v>280.77446818590101</v>
      </c>
      <c r="CB576">
        <v>284.06880534811597</v>
      </c>
      <c r="CC576">
        <v>282.41027135967403</v>
      </c>
      <c r="CD576">
        <v>293.39198684327499</v>
      </c>
    </row>
    <row r="577" spans="1:82" x14ac:dyDescent="0.25">
      <c r="A577">
        <v>138.184245660881</v>
      </c>
      <c r="B577">
        <v>282.57774997081202</v>
      </c>
      <c r="C577">
        <v>281.68845777769297</v>
      </c>
      <c r="D577">
        <v>274.30422447113898</v>
      </c>
      <c r="E577">
        <v>267.81109608012798</v>
      </c>
      <c r="F577">
        <v>281.48972440097799</v>
      </c>
      <c r="G577">
        <v>289.66607273705603</v>
      </c>
      <c r="H577">
        <v>288.300846299196</v>
      </c>
      <c r="I577">
        <v>287.44638896499998</v>
      </c>
      <c r="J577">
        <v>285.93972964878202</v>
      </c>
      <c r="K577">
        <v>293.20206773928902</v>
      </c>
      <c r="L577">
        <v>296.81286342234802</v>
      </c>
      <c r="M577">
        <v>284.78001179020299</v>
      </c>
      <c r="N577">
        <v>294.51407856826501</v>
      </c>
      <c r="O577">
        <v>283.78765732922102</v>
      </c>
      <c r="P577">
        <v>290.569731781602</v>
      </c>
      <c r="Q577">
        <v>275.87366666764098</v>
      </c>
      <c r="R577">
        <v>277.47160634207802</v>
      </c>
      <c r="S577">
        <v>282.29102028816698</v>
      </c>
      <c r="T577">
        <v>277.28888685393798</v>
      </c>
      <c r="U577">
        <v>275.01098368577101</v>
      </c>
      <c r="V577">
        <v>283.08402541469201</v>
      </c>
      <c r="W577">
        <v>278.32886095832703</v>
      </c>
      <c r="X577">
        <v>277.287582961368</v>
      </c>
      <c r="Y577">
        <v>267.94463382945901</v>
      </c>
      <c r="Z577">
        <v>271.964860199604</v>
      </c>
      <c r="AA577">
        <v>281.36208211168002</v>
      </c>
      <c r="AB577">
        <v>278.806729405385</v>
      </c>
      <c r="AC577">
        <v>272.414761200557</v>
      </c>
      <c r="AD577">
        <v>279.10297649512103</v>
      </c>
      <c r="AE577">
        <v>286.73095838404902</v>
      </c>
      <c r="AF577">
        <v>287.23450777241999</v>
      </c>
      <c r="AG577">
        <v>287.67335211485999</v>
      </c>
      <c r="AH577">
        <v>285.388367914274</v>
      </c>
      <c r="AI577">
        <v>315.53019329167699</v>
      </c>
      <c r="AJ577">
        <v>436.355687140822</v>
      </c>
      <c r="AK577">
        <v>483.10959531825398</v>
      </c>
      <c r="AL577">
        <v>437.60681506296601</v>
      </c>
      <c r="AM577">
        <v>383.716116317478</v>
      </c>
      <c r="AN577">
        <v>440.67562647476501</v>
      </c>
      <c r="AO577">
        <v>635.45492512694898</v>
      </c>
      <c r="AP577">
        <v>522.06788590344502</v>
      </c>
      <c r="AQ577">
        <v>573.77907272743096</v>
      </c>
      <c r="AR577">
        <v>543.36276556803296</v>
      </c>
      <c r="AS577">
        <v>497.71451314905198</v>
      </c>
      <c r="AT577">
        <v>587.59365718667596</v>
      </c>
      <c r="AU577">
        <v>559.46017776576002</v>
      </c>
      <c r="AV577">
        <v>536.61636721855803</v>
      </c>
      <c r="AW577">
        <v>512.56073369241096</v>
      </c>
      <c r="AX577">
        <v>425.308709038149</v>
      </c>
      <c r="AY577">
        <v>328.64947547954301</v>
      </c>
      <c r="AZ577">
        <v>293.91748205485101</v>
      </c>
      <c r="BA577">
        <v>305.33885774707801</v>
      </c>
      <c r="BB577">
        <v>285.08054177624399</v>
      </c>
      <c r="BC577">
        <v>283.26107008140502</v>
      </c>
      <c r="BD577">
        <v>277.03772476619599</v>
      </c>
      <c r="BE577">
        <v>288.632540300676</v>
      </c>
      <c r="BF577">
        <v>278.48938686034501</v>
      </c>
      <c r="BG577">
        <v>277.59335479680499</v>
      </c>
      <c r="BH577">
        <v>285.76106948917698</v>
      </c>
      <c r="BI577">
        <v>273.52462855371402</v>
      </c>
      <c r="BJ577">
        <v>281.275861077309</v>
      </c>
      <c r="BK577">
        <v>276.72563206966998</v>
      </c>
      <c r="BL577">
        <v>275.98851757886899</v>
      </c>
      <c r="BM577">
        <v>273.844676922487</v>
      </c>
      <c r="BN577">
        <v>277.20673467017599</v>
      </c>
      <c r="BO577">
        <v>274.172194757451</v>
      </c>
      <c r="BP577">
        <v>276.60500809837202</v>
      </c>
      <c r="BQ577">
        <v>273.28867925439999</v>
      </c>
      <c r="BR577">
        <v>273.81425120161498</v>
      </c>
      <c r="BS577">
        <v>276.18209651801902</v>
      </c>
      <c r="BT577">
        <v>276.95159116268002</v>
      </c>
      <c r="BU577">
        <v>273.49997886430901</v>
      </c>
      <c r="BV577">
        <v>282.48796318008999</v>
      </c>
      <c r="BW577">
        <v>278.88200535904099</v>
      </c>
      <c r="BX577">
        <v>291.502885223318</v>
      </c>
      <c r="BY577">
        <v>306.72913148599901</v>
      </c>
      <c r="BZ577">
        <v>280.251098443106</v>
      </c>
      <c r="CA577">
        <v>283.15830483719901</v>
      </c>
      <c r="CB577">
        <v>286.28645704702802</v>
      </c>
      <c r="CC577">
        <v>284.918412357661</v>
      </c>
      <c r="CD577">
        <v>292.73434591046203</v>
      </c>
    </row>
    <row r="578" spans="1:82" x14ac:dyDescent="0.25">
      <c r="A578">
        <v>138.42456608811699</v>
      </c>
      <c r="B578">
        <v>282.25455609146002</v>
      </c>
      <c r="C578">
        <v>283.70093504716402</v>
      </c>
      <c r="D578">
        <v>274.378291544869</v>
      </c>
      <c r="E578">
        <v>268.83866658674702</v>
      </c>
      <c r="F578">
        <v>283.84599355219598</v>
      </c>
      <c r="G578">
        <v>291.18534882226697</v>
      </c>
      <c r="H578">
        <v>285.71955958783502</v>
      </c>
      <c r="I578">
        <v>283.67860938061301</v>
      </c>
      <c r="J578">
        <v>285.88435038376599</v>
      </c>
      <c r="K578">
        <v>291.81914518808401</v>
      </c>
      <c r="L578">
        <v>295.67942696985602</v>
      </c>
      <c r="M578">
        <v>284.97947135054</v>
      </c>
      <c r="N578">
        <v>294.01162916615601</v>
      </c>
      <c r="O578">
        <v>284.30841798013699</v>
      </c>
      <c r="P578">
        <v>289.16666966035899</v>
      </c>
      <c r="Q578">
        <v>273.49239602179102</v>
      </c>
      <c r="R578">
        <v>275.05972368088101</v>
      </c>
      <c r="S578">
        <v>282.01306605360298</v>
      </c>
      <c r="T578">
        <v>271.854770164618</v>
      </c>
      <c r="U578">
        <v>278.22255658390998</v>
      </c>
      <c r="V578">
        <v>283.993552968757</v>
      </c>
      <c r="W578">
        <v>282.404437815655</v>
      </c>
      <c r="X578">
        <v>277.81633549579402</v>
      </c>
      <c r="Y578">
        <v>269.05613601272103</v>
      </c>
      <c r="Z578">
        <v>271.10742690405101</v>
      </c>
      <c r="AA578">
        <v>283.87125331567597</v>
      </c>
      <c r="AB578">
        <v>274.66802831301101</v>
      </c>
      <c r="AC578">
        <v>272.34085910609701</v>
      </c>
      <c r="AD578">
        <v>281.07580239416097</v>
      </c>
      <c r="AE578">
        <v>286.413038234628</v>
      </c>
      <c r="AF578">
        <v>288.45628462546699</v>
      </c>
      <c r="AG578">
        <v>288.25763569604999</v>
      </c>
      <c r="AH578">
        <v>285.03928270776203</v>
      </c>
      <c r="AI578">
        <v>316.11369850725202</v>
      </c>
      <c r="AJ578">
        <v>437.09773085809502</v>
      </c>
      <c r="AK578">
        <v>479.13036285560401</v>
      </c>
      <c r="AL578">
        <v>433.83879060451898</v>
      </c>
      <c r="AM578">
        <v>379.21067954884597</v>
      </c>
      <c r="AN578">
        <v>439.38267646387101</v>
      </c>
      <c r="AO578">
        <v>636.55814188007696</v>
      </c>
      <c r="AP578">
        <v>521.301117362941</v>
      </c>
      <c r="AQ578">
        <v>574.15833704742295</v>
      </c>
      <c r="AR578">
        <v>541.40987269402399</v>
      </c>
      <c r="AS578">
        <v>496.26390916179599</v>
      </c>
      <c r="AT578">
        <v>587.41678797341297</v>
      </c>
      <c r="AU578">
        <v>561.90775521288799</v>
      </c>
      <c r="AV578">
        <v>535.97340880805302</v>
      </c>
      <c r="AW578">
        <v>510.66562083261601</v>
      </c>
      <c r="AX578">
        <v>422.56529535894299</v>
      </c>
      <c r="AY578">
        <v>328.87180832453299</v>
      </c>
      <c r="AZ578">
        <v>293.575243462716</v>
      </c>
      <c r="BA578">
        <v>303.91511126771798</v>
      </c>
      <c r="BB578">
        <v>284.88760301762198</v>
      </c>
      <c r="BC578">
        <v>282.281433793904</v>
      </c>
      <c r="BD578">
        <v>276.60970397466798</v>
      </c>
      <c r="BE578">
        <v>288.429270442031</v>
      </c>
      <c r="BF578">
        <v>276.778596915751</v>
      </c>
      <c r="BG578">
        <v>276.89181866336702</v>
      </c>
      <c r="BH578">
        <v>287.27549011148398</v>
      </c>
      <c r="BI578">
        <v>272.17237794836802</v>
      </c>
      <c r="BJ578">
        <v>278.24789804396102</v>
      </c>
      <c r="BK578">
        <v>278.39591198389201</v>
      </c>
      <c r="BL578">
        <v>277.04857741954402</v>
      </c>
      <c r="BM578">
        <v>272.382686918834</v>
      </c>
      <c r="BN578">
        <v>278.009871555524</v>
      </c>
      <c r="BO578">
        <v>269.41364949642798</v>
      </c>
      <c r="BP578">
        <v>278.68858368704701</v>
      </c>
      <c r="BQ578">
        <v>271.84183605577698</v>
      </c>
      <c r="BR578">
        <v>276.87174530467399</v>
      </c>
      <c r="BS578">
        <v>275.81639428433999</v>
      </c>
      <c r="BT578">
        <v>275.54648213975202</v>
      </c>
      <c r="BU578">
        <v>273.52117365419798</v>
      </c>
      <c r="BV578">
        <v>278.68308434986699</v>
      </c>
      <c r="BW578">
        <v>280.27815599969102</v>
      </c>
      <c r="BX578">
        <v>291.13774155288098</v>
      </c>
      <c r="BY578">
        <v>308.72990643521501</v>
      </c>
      <c r="BZ578">
        <v>279.55872502083599</v>
      </c>
      <c r="CA578">
        <v>283.62139237037599</v>
      </c>
      <c r="CB578">
        <v>285.64636071285298</v>
      </c>
      <c r="CC578">
        <v>284.85262335993502</v>
      </c>
      <c r="CD578">
        <v>292.16335067899098</v>
      </c>
    </row>
    <row r="579" spans="1:82" x14ac:dyDescent="0.25">
      <c r="A579">
        <v>138.664886515353</v>
      </c>
      <c r="B579">
        <v>281.33826559285302</v>
      </c>
      <c r="C579">
        <v>284.229973247229</v>
      </c>
      <c r="D579">
        <v>274.14072418127699</v>
      </c>
      <c r="E579">
        <v>270.00460907906597</v>
      </c>
      <c r="F579">
        <v>284.11372757023599</v>
      </c>
      <c r="G579">
        <v>292.28592761705897</v>
      </c>
      <c r="H579">
        <v>283.66923877550403</v>
      </c>
      <c r="I579">
        <v>284.392259298743</v>
      </c>
      <c r="J579">
        <v>285.16182546149201</v>
      </c>
      <c r="K579">
        <v>291.71193286929798</v>
      </c>
      <c r="L579">
        <v>293.47888379053398</v>
      </c>
      <c r="M579">
        <v>285.00372859830901</v>
      </c>
      <c r="N579">
        <v>293.05065519111201</v>
      </c>
      <c r="O579">
        <v>286.14098819611002</v>
      </c>
      <c r="P579">
        <v>287.82304494561299</v>
      </c>
      <c r="Q579">
        <v>272.54046446069202</v>
      </c>
      <c r="R579">
        <v>274.51362323748498</v>
      </c>
      <c r="S579">
        <v>282.47175254062199</v>
      </c>
      <c r="T579">
        <v>271.963830042263</v>
      </c>
      <c r="U579">
        <v>276.442699637158</v>
      </c>
      <c r="V579">
        <v>285.09814746118798</v>
      </c>
      <c r="W579">
        <v>281.99624332632402</v>
      </c>
      <c r="X579">
        <v>279.30071934949802</v>
      </c>
      <c r="Y579">
        <v>270.981911888534</v>
      </c>
      <c r="Z579">
        <v>271.93012525174998</v>
      </c>
      <c r="AA579">
        <v>284.17115917128899</v>
      </c>
      <c r="AB579">
        <v>274.097517292259</v>
      </c>
      <c r="AC579">
        <v>273.02009322100901</v>
      </c>
      <c r="AD579">
        <v>280.13067409702097</v>
      </c>
      <c r="AE579">
        <v>284.84950043470002</v>
      </c>
      <c r="AF579">
        <v>289.47066394968601</v>
      </c>
      <c r="AG579">
        <v>287.46170206244602</v>
      </c>
      <c r="AH579">
        <v>284.68948603177103</v>
      </c>
      <c r="AI579">
        <v>316.17381696688199</v>
      </c>
      <c r="AJ579">
        <v>435.80887967086102</v>
      </c>
      <c r="AK579">
        <v>474.44391724816501</v>
      </c>
      <c r="AL579">
        <v>430.90095183043701</v>
      </c>
      <c r="AM579">
        <v>376.93743356967298</v>
      </c>
      <c r="AN579">
        <v>440.60125594490501</v>
      </c>
      <c r="AO579">
        <v>633.42015903470895</v>
      </c>
      <c r="AP579">
        <v>519.94829174212498</v>
      </c>
      <c r="AQ579">
        <v>571.19433023231795</v>
      </c>
      <c r="AR579">
        <v>537.03607232508</v>
      </c>
      <c r="AS579">
        <v>495.85099520825901</v>
      </c>
      <c r="AT579">
        <v>586.52357232461998</v>
      </c>
      <c r="AU579">
        <v>559.30245699247598</v>
      </c>
      <c r="AV579">
        <v>535.70635177719396</v>
      </c>
      <c r="AW579">
        <v>507.94515619373198</v>
      </c>
      <c r="AX579">
        <v>418.72320798319203</v>
      </c>
      <c r="AY579">
        <v>329.44210595555899</v>
      </c>
      <c r="AZ579">
        <v>293.602174352421</v>
      </c>
      <c r="BA579">
        <v>303.25463584066301</v>
      </c>
      <c r="BB579">
        <v>284.76600816623602</v>
      </c>
      <c r="BC579">
        <v>279.40412280915501</v>
      </c>
      <c r="BD579">
        <v>278.11489209714398</v>
      </c>
      <c r="BE579">
        <v>287.32060130916301</v>
      </c>
      <c r="BF579">
        <v>277.76057724890501</v>
      </c>
      <c r="BG579">
        <v>277.23961639486799</v>
      </c>
      <c r="BH579">
        <v>286.98724650099001</v>
      </c>
      <c r="BI579">
        <v>271.26304707610399</v>
      </c>
      <c r="BJ579">
        <v>278.26690852150102</v>
      </c>
      <c r="BK579">
        <v>278.28328766326899</v>
      </c>
      <c r="BL579">
        <v>278.08598399114697</v>
      </c>
      <c r="BM579">
        <v>270.52047914777103</v>
      </c>
      <c r="BN579">
        <v>279.41187317337102</v>
      </c>
      <c r="BO579">
        <v>269.43844461567699</v>
      </c>
      <c r="BP579">
        <v>279.71434982874803</v>
      </c>
      <c r="BQ579">
        <v>270.30451734928602</v>
      </c>
      <c r="BR579">
        <v>279.04247839198598</v>
      </c>
      <c r="BS579">
        <v>273.99781691215998</v>
      </c>
      <c r="BT579">
        <v>275.21377627469599</v>
      </c>
      <c r="BU579">
        <v>272.876830712762</v>
      </c>
      <c r="BV579">
        <v>279.48714892955701</v>
      </c>
      <c r="BW579">
        <v>280.10557585407599</v>
      </c>
      <c r="BX579">
        <v>290.19227424811498</v>
      </c>
      <c r="BY579">
        <v>305.86097478074902</v>
      </c>
      <c r="BZ579">
        <v>279.969919528106</v>
      </c>
      <c r="CA579">
        <v>285.58657635735699</v>
      </c>
      <c r="CB579">
        <v>285.297894858549</v>
      </c>
      <c r="CC579">
        <v>284.02026920004403</v>
      </c>
      <c r="CD579">
        <v>292.34886993393002</v>
      </c>
    </row>
    <row r="580" spans="1:82" x14ac:dyDescent="0.25">
      <c r="A580">
        <v>138.90520694259001</v>
      </c>
      <c r="B580">
        <v>279.96737993540199</v>
      </c>
      <c r="C580">
        <v>286.13237877016297</v>
      </c>
      <c r="D580">
        <v>274.59518307719799</v>
      </c>
      <c r="E580">
        <v>267.91701451474398</v>
      </c>
      <c r="F580">
        <v>284.72501509459801</v>
      </c>
      <c r="G580">
        <v>295.33879826281299</v>
      </c>
      <c r="H580">
        <v>282.76351826382898</v>
      </c>
      <c r="I580">
        <v>287.075716734548</v>
      </c>
      <c r="J580">
        <v>283.74874744486402</v>
      </c>
      <c r="K580">
        <v>295.02720410737498</v>
      </c>
      <c r="L580">
        <v>283.79909164064901</v>
      </c>
      <c r="M580">
        <v>289.56583804762198</v>
      </c>
      <c r="N580">
        <v>290.52638109880399</v>
      </c>
      <c r="O580">
        <v>290.66469149615801</v>
      </c>
      <c r="P580">
        <v>288.62018203776898</v>
      </c>
      <c r="Q580">
        <v>272.06053540419299</v>
      </c>
      <c r="R580">
        <v>273.97238463475099</v>
      </c>
      <c r="S580">
        <v>281.24926008532401</v>
      </c>
      <c r="T580">
        <v>273.76353348784897</v>
      </c>
      <c r="U580">
        <v>270.53060946433601</v>
      </c>
      <c r="V580">
        <v>284.98177863724698</v>
      </c>
      <c r="W580">
        <v>279.91561906300399</v>
      </c>
      <c r="X580">
        <v>283.01401901684397</v>
      </c>
      <c r="Y580">
        <v>278.61575744937801</v>
      </c>
      <c r="Z580">
        <v>274.47467170258898</v>
      </c>
      <c r="AA580">
        <v>285.02636134064198</v>
      </c>
      <c r="AB580">
        <v>277.53807522080598</v>
      </c>
      <c r="AC580">
        <v>272.188692734884</v>
      </c>
      <c r="AD580">
        <v>281.34488645547498</v>
      </c>
      <c r="AE580">
        <v>280.69647689526602</v>
      </c>
      <c r="AF580">
        <v>285.87956336901698</v>
      </c>
      <c r="AG580">
        <v>286.39906940135802</v>
      </c>
      <c r="AH580">
        <v>283.33749251928401</v>
      </c>
      <c r="AI580">
        <v>314.78192570815901</v>
      </c>
      <c r="AJ580">
        <v>425.10141979227097</v>
      </c>
      <c r="AK580">
        <v>453.34069653490201</v>
      </c>
      <c r="AL580">
        <v>415.43728874052999</v>
      </c>
      <c r="AM580">
        <v>376.70688025705101</v>
      </c>
      <c r="AN580">
        <v>437.82600807121997</v>
      </c>
      <c r="AO580">
        <v>625.47903111778396</v>
      </c>
      <c r="AP580">
        <v>519.01267648245903</v>
      </c>
      <c r="AQ580">
        <v>569.48167082442797</v>
      </c>
      <c r="AR580">
        <v>537.63855702203398</v>
      </c>
      <c r="AS580">
        <v>504.71291621405902</v>
      </c>
      <c r="AT580">
        <v>581.16259563434096</v>
      </c>
      <c r="AU580">
        <v>560.11671717020897</v>
      </c>
      <c r="AV580">
        <v>537.88989591919301</v>
      </c>
      <c r="AW580">
        <v>503.41066772536198</v>
      </c>
      <c r="AX580">
        <v>410.56290812965699</v>
      </c>
      <c r="AY580">
        <v>333.228163510733</v>
      </c>
      <c r="AZ580">
        <v>296.43764975752299</v>
      </c>
      <c r="BA580">
        <v>302.96038731062498</v>
      </c>
      <c r="BB580">
        <v>288.20376937872499</v>
      </c>
      <c r="BC580">
        <v>279.237126696367</v>
      </c>
      <c r="BD580">
        <v>281.74252353063298</v>
      </c>
      <c r="BE580">
        <v>282.24105305531498</v>
      </c>
      <c r="BF580">
        <v>276.81583725500099</v>
      </c>
      <c r="BG580">
        <v>280.237503783389</v>
      </c>
      <c r="BH580">
        <v>286.96322299526901</v>
      </c>
      <c r="BI580">
        <v>273.82616753222999</v>
      </c>
      <c r="BJ580">
        <v>281.373444451399</v>
      </c>
      <c r="BK580">
        <v>281.63819101571198</v>
      </c>
      <c r="BL580">
        <v>278.750773376013</v>
      </c>
      <c r="BM580">
        <v>271.19843987574097</v>
      </c>
      <c r="BN580">
        <v>281.16113992941803</v>
      </c>
      <c r="BO580">
        <v>274.93059114331101</v>
      </c>
      <c r="BP580">
        <v>279.375847712302</v>
      </c>
      <c r="BQ580">
        <v>273.580636633398</v>
      </c>
      <c r="BR580">
        <v>282.66254983714498</v>
      </c>
      <c r="BS580">
        <v>269.67717604303499</v>
      </c>
      <c r="BT580">
        <v>276.40772059769699</v>
      </c>
      <c r="BU580">
        <v>273.737824078838</v>
      </c>
      <c r="BV580">
        <v>281.87989469713602</v>
      </c>
      <c r="BW580">
        <v>286.22672942804701</v>
      </c>
      <c r="BX580">
        <v>291.99720415879199</v>
      </c>
      <c r="BY580">
        <v>304.30789093374699</v>
      </c>
      <c r="BZ580">
        <v>280.27258626957399</v>
      </c>
      <c r="CA580">
        <v>286.80808197596099</v>
      </c>
      <c r="CB580">
        <v>286.88585191874699</v>
      </c>
      <c r="CC580">
        <v>284.38751231268498</v>
      </c>
      <c r="CD580">
        <v>289.87526035346298</v>
      </c>
    </row>
    <row r="581" spans="1:82" x14ac:dyDescent="0.25">
      <c r="A581">
        <v>139.145527369826</v>
      </c>
      <c r="B581">
        <v>279.80392658433499</v>
      </c>
      <c r="C581">
        <v>284.59929845630001</v>
      </c>
      <c r="D581">
        <v>275.499903027774</v>
      </c>
      <c r="E581">
        <v>269.46347510105801</v>
      </c>
      <c r="F581">
        <v>285.65035396974503</v>
      </c>
      <c r="G581">
        <v>293.132002231059</v>
      </c>
      <c r="H581">
        <v>284.44103948426198</v>
      </c>
      <c r="I581">
        <v>287.281386522822</v>
      </c>
      <c r="J581">
        <v>284.59632640428498</v>
      </c>
      <c r="K581">
        <v>293.95303345583301</v>
      </c>
      <c r="L581">
        <v>282.92130117020599</v>
      </c>
      <c r="M581">
        <v>291.82453774090999</v>
      </c>
      <c r="N581">
        <v>289.05708463677303</v>
      </c>
      <c r="O581">
        <v>292.25615001576102</v>
      </c>
      <c r="P581">
        <v>285.04623284333701</v>
      </c>
      <c r="Q581">
        <v>270.40443344247001</v>
      </c>
      <c r="R581">
        <v>274.135610640685</v>
      </c>
      <c r="S581">
        <v>278.85762572739498</v>
      </c>
      <c r="T581">
        <v>276.10758451563601</v>
      </c>
      <c r="U581">
        <v>269.41423157468802</v>
      </c>
      <c r="V581">
        <v>283.38526014074603</v>
      </c>
      <c r="W581">
        <v>281.78605994332298</v>
      </c>
      <c r="X581">
        <v>281.2490273272</v>
      </c>
      <c r="Y581">
        <v>281.66645746735998</v>
      </c>
      <c r="Z581">
        <v>275.50050179925898</v>
      </c>
      <c r="AA581">
        <v>282.30626230540503</v>
      </c>
      <c r="AB581">
        <v>280.44975057192198</v>
      </c>
      <c r="AC581">
        <v>271.23319054185902</v>
      </c>
      <c r="AD581">
        <v>281.73647230291402</v>
      </c>
      <c r="AE581">
        <v>278.86030730885801</v>
      </c>
      <c r="AF581">
        <v>286.78925779639701</v>
      </c>
      <c r="AG581">
        <v>285.10010461664598</v>
      </c>
      <c r="AH581">
        <v>282.83098481540299</v>
      </c>
      <c r="AI581">
        <v>315.82140802317599</v>
      </c>
      <c r="AJ581">
        <v>412.31619933245298</v>
      </c>
      <c r="AK581">
        <v>441.52173326712</v>
      </c>
      <c r="AL581">
        <v>408.53264459816398</v>
      </c>
      <c r="AM581">
        <v>371.09081536615599</v>
      </c>
      <c r="AN581">
        <v>440.033797662533</v>
      </c>
      <c r="AO581">
        <v>620.38025261841801</v>
      </c>
      <c r="AP581">
        <v>518.844956139185</v>
      </c>
      <c r="AQ581">
        <v>571.18356594562397</v>
      </c>
      <c r="AR581">
        <v>539.48616189504298</v>
      </c>
      <c r="AS581">
        <v>504.83082418328001</v>
      </c>
      <c r="AT581">
        <v>580.63388624841798</v>
      </c>
      <c r="AU581">
        <v>565.26849759636195</v>
      </c>
      <c r="AV581">
        <v>534.19730357490198</v>
      </c>
      <c r="AW581">
        <v>503.48988517113497</v>
      </c>
      <c r="AX581">
        <v>408.82865050544802</v>
      </c>
      <c r="AY581">
        <v>336.42789146326101</v>
      </c>
      <c r="AZ581">
        <v>294.23775281715098</v>
      </c>
      <c r="BA581">
        <v>299.09019461513799</v>
      </c>
      <c r="BB581">
        <v>287.13419376693298</v>
      </c>
      <c r="BC581">
        <v>281.782114272738</v>
      </c>
      <c r="BD581">
        <v>279.26026649684002</v>
      </c>
      <c r="BE581">
        <v>278.11208211833099</v>
      </c>
      <c r="BF581">
        <v>276.53570244670902</v>
      </c>
      <c r="BG581">
        <v>281.99210930045001</v>
      </c>
      <c r="BH581">
        <v>284.73490386659302</v>
      </c>
      <c r="BI581">
        <v>271.14012382840201</v>
      </c>
      <c r="BJ581">
        <v>282.85984777104898</v>
      </c>
      <c r="BK581">
        <v>277.15478961773601</v>
      </c>
      <c r="BL581">
        <v>275.72141365984203</v>
      </c>
      <c r="BM581">
        <v>274.00674997371402</v>
      </c>
      <c r="BN581">
        <v>281.960126540315</v>
      </c>
      <c r="BO581">
        <v>276.294549552879</v>
      </c>
      <c r="BP581">
        <v>279.594222289475</v>
      </c>
      <c r="BQ581">
        <v>275.92526624092898</v>
      </c>
      <c r="BR581">
        <v>280.51284296676698</v>
      </c>
      <c r="BS581">
        <v>267.23399299133098</v>
      </c>
      <c r="BT581">
        <v>275.10552251064098</v>
      </c>
      <c r="BU581">
        <v>274.27249185972198</v>
      </c>
      <c r="BV581">
        <v>281.19101976682998</v>
      </c>
      <c r="BW581">
        <v>287.56756326227901</v>
      </c>
      <c r="BX581">
        <v>291.76785929859</v>
      </c>
      <c r="BY581">
        <v>303.23043252159601</v>
      </c>
      <c r="BZ581">
        <v>279.71459188839498</v>
      </c>
      <c r="CA581">
        <v>288.964204645351</v>
      </c>
      <c r="CB581">
        <v>286.55065056324401</v>
      </c>
      <c r="CC581">
        <v>280.901687067024</v>
      </c>
      <c r="CD581">
        <v>285.28123804104303</v>
      </c>
    </row>
    <row r="582" spans="1:82" x14ac:dyDescent="0.25">
      <c r="A582">
        <v>139.38584779706201</v>
      </c>
      <c r="B582">
        <v>276.84539767029702</v>
      </c>
      <c r="C582">
        <v>285.47636349827002</v>
      </c>
      <c r="D582">
        <v>276.77777627676198</v>
      </c>
      <c r="E582">
        <v>270.71053760844302</v>
      </c>
      <c r="F582">
        <v>285.87995484950397</v>
      </c>
      <c r="G582">
        <v>291.66954092843503</v>
      </c>
      <c r="H582">
        <v>283.53378372221698</v>
      </c>
      <c r="I582">
        <v>287.90979683819501</v>
      </c>
      <c r="J582">
        <v>284.736686318144</v>
      </c>
      <c r="K582">
        <v>292.40732501917699</v>
      </c>
      <c r="L582">
        <v>282.95250973124098</v>
      </c>
      <c r="M582">
        <v>289.80764971829302</v>
      </c>
      <c r="N582">
        <v>289.40721171051899</v>
      </c>
      <c r="O582">
        <v>290.91278815025299</v>
      </c>
      <c r="P582">
        <v>281.79815207050598</v>
      </c>
      <c r="Q582">
        <v>267.51342881098202</v>
      </c>
      <c r="R582">
        <v>271.14295819421102</v>
      </c>
      <c r="S582">
        <v>277.24056160906599</v>
      </c>
      <c r="T582">
        <v>276.228774852546</v>
      </c>
      <c r="U582">
        <v>265.62472681536701</v>
      </c>
      <c r="V582">
        <v>284.23935293902298</v>
      </c>
      <c r="W582">
        <v>281.94371841412902</v>
      </c>
      <c r="X582">
        <v>280.59730290106501</v>
      </c>
      <c r="Y582">
        <v>282.18598885245098</v>
      </c>
      <c r="Z582">
        <v>274.65668506496797</v>
      </c>
      <c r="AA582">
        <v>279.47157743690798</v>
      </c>
      <c r="AB582">
        <v>279.55314363678002</v>
      </c>
      <c r="AC582">
        <v>272.22029546465899</v>
      </c>
      <c r="AD582">
        <v>283.06911881457802</v>
      </c>
      <c r="AE582">
        <v>279.04829417833002</v>
      </c>
      <c r="AF582">
        <v>287.45497148345697</v>
      </c>
      <c r="AG582">
        <v>285.74428902129699</v>
      </c>
      <c r="AH582">
        <v>283.095615431086</v>
      </c>
      <c r="AI582">
        <v>316.19918943265702</v>
      </c>
      <c r="AJ582">
        <v>411.370701251725</v>
      </c>
      <c r="AK582">
        <v>441.08723232299201</v>
      </c>
      <c r="AL582">
        <v>404.41933927974702</v>
      </c>
      <c r="AM582">
        <v>371.637007554278</v>
      </c>
      <c r="AN582">
        <v>438.07453585648699</v>
      </c>
      <c r="AO582">
        <v>622.31166389164196</v>
      </c>
      <c r="AP582">
        <v>516.84122870108695</v>
      </c>
      <c r="AQ582">
        <v>571.88121235829999</v>
      </c>
      <c r="AR582">
        <v>539.86968116164303</v>
      </c>
      <c r="AS582">
        <v>506.512696925596</v>
      </c>
      <c r="AT582">
        <v>577.56872090176103</v>
      </c>
      <c r="AU582">
        <v>565.96207964733503</v>
      </c>
      <c r="AV582">
        <v>533.58317201107798</v>
      </c>
      <c r="AW582">
        <v>503.54349521098999</v>
      </c>
      <c r="AX582">
        <v>410.74840096595898</v>
      </c>
      <c r="AY582">
        <v>333.606010509719</v>
      </c>
      <c r="AZ582">
        <v>292.777696258123</v>
      </c>
      <c r="BA582">
        <v>295.07786001971999</v>
      </c>
      <c r="BB582">
        <v>284.84243592310702</v>
      </c>
      <c r="BC582">
        <v>281.06851780019502</v>
      </c>
      <c r="BD582">
        <v>278.227557546112</v>
      </c>
      <c r="BE582">
        <v>274.19743716122298</v>
      </c>
      <c r="BF582">
        <v>277.26644278115998</v>
      </c>
      <c r="BG582">
        <v>281.40204228132899</v>
      </c>
      <c r="BH582">
        <v>284.64298883027101</v>
      </c>
      <c r="BI582">
        <v>271.86525499226798</v>
      </c>
      <c r="BJ582">
        <v>282.36459125551698</v>
      </c>
      <c r="BK582">
        <v>276.0210255536</v>
      </c>
      <c r="BL582">
        <v>274.40371843761602</v>
      </c>
      <c r="BM582">
        <v>271.49381943305099</v>
      </c>
      <c r="BN582">
        <v>282.64776204515698</v>
      </c>
      <c r="BO582">
        <v>275.45921479078999</v>
      </c>
      <c r="BP582">
        <v>277.68137269206102</v>
      </c>
      <c r="BQ582">
        <v>278.001699990963</v>
      </c>
      <c r="BR582">
        <v>280.26306970086802</v>
      </c>
      <c r="BS582">
        <v>266.75872732205499</v>
      </c>
      <c r="BT582">
        <v>274.47030727898402</v>
      </c>
      <c r="BU582">
        <v>273.691992132042</v>
      </c>
      <c r="BV582">
        <v>278.98980948975202</v>
      </c>
      <c r="BW582">
        <v>288.503663796137</v>
      </c>
      <c r="BX582">
        <v>289.96639756732702</v>
      </c>
      <c r="BY582">
        <v>303.70789576557598</v>
      </c>
      <c r="BZ582">
        <v>278.06724502891097</v>
      </c>
      <c r="CA582">
        <v>286.307861544133</v>
      </c>
      <c r="CB582">
        <v>286.85243073869998</v>
      </c>
      <c r="CC582">
        <v>277.46898283966499</v>
      </c>
      <c r="CD582">
        <v>284.384648072235</v>
      </c>
    </row>
    <row r="583" spans="1:82" x14ac:dyDescent="0.25">
      <c r="A583">
        <v>139.62616822429899</v>
      </c>
      <c r="B583">
        <v>274.84457927305101</v>
      </c>
      <c r="C583">
        <v>285.81517557430402</v>
      </c>
      <c r="D583">
        <v>276.07248222524601</v>
      </c>
      <c r="E583">
        <v>272.64492052719203</v>
      </c>
      <c r="F583">
        <v>287.18210235340598</v>
      </c>
      <c r="G583">
        <v>288.40059633316599</v>
      </c>
      <c r="H583">
        <v>280.979599712675</v>
      </c>
      <c r="I583">
        <v>286.55658509209098</v>
      </c>
      <c r="J583">
        <v>284.367538884429</v>
      </c>
      <c r="K583">
        <v>288.87017815360502</v>
      </c>
      <c r="L583">
        <v>283.81281222813902</v>
      </c>
      <c r="M583">
        <v>292.12100107409299</v>
      </c>
      <c r="N583">
        <v>291.13275974473402</v>
      </c>
      <c r="O583">
        <v>286.57002488203898</v>
      </c>
      <c r="P583">
        <v>281.05254649266197</v>
      </c>
      <c r="Q583">
        <v>269.34136017897498</v>
      </c>
      <c r="R583">
        <v>270.577980815459</v>
      </c>
      <c r="S583">
        <v>275.873939020725</v>
      </c>
      <c r="T583">
        <v>273.61657212271098</v>
      </c>
      <c r="U583">
        <v>265.42174437057002</v>
      </c>
      <c r="V583">
        <v>283.89112472803401</v>
      </c>
      <c r="W583">
        <v>283.27663601070202</v>
      </c>
      <c r="X583">
        <v>282.76232136279799</v>
      </c>
      <c r="Y583">
        <v>281.79252258529499</v>
      </c>
      <c r="Z583">
        <v>273.89600214399002</v>
      </c>
      <c r="AA583">
        <v>280.52799496690898</v>
      </c>
      <c r="AB583">
        <v>278.78342075843398</v>
      </c>
      <c r="AC583">
        <v>273.45172454630102</v>
      </c>
      <c r="AD583">
        <v>282.61671466321798</v>
      </c>
      <c r="AE583">
        <v>280.42439378236003</v>
      </c>
      <c r="AF583">
        <v>288.15796928607398</v>
      </c>
      <c r="AG583">
        <v>284.46477561434398</v>
      </c>
      <c r="AH583">
        <v>283.697623397999</v>
      </c>
      <c r="AI583">
        <v>317.38558737985898</v>
      </c>
      <c r="AJ583">
        <v>403.67118857707402</v>
      </c>
      <c r="AK583">
        <v>435.44697371676898</v>
      </c>
      <c r="AL583">
        <v>398.24781220047299</v>
      </c>
      <c r="AM583">
        <v>371.54264171409801</v>
      </c>
      <c r="AN583">
        <v>436.23300261921099</v>
      </c>
      <c r="AO583">
        <v>619.41114930451602</v>
      </c>
      <c r="AP583">
        <v>509.80700855740997</v>
      </c>
      <c r="AQ583">
        <v>567.66788726928496</v>
      </c>
      <c r="AR583">
        <v>538.76622812294102</v>
      </c>
      <c r="AS583">
        <v>505.89604638921998</v>
      </c>
      <c r="AT583">
        <v>572.81966719483501</v>
      </c>
      <c r="AU583">
        <v>556.56111326000303</v>
      </c>
      <c r="AV583">
        <v>527.76299740950901</v>
      </c>
      <c r="AW583">
        <v>500.921440915571</v>
      </c>
      <c r="AX583">
        <v>407.58274635986902</v>
      </c>
      <c r="AY583">
        <v>331.40320630415101</v>
      </c>
      <c r="AZ583">
        <v>294.92631403187499</v>
      </c>
      <c r="BA583">
        <v>290.65497697509198</v>
      </c>
      <c r="BB583">
        <v>282.48067712310302</v>
      </c>
      <c r="BC583">
        <v>280.92978013931599</v>
      </c>
      <c r="BD583">
        <v>279.65847261091699</v>
      </c>
      <c r="BE583">
        <v>273.252624644278</v>
      </c>
      <c r="BF583">
        <v>275.02133049643101</v>
      </c>
      <c r="BG583">
        <v>279.157319592899</v>
      </c>
      <c r="BH583">
        <v>284.11488541449501</v>
      </c>
      <c r="BI583">
        <v>272.288309812124</v>
      </c>
      <c r="BJ583">
        <v>282.79436816458798</v>
      </c>
      <c r="BK583">
        <v>277.18755193166101</v>
      </c>
      <c r="BL583">
        <v>273.56814857312099</v>
      </c>
      <c r="BM583">
        <v>271.71563454739999</v>
      </c>
      <c r="BN583">
        <v>283.48936553483901</v>
      </c>
      <c r="BO583">
        <v>276.10048066322003</v>
      </c>
      <c r="BP583">
        <v>277.88722552686698</v>
      </c>
      <c r="BQ583">
        <v>277.973478724335</v>
      </c>
      <c r="BR583">
        <v>278.41365413198901</v>
      </c>
      <c r="BS583">
        <v>267.207285596948</v>
      </c>
      <c r="BT583">
        <v>278.36481221253399</v>
      </c>
      <c r="BU583">
        <v>274.63662494752299</v>
      </c>
      <c r="BV583">
        <v>279.97340856843903</v>
      </c>
      <c r="BW583">
        <v>286.71414014165703</v>
      </c>
      <c r="BX583">
        <v>291.01443153970803</v>
      </c>
      <c r="BY583">
        <v>304.15536817578601</v>
      </c>
      <c r="BZ583">
        <v>279.76479634146398</v>
      </c>
      <c r="CA583">
        <v>285.329250881863</v>
      </c>
      <c r="CB583">
        <v>288.88979539384798</v>
      </c>
      <c r="CC583">
        <v>276.34826733428503</v>
      </c>
      <c r="CD583">
        <v>282.40168434127997</v>
      </c>
    </row>
    <row r="584" spans="1:82" x14ac:dyDescent="0.25">
      <c r="A584">
        <v>139.86648865153501</v>
      </c>
      <c r="B584">
        <v>274.16231217775999</v>
      </c>
      <c r="C584">
        <v>288.47694360981501</v>
      </c>
      <c r="D584">
        <v>273.72645200793102</v>
      </c>
      <c r="E584">
        <v>273.71614630182501</v>
      </c>
      <c r="F584">
        <v>289.320688949047</v>
      </c>
      <c r="G584">
        <v>286.15283645191403</v>
      </c>
      <c r="H584">
        <v>279.77593788970302</v>
      </c>
      <c r="I584">
        <v>288.060893337312</v>
      </c>
      <c r="J584">
        <v>284.45580304583098</v>
      </c>
      <c r="K584">
        <v>287.67504637680503</v>
      </c>
      <c r="L584">
        <v>286.20692124083899</v>
      </c>
      <c r="M584">
        <v>293.15273486697998</v>
      </c>
      <c r="N584">
        <v>294.89975994659397</v>
      </c>
      <c r="O584">
        <v>285.61996371113401</v>
      </c>
      <c r="P584">
        <v>283.14389457417298</v>
      </c>
      <c r="Q584">
        <v>269.95903066691102</v>
      </c>
      <c r="R584">
        <v>267.67368214169397</v>
      </c>
      <c r="S584">
        <v>275.10564201933801</v>
      </c>
      <c r="T584">
        <v>273.35187886312002</v>
      </c>
      <c r="U584">
        <v>266.07050325819102</v>
      </c>
      <c r="V584">
        <v>284.02643866785098</v>
      </c>
      <c r="W584">
        <v>281.423738567317</v>
      </c>
      <c r="X584">
        <v>282.46254560609299</v>
      </c>
      <c r="Y584">
        <v>280.88008623209203</v>
      </c>
      <c r="Z584">
        <v>274.74223706770402</v>
      </c>
      <c r="AA584">
        <v>282.58298266467699</v>
      </c>
      <c r="AB584">
        <v>277.602482100202</v>
      </c>
      <c r="AC584">
        <v>272.10974450859999</v>
      </c>
      <c r="AD584">
        <v>282.731196517608</v>
      </c>
      <c r="AE584">
        <v>282.88738868640201</v>
      </c>
      <c r="AF584">
        <v>287.69192681749797</v>
      </c>
      <c r="AG584">
        <v>282.882947586586</v>
      </c>
      <c r="AH584">
        <v>285.25407818407001</v>
      </c>
      <c r="AI584">
        <v>316.84758240082601</v>
      </c>
      <c r="AJ584">
        <v>396.45905440193701</v>
      </c>
      <c r="AK584">
        <v>431.29329624463202</v>
      </c>
      <c r="AL584">
        <v>391.868760898429</v>
      </c>
      <c r="AM584">
        <v>370.14468313254298</v>
      </c>
      <c r="AN584">
        <v>437.34247727519198</v>
      </c>
      <c r="AO584">
        <v>616.77790515009599</v>
      </c>
      <c r="AP584">
        <v>510.38535016831401</v>
      </c>
      <c r="AQ584">
        <v>566.55836046945706</v>
      </c>
      <c r="AR584">
        <v>542.22841003855206</v>
      </c>
      <c r="AS584">
        <v>510.796086911609</v>
      </c>
      <c r="AT584">
        <v>572.02407586754998</v>
      </c>
      <c r="AU584">
        <v>551.46127298405804</v>
      </c>
      <c r="AV584">
        <v>525.34518762077596</v>
      </c>
      <c r="AW584">
        <v>493.65258644684502</v>
      </c>
      <c r="AX584">
        <v>398.459507874434</v>
      </c>
      <c r="AY584">
        <v>329.92692550189201</v>
      </c>
      <c r="AZ584">
        <v>297.03456054389699</v>
      </c>
      <c r="BA584">
        <v>290.86118218305398</v>
      </c>
      <c r="BB584">
        <v>281.75617784254399</v>
      </c>
      <c r="BC584">
        <v>280.463410430132</v>
      </c>
      <c r="BD584">
        <v>279.63439139288897</v>
      </c>
      <c r="BE584">
        <v>274.56231234444999</v>
      </c>
      <c r="BF584">
        <v>277.06848703575298</v>
      </c>
      <c r="BG584">
        <v>279.38648617541003</v>
      </c>
      <c r="BH584">
        <v>284.68829636115902</v>
      </c>
      <c r="BI584">
        <v>273.09098936273301</v>
      </c>
      <c r="BJ584">
        <v>281.01350490777997</v>
      </c>
      <c r="BK584">
        <v>279.19568128145499</v>
      </c>
      <c r="BL584">
        <v>274.88080072420701</v>
      </c>
      <c r="BM584">
        <v>277.67655055209201</v>
      </c>
      <c r="BN584">
        <v>283.68372041414801</v>
      </c>
      <c r="BO584">
        <v>276.40417896403898</v>
      </c>
      <c r="BP584">
        <v>275.02827125150202</v>
      </c>
      <c r="BQ584">
        <v>277.08760895135498</v>
      </c>
      <c r="BR584">
        <v>276.54734775579902</v>
      </c>
      <c r="BS584">
        <v>267.83077470008402</v>
      </c>
      <c r="BT584">
        <v>282.68742781754702</v>
      </c>
      <c r="BU584">
        <v>280.46835737177298</v>
      </c>
      <c r="BV584">
        <v>281.12916567354301</v>
      </c>
      <c r="BW584">
        <v>284.51589670220301</v>
      </c>
      <c r="BX584">
        <v>293.54120154626497</v>
      </c>
      <c r="BY584">
        <v>302.73751098308099</v>
      </c>
      <c r="BZ584">
        <v>279.900764956074</v>
      </c>
      <c r="CA584">
        <v>286.99885807537697</v>
      </c>
      <c r="CB584">
        <v>289.18831450088402</v>
      </c>
      <c r="CC584">
        <v>274.12068451018899</v>
      </c>
      <c r="CD584">
        <v>280.22275952022</v>
      </c>
    </row>
    <row r="585" spans="1:82" x14ac:dyDescent="0.25">
      <c r="A585">
        <v>140.10680907877099</v>
      </c>
      <c r="B585">
        <v>277.153560574057</v>
      </c>
      <c r="C585">
        <v>286.022612555244</v>
      </c>
      <c r="D585">
        <v>272.63713049421398</v>
      </c>
      <c r="E585">
        <v>276.023941087894</v>
      </c>
      <c r="F585">
        <v>291.219284601379</v>
      </c>
      <c r="G585">
        <v>284.72538076261702</v>
      </c>
      <c r="H585">
        <v>280.344422313226</v>
      </c>
      <c r="I585">
        <v>286.83466357496502</v>
      </c>
      <c r="J585">
        <v>285.58803177917298</v>
      </c>
      <c r="K585">
        <v>289.46239866096499</v>
      </c>
      <c r="L585">
        <v>285.27862381920698</v>
      </c>
      <c r="M585">
        <v>292.61166029943001</v>
      </c>
      <c r="N585">
        <v>297.12730096776397</v>
      </c>
      <c r="O585">
        <v>284.82685821808298</v>
      </c>
      <c r="P585">
        <v>283.32467297016302</v>
      </c>
      <c r="Q585">
        <v>268.75627132834398</v>
      </c>
      <c r="R585">
        <v>266.93995895525802</v>
      </c>
      <c r="S585">
        <v>275.01202944182</v>
      </c>
      <c r="T585">
        <v>272.23838221357101</v>
      </c>
      <c r="U585">
        <v>262.88574157789299</v>
      </c>
      <c r="V585">
        <v>285.331583931029</v>
      </c>
      <c r="W585">
        <v>279.295066255758</v>
      </c>
      <c r="X585">
        <v>284.27882614605102</v>
      </c>
      <c r="Y585">
        <v>282.82177408795798</v>
      </c>
      <c r="Z585">
        <v>277.01056533603702</v>
      </c>
      <c r="AA585">
        <v>282.60738278468199</v>
      </c>
      <c r="AB585">
        <v>276.60670019822902</v>
      </c>
      <c r="AC585">
        <v>272.62658733235799</v>
      </c>
      <c r="AD585">
        <v>280.87070228188901</v>
      </c>
      <c r="AE585">
        <v>282.05670325267101</v>
      </c>
      <c r="AF585">
        <v>285.07079356345201</v>
      </c>
      <c r="AG585">
        <v>283.87742587586303</v>
      </c>
      <c r="AH585">
        <v>283.25348199224698</v>
      </c>
      <c r="AI585">
        <v>317.26083064787599</v>
      </c>
      <c r="AJ585">
        <v>394.28292633794501</v>
      </c>
      <c r="AK585">
        <v>420.60216184331699</v>
      </c>
      <c r="AL585">
        <v>385.64694458593499</v>
      </c>
      <c r="AM585">
        <v>369.766326608464</v>
      </c>
      <c r="AN585">
        <v>439.49369741106398</v>
      </c>
      <c r="AO585">
        <v>618.26578324869502</v>
      </c>
      <c r="AP585">
        <v>511.73076574315598</v>
      </c>
      <c r="AQ585">
        <v>570.49088692439796</v>
      </c>
      <c r="AR585">
        <v>546.57416046873902</v>
      </c>
      <c r="AS585">
        <v>513.50520238302795</v>
      </c>
      <c r="AT585">
        <v>574.55491599369702</v>
      </c>
      <c r="AU585">
        <v>550.43938044473703</v>
      </c>
      <c r="AV585">
        <v>525.42574274953904</v>
      </c>
      <c r="AW585">
        <v>488.13563668866402</v>
      </c>
      <c r="AX585">
        <v>397.69766816697</v>
      </c>
      <c r="AY585">
        <v>332.500131414218</v>
      </c>
      <c r="AZ585">
        <v>297.864779797219</v>
      </c>
      <c r="BA585">
        <v>290.57063160129098</v>
      </c>
      <c r="BB585">
        <v>282.418273488549</v>
      </c>
      <c r="BC585">
        <v>280.62833378295198</v>
      </c>
      <c r="BD585">
        <v>278.93869366477702</v>
      </c>
      <c r="BE585">
        <v>272.46247996624601</v>
      </c>
      <c r="BF585">
        <v>277.95438481572398</v>
      </c>
      <c r="BG585">
        <v>279.486014647979</v>
      </c>
      <c r="BH585">
        <v>284.245716592539</v>
      </c>
      <c r="BI585">
        <v>276.11073931687599</v>
      </c>
      <c r="BJ585">
        <v>280.60610673150802</v>
      </c>
      <c r="BK585">
        <v>280.36348428468301</v>
      </c>
      <c r="BL585">
        <v>274.56727789449201</v>
      </c>
      <c r="BM585">
        <v>276.36067464723601</v>
      </c>
      <c r="BN585">
        <v>281.13888480610302</v>
      </c>
      <c r="BO585">
        <v>274.28081433443299</v>
      </c>
      <c r="BP585">
        <v>271.86322096764701</v>
      </c>
      <c r="BQ585">
        <v>276.25993546537501</v>
      </c>
      <c r="BR585">
        <v>276.74331319665299</v>
      </c>
      <c r="BS585">
        <v>268.27655194874302</v>
      </c>
      <c r="BT585">
        <v>285.09620442103602</v>
      </c>
      <c r="BU585">
        <v>282.03740383293598</v>
      </c>
      <c r="BV585">
        <v>282.764676650024</v>
      </c>
      <c r="BW585">
        <v>284.39340564062098</v>
      </c>
      <c r="BX585">
        <v>292.52685458550701</v>
      </c>
      <c r="BY585">
        <v>303.170943015354</v>
      </c>
      <c r="BZ585">
        <v>280.53652714236199</v>
      </c>
      <c r="CA585">
        <v>284.71462565024598</v>
      </c>
      <c r="CB585">
        <v>291.268231722194</v>
      </c>
      <c r="CC585">
        <v>272.64261551697803</v>
      </c>
      <c r="CD585">
        <v>278.945941262475</v>
      </c>
    </row>
    <row r="586" spans="1:82" x14ac:dyDescent="0.25">
      <c r="A586">
        <v>140.347129506008</v>
      </c>
      <c r="B586">
        <v>279.47943831986601</v>
      </c>
      <c r="C586">
        <v>284.50422040459199</v>
      </c>
      <c r="D586">
        <v>271.84148835894803</v>
      </c>
      <c r="E586">
        <v>278.715512167969</v>
      </c>
      <c r="F586">
        <v>293.03316880105803</v>
      </c>
      <c r="G586">
        <v>284.00400238353399</v>
      </c>
      <c r="H586">
        <v>280.43217811436102</v>
      </c>
      <c r="I586">
        <v>286.10835305290499</v>
      </c>
      <c r="J586">
        <v>286.50579474112601</v>
      </c>
      <c r="K586">
        <v>288.50288196894599</v>
      </c>
      <c r="L586">
        <v>285.97772343935799</v>
      </c>
      <c r="M586">
        <v>293.04474555358502</v>
      </c>
      <c r="N586">
        <v>295.24088093477297</v>
      </c>
      <c r="O586">
        <v>286.464647805033</v>
      </c>
      <c r="P586">
        <v>282.65781444466398</v>
      </c>
      <c r="Q586">
        <v>270.88892293605397</v>
      </c>
      <c r="R586">
        <v>268.34742713397901</v>
      </c>
      <c r="S586">
        <v>275.57525607428499</v>
      </c>
      <c r="T586">
        <v>272.76217713892498</v>
      </c>
      <c r="U586">
        <v>261.51465796372997</v>
      </c>
      <c r="V586">
        <v>284.082470100877</v>
      </c>
      <c r="W586">
        <v>278.08705013496302</v>
      </c>
      <c r="X586">
        <v>284.69341900379101</v>
      </c>
      <c r="Y586">
        <v>282.52762709501599</v>
      </c>
      <c r="Z586">
        <v>277.49133022437599</v>
      </c>
      <c r="AA586">
        <v>282.75898957049498</v>
      </c>
      <c r="AB586">
        <v>276.86570130654098</v>
      </c>
      <c r="AC586">
        <v>275.28172738839697</v>
      </c>
      <c r="AD586">
        <v>277.027846035859</v>
      </c>
      <c r="AE586">
        <v>282.59636480821098</v>
      </c>
      <c r="AF586">
        <v>282.02042220155698</v>
      </c>
      <c r="AG586">
        <v>284.08148766366998</v>
      </c>
      <c r="AH586">
        <v>281.60257388226</v>
      </c>
      <c r="AI586">
        <v>317.34546776150501</v>
      </c>
      <c r="AJ586">
        <v>389.85306818564101</v>
      </c>
      <c r="AK586">
        <v>415.31921936607301</v>
      </c>
      <c r="AL586">
        <v>383.175518198303</v>
      </c>
      <c r="AM586">
        <v>371.85572332781197</v>
      </c>
      <c r="AN586">
        <v>437.32370637208498</v>
      </c>
      <c r="AO586">
        <v>617.78181020955003</v>
      </c>
      <c r="AP586">
        <v>511.74169699540198</v>
      </c>
      <c r="AQ586">
        <v>571.39129104098197</v>
      </c>
      <c r="AR586">
        <v>546.78013389333796</v>
      </c>
      <c r="AS586">
        <v>513.94899774145199</v>
      </c>
      <c r="AT586">
        <v>575.19731386358103</v>
      </c>
      <c r="AU586">
        <v>550.02813377202494</v>
      </c>
      <c r="AV586">
        <v>525.00416545031499</v>
      </c>
      <c r="AW586">
        <v>485.963549941704</v>
      </c>
      <c r="AX586">
        <v>393.06533091906601</v>
      </c>
      <c r="AY586">
        <v>332.80240226458801</v>
      </c>
      <c r="AZ586">
        <v>297.54304884048599</v>
      </c>
      <c r="BA586">
        <v>291.45226418996401</v>
      </c>
      <c r="BB586">
        <v>280.30046744673598</v>
      </c>
      <c r="BC586">
        <v>281.10258614135898</v>
      </c>
      <c r="BD586">
        <v>278.69992254053</v>
      </c>
      <c r="BE586">
        <v>273.37880557394402</v>
      </c>
      <c r="BF586">
        <v>275.55512249138599</v>
      </c>
      <c r="BG586">
        <v>278.74749631653401</v>
      </c>
      <c r="BH586">
        <v>284.69690547039198</v>
      </c>
      <c r="BI586">
        <v>276.334433880098</v>
      </c>
      <c r="BJ586">
        <v>280.30511721615102</v>
      </c>
      <c r="BK586">
        <v>278.92528937439101</v>
      </c>
      <c r="BL586">
        <v>271.70460126951002</v>
      </c>
      <c r="BM586">
        <v>274.44436422929402</v>
      </c>
      <c r="BN586">
        <v>279.47927946906299</v>
      </c>
      <c r="BO586">
        <v>276.80397292284198</v>
      </c>
      <c r="BP586">
        <v>268.99468247657501</v>
      </c>
      <c r="BQ586">
        <v>278.54111105585298</v>
      </c>
      <c r="BR586">
        <v>275.24959389346998</v>
      </c>
      <c r="BS586">
        <v>267.801522633172</v>
      </c>
      <c r="BT586">
        <v>282.400549257661</v>
      </c>
      <c r="BU586">
        <v>281.17877476013899</v>
      </c>
      <c r="BV586">
        <v>285.26239350597001</v>
      </c>
      <c r="BW586">
        <v>286.25728988366598</v>
      </c>
      <c r="BX586">
        <v>291.39916284988601</v>
      </c>
      <c r="BY586">
        <v>303.27469238991603</v>
      </c>
      <c r="BZ586">
        <v>280.94983979519202</v>
      </c>
      <c r="CA586">
        <v>281.498842519878</v>
      </c>
      <c r="CB586">
        <v>288.78797613568599</v>
      </c>
      <c r="CC586">
        <v>273.401676005068</v>
      </c>
      <c r="CD586">
        <v>277.87505991776999</v>
      </c>
    </row>
    <row r="587" spans="1:82" x14ac:dyDescent="0.25">
      <c r="A587">
        <v>140.58744993324399</v>
      </c>
      <c r="B587">
        <v>281.22281123962603</v>
      </c>
      <c r="C587">
        <v>284.22111616139102</v>
      </c>
      <c r="D587">
        <v>273.04075853642303</v>
      </c>
      <c r="E587">
        <v>281.04961145014602</v>
      </c>
      <c r="F587">
        <v>292.132979702699</v>
      </c>
      <c r="G587">
        <v>282.07589586415003</v>
      </c>
      <c r="H587">
        <v>282.497107094721</v>
      </c>
      <c r="I587">
        <v>289.20173649706601</v>
      </c>
      <c r="J587">
        <v>288.50685856074398</v>
      </c>
      <c r="K587">
        <v>286.83564579562602</v>
      </c>
      <c r="L587">
        <v>290.87291152130001</v>
      </c>
      <c r="M587">
        <v>296.72844478561098</v>
      </c>
      <c r="N587">
        <v>290.650194286957</v>
      </c>
      <c r="O587">
        <v>282.405440017101</v>
      </c>
      <c r="P587">
        <v>285.611740243876</v>
      </c>
      <c r="Q587">
        <v>273.30499571229302</v>
      </c>
      <c r="R587">
        <v>269.53363138700098</v>
      </c>
      <c r="S587">
        <v>274.74861984514303</v>
      </c>
      <c r="T587">
        <v>273.23061902244802</v>
      </c>
      <c r="U587">
        <v>263.67493993608002</v>
      </c>
      <c r="V587">
        <v>280.12793955665398</v>
      </c>
      <c r="W587">
        <v>274.91621853984401</v>
      </c>
      <c r="X587">
        <v>281.75588407489499</v>
      </c>
      <c r="Y587">
        <v>280.50030161542003</v>
      </c>
      <c r="Z587">
        <v>277.56457551096599</v>
      </c>
      <c r="AA587">
        <v>280.85033718903998</v>
      </c>
      <c r="AB587">
        <v>279.87509306966302</v>
      </c>
      <c r="AC587">
        <v>273.99858870878501</v>
      </c>
      <c r="AD587">
        <v>277.79170519267399</v>
      </c>
      <c r="AE587">
        <v>282.23610781934798</v>
      </c>
      <c r="AF587">
        <v>280.819801162136</v>
      </c>
      <c r="AG587">
        <v>282.946886076895</v>
      </c>
      <c r="AH587">
        <v>282.64113393277501</v>
      </c>
      <c r="AI587">
        <v>318.71580126369997</v>
      </c>
      <c r="AJ587">
        <v>379.89261180619297</v>
      </c>
      <c r="AK587">
        <v>405.34794596338202</v>
      </c>
      <c r="AL587">
        <v>379.13509241598098</v>
      </c>
      <c r="AM587">
        <v>368.19788758774098</v>
      </c>
      <c r="AN587">
        <v>441.72412347129898</v>
      </c>
      <c r="AO587">
        <v>607.99692821659505</v>
      </c>
      <c r="AP587">
        <v>505.20002107768801</v>
      </c>
      <c r="AQ587">
        <v>574.20708231737797</v>
      </c>
      <c r="AR587">
        <v>549.89816189225803</v>
      </c>
      <c r="AS587">
        <v>511.28732548521799</v>
      </c>
      <c r="AT587">
        <v>569.84154946486296</v>
      </c>
      <c r="AU587">
        <v>539.59122844531998</v>
      </c>
      <c r="AV587">
        <v>516.52470404172198</v>
      </c>
      <c r="AW587">
        <v>477.937313739974</v>
      </c>
      <c r="AX587">
        <v>387.55494058678102</v>
      </c>
      <c r="AY587">
        <v>326.45926982455097</v>
      </c>
      <c r="AZ587">
        <v>295.37898248334102</v>
      </c>
      <c r="BA587">
        <v>289.93560356274799</v>
      </c>
      <c r="BB587">
        <v>276.04491832146499</v>
      </c>
      <c r="BC587">
        <v>284.52195647545301</v>
      </c>
      <c r="BD587">
        <v>278.14443464135502</v>
      </c>
      <c r="BE587">
        <v>276.24415568825202</v>
      </c>
      <c r="BF587">
        <v>276.04148062765199</v>
      </c>
      <c r="BG587">
        <v>278.82670243311202</v>
      </c>
      <c r="BH587">
        <v>282.27861727007399</v>
      </c>
      <c r="BI587">
        <v>276.18484218390398</v>
      </c>
      <c r="BJ587">
        <v>280.73781171173601</v>
      </c>
      <c r="BK587">
        <v>275.38633588962398</v>
      </c>
      <c r="BL587">
        <v>270.304360629261</v>
      </c>
      <c r="BM587">
        <v>275.974289944867</v>
      </c>
      <c r="BN587">
        <v>281.21124492990202</v>
      </c>
      <c r="BO587">
        <v>276.27763077932798</v>
      </c>
      <c r="BP587">
        <v>267.60127742965699</v>
      </c>
      <c r="BQ587">
        <v>280.40563577641802</v>
      </c>
      <c r="BR587">
        <v>270.68602933499</v>
      </c>
      <c r="BS587">
        <v>272.33492557330402</v>
      </c>
      <c r="BT587">
        <v>280.41780518211999</v>
      </c>
      <c r="BU587">
        <v>277.82141096379701</v>
      </c>
      <c r="BV587">
        <v>282.42478581796399</v>
      </c>
      <c r="BW587">
        <v>285.15137331893197</v>
      </c>
      <c r="BX587">
        <v>290.15727691175499</v>
      </c>
      <c r="BY587">
        <v>303.99738264198498</v>
      </c>
      <c r="BZ587">
        <v>280.65763234220702</v>
      </c>
      <c r="CA587">
        <v>279.30156936615799</v>
      </c>
      <c r="CB587">
        <v>286.80748505681402</v>
      </c>
      <c r="CC587">
        <v>275.894016030947</v>
      </c>
      <c r="CD587">
        <v>274.86337090046499</v>
      </c>
    </row>
    <row r="588" spans="1:82" x14ac:dyDescent="0.25">
      <c r="A588">
        <v>140.82777036048</v>
      </c>
      <c r="B588">
        <v>281.35613970222198</v>
      </c>
      <c r="C588">
        <v>282.23528265713998</v>
      </c>
      <c r="D588">
        <v>274.03912602878</v>
      </c>
      <c r="E588">
        <v>281.98688821051002</v>
      </c>
      <c r="F588">
        <v>289.922190879769</v>
      </c>
      <c r="G588">
        <v>279.41512586996703</v>
      </c>
      <c r="H588">
        <v>283.065677483071</v>
      </c>
      <c r="I588">
        <v>290.51920648823301</v>
      </c>
      <c r="J588">
        <v>288.92674655346099</v>
      </c>
      <c r="K588">
        <v>284.06934039172</v>
      </c>
      <c r="L588">
        <v>294.84257270259798</v>
      </c>
      <c r="M588">
        <v>296.99073354882103</v>
      </c>
      <c r="N588">
        <v>291.08067381856199</v>
      </c>
      <c r="O588">
        <v>282.42104182068999</v>
      </c>
      <c r="P588">
        <v>283.16464592399302</v>
      </c>
      <c r="Q588">
        <v>274.69624220888301</v>
      </c>
      <c r="R588">
        <v>273.57161627444901</v>
      </c>
      <c r="S588">
        <v>276.85579041320898</v>
      </c>
      <c r="T588">
        <v>272.218354284111</v>
      </c>
      <c r="U588">
        <v>264.67439990791598</v>
      </c>
      <c r="V588">
        <v>278.45741769458601</v>
      </c>
      <c r="W588">
        <v>274.62685116693598</v>
      </c>
      <c r="X588">
        <v>281.29578100081801</v>
      </c>
      <c r="Y588">
        <v>277.42035457393098</v>
      </c>
      <c r="Z588">
        <v>274.46957120919501</v>
      </c>
      <c r="AA588">
        <v>279.47201421813702</v>
      </c>
      <c r="AB588">
        <v>280.560222379148</v>
      </c>
      <c r="AC588">
        <v>273.25305712283102</v>
      </c>
      <c r="AD588">
        <v>274.86950621651403</v>
      </c>
      <c r="AE588">
        <v>281.09979830961998</v>
      </c>
      <c r="AF588">
        <v>280.13167228655601</v>
      </c>
      <c r="AG588">
        <v>281.48222866715702</v>
      </c>
      <c r="AH588">
        <v>282.27705418244102</v>
      </c>
      <c r="AI588">
        <v>315.56854324747297</v>
      </c>
      <c r="AJ588">
        <v>374.89170944081297</v>
      </c>
      <c r="AK588">
        <v>399.51878693155101</v>
      </c>
      <c r="AL588">
        <v>377.15973602241297</v>
      </c>
      <c r="AM588">
        <v>365.977481057484</v>
      </c>
      <c r="AN588">
        <v>446.08840457144299</v>
      </c>
      <c r="AO588">
        <v>610.91523687207996</v>
      </c>
      <c r="AP588">
        <v>506.68805592504901</v>
      </c>
      <c r="AQ588">
        <v>578.54537372689504</v>
      </c>
      <c r="AR588">
        <v>551.75974768337699</v>
      </c>
      <c r="AS588">
        <v>508.37643325261098</v>
      </c>
      <c r="AT588">
        <v>571.16217965617602</v>
      </c>
      <c r="AU588">
        <v>532.85271169140503</v>
      </c>
      <c r="AV588">
        <v>513.27115102897903</v>
      </c>
      <c r="AW588">
        <v>475.56725871709898</v>
      </c>
      <c r="AX588">
        <v>384.32229400252902</v>
      </c>
      <c r="AY588">
        <v>319.06002607031502</v>
      </c>
      <c r="AZ588">
        <v>294.99484052229201</v>
      </c>
      <c r="BA588">
        <v>288.01086097907501</v>
      </c>
      <c r="BB588">
        <v>276.032234909789</v>
      </c>
      <c r="BC588">
        <v>285.95010894140103</v>
      </c>
      <c r="BD588">
        <v>277.093471798054</v>
      </c>
      <c r="BE588">
        <v>278.49838346539002</v>
      </c>
      <c r="BF588">
        <v>277.579581275858</v>
      </c>
      <c r="BG588">
        <v>277.401484676807</v>
      </c>
      <c r="BH588">
        <v>279.35326614094402</v>
      </c>
      <c r="BI588">
        <v>275.96044248274399</v>
      </c>
      <c r="BJ588">
        <v>279.976745566207</v>
      </c>
      <c r="BK588">
        <v>273.895750531472</v>
      </c>
      <c r="BL588">
        <v>271.98979455047203</v>
      </c>
      <c r="BM588">
        <v>277.09506207605102</v>
      </c>
      <c r="BN588">
        <v>280.02243827725903</v>
      </c>
      <c r="BO588">
        <v>274.50158402489001</v>
      </c>
      <c r="BP588">
        <v>267.54515993104297</v>
      </c>
      <c r="BQ588">
        <v>276.265342667906</v>
      </c>
      <c r="BR588">
        <v>269.560796745137</v>
      </c>
      <c r="BS588">
        <v>274.30114751135199</v>
      </c>
      <c r="BT588">
        <v>279.524030574856</v>
      </c>
      <c r="BU588">
        <v>275.13233007483802</v>
      </c>
      <c r="BV588">
        <v>281.51429051506199</v>
      </c>
      <c r="BW588">
        <v>279.08890401536098</v>
      </c>
      <c r="BX588">
        <v>288.25194605193798</v>
      </c>
      <c r="BY588">
        <v>300.66847385888502</v>
      </c>
      <c r="BZ588">
        <v>279.62050639333597</v>
      </c>
      <c r="CA588">
        <v>278.46711898843199</v>
      </c>
      <c r="CB588">
        <v>286.42355133113199</v>
      </c>
      <c r="CC588">
        <v>276.32548725158603</v>
      </c>
      <c r="CD588">
        <v>275.09185377270302</v>
      </c>
    </row>
    <row r="589" spans="1:82" x14ac:dyDescent="0.25">
      <c r="A589">
        <v>141.06809078771599</v>
      </c>
      <c r="B589">
        <v>281.09706812294098</v>
      </c>
      <c r="C589">
        <v>282.10901366519198</v>
      </c>
      <c r="D589">
        <v>276.15231494295699</v>
      </c>
      <c r="E589">
        <v>281.02782985916002</v>
      </c>
      <c r="F589">
        <v>289.34098326534001</v>
      </c>
      <c r="G589">
        <v>278.85073695404799</v>
      </c>
      <c r="H589">
        <v>282.04067673524202</v>
      </c>
      <c r="I589">
        <v>291.88967473197499</v>
      </c>
      <c r="J589">
        <v>287.32968238699902</v>
      </c>
      <c r="K589">
        <v>284.87769620565001</v>
      </c>
      <c r="L589">
        <v>295.12128647267002</v>
      </c>
      <c r="M589">
        <v>297.70513349555</v>
      </c>
      <c r="N589">
        <v>290.82591387047199</v>
      </c>
      <c r="O589">
        <v>280.64231610540702</v>
      </c>
      <c r="P589">
        <v>282.20595255160202</v>
      </c>
      <c r="Q589">
        <v>277.21604116852001</v>
      </c>
      <c r="R589">
        <v>274.72261171573001</v>
      </c>
      <c r="S589">
        <v>279.27245255438902</v>
      </c>
      <c r="T589">
        <v>272.36077815635701</v>
      </c>
      <c r="U589">
        <v>264.97480078156701</v>
      </c>
      <c r="V589">
        <v>280.90861354715003</v>
      </c>
      <c r="W589">
        <v>272.366922310772</v>
      </c>
      <c r="X589">
        <v>283.48545779151999</v>
      </c>
      <c r="Y589">
        <v>275.02178167660702</v>
      </c>
      <c r="Z589">
        <v>275.23986363047101</v>
      </c>
      <c r="AA589">
        <v>279.11342205042803</v>
      </c>
      <c r="AB589">
        <v>279.44069397539897</v>
      </c>
      <c r="AC589">
        <v>274.78906767814499</v>
      </c>
      <c r="AD589">
        <v>274.377346109109</v>
      </c>
      <c r="AE589">
        <v>281.44044609721101</v>
      </c>
      <c r="AF589">
        <v>277.63905006205198</v>
      </c>
      <c r="AG589">
        <v>280.37875865438798</v>
      </c>
      <c r="AH589">
        <v>281.06673489638098</v>
      </c>
      <c r="AI589">
        <v>313.552026615329</v>
      </c>
      <c r="AJ589">
        <v>378.189748388157</v>
      </c>
      <c r="AK589">
        <v>396.000629553517</v>
      </c>
      <c r="AL589">
        <v>374.45868669058098</v>
      </c>
      <c r="AM589">
        <v>366.467128985204</v>
      </c>
      <c r="AN589">
        <v>446.39870769230998</v>
      </c>
      <c r="AO589">
        <v>618.34188949190798</v>
      </c>
      <c r="AP589">
        <v>510.53559977018</v>
      </c>
      <c r="AQ589">
        <v>584.96840465695902</v>
      </c>
      <c r="AR589">
        <v>550.64380124500201</v>
      </c>
      <c r="AS589">
        <v>512.64169472737103</v>
      </c>
      <c r="AT589">
        <v>575.48581774067998</v>
      </c>
      <c r="AU589">
        <v>531.944806991684</v>
      </c>
      <c r="AV589">
        <v>516.19292453335595</v>
      </c>
      <c r="AW589">
        <v>472.49275609072203</v>
      </c>
      <c r="AX589">
        <v>381.63944795661098</v>
      </c>
      <c r="AY589">
        <v>315.64196715642203</v>
      </c>
      <c r="AZ589">
        <v>295.54680069463001</v>
      </c>
      <c r="BA589">
        <v>288.21593299556702</v>
      </c>
      <c r="BB589">
        <v>276.211214137816</v>
      </c>
      <c r="BC589">
        <v>284.31934441409499</v>
      </c>
      <c r="BD589">
        <v>276.64780173865103</v>
      </c>
      <c r="BE589">
        <v>281.75691692359902</v>
      </c>
      <c r="BF589">
        <v>276.00042372153598</v>
      </c>
      <c r="BG589">
        <v>276.70719567677401</v>
      </c>
      <c r="BH589">
        <v>279.99594751460899</v>
      </c>
      <c r="BI589">
        <v>275.954508498108</v>
      </c>
      <c r="BJ589">
        <v>279.097813956945</v>
      </c>
      <c r="BK589">
        <v>277.10828055688</v>
      </c>
      <c r="BL589">
        <v>273.524661646026</v>
      </c>
      <c r="BM589">
        <v>274.53082058884701</v>
      </c>
      <c r="BN589">
        <v>279.84517113242902</v>
      </c>
      <c r="BO589">
        <v>273.34640995369898</v>
      </c>
      <c r="BP589">
        <v>266.09947134471798</v>
      </c>
      <c r="BQ589">
        <v>274.70862137260002</v>
      </c>
      <c r="BR589">
        <v>271.46372406159799</v>
      </c>
      <c r="BS589">
        <v>274.058486041489</v>
      </c>
      <c r="BT589">
        <v>281.82435463032601</v>
      </c>
      <c r="BU589">
        <v>273.29503814286898</v>
      </c>
      <c r="BV589">
        <v>280.42509181426198</v>
      </c>
      <c r="BW589">
        <v>276.92071317978599</v>
      </c>
      <c r="BX589">
        <v>286.35760241828302</v>
      </c>
      <c r="BY589">
        <v>297.46422851048698</v>
      </c>
      <c r="BZ589">
        <v>279.18302604465799</v>
      </c>
      <c r="CA589">
        <v>275.99926289025598</v>
      </c>
      <c r="CB589">
        <v>287.89772367326799</v>
      </c>
      <c r="CC589">
        <v>278.376077526225</v>
      </c>
      <c r="CD589">
        <v>275.116910376205</v>
      </c>
    </row>
    <row r="590" spans="1:82" x14ac:dyDescent="0.25">
      <c r="A590">
        <v>141.308411214953</v>
      </c>
      <c r="B590">
        <v>282.80046401685001</v>
      </c>
      <c r="C590">
        <v>281.48759095664599</v>
      </c>
      <c r="D590">
        <v>278.43686210782403</v>
      </c>
      <c r="E590">
        <v>280.10199881443998</v>
      </c>
      <c r="F590">
        <v>289.02020382356397</v>
      </c>
      <c r="G590">
        <v>279.29017883228698</v>
      </c>
      <c r="H590">
        <v>283.56841172393803</v>
      </c>
      <c r="I590">
        <v>289.06236200198799</v>
      </c>
      <c r="J590">
        <v>286.26811335980301</v>
      </c>
      <c r="K590">
        <v>283.13146214786002</v>
      </c>
      <c r="L590">
        <v>290.32142783730399</v>
      </c>
      <c r="M590">
        <v>296.97163660666598</v>
      </c>
      <c r="N590">
        <v>291.36489673845199</v>
      </c>
      <c r="O590">
        <v>283.38079917292799</v>
      </c>
      <c r="P590">
        <v>284.24414203283698</v>
      </c>
      <c r="Q590">
        <v>278.110335748561</v>
      </c>
      <c r="R590">
        <v>277.24056187481398</v>
      </c>
      <c r="S590">
        <v>279.14986097161699</v>
      </c>
      <c r="T590">
        <v>272.13592094961399</v>
      </c>
      <c r="U590">
        <v>266.78666542551599</v>
      </c>
      <c r="V590">
        <v>281.81085801321598</v>
      </c>
      <c r="W590">
        <v>271.31536897513899</v>
      </c>
      <c r="X590">
        <v>281.71904401721599</v>
      </c>
      <c r="Y590">
        <v>273.09584769909401</v>
      </c>
      <c r="Z590">
        <v>277.24637586577899</v>
      </c>
      <c r="AA590">
        <v>279.77049506301898</v>
      </c>
      <c r="AB590">
        <v>278.88010116421799</v>
      </c>
      <c r="AC590">
        <v>272.847219069331</v>
      </c>
      <c r="AD590">
        <v>273.730668469215</v>
      </c>
      <c r="AE590">
        <v>284.27631487438401</v>
      </c>
      <c r="AF590">
        <v>273.73587544890501</v>
      </c>
      <c r="AG590">
        <v>278.667795067724</v>
      </c>
      <c r="AH590">
        <v>279.31378258932898</v>
      </c>
      <c r="AI590">
        <v>312.28000799388099</v>
      </c>
      <c r="AJ590">
        <v>376.25594333611502</v>
      </c>
      <c r="AK590">
        <v>391.26867573673098</v>
      </c>
      <c r="AL590">
        <v>375.59062061617902</v>
      </c>
      <c r="AM590">
        <v>364.13472975965198</v>
      </c>
      <c r="AN590">
        <v>445.61444192138299</v>
      </c>
      <c r="AO590">
        <v>619.895248234056</v>
      </c>
      <c r="AP590">
        <v>512.92594345862199</v>
      </c>
      <c r="AQ590">
        <v>586.23352743320402</v>
      </c>
      <c r="AR590">
        <v>549.80174728057898</v>
      </c>
      <c r="AS590">
        <v>516.88656710824705</v>
      </c>
      <c r="AT590">
        <v>573.79430756528905</v>
      </c>
      <c r="AU590">
        <v>531.04199987965205</v>
      </c>
      <c r="AV590">
        <v>516.49111893301802</v>
      </c>
      <c r="AW590">
        <v>468.81715944737903</v>
      </c>
      <c r="AX590">
        <v>374.88397361706001</v>
      </c>
      <c r="AY590">
        <v>313.90199238496598</v>
      </c>
      <c r="AZ590">
        <v>296.11564954658701</v>
      </c>
      <c r="BA590">
        <v>290.93818420927801</v>
      </c>
      <c r="BB590">
        <v>276.00780890905997</v>
      </c>
      <c r="BC590">
        <v>284.352279495429</v>
      </c>
      <c r="BD590">
        <v>276.16192364377099</v>
      </c>
      <c r="BE590">
        <v>282.70720461531403</v>
      </c>
      <c r="BF590">
        <v>275.93416166363801</v>
      </c>
      <c r="BG590">
        <v>276.09784839569602</v>
      </c>
      <c r="BH590">
        <v>279.775697984597</v>
      </c>
      <c r="BI590">
        <v>276.16763954829503</v>
      </c>
      <c r="BJ590">
        <v>279.67027286756701</v>
      </c>
      <c r="BK590">
        <v>278.90857573793602</v>
      </c>
      <c r="BL590">
        <v>273.70955309158501</v>
      </c>
      <c r="BM590">
        <v>276.64645852276499</v>
      </c>
      <c r="BN590">
        <v>275.48168663340999</v>
      </c>
      <c r="BO590">
        <v>273.37256768344599</v>
      </c>
      <c r="BP590">
        <v>268.31882116638201</v>
      </c>
      <c r="BQ590">
        <v>273.88471729489203</v>
      </c>
      <c r="BR590">
        <v>274.24176928509098</v>
      </c>
      <c r="BS590">
        <v>271.44252473684799</v>
      </c>
      <c r="BT590">
        <v>280.47824077275999</v>
      </c>
      <c r="BU590">
        <v>273.75839381557103</v>
      </c>
      <c r="BV590">
        <v>281.56768793735699</v>
      </c>
      <c r="BW590">
        <v>279.51440203414597</v>
      </c>
      <c r="BX590">
        <v>288.18622451764799</v>
      </c>
      <c r="BY590">
        <v>296.67104760788402</v>
      </c>
      <c r="BZ590">
        <v>278.21948228209197</v>
      </c>
      <c r="CA590">
        <v>275.31963595363698</v>
      </c>
      <c r="CB590">
        <v>287.75011843824001</v>
      </c>
      <c r="CC590">
        <v>279.86472325121002</v>
      </c>
      <c r="CD590">
        <v>276.53598425501502</v>
      </c>
    </row>
    <row r="591" spans="1:82" x14ac:dyDescent="0.25">
      <c r="A591">
        <v>141.54873164218901</v>
      </c>
      <c r="B591">
        <v>285.18346252016897</v>
      </c>
      <c r="C591">
        <v>277.97548175461998</v>
      </c>
      <c r="D591">
        <v>280.752000690496</v>
      </c>
      <c r="E591">
        <v>280.57431534438899</v>
      </c>
      <c r="F591">
        <v>285.831604335436</v>
      </c>
      <c r="G591">
        <v>283.25080978467003</v>
      </c>
      <c r="H591">
        <v>284.370773973697</v>
      </c>
      <c r="I591">
        <v>289.43287074670002</v>
      </c>
      <c r="J591">
        <v>283.31636111563</v>
      </c>
      <c r="K591">
        <v>283.79412339092698</v>
      </c>
      <c r="L591">
        <v>288.41821832279402</v>
      </c>
      <c r="M591">
        <v>295.404069620825</v>
      </c>
      <c r="N591">
        <v>288.50145257269702</v>
      </c>
      <c r="O591">
        <v>285.63852480125001</v>
      </c>
      <c r="P591">
        <v>285.61475622391401</v>
      </c>
      <c r="Q591">
        <v>278.074740513189</v>
      </c>
      <c r="R591">
        <v>278.52562320666999</v>
      </c>
      <c r="S591">
        <v>278.21339096112001</v>
      </c>
      <c r="T591">
        <v>274.809528979113</v>
      </c>
      <c r="U591">
        <v>270.364344105584</v>
      </c>
      <c r="V591">
        <v>275.961103869689</v>
      </c>
      <c r="W591">
        <v>270.51375079388902</v>
      </c>
      <c r="X591">
        <v>280.568818584621</v>
      </c>
      <c r="Y591">
        <v>271.193528922979</v>
      </c>
      <c r="Z591">
        <v>276.403913294723</v>
      </c>
      <c r="AA591">
        <v>280.90303668805001</v>
      </c>
      <c r="AB591">
        <v>277.713268185902</v>
      </c>
      <c r="AC591">
        <v>271.05682193854602</v>
      </c>
      <c r="AD591">
        <v>272.22291901120099</v>
      </c>
      <c r="AE591">
        <v>280.27545130107399</v>
      </c>
      <c r="AF591">
        <v>270.61971511331598</v>
      </c>
      <c r="AG591">
        <v>278.24760148225198</v>
      </c>
      <c r="AH591">
        <v>279.52831276510699</v>
      </c>
      <c r="AI591">
        <v>312.14614226222102</v>
      </c>
      <c r="AJ591">
        <v>369.242138247453</v>
      </c>
      <c r="AK591">
        <v>379.97961288549402</v>
      </c>
      <c r="AL591">
        <v>373.33883542876703</v>
      </c>
      <c r="AM591">
        <v>362.199706978704</v>
      </c>
      <c r="AN591">
        <v>448.945674474763</v>
      </c>
      <c r="AO591">
        <v>610.56209211553403</v>
      </c>
      <c r="AP591">
        <v>512.232233296201</v>
      </c>
      <c r="AQ591">
        <v>584.01885390125801</v>
      </c>
      <c r="AR591">
        <v>551.088276933457</v>
      </c>
      <c r="AS591">
        <v>512.02198549641798</v>
      </c>
      <c r="AT591">
        <v>579.01589836241396</v>
      </c>
      <c r="AU591">
        <v>525.08473398311503</v>
      </c>
      <c r="AV591">
        <v>504.90879070833802</v>
      </c>
      <c r="AW591">
        <v>466.06477909563699</v>
      </c>
      <c r="AX591">
        <v>370.93652738412197</v>
      </c>
      <c r="AY591">
        <v>311.729516045759</v>
      </c>
      <c r="AZ591">
        <v>298.862372395536</v>
      </c>
      <c r="BA591">
        <v>292.39427582636102</v>
      </c>
      <c r="BB591">
        <v>274.605325976823</v>
      </c>
      <c r="BC591">
        <v>284.520876644829</v>
      </c>
      <c r="BD591">
        <v>274.681765628157</v>
      </c>
      <c r="BE591">
        <v>281.82180549055602</v>
      </c>
      <c r="BF591">
        <v>275.850389856314</v>
      </c>
      <c r="BG591">
        <v>274.431120629693</v>
      </c>
      <c r="BH591">
        <v>276.41950846302001</v>
      </c>
      <c r="BI591">
        <v>275.04280262141702</v>
      </c>
      <c r="BJ591">
        <v>278.44959566973898</v>
      </c>
      <c r="BK591">
        <v>283.30538200981601</v>
      </c>
      <c r="BL591">
        <v>273.97082773537102</v>
      </c>
      <c r="BM591">
        <v>275.76741439426701</v>
      </c>
      <c r="BN591">
        <v>270.54837570387002</v>
      </c>
      <c r="BO591">
        <v>276.053453302214</v>
      </c>
      <c r="BP591">
        <v>273.027221509811</v>
      </c>
      <c r="BQ591">
        <v>271.93457205179197</v>
      </c>
      <c r="BR591">
        <v>273.51760415043998</v>
      </c>
      <c r="BS591">
        <v>270.70244719982799</v>
      </c>
      <c r="BT591">
        <v>280.75010228875902</v>
      </c>
      <c r="BU591">
        <v>273.47931443763798</v>
      </c>
      <c r="BV591">
        <v>284.07392748862702</v>
      </c>
      <c r="BW591">
        <v>279.23530963784498</v>
      </c>
      <c r="BX591">
        <v>290.078063768459</v>
      </c>
      <c r="BY591">
        <v>300.29038351287198</v>
      </c>
      <c r="BZ591">
        <v>279.20835921536701</v>
      </c>
      <c r="CA591">
        <v>276.15459390595998</v>
      </c>
      <c r="CB591">
        <v>287.85880965411599</v>
      </c>
      <c r="CC591">
        <v>280.496443950171</v>
      </c>
      <c r="CD591">
        <v>278.84961474628301</v>
      </c>
    </row>
    <row r="592" spans="1:82" x14ac:dyDescent="0.25">
      <c r="A592">
        <v>141.789052069425</v>
      </c>
      <c r="B592">
        <v>284.01773242575598</v>
      </c>
      <c r="C592">
        <v>276.00790662868599</v>
      </c>
      <c r="D592">
        <v>281.89592288048101</v>
      </c>
      <c r="E592">
        <v>282.76055850929498</v>
      </c>
      <c r="F592">
        <v>284.45058827940699</v>
      </c>
      <c r="G592">
        <v>281.449724122585</v>
      </c>
      <c r="H592">
        <v>283.74665167977599</v>
      </c>
      <c r="I592">
        <v>289.674577379401</v>
      </c>
      <c r="J592">
        <v>283.56440052644803</v>
      </c>
      <c r="K592">
        <v>283.78687511195898</v>
      </c>
      <c r="L592">
        <v>286.67665346259201</v>
      </c>
      <c r="M592">
        <v>295.32315432767098</v>
      </c>
      <c r="N592">
        <v>285.20569230746099</v>
      </c>
      <c r="O592">
        <v>287.120466247097</v>
      </c>
      <c r="P592">
        <v>284.03487957211502</v>
      </c>
      <c r="Q592">
        <v>277.0426943832</v>
      </c>
      <c r="R592">
        <v>278.83032515191599</v>
      </c>
      <c r="S592">
        <v>278.19138006988999</v>
      </c>
      <c r="T592">
        <v>273.05840818972598</v>
      </c>
      <c r="U592">
        <v>270.58600039155402</v>
      </c>
      <c r="V592">
        <v>276.46101949114001</v>
      </c>
      <c r="W592">
        <v>270.013307304482</v>
      </c>
      <c r="X592">
        <v>282.75992263089603</v>
      </c>
      <c r="Y592">
        <v>274.40155111534</v>
      </c>
      <c r="Z592">
        <v>273.33213588103899</v>
      </c>
      <c r="AA592">
        <v>276.94252374870098</v>
      </c>
      <c r="AB592">
        <v>279.45628703886803</v>
      </c>
      <c r="AC592">
        <v>271.88336894045199</v>
      </c>
      <c r="AD592">
        <v>272.45699711319202</v>
      </c>
      <c r="AE592">
        <v>277.354186318497</v>
      </c>
      <c r="AF592">
        <v>272.10667637847399</v>
      </c>
      <c r="AG592">
        <v>278.26161756484697</v>
      </c>
      <c r="AH592">
        <v>281.35245553794198</v>
      </c>
      <c r="AI592">
        <v>313.19893707544497</v>
      </c>
      <c r="AJ592">
        <v>364.71467764320101</v>
      </c>
      <c r="AK592">
        <v>371.19779500603101</v>
      </c>
      <c r="AL592">
        <v>368.43695382096399</v>
      </c>
      <c r="AM592">
        <v>355.94241409425803</v>
      </c>
      <c r="AN592">
        <v>449.22019656351699</v>
      </c>
      <c r="AO592">
        <v>608.84886065580599</v>
      </c>
      <c r="AP592">
        <v>514.60202478936696</v>
      </c>
      <c r="AQ592">
        <v>587.68840408386097</v>
      </c>
      <c r="AR592">
        <v>551.70757947183699</v>
      </c>
      <c r="AS592">
        <v>511.00677346632699</v>
      </c>
      <c r="AT592">
        <v>580.34670277739701</v>
      </c>
      <c r="AU592">
        <v>525.09158404906896</v>
      </c>
      <c r="AV592">
        <v>503.2904870703</v>
      </c>
      <c r="AW592">
        <v>465.55388326105299</v>
      </c>
      <c r="AX592">
        <v>367.63458954493302</v>
      </c>
      <c r="AY592">
        <v>311.70779526544197</v>
      </c>
      <c r="AZ592">
        <v>298.62908278869003</v>
      </c>
      <c r="BA592">
        <v>291.44054443859198</v>
      </c>
      <c r="BB592">
        <v>272.57059808949703</v>
      </c>
      <c r="BC592">
        <v>286.68346318909499</v>
      </c>
      <c r="BD592">
        <v>275.57770606136199</v>
      </c>
      <c r="BE592">
        <v>285.15663600971902</v>
      </c>
      <c r="BF592">
        <v>273.23480385656501</v>
      </c>
      <c r="BG592">
        <v>276.87042426054398</v>
      </c>
      <c r="BH592">
        <v>274.31351133729402</v>
      </c>
      <c r="BI592">
        <v>271.675486280901</v>
      </c>
      <c r="BJ592">
        <v>276.21009230273</v>
      </c>
      <c r="BK592">
        <v>281.55259619680203</v>
      </c>
      <c r="BL592">
        <v>271.22692333727701</v>
      </c>
      <c r="BM592">
        <v>273.46504200865797</v>
      </c>
      <c r="BN592">
        <v>271.02547286828002</v>
      </c>
      <c r="BO592">
        <v>274.84147185311099</v>
      </c>
      <c r="BP592">
        <v>276.16904264715998</v>
      </c>
      <c r="BQ592">
        <v>274.70496964161299</v>
      </c>
      <c r="BR592">
        <v>271.12982857221698</v>
      </c>
      <c r="BS592">
        <v>269.38695900211002</v>
      </c>
      <c r="BT592">
        <v>277.96368302386202</v>
      </c>
      <c r="BU592">
        <v>273.22154536403201</v>
      </c>
      <c r="BV592">
        <v>280.70927131855598</v>
      </c>
      <c r="BW592">
        <v>282.36495238994002</v>
      </c>
      <c r="BX592">
        <v>286.96768476453701</v>
      </c>
      <c r="BY592">
        <v>297.21562926702597</v>
      </c>
      <c r="BZ592">
        <v>282.36694260407597</v>
      </c>
      <c r="CA592">
        <v>275.438604768456</v>
      </c>
      <c r="CB592">
        <v>284.87972131927103</v>
      </c>
      <c r="CC592">
        <v>282.92786099502098</v>
      </c>
      <c r="CD592">
        <v>283.12628280826698</v>
      </c>
    </row>
    <row r="593" spans="1:82" x14ac:dyDescent="0.25">
      <c r="A593">
        <v>142.02937249666201</v>
      </c>
      <c r="B593">
        <v>282.29641173518598</v>
      </c>
      <c r="C593">
        <v>278.16654796748401</v>
      </c>
      <c r="D593">
        <v>281.83045482965298</v>
      </c>
      <c r="E593">
        <v>283.52353493038902</v>
      </c>
      <c r="F593">
        <v>282.65463956126098</v>
      </c>
      <c r="G593">
        <v>280.693914856481</v>
      </c>
      <c r="H593">
        <v>282.21742964300802</v>
      </c>
      <c r="I593">
        <v>290.05208640960899</v>
      </c>
      <c r="J593">
        <v>280.80158503964702</v>
      </c>
      <c r="K593">
        <v>282.91447969889202</v>
      </c>
      <c r="L593">
        <v>285.841299024281</v>
      </c>
      <c r="M593">
        <v>297.17256239586601</v>
      </c>
      <c r="N593">
        <v>282.12433076442198</v>
      </c>
      <c r="O593">
        <v>287.036472752745</v>
      </c>
      <c r="P593">
        <v>283.32633615286102</v>
      </c>
      <c r="Q593">
        <v>279.05086927004498</v>
      </c>
      <c r="R593">
        <v>279.89182750323101</v>
      </c>
      <c r="S593">
        <v>278.55846810029101</v>
      </c>
      <c r="T593">
        <v>274.72759729507101</v>
      </c>
      <c r="U593">
        <v>271.36948125722</v>
      </c>
      <c r="V593">
        <v>274.536269504686</v>
      </c>
      <c r="W593">
        <v>269.23408501417401</v>
      </c>
      <c r="X593">
        <v>282.289798417567</v>
      </c>
      <c r="Y593">
        <v>273.75953230682597</v>
      </c>
      <c r="Z593">
        <v>271.92287349696699</v>
      </c>
      <c r="AA593">
        <v>276.60456715129601</v>
      </c>
      <c r="AB593">
        <v>282.00464664706499</v>
      </c>
      <c r="AC593">
        <v>272.35463536324397</v>
      </c>
      <c r="AD593">
        <v>274.163808843374</v>
      </c>
      <c r="AE593">
        <v>277.99317729398598</v>
      </c>
      <c r="AF593">
        <v>272.01314918861101</v>
      </c>
      <c r="AG593">
        <v>277.03415103614799</v>
      </c>
      <c r="AH593">
        <v>282.83029969435597</v>
      </c>
      <c r="AI593">
        <v>309.26165261650601</v>
      </c>
      <c r="AJ593">
        <v>361.963654998398</v>
      </c>
      <c r="AK593">
        <v>371.015706242227</v>
      </c>
      <c r="AL593">
        <v>367.89411865126601</v>
      </c>
      <c r="AM593">
        <v>351.33609048543502</v>
      </c>
      <c r="AN593">
        <v>446.18817822700402</v>
      </c>
      <c r="AO593">
        <v>612.24414359469495</v>
      </c>
      <c r="AP593">
        <v>517.84513336517705</v>
      </c>
      <c r="AQ593">
        <v>587.897533827031</v>
      </c>
      <c r="AR593">
        <v>553.26873952651499</v>
      </c>
      <c r="AS593">
        <v>512.190071787497</v>
      </c>
      <c r="AT593">
        <v>583.990597660709</v>
      </c>
      <c r="AU593">
        <v>525.92767317103801</v>
      </c>
      <c r="AV593">
        <v>503.416482945106</v>
      </c>
      <c r="AW593">
        <v>466.50577669589899</v>
      </c>
      <c r="AX593">
        <v>365.927529832049</v>
      </c>
      <c r="AY593">
        <v>309.763043394943</v>
      </c>
      <c r="AZ593">
        <v>300.23353845879001</v>
      </c>
      <c r="BA593">
        <v>290.82723665259402</v>
      </c>
      <c r="BB593">
        <v>271.87049711112201</v>
      </c>
      <c r="BC593">
        <v>285.84047001476802</v>
      </c>
      <c r="BD593">
        <v>274.95331190860003</v>
      </c>
      <c r="BE593">
        <v>287.04454853656301</v>
      </c>
      <c r="BF593">
        <v>274.375016176445</v>
      </c>
      <c r="BG593">
        <v>279.531874261528</v>
      </c>
      <c r="BH593">
        <v>276.21522989264503</v>
      </c>
      <c r="BI593">
        <v>270.76910186424698</v>
      </c>
      <c r="BJ593">
        <v>277.32743677789898</v>
      </c>
      <c r="BK593">
        <v>281.117677317502</v>
      </c>
      <c r="BL593">
        <v>269.93369841723802</v>
      </c>
      <c r="BM593">
        <v>275.208030727682</v>
      </c>
      <c r="BN593">
        <v>271.08569212824699</v>
      </c>
      <c r="BO593">
        <v>274.43516020279998</v>
      </c>
      <c r="BP593">
        <v>276.63899253612499</v>
      </c>
      <c r="BQ593">
        <v>277.60356310622001</v>
      </c>
      <c r="BR593">
        <v>270.31147449405302</v>
      </c>
      <c r="BS593">
        <v>266.64874020865898</v>
      </c>
      <c r="BT593">
        <v>275.87092814328003</v>
      </c>
      <c r="BU593">
        <v>273.07959426074802</v>
      </c>
      <c r="BV593">
        <v>278.51807314796702</v>
      </c>
      <c r="BW593">
        <v>283.60614033140399</v>
      </c>
      <c r="BX593">
        <v>286.18088048190799</v>
      </c>
      <c r="BY593">
        <v>296.139098499152</v>
      </c>
      <c r="BZ593">
        <v>280.99846772410501</v>
      </c>
      <c r="CA593">
        <v>277.02500892645901</v>
      </c>
      <c r="CB593">
        <v>285.29383914808801</v>
      </c>
      <c r="CC593">
        <v>283.803097227195</v>
      </c>
      <c r="CD593">
        <v>283.68536018616601</v>
      </c>
    </row>
    <row r="594" spans="1:82" x14ac:dyDescent="0.25">
      <c r="A594">
        <v>142.26969292389799</v>
      </c>
      <c r="B594">
        <v>282.76214532357102</v>
      </c>
      <c r="C594">
        <v>279.56140365316497</v>
      </c>
      <c r="D594">
        <v>280.90023083475103</v>
      </c>
      <c r="E594">
        <v>278.42222670374701</v>
      </c>
      <c r="F594">
        <v>280.54457810728098</v>
      </c>
      <c r="G594">
        <v>280.62117273895001</v>
      </c>
      <c r="H594">
        <v>281.28019214473198</v>
      </c>
      <c r="I594">
        <v>289.78109661024001</v>
      </c>
      <c r="J594">
        <v>279.95653815773602</v>
      </c>
      <c r="K594">
        <v>280.85270041194701</v>
      </c>
      <c r="L594">
        <v>285.68176125114002</v>
      </c>
      <c r="M594">
        <v>297.01349843900698</v>
      </c>
      <c r="N594">
        <v>285.88219458873903</v>
      </c>
      <c r="O594">
        <v>286.34124820944902</v>
      </c>
      <c r="P594">
        <v>281.02219197235303</v>
      </c>
      <c r="Q594">
        <v>277.89830922482599</v>
      </c>
      <c r="R594">
        <v>278.474739242103</v>
      </c>
      <c r="S594">
        <v>279.11336039240001</v>
      </c>
      <c r="T594">
        <v>277.837030393943</v>
      </c>
      <c r="U594">
        <v>270.975167791883</v>
      </c>
      <c r="V594">
        <v>277.676666107828</v>
      </c>
      <c r="W594">
        <v>267.63652517045199</v>
      </c>
      <c r="X594">
        <v>280.554951666173</v>
      </c>
      <c r="Y594">
        <v>272.417265974055</v>
      </c>
      <c r="Z594">
        <v>271.26689656053901</v>
      </c>
      <c r="AA594">
        <v>274.94250396026302</v>
      </c>
      <c r="AB594">
        <v>288.338479420331</v>
      </c>
      <c r="AC594">
        <v>273.35911192272403</v>
      </c>
      <c r="AD594">
        <v>274.77428104557401</v>
      </c>
      <c r="AE594">
        <v>278.50128691699001</v>
      </c>
      <c r="AF594">
        <v>272.504548485665</v>
      </c>
      <c r="AG594">
        <v>278.24149748122699</v>
      </c>
      <c r="AH594">
        <v>283.71966695423902</v>
      </c>
      <c r="AI594">
        <v>305.61190937466802</v>
      </c>
      <c r="AJ594">
        <v>363.12797421723297</v>
      </c>
      <c r="AK594">
        <v>373.41457578862202</v>
      </c>
      <c r="AL594">
        <v>366.88777437213798</v>
      </c>
      <c r="AM594">
        <v>348.70752953276201</v>
      </c>
      <c r="AN594">
        <v>440.48857399343802</v>
      </c>
      <c r="AO594">
        <v>609.95243442435003</v>
      </c>
      <c r="AP594">
        <v>516.48783068888497</v>
      </c>
      <c r="AQ594">
        <v>586.57349125472695</v>
      </c>
      <c r="AR594">
        <v>554.14082992538999</v>
      </c>
      <c r="AS594">
        <v>511.478075992789</v>
      </c>
      <c r="AT594">
        <v>582.82939781657205</v>
      </c>
      <c r="AU594">
        <v>525.64528310943695</v>
      </c>
      <c r="AV594">
        <v>504.81408062494302</v>
      </c>
      <c r="AW594">
        <v>461.55006659240598</v>
      </c>
      <c r="AX594">
        <v>365.61527507084202</v>
      </c>
      <c r="AY594">
        <v>309.89102593100301</v>
      </c>
      <c r="AZ594">
        <v>302.53541354825398</v>
      </c>
      <c r="BA594">
        <v>291.356066917953</v>
      </c>
      <c r="BB594">
        <v>273.72691503676702</v>
      </c>
      <c r="BC594">
        <v>281.43495735820801</v>
      </c>
      <c r="BD594">
        <v>278.02667112404202</v>
      </c>
      <c r="BE594">
        <v>285.54771132258901</v>
      </c>
      <c r="BF594">
        <v>276.44854529389397</v>
      </c>
      <c r="BG594">
        <v>278.99423937524199</v>
      </c>
      <c r="BH594">
        <v>274.118004923596</v>
      </c>
      <c r="BI594">
        <v>272.72168949591003</v>
      </c>
      <c r="BJ594">
        <v>277.96367072535702</v>
      </c>
      <c r="BK594">
        <v>280.99724218022902</v>
      </c>
      <c r="BL594">
        <v>271.93230260902902</v>
      </c>
      <c r="BM594">
        <v>279.43368351454802</v>
      </c>
      <c r="BN594">
        <v>271.978754510491</v>
      </c>
      <c r="BO594">
        <v>273.63456596914801</v>
      </c>
      <c r="BP594">
        <v>278.39362590605498</v>
      </c>
      <c r="BQ594">
        <v>276.48668936067099</v>
      </c>
      <c r="BR594">
        <v>268.11430056315402</v>
      </c>
      <c r="BS594">
        <v>267.55576334851202</v>
      </c>
      <c r="BT594">
        <v>277.375150066853</v>
      </c>
      <c r="BU594">
        <v>276.59371862818602</v>
      </c>
      <c r="BV594">
        <v>281.49364971809899</v>
      </c>
      <c r="BW594">
        <v>283.03842178676803</v>
      </c>
      <c r="BX594">
        <v>287.39274184113299</v>
      </c>
      <c r="BY594">
        <v>292.59267977283201</v>
      </c>
      <c r="BZ594">
        <v>283.26993382358398</v>
      </c>
      <c r="CA594">
        <v>278.54718258611001</v>
      </c>
      <c r="CB594">
        <v>287.986653670078</v>
      </c>
      <c r="CC594">
        <v>286.24319192680298</v>
      </c>
      <c r="CD594">
        <v>284.765350361</v>
      </c>
    </row>
    <row r="595" spans="1:82" x14ac:dyDescent="0.25">
      <c r="A595">
        <v>142.51001335113401</v>
      </c>
      <c r="B595">
        <v>282.53797189253902</v>
      </c>
      <c r="C595">
        <v>282.29416637154299</v>
      </c>
      <c r="D595">
        <v>278.45023523280997</v>
      </c>
      <c r="E595">
        <v>276.825974750635</v>
      </c>
      <c r="F595">
        <v>279.82048458640998</v>
      </c>
      <c r="G595">
        <v>282.24252233713003</v>
      </c>
      <c r="H595">
        <v>282.14881518679601</v>
      </c>
      <c r="I595">
        <v>289.901107846993</v>
      </c>
      <c r="J595">
        <v>278.90147675474299</v>
      </c>
      <c r="K595">
        <v>283.38661132984902</v>
      </c>
      <c r="L595">
        <v>281.909809145108</v>
      </c>
      <c r="M595">
        <v>295.41705506913098</v>
      </c>
      <c r="N595">
        <v>290.867608620228</v>
      </c>
      <c r="O595">
        <v>283.18414987914701</v>
      </c>
      <c r="P595">
        <v>284.32556680125299</v>
      </c>
      <c r="Q595">
        <v>277.00097348289802</v>
      </c>
      <c r="R595">
        <v>275.85795032663998</v>
      </c>
      <c r="S595">
        <v>282.51439764230201</v>
      </c>
      <c r="T595">
        <v>279.02386783668999</v>
      </c>
      <c r="U595">
        <v>270.54192006096798</v>
      </c>
      <c r="V595">
        <v>279.603932000827</v>
      </c>
      <c r="W595">
        <v>268.69289931861101</v>
      </c>
      <c r="X595">
        <v>278.03470651347902</v>
      </c>
      <c r="Y595">
        <v>271.79922376695203</v>
      </c>
      <c r="Z595">
        <v>274.11944112578499</v>
      </c>
      <c r="AA595">
        <v>276.20834160306703</v>
      </c>
      <c r="AB595">
        <v>287.48485905303698</v>
      </c>
      <c r="AC595">
        <v>276.42019480089698</v>
      </c>
      <c r="AD595">
        <v>277.09304511125703</v>
      </c>
      <c r="AE595">
        <v>276.50971188931197</v>
      </c>
      <c r="AF595">
        <v>271.297309446854</v>
      </c>
      <c r="AG595">
        <v>276.95009463900499</v>
      </c>
      <c r="AH595">
        <v>283.23544476650301</v>
      </c>
      <c r="AI595">
        <v>303.35892871478001</v>
      </c>
      <c r="AJ595">
        <v>365.83763743759198</v>
      </c>
      <c r="AK595">
        <v>371.555065006387</v>
      </c>
      <c r="AL595">
        <v>361.20435333354101</v>
      </c>
      <c r="AM595">
        <v>345.84434036985698</v>
      </c>
      <c r="AN595">
        <v>442.27553197664298</v>
      </c>
      <c r="AO595">
        <v>606.72874026294801</v>
      </c>
      <c r="AP595">
        <v>519.09585184030095</v>
      </c>
      <c r="AQ595">
        <v>585.07795436165304</v>
      </c>
      <c r="AR595">
        <v>548.50388747272098</v>
      </c>
      <c r="AS595">
        <v>515.89107825925203</v>
      </c>
      <c r="AT595">
        <v>576.19734961025802</v>
      </c>
      <c r="AU595">
        <v>523.03936925293795</v>
      </c>
      <c r="AV595">
        <v>504.620721477958</v>
      </c>
      <c r="AW595">
        <v>456.427556518519</v>
      </c>
      <c r="AX595">
        <v>363.50479784617801</v>
      </c>
      <c r="AY595">
        <v>312.95252081522801</v>
      </c>
      <c r="AZ595">
        <v>302.395821785122</v>
      </c>
      <c r="BA595">
        <v>290.64038793652497</v>
      </c>
      <c r="BB595">
        <v>273.95341591926899</v>
      </c>
      <c r="BC595">
        <v>279.71628798392197</v>
      </c>
      <c r="BD595">
        <v>277.14582035955698</v>
      </c>
      <c r="BE595">
        <v>284.28963165284</v>
      </c>
      <c r="BF595">
        <v>276.30410071658099</v>
      </c>
      <c r="BG595">
        <v>280.27096880447499</v>
      </c>
      <c r="BH595">
        <v>273.28872483477301</v>
      </c>
      <c r="BI595">
        <v>268.93426279531701</v>
      </c>
      <c r="BJ595">
        <v>281.63989972150102</v>
      </c>
      <c r="BK595">
        <v>282.31482065524801</v>
      </c>
      <c r="BL595">
        <v>273.26335435063601</v>
      </c>
      <c r="BM595">
        <v>281.52546363290799</v>
      </c>
      <c r="BN595">
        <v>270.43681821803801</v>
      </c>
      <c r="BO595">
        <v>269.63278483385199</v>
      </c>
      <c r="BP595">
        <v>276.71059014370002</v>
      </c>
      <c r="BQ595">
        <v>276.24297659274299</v>
      </c>
      <c r="BR595">
        <v>267.71697125973401</v>
      </c>
      <c r="BS595">
        <v>268.006480693941</v>
      </c>
      <c r="BT595">
        <v>279.07752529541</v>
      </c>
      <c r="BU595">
        <v>276.38149866489101</v>
      </c>
      <c r="BV595">
        <v>280.06499413125698</v>
      </c>
      <c r="BW595">
        <v>281.97044241452397</v>
      </c>
      <c r="BX595">
        <v>287.40308214061798</v>
      </c>
      <c r="BY595">
        <v>293.550437077445</v>
      </c>
      <c r="BZ595">
        <v>282.77937837471001</v>
      </c>
      <c r="CA595">
        <v>278.267472575147</v>
      </c>
      <c r="CB595">
        <v>288.26004725456397</v>
      </c>
      <c r="CC595">
        <v>285.24941266287902</v>
      </c>
      <c r="CD595">
        <v>287.531705998473</v>
      </c>
    </row>
    <row r="596" spans="1:82" x14ac:dyDescent="0.25">
      <c r="A596">
        <v>142.75033377837099</v>
      </c>
      <c r="B596">
        <v>281.50888558184499</v>
      </c>
      <c r="C596">
        <v>282.71276907389398</v>
      </c>
      <c r="D596">
        <v>277.13097968479798</v>
      </c>
      <c r="E596">
        <v>277.19197440189799</v>
      </c>
      <c r="F596">
        <v>280.88032386906201</v>
      </c>
      <c r="G596">
        <v>286.73569022055602</v>
      </c>
      <c r="H596">
        <v>286.601410943107</v>
      </c>
      <c r="I596">
        <v>286.83439677552701</v>
      </c>
      <c r="J596">
        <v>279.644365813143</v>
      </c>
      <c r="K596">
        <v>285.127778697346</v>
      </c>
      <c r="L596">
        <v>279.68959677825598</v>
      </c>
      <c r="M596">
        <v>289.90344132262499</v>
      </c>
      <c r="N596">
        <v>288.23399508220899</v>
      </c>
      <c r="O596">
        <v>284.36590177373398</v>
      </c>
      <c r="P596">
        <v>284.54358631483501</v>
      </c>
      <c r="Q596">
        <v>274.50849573730397</v>
      </c>
      <c r="R596">
        <v>275.55501199453698</v>
      </c>
      <c r="S596">
        <v>282.94893626729402</v>
      </c>
      <c r="T596">
        <v>279.075491573546</v>
      </c>
      <c r="U596">
        <v>270.38732704642399</v>
      </c>
      <c r="V596">
        <v>279.94727306748098</v>
      </c>
      <c r="W596">
        <v>268.384130046991</v>
      </c>
      <c r="X596">
        <v>280.30086307001199</v>
      </c>
      <c r="Y596">
        <v>272.74097161146301</v>
      </c>
      <c r="Z596">
        <v>275.18024600823901</v>
      </c>
      <c r="AA596">
        <v>273.314555457062</v>
      </c>
      <c r="AB596">
        <v>285.66942006643899</v>
      </c>
      <c r="AC596">
        <v>278.68360656661201</v>
      </c>
      <c r="AD596">
        <v>277.521411910013</v>
      </c>
      <c r="AE596">
        <v>273.93210255660898</v>
      </c>
      <c r="AF596">
        <v>272.90035268614599</v>
      </c>
      <c r="AG596">
        <v>278.49672359649202</v>
      </c>
      <c r="AH596">
        <v>280.38239180306101</v>
      </c>
      <c r="AI596">
        <v>304.277512475604</v>
      </c>
      <c r="AJ596">
        <v>359.85546553479099</v>
      </c>
      <c r="AK596">
        <v>367.21248592370898</v>
      </c>
      <c r="AL596">
        <v>360.92520170197201</v>
      </c>
      <c r="AM596">
        <v>348.22187991998999</v>
      </c>
      <c r="AN596">
        <v>441.622795868011</v>
      </c>
      <c r="AO596">
        <v>608.82634710537297</v>
      </c>
      <c r="AP596">
        <v>520.50879683811297</v>
      </c>
      <c r="AQ596">
        <v>585.32300394701701</v>
      </c>
      <c r="AR596">
        <v>547.44911515109698</v>
      </c>
      <c r="AS596">
        <v>521.75867210627996</v>
      </c>
      <c r="AT596">
        <v>572.79786262304799</v>
      </c>
      <c r="AU596">
        <v>522.67291853676602</v>
      </c>
      <c r="AV596">
        <v>507.05649823254299</v>
      </c>
      <c r="AW596">
        <v>462.42153269317402</v>
      </c>
      <c r="AX596">
        <v>357.20853205283601</v>
      </c>
      <c r="AY596">
        <v>313.80078187027499</v>
      </c>
      <c r="AZ596">
        <v>301.91803926469601</v>
      </c>
      <c r="BA596">
        <v>294.08945026968098</v>
      </c>
      <c r="BB596">
        <v>273.49264279757602</v>
      </c>
      <c r="BC596">
        <v>273.61153715473898</v>
      </c>
      <c r="BD596">
        <v>277.53964501782798</v>
      </c>
      <c r="BE596">
        <v>279.42339834025898</v>
      </c>
      <c r="BF596">
        <v>278.84394672465902</v>
      </c>
      <c r="BG596">
        <v>278.10834479401501</v>
      </c>
      <c r="BH596">
        <v>272.86175960950402</v>
      </c>
      <c r="BI596">
        <v>267.907653052721</v>
      </c>
      <c r="BJ596">
        <v>279.973327065295</v>
      </c>
      <c r="BK596">
        <v>281.82182802829601</v>
      </c>
      <c r="BL596">
        <v>271.83035091641301</v>
      </c>
      <c r="BM596">
        <v>281.20430172180301</v>
      </c>
      <c r="BN596">
        <v>268.44286362899697</v>
      </c>
      <c r="BO596">
        <v>272.09781501985498</v>
      </c>
      <c r="BP596">
        <v>278.16625023325901</v>
      </c>
      <c r="BQ596">
        <v>277.51536643946901</v>
      </c>
      <c r="BR596">
        <v>268.44633574876599</v>
      </c>
      <c r="BS596">
        <v>270.21204581601899</v>
      </c>
      <c r="BT596">
        <v>280.029811259903</v>
      </c>
      <c r="BU596">
        <v>278.74458649047398</v>
      </c>
      <c r="BV596">
        <v>280.70147804383703</v>
      </c>
      <c r="BW596">
        <v>283.59152127430099</v>
      </c>
      <c r="BX596">
        <v>285.04558574046303</v>
      </c>
      <c r="BY596">
        <v>298.23814862065899</v>
      </c>
      <c r="BZ596">
        <v>282.86578157463902</v>
      </c>
      <c r="CA596">
        <v>278.62873020667502</v>
      </c>
      <c r="CB596">
        <v>284.42409030303202</v>
      </c>
      <c r="CC596">
        <v>281.21431365223498</v>
      </c>
      <c r="CD596">
        <v>290.11052298678402</v>
      </c>
    </row>
    <row r="597" spans="1:82" x14ac:dyDescent="0.25">
      <c r="A597">
        <v>142.990654205607</v>
      </c>
      <c r="B597">
        <v>280.23257697182601</v>
      </c>
      <c r="C597">
        <v>282.68044556274401</v>
      </c>
      <c r="D597">
        <v>275.626072218427</v>
      </c>
      <c r="E597">
        <v>277.80112797760103</v>
      </c>
      <c r="F597">
        <v>279.120555489661</v>
      </c>
      <c r="G597">
        <v>288.66013364347401</v>
      </c>
      <c r="H597">
        <v>287.46326686164298</v>
      </c>
      <c r="I597">
        <v>286.15310997403202</v>
      </c>
      <c r="J597">
        <v>278.30159507265699</v>
      </c>
      <c r="K597">
        <v>285.322261709028</v>
      </c>
      <c r="L597">
        <v>278.75285164029299</v>
      </c>
      <c r="M597">
        <v>290.05747294102798</v>
      </c>
      <c r="N597">
        <v>285.95646174483301</v>
      </c>
      <c r="O597">
        <v>285.43601279714397</v>
      </c>
      <c r="P597">
        <v>284.01228107968598</v>
      </c>
      <c r="Q597">
        <v>273.49004454450102</v>
      </c>
      <c r="R597">
        <v>274.86722212473097</v>
      </c>
      <c r="S597">
        <v>282.25784495324802</v>
      </c>
      <c r="T597">
        <v>281.10253808965501</v>
      </c>
      <c r="U597">
        <v>272.19700356251599</v>
      </c>
      <c r="V597">
        <v>278.24704361159303</v>
      </c>
      <c r="W597">
        <v>270.87637883155998</v>
      </c>
      <c r="X597">
        <v>278.68917356527402</v>
      </c>
      <c r="Y597">
        <v>272.31231729649102</v>
      </c>
      <c r="Z597">
        <v>273.377336477494</v>
      </c>
      <c r="AA597">
        <v>273.86809644481002</v>
      </c>
      <c r="AB597">
        <v>284.42892776387401</v>
      </c>
      <c r="AC597">
        <v>276.77186770246999</v>
      </c>
      <c r="AD597">
        <v>274.44002998136199</v>
      </c>
      <c r="AE597">
        <v>274.76541256694799</v>
      </c>
      <c r="AF597">
        <v>273.862352085206</v>
      </c>
      <c r="AG597">
        <v>277.87304341488101</v>
      </c>
      <c r="AH597">
        <v>279.81331942423498</v>
      </c>
      <c r="AI597">
        <v>303.54980302777898</v>
      </c>
      <c r="AJ597">
        <v>354.60946086414998</v>
      </c>
      <c r="AK597">
        <v>363.27466368435103</v>
      </c>
      <c r="AL597">
        <v>359.31920032693603</v>
      </c>
      <c r="AM597">
        <v>347.65786616962203</v>
      </c>
      <c r="AN597">
        <v>440.14442975412101</v>
      </c>
      <c r="AO597">
        <v>604.27001598247205</v>
      </c>
      <c r="AP597">
        <v>516.38363059967901</v>
      </c>
      <c r="AQ597">
        <v>582.13834827373</v>
      </c>
      <c r="AR597">
        <v>544.42716879163595</v>
      </c>
      <c r="AS597">
        <v>522.41176213835604</v>
      </c>
      <c r="AT597">
        <v>567.34425980852905</v>
      </c>
      <c r="AU597">
        <v>520.51187622645</v>
      </c>
      <c r="AV597">
        <v>505.724829652533</v>
      </c>
      <c r="AW597">
        <v>461.85838046136399</v>
      </c>
      <c r="AX597">
        <v>356.10657317110599</v>
      </c>
      <c r="AY597">
        <v>314.566706669643</v>
      </c>
      <c r="AZ597">
        <v>301.80420455698601</v>
      </c>
      <c r="BA597">
        <v>294.16387135749102</v>
      </c>
      <c r="BB597">
        <v>271.67401614670501</v>
      </c>
      <c r="BC597">
        <v>274.02313893521</v>
      </c>
      <c r="BD597">
        <v>278.41743159541397</v>
      </c>
      <c r="BE597">
        <v>277.52730273696801</v>
      </c>
      <c r="BF597">
        <v>281.06874336198302</v>
      </c>
      <c r="BG597">
        <v>278.41287698723397</v>
      </c>
      <c r="BH597">
        <v>271.53205451895701</v>
      </c>
      <c r="BI597">
        <v>267.70717796615901</v>
      </c>
      <c r="BJ597">
        <v>279.09915846203398</v>
      </c>
      <c r="BK597">
        <v>280.213859410429</v>
      </c>
      <c r="BL597">
        <v>270.16236412503901</v>
      </c>
      <c r="BM597">
        <v>281.16473958869801</v>
      </c>
      <c r="BN597">
        <v>266.78971886600198</v>
      </c>
      <c r="BO597">
        <v>270.37553382130602</v>
      </c>
      <c r="BP597">
        <v>278.06873977671398</v>
      </c>
      <c r="BQ597">
        <v>276.64470710483698</v>
      </c>
      <c r="BR597">
        <v>265.351737940639</v>
      </c>
      <c r="BS597">
        <v>269.067638197164</v>
      </c>
      <c r="BT597">
        <v>276.653898701993</v>
      </c>
      <c r="BU597">
        <v>279.48330803815702</v>
      </c>
      <c r="BV597">
        <v>281.40431850286399</v>
      </c>
      <c r="BW597">
        <v>282.64265493935102</v>
      </c>
      <c r="BX597">
        <v>285.94419569823299</v>
      </c>
      <c r="BY597">
        <v>299.30912783531198</v>
      </c>
      <c r="BZ597">
        <v>283.59304335766802</v>
      </c>
      <c r="CA597">
        <v>279.36857149571199</v>
      </c>
      <c r="CB597">
        <v>281.79035962979498</v>
      </c>
      <c r="CC597">
        <v>281.83386518083898</v>
      </c>
      <c r="CD597">
        <v>289.99747660357502</v>
      </c>
    </row>
    <row r="598" spans="1:82" x14ac:dyDescent="0.25">
      <c r="A598">
        <v>143.23097463284299</v>
      </c>
      <c r="B598">
        <v>278.36300208638499</v>
      </c>
      <c r="C598">
        <v>283.97842289811803</v>
      </c>
      <c r="D598">
        <v>271.08464733295</v>
      </c>
      <c r="E598">
        <v>277.506491242018</v>
      </c>
      <c r="F598">
        <v>277.61119861255003</v>
      </c>
      <c r="G598">
        <v>286.76863088821801</v>
      </c>
      <c r="H598">
        <v>289.01146854211999</v>
      </c>
      <c r="I598">
        <v>285.54554704886402</v>
      </c>
      <c r="J598">
        <v>278.49876724743598</v>
      </c>
      <c r="K598">
        <v>285.07180103378101</v>
      </c>
      <c r="L598">
        <v>279.004048251884</v>
      </c>
      <c r="M598">
        <v>291.503137522477</v>
      </c>
      <c r="N598">
        <v>283.92553171415301</v>
      </c>
      <c r="O598">
        <v>283.68852657379699</v>
      </c>
      <c r="P598">
        <v>282.75768074957602</v>
      </c>
      <c r="Q598">
        <v>272.135904282073</v>
      </c>
      <c r="R598">
        <v>273.32853656741901</v>
      </c>
      <c r="S598">
        <v>282.412350054993</v>
      </c>
      <c r="T598">
        <v>281.279367621642</v>
      </c>
      <c r="U598">
        <v>271.47025885708803</v>
      </c>
      <c r="V598">
        <v>280.28909277060802</v>
      </c>
      <c r="W598">
        <v>270.98430436102097</v>
      </c>
      <c r="X598">
        <v>277.81962588201702</v>
      </c>
      <c r="Y598">
        <v>274.79067534576097</v>
      </c>
      <c r="Z598">
        <v>272.80971486622099</v>
      </c>
      <c r="AA598">
        <v>274.222292423147</v>
      </c>
      <c r="AB598">
        <v>284.62843757631998</v>
      </c>
      <c r="AC598">
        <v>278.03460802488001</v>
      </c>
      <c r="AD598">
        <v>273.92188151129102</v>
      </c>
      <c r="AE598">
        <v>272.61135842093398</v>
      </c>
      <c r="AF598">
        <v>274.27004287751498</v>
      </c>
      <c r="AG598">
        <v>278.44551536668899</v>
      </c>
      <c r="AH598">
        <v>280.39452137960302</v>
      </c>
      <c r="AI598">
        <v>300.50754913178201</v>
      </c>
      <c r="AJ598">
        <v>352.749400879983</v>
      </c>
      <c r="AK598">
        <v>363.61787274763401</v>
      </c>
      <c r="AL598">
        <v>354.29967444055899</v>
      </c>
      <c r="AM598">
        <v>351.95461675483102</v>
      </c>
      <c r="AN598">
        <v>440.663930614094</v>
      </c>
      <c r="AO598">
        <v>597.771597650883</v>
      </c>
      <c r="AP598">
        <v>512.35660932036399</v>
      </c>
      <c r="AQ598">
        <v>580.93209007861299</v>
      </c>
      <c r="AR598">
        <v>538.73565588050894</v>
      </c>
      <c r="AS598">
        <v>521.00814810256304</v>
      </c>
      <c r="AT598">
        <v>564.17186068771503</v>
      </c>
      <c r="AU598">
        <v>517.35712345670902</v>
      </c>
      <c r="AV598">
        <v>505.75007864877301</v>
      </c>
      <c r="AW598">
        <v>458.76836433184798</v>
      </c>
      <c r="AX598">
        <v>353.436422907642</v>
      </c>
      <c r="AY598">
        <v>315.384877507037</v>
      </c>
      <c r="AZ598">
        <v>299.42364402848102</v>
      </c>
      <c r="BA598">
        <v>292.66989334054603</v>
      </c>
      <c r="BB598">
        <v>273.11417933605998</v>
      </c>
      <c r="BC598">
        <v>274.81481192211902</v>
      </c>
      <c r="BD598">
        <v>279.49550122606701</v>
      </c>
      <c r="BE598">
        <v>276.30394624178001</v>
      </c>
      <c r="BF598">
        <v>283.03889643965101</v>
      </c>
      <c r="BG598">
        <v>280.04115326109502</v>
      </c>
      <c r="BH598">
        <v>273.62470483757102</v>
      </c>
      <c r="BI598">
        <v>268.561511831492</v>
      </c>
      <c r="BJ598">
        <v>277.82528232891701</v>
      </c>
      <c r="BK598">
        <v>280.84720669907102</v>
      </c>
      <c r="BL598">
        <v>271.638634708545</v>
      </c>
      <c r="BM598">
        <v>281.86025088459797</v>
      </c>
      <c r="BN598">
        <v>269.61157757392903</v>
      </c>
      <c r="BO598">
        <v>270.47909874302297</v>
      </c>
      <c r="BP598">
        <v>275.83435204013102</v>
      </c>
      <c r="BQ598">
        <v>275.08330060710398</v>
      </c>
      <c r="BR598">
        <v>264.50606516616102</v>
      </c>
      <c r="BS598">
        <v>272.261993653709</v>
      </c>
      <c r="BT598">
        <v>274.98958978279899</v>
      </c>
      <c r="BU598">
        <v>280.19721418270501</v>
      </c>
      <c r="BV598">
        <v>280.26567536237098</v>
      </c>
      <c r="BW598">
        <v>281.02951630115803</v>
      </c>
      <c r="BX598">
        <v>285.65502697922602</v>
      </c>
      <c r="BY598">
        <v>296.10957165442699</v>
      </c>
      <c r="BZ598">
        <v>285.20818341526598</v>
      </c>
      <c r="CA598">
        <v>278.83279340611102</v>
      </c>
      <c r="CB598">
        <v>281.91501724652801</v>
      </c>
      <c r="CC598">
        <v>282.952786142268</v>
      </c>
      <c r="CD598">
        <v>285.87076513918299</v>
      </c>
    </row>
    <row r="599" spans="1:82" x14ac:dyDescent="0.25">
      <c r="A599">
        <v>143.47129506008</v>
      </c>
      <c r="B599">
        <v>278.576049824775</v>
      </c>
      <c r="C599">
        <v>285.13037849636697</v>
      </c>
      <c r="D599">
        <v>269.12368857381102</v>
      </c>
      <c r="E599">
        <v>276.13565488235099</v>
      </c>
      <c r="F599">
        <v>276.85589911598402</v>
      </c>
      <c r="G599">
        <v>285.59514973454299</v>
      </c>
      <c r="H599">
        <v>291.00428073777101</v>
      </c>
      <c r="I599">
        <v>284.82201431252798</v>
      </c>
      <c r="J599">
        <v>279.82254572201401</v>
      </c>
      <c r="K599">
        <v>285.70785979362398</v>
      </c>
      <c r="L599">
        <v>278.91564418408302</v>
      </c>
      <c r="M599">
        <v>291.52166952730403</v>
      </c>
      <c r="N599">
        <v>284.09085023465002</v>
      </c>
      <c r="O599">
        <v>282.153719464338</v>
      </c>
      <c r="P599">
        <v>279.91645758576198</v>
      </c>
      <c r="Q599">
        <v>271.14225932946698</v>
      </c>
      <c r="R599">
        <v>273.83327098574398</v>
      </c>
      <c r="S599">
        <v>282.33038491271299</v>
      </c>
      <c r="T599">
        <v>279.30356909845102</v>
      </c>
      <c r="U599">
        <v>271.030172640817</v>
      </c>
      <c r="V599">
        <v>279.72698020671902</v>
      </c>
      <c r="W599">
        <v>268.89536313384099</v>
      </c>
      <c r="X599">
        <v>277.11908970810299</v>
      </c>
      <c r="Y599">
        <v>275.588664918755</v>
      </c>
      <c r="Z599">
        <v>273.32266077866899</v>
      </c>
      <c r="AA599">
        <v>274.45438936102198</v>
      </c>
      <c r="AB599">
        <v>284.13745150078398</v>
      </c>
      <c r="AC599">
        <v>278.28118660482897</v>
      </c>
      <c r="AD599">
        <v>274.029655465747</v>
      </c>
      <c r="AE599">
        <v>270.69880570083899</v>
      </c>
      <c r="AF599">
        <v>273.23819016101697</v>
      </c>
      <c r="AG599">
        <v>276.89801831649697</v>
      </c>
      <c r="AH599">
        <v>279.26780246663799</v>
      </c>
      <c r="AI599">
        <v>298.291728753104</v>
      </c>
      <c r="AJ599">
        <v>351.59709916266098</v>
      </c>
      <c r="AK599">
        <v>364.59746994422102</v>
      </c>
      <c r="AL599">
        <v>349.29895958132499</v>
      </c>
      <c r="AM599">
        <v>354.88579661454997</v>
      </c>
      <c r="AN599">
        <v>442.267943369649</v>
      </c>
      <c r="AO599">
        <v>592.37552656626303</v>
      </c>
      <c r="AP599">
        <v>509.40054761050101</v>
      </c>
      <c r="AQ599">
        <v>582.84149780900998</v>
      </c>
      <c r="AR599">
        <v>535.48625268148101</v>
      </c>
      <c r="AS599">
        <v>524.28646040854301</v>
      </c>
      <c r="AT599">
        <v>561.22232876685905</v>
      </c>
      <c r="AU599">
        <v>516.91291400349803</v>
      </c>
      <c r="AV599">
        <v>504.931126557921</v>
      </c>
      <c r="AW599">
        <v>451.675973907757</v>
      </c>
      <c r="AX599">
        <v>352.35125330698099</v>
      </c>
      <c r="AY599">
        <v>314.77781594904098</v>
      </c>
      <c r="AZ599">
        <v>297.18460436663503</v>
      </c>
      <c r="BA599">
        <v>291.05189358569299</v>
      </c>
      <c r="BB599">
        <v>273.16790448114602</v>
      </c>
      <c r="BC599">
        <v>274.12596363282597</v>
      </c>
      <c r="BD599">
        <v>279.46929206129101</v>
      </c>
      <c r="BE599">
        <v>275.76705427331098</v>
      </c>
      <c r="BF599">
        <v>285.04612265447702</v>
      </c>
      <c r="BG599">
        <v>278.674823943592</v>
      </c>
      <c r="BH599">
        <v>275.24793192564601</v>
      </c>
      <c r="BI599">
        <v>269.96636455045598</v>
      </c>
      <c r="BJ599">
        <v>278.33015992601702</v>
      </c>
      <c r="BK599">
        <v>280.666781864109</v>
      </c>
      <c r="BL599">
        <v>273.70046029054498</v>
      </c>
      <c r="BM599">
        <v>283.45711562511099</v>
      </c>
      <c r="BN599">
        <v>270.65422585605597</v>
      </c>
      <c r="BO599">
        <v>270.23106347689298</v>
      </c>
      <c r="BP599">
        <v>272.42516281282798</v>
      </c>
      <c r="BQ599">
        <v>272.83616298306299</v>
      </c>
      <c r="BR599">
        <v>264.80424479871601</v>
      </c>
      <c r="BS599">
        <v>274.97112425485199</v>
      </c>
      <c r="BT599">
        <v>275.15707527401901</v>
      </c>
      <c r="BU599">
        <v>278.56480303892602</v>
      </c>
      <c r="BV599">
        <v>279.91367823936997</v>
      </c>
      <c r="BW599">
        <v>281.04121267353497</v>
      </c>
      <c r="BX599">
        <v>285.63528074198501</v>
      </c>
      <c r="BY599">
        <v>293.57512096661998</v>
      </c>
      <c r="BZ599">
        <v>283.70503953683698</v>
      </c>
      <c r="CA599">
        <v>278.06060999461999</v>
      </c>
      <c r="CB599">
        <v>282.40435869072701</v>
      </c>
      <c r="CC599">
        <v>282.89871478240701</v>
      </c>
      <c r="CD599">
        <v>281.62979963042898</v>
      </c>
    </row>
    <row r="600" spans="1:82" x14ac:dyDescent="0.25">
      <c r="A600">
        <v>143.71161548731601</v>
      </c>
      <c r="B600">
        <v>280.08608570677097</v>
      </c>
      <c r="C600">
        <v>285.94206337054999</v>
      </c>
      <c r="D600">
        <v>269.75813431256199</v>
      </c>
      <c r="E600">
        <v>274.552872371413</v>
      </c>
      <c r="F600">
        <v>277.0085389212</v>
      </c>
      <c r="G600">
        <v>286.71263004130299</v>
      </c>
      <c r="H600">
        <v>293.218218525221</v>
      </c>
      <c r="I600">
        <v>284.94246730470599</v>
      </c>
      <c r="J600">
        <v>282.92251276581499</v>
      </c>
      <c r="K600">
        <v>287.65463251390901</v>
      </c>
      <c r="L600">
        <v>278.93286422956999</v>
      </c>
      <c r="M600">
        <v>289.18493083925802</v>
      </c>
      <c r="N600">
        <v>286.14211702307199</v>
      </c>
      <c r="O600">
        <v>282.88975594185399</v>
      </c>
      <c r="P600">
        <v>278.35531686030799</v>
      </c>
      <c r="Q600">
        <v>270.00486360396098</v>
      </c>
      <c r="R600">
        <v>276.658400027906</v>
      </c>
      <c r="S600">
        <v>282.06026567962601</v>
      </c>
      <c r="T600">
        <v>276.85169674211301</v>
      </c>
      <c r="U600">
        <v>271.910951068467</v>
      </c>
      <c r="V600">
        <v>278.19176375833899</v>
      </c>
      <c r="W600">
        <v>267.97111495386702</v>
      </c>
      <c r="X600">
        <v>276.94643709674398</v>
      </c>
      <c r="Y600">
        <v>275.86115194604702</v>
      </c>
      <c r="Z600">
        <v>273.760851808035</v>
      </c>
      <c r="AA600">
        <v>273.46307360236102</v>
      </c>
      <c r="AB600">
        <v>282.84740180572402</v>
      </c>
      <c r="AC600">
        <v>277.589554201944</v>
      </c>
      <c r="AD600">
        <v>273.25086665014902</v>
      </c>
      <c r="AE600">
        <v>271.41863289822498</v>
      </c>
      <c r="AF600">
        <v>272.82970801273399</v>
      </c>
      <c r="AG600">
        <v>274.80346428285497</v>
      </c>
      <c r="AH600">
        <v>276.71101406879001</v>
      </c>
      <c r="AI600">
        <v>297.31444113364802</v>
      </c>
      <c r="AJ600">
        <v>350.09117310417901</v>
      </c>
      <c r="AK600">
        <v>364.32101047903097</v>
      </c>
      <c r="AL600">
        <v>346.49667103180599</v>
      </c>
      <c r="AM600">
        <v>355.74000654460599</v>
      </c>
      <c r="AN600">
        <v>445.80898241289401</v>
      </c>
      <c r="AO600">
        <v>588.73214813019399</v>
      </c>
      <c r="AP600">
        <v>508.50243685311602</v>
      </c>
      <c r="AQ600">
        <v>586.46238477159795</v>
      </c>
      <c r="AR600">
        <v>533.29873994669902</v>
      </c>
      <c r="AS600">
        <v>530.12558457996704</v>
      </c>
      <c r="AT600">
        <v>558.49494684451099</v>
      </c>
      <c r="AU600">
        <v>517.59236021649895</v>
      </c>
      <c r="AV600">
        <v>504.75328368487197</v>
      </c>
      <c r="AW600">
        <v>446.16268269936802</v>
      </c>
      <c r="AX600">
        <v>353.515581290564</v>
      </c>
      <c r="AY600">
        <v>314.03674770932503</v>
      </c>
      <c r="AZ600">
        <v>295.72686671025298</v>
      </c>
      <c r="BA600">
        <v>289.98263218640801</v>
      </c>
      <c r="BB600">
        <v>272.29485890134902</v>
      </c>
      <c r="BC600">
        <v>273.16039441681102</v>
      </c>
      <c r="BD600">
        <v>278.40080684386999</v>
      </c>
      <c r="BE600">
        <v>276.05177348360201</v>
      </c>
      <c r="BF600">
        <v>286.61560796288899</v>
      </c>
      <c r="BG600">
        <v>275.46054041505101</v>
      </c>
      <c r="BH600">
        <v>274.625627823218</v>
      </c>
      <c r="BI600">
        <v>271.76332093086199</v>
      </c>
      <c r="BJ600">
        <v>278.97662831466198</v>
      </c>
      <c r="BK600">
        <v>278.26227697912401</v>
      </c>
      <c r="BL600">
        <v>274.03053100774599</v>
      </c>
      <c r="BM600">
        <v>285.32536914779098</v>
      </c>
      <c r="BN600">
        <v>270.27072361200902</v>
      </c>
      <c r="BO600">
        <v>269.34650859079397</v>
      </c>
      <c r="BP600">
        <v>270.79722933411</v>
      </c>
      <c r="BQ600">
        <v>270.83945921733999</v>
      </c>
      <c r="BR600">
        <v>265.40568932484098</v>
      </c>
      <c r="BS600">
        <v>277.18516477247198</v>
      </c>
      <c r="BT600">
        <v>275.42765509189002</v>
      </c>
      <c r="BU600">
        <v>276.93340156212099</v>
      </c>
      <c r="BV600">
        <v>279.89174935747502</v>
      </c>
      <c r="BW600">
        <v>281.92724036948903</v>
      </c>
      <c r="BX600">
        <v>286.56915701997701</v>
      </c>
      <c r="BY600">
        <v>292.44726231153197</v>
      </c>
      <c r="BZ600">
        <v>281.27602096631699</v>
      </c>
      <c r="CA600">
        <v>277.58512290823899</v>
      </c>
      <c r="CB600">
        <v>281.427256200268</v>
      </c>
      <c r="CC600">
        <v>282.83663905267298</v>
      </c>
      <c r="CD600">
        <v>280.24037265510401</v>
      </c>
    </row>
    <row r="601" spans="1:82" x14ac:dyDescent="0.25">
      <c r="A601">
        <v>143.951935914552</v>
      </c>
      <c r="B601">
        <v>281.48140052301301</v>
      </c>
      <c r="C601">
        <v>285.20187739090801</v>
      </c>
      <c r="D601">
        <v>273.09636196121699</v>
      </c>
      <c r="E601">
        <v>275.05029195291399</v>
      </c>
      <c r="F601">
        <v>276.96331255472001</v>
      </c>
      <c r="G601">
        <v>288.96949991145999</v>
      </c>
      <c r="H601">
        <v>295.50468286578501</v>
      </c>
      <c r="I601">
        <v>287.58153025723499</v>
      </c>
      <c r="J601">
        <v>281.38100364463202</v>
      </c>
      <c r="K601">
        <v>287.70524021930402</v>
      </c>
      <c r="L601">
        <v>279.586362843708</v>
      </c>
      <c r="M601">
        <v>286.15795828122998</v>
      </c>
      <c r="N601">
        <v>286.96402721044302</v>
      </c>
      <c r="O601">
        <v>282.33753341815401</v>
      </c>
      <c r="P601">
        <v>279.68341931079902</v>
      </c>
      <c r="Q601">
        <v>271.32119428317299</v>
      </c>
      <c r="R601">
        <v>277.88265529667001</v>
      </c>
      <c r="S601">
        <v>284.48503492217498</v>
      </c>
      <c r="T601">
        <v>276.33822388313899</v>
      </c>
      <c r="U601">
        <v>273.09646615146602</v>
      </c>
      <c r="V601">
        <v>273.09158165590298</v>
      </c>
      <c r="W601">
        <v>269.03103599654099</v>
      </c>
      <c r="X601">
        <v>274.00385743298102</v>
      </c>
      <c r="Y601">
        <v>278.11935781366202</v>
      </c>
      <c r="Z601">
        <v>274.96417350575803</v>
      </c>
      <c r="AA601">
        <v>272.453135641735</v>
      </c>
      <c r="AB601">
        <v>278.48605847079801</v>
      </c>
      <c r="AC601">
        <v>277.62553094021501</v>
      </c>
      <c r="AD601">
        <v>273.64300877741999</v>
      </c>
      <c r="AE601">
        <v>273.193825901374</v>
      </c>
      <c r="AF601">
        <v>271.76335812022802</v>
      </c>
      <c r="AG601">
        <v>275.17200742438303</v>
      </c>
      <c r="AH601">
        <v>276.43670528649699</v>
      </c>
      <c r="AI601">
        <v>294.98060543261602</v>
      </c>
      <c r="AJ601">
        <v>347.00279392799803</v>
      </c>
      <c r="AK601">
        <v>362.43538568379398</v>
      </c>
      <c r="AL601">
        <v>344.03189045129398</v>
      </c>
      <c r="AM601">
        <v>355.143392906842</v>
      </c>
      <c r="AN601">
        <v>454.200300877899</v>
      </c>
      <c r="AO601">
        <v>583.57532277610505</v>
      </c>
      <c r="AP601">
        <v>504.05331024998497</v>
      </c>
      <c r="AQ601">
        <v>588.58654520443395</v>
      </c>
      <c r="AR601">
        <v>527.08848605547701</v>
      </c>
      <c r="AS601">
        <v>531.841263897256</v>
      </c>
      <c r="AT601">
        <v>556.12870775175702</v>
      </c>
      <c r="AU601">
        <v>511.71117213947701</v>
      </c>
      <c r="AV601">
        <v>500.35310384347201</v>
      </c>
      <c r="AW601">
        <v>447.17847515736702</v>
      </c>
      <c r="AX601">
        <v>355.45773495994302</v>
      </c>
      <c r="AY601">
        <v>310.59837979234902</v>
      </c>
      <c r="AZ601">
        <v>294.97731197289301</v>
      </c>
      <c r="BA601">
        <v>289.50348016191401</v>
      </c>
      <c r="BB601">
        <v>271.15377339656999</v>
      </c>
      <c r="BC601">
        <v>276.24338853648902</v>
      </c>
      <c r="BD601">
        <v>275.59146598168701</v>
      </c>
      <c r="BE601">
        <v>273.66656879511402</v>
      </c>
      <c r="BF601">
        <v>288.376856570668</v>
      </c>
      <c r="BG601">
        <v>274.90593408765699</v>
      </c>
      <c r="BH601">
        <v>274.19660723884101</v>
      </c>
      <c r="BI601">
        <v>270.50365778661097</v>
      </c>
      <c r="BJ601">
        <v>278.378349011539</v>
      </c>
      <c r="BK601">
        <v>277.32650608356602</v>
      </c>
      <c r="BL601">
        <v>271.78126990894998</v>
      </c>
      <c r="BM601">
        <v>284.72521596480902</v>
      </c>
      <c r="BN601">
        <v>267.63005612997199</v>
      </c>
      <c r="BO601">
        <v>270.12079248094398</v>
      </c>
      <c r="BP601">
        <v>271.751384324512</v>
      </c>
      <c r="BQ601">
        <v>268.33656883815797</v>
      </c>
      <c r="BR601">
        <v>267.89263853469299</v>
      </c>
      <c r="BS601">
        <v>277.16885036821702</v>
      </c>
      <c r="BT601">
        <v>274.05539094324598</v>
      </c>
      <c r="BU601">
        <v>273.64192412451399</v>
      </c>
      <c r="BV601">
        <v>279.67389235236101</v>
      </c>
      <c r="BW601">
        <v>279.34933944401899</v>
      </c>
      <c r="BX601">
        <v>285.89351141254798</v>
      </c>
      <c r="BY601">
        <v>291.91723919820498</v>
      </c>
      <c r="BZ601">
        <v>281.76323871286502</v>
      </c>
      <c r="CA601">
        <v>277.53942788062898</v>
      </c>
      <c r="CB601">
        <v>281.01480102197399</v>
      </c>
      <c r="CC601">
        <v>280.871813717088</v>
      </c>
      <c r="CD601">
        <v>278.617947096617</v>
      </c>
    </row>
    <row r="602" spans="1:82" x14ac:dyDescent="0.25">
      <c r="A602">
        <v>144.192256341789</v>
      </c>
      <c r="B602">
        <v>282.458214404849</v>
      </c>
      <c r="C602">
        <v>284.80313983577901</v>
      </c>
      <c r="D602">
        <v>273.79443616217497</v>
      </c>
      <c r="E602">
        <v>277.34847468675798</v>
      </c>
      <c r="F602">
        <v>280.31812053616102</v>
      </c>
      <c r="G602">
        <v>288.13113140631901</v>
      </c>
      <c r="H602">
        <v>296.26328548098201</v>
      </c>
      <c r="I602">
        <v>288.95036272420299</v>
      </c>
      <c r="J602">
        <v>280.77536881876199</v>
      </c>
      <c r="K602">
        <v>288.22002868108098</v>
      </c>
      <c r="L602">
        <v>281.22147663254901</v>
      </c>
      <c r="M602">
        <v>286.76829279376102</v>
      </c>
      <c r="N602">
        <v>284.96811697110098</v>
      </c>
      <c r="O602">
        <v>284.41442090879502</v>
      </c>
      <c r="P602">
        <v>279.37668706712401</v>
      </c>
      <c r="Q602">
        <v>271.21453464803801</v>
      </c>
      <c r="R602">
        <v>277.34151745193299</v>
      </c>
      <c r="S602">
        <v>282.68672844095801</v>
      </c>
      <c r="T602">
        <v>275.57038687322802</v>
      </c>
      <c r="U602">
        <v>274.74798962725703</v>
      </c>
      <c r="V602">
        <v>271.36114822749403</v>
      </c>
      <c r="W602">
        <v>266.74125973525003</v>
      </c>
      <c r="X602">
        <v>275.63624628426197</v>
      </c>
      <c r="Y602">
        <v>278.261674328769</v>
      </c>
      <c r="Z602">
        <v>272.92318586207398</v>
      </c>
      <c r="AA602">
        <v>272.48771601291799</v>
      </c>
      <c r="AB602">
        <v>272.24325008331601</v>
      </c>
      <c r="AC602">
        <v>278.43082443654299</v>
      </c>
      <c r="AD602">
        <v>274.463538816366</v>
      </c>
      <c r="AE602">
        <v>273.97713861213703</v>
      </c>
      <c r="AF602">
        <v>272.11932322239397</v>
      </c>
      <c r="AG602">
        <v>274.95480424365201</v>
      </c>
      <c r="AH602">
        <v>277.483989042399</v>
      </c>
      <c r="AI602">
        <v>293.97045862317401</v>
      </c>
      <c r="AJ602">
        <v>343.39109296037299</v>
      </c>
      <c r="AK602">
        <v>359.73948914338501</v>
      </c>
      <c r="AL602">
        <v>343.01919641070299</v>
      </c>
      <c r="AM602">
        <v>353.04167410822998</v>
      </c>
      <c r="AN602">
        <v>456.190442604216</v>
      </c>
      <c r="AO602">
        <v>577.21667457425099</v>
      </c>
      <c r="AP602">
        <v>502.0525133772</v>
      </c>
      <c r="AQ602">
        <v>591.00164211696801</v>
      </c>
      <c r="AR602">
        <v>524.08832954097102</v>
      </c>
      <c r="AS602">
        <v>531.71773039309903</v>
      </c>
      <c r="AT602">
        <v>554.33427997591798</v>
      </c>
      <c r="AU602">
        <v>502.47008878099399</v>
      </c>
      <c r="AV602">
        <v>493.472524258953</v>
      </c>
      <c r="AW602">
        <v>445.37946790672601</v>
      </c>
      <c r="AX602">
        <v>353.50228267634299</v>
      </c>
      <c r="AY602">
        <v>308.03712686396398</v>
      </c>
      <c r="AZ602">
        <v>293.924549691712</v>
      </c>
      <c r="BA602">
        <v>288.808104173142</v>
      </c>
      <c r="BB602">
        <v>270.58396962354601</v>
      </c>
      <c r="BC602">
        <v>277.11709425223398</v>
      </c>
      <c r="BD602">
        <v>272.67424427972298</v>
      </c>
      <c r="BE602">
        <v>272.75493623150498</v>
      </c>
      <c r="BF602">
        <v>287.91835125089301</v>
      </c>
      <c r="BG602">
        <v>273.707056293628</v>
      </c>
      <c r="BH602">
        <v>277.29309538613597</v>
      </c>
      <c r="BI602">
        <v>269.65306253462802</v>
      </c>
      <c r="BJ602">
        <v>274.674911047161</v>
      </c>
      <c r="BK602">
        <v>277.40697217535097</v>
      </c>
      <c r="BL602">
        <v>273.36295924618798</v>
      </c>
      <c r="BM602">
        <v>280.41247891714499</v>
      </c>
      <c r="BN602">
        <v>265.03688504128502</v>
      </c>
      <c r="BO602">
        <v>270.96244051374498</v>
      </c>
      <c r="BP602">
        <v>272.11597650685502</v>
      </c>
      <c r="BQ602">
        <v>269.36301195330799</v>
      </c>
      <c r="BR602">
        <v>269.30342280998502</v>
      </c>
      <c r="BS602">
        <v>276.28313138707699</v>
      </c>
      <c r="BT602">
        <v>274.43987024053399</v>
      </c>
      <c r="BU602">
        <v>271.33225929641299</v>
      </c>
      <c r="BV602">
        <v>278.83023664308098</v>
      </c>
      <c r="BW602">
        <v>277.81086853238799</v>
      </c>
      <c r="BX602">
        <v>287.13972372065098</v>
      </c>
      <c r="BY602">
        <v>292.20799928870798</v>
      </c>
      <c r="BZ602">
        <v>281.10070595104099</v>
      </c>
      <c r="CA602">
        <v>278.73631288209202</v>
      </c>
      <c r="CB602">
        <v>278.70111583405799</v>
      </c>
      <c r="CC602">
        <v>277.69661254928502</v>
      </c>
      <c r="CD602">
        <v>280.177905391227</v>
      </c>
    </row>
    <row r="603" spans="1:82" x14ac:dyDescent="0.25">
      <c r="A603">
        <v>144.43257676902499</v>
      </c>
      <c r="B603">
        <v>286.55459704504</v>
      </c>
      <c r="C603">
        <v>282.104625346847</v>
      </c>
      <c r="D603">
        <v>275.47689756292198</v>
      </c>
      <c r="E603">
        <v>277.87982180394101</v>
      </c>
      <c r="F603">
        <v>280.380315431957</v>
      </c>
      <c r="G603">
        <v>284.04041063608099</v>
      </c>
      <c r="H603">
        <v>293.54618520109898</v>
      </c>
      <c r="I603">
        <v>288.51416306739299</v>
      </c>
      <c r="J603">
        <v>279.39676564009397</v>
      </c>
      <c r="K603">
        <v>288.18982083855201</v>
      </c>
      <c r="L603">
        <v>282.12433432802499</v>
      </c>
      <c r="M603">
        <v>288.96170201758599</v>
      </c>
      <c r="N603">
        <v>283.132295449808</v>
      </c>
      <c r="O603">
        <v>283.460314771627</v>
      </c>
      <c r="P603">
        <v>276.30129687542501</v>
      </c>
      <c r="Q603">
        <v>271.195256386447</v>
      </c>
      <c r="R603">
        <v>278.72815620973898</v>
      </c>
      <c r="S603">
        <v>280.26375010683802</v>
      </c>
      <c r="T603">
        <v>275.86290420914901</v>
      </c>
      <c r="U603">
        <v>275.26718532834701</v>
      </c>
      <c r="V603">
        <v>272.63599134740298</v>
      </c>
      <c r="W603">
        <v>265.39412240924003</v>
      </c>
      <c r="X603">
        <v>277.87231518987699</v>
      </c>
      <c r="Y603">
        <v>277.09656422999899</v>
      </c>
      <c r="Z603">
        <v>270.27162845765798</v>
      </c>
      <c r="AA603">
        <v>274.15197729247501</v>
      </c>
      <c r="AB603">
        <v>272.04168464304001</v>
      </c>
      <c r="AC603">
        <v>275.25864292593599</v>
      </c>
      <c r="AD603">
        <v>274.77471259548901</v>
      </c>
      <c r="AE603">
        <v>276.36190703723798</v>
      </c>
      <c r="AF603">
        <v>274.45635148147801</v>
      </c>
      <c r="AG603">
        <v>275.391852968526</v>
      </c>
      <c r="AH603">
        <v>278.21450587096803</v>
      </c>
      <c r="AI603">
        <v>292.57505839858101</v>
      </c>
      <c r="AJ603">
        <v>344.22924154747301</v>
      </c>
      <c r="AK603">
        <v>355.99015946516801</v>
      </c>
      <c r="AL603">
        <v>340.93641707445499</v>
      </c>
      <c r="AM603">
        <v>348.02520417189498</v>
      </c>
      <c r="AN603">
        <v>457.856041813216</v>
      </c>
      <c r="AO603">
        <v>575.895198274123</v>
      </c>
      <c r="AP603">
        <v>502.61247304398398</v>
      </c>
      <c r="AQ603">
        <v>591.56019283147396</v>
      </c>
      <c r="AR603">
        <v>528.20400259467601</v>
      </c>
      <c r="AS603">
        <v>532.57633092382696</v>
      </c>
      <c r="AT603">
        <v>555.25147673517699</v>
      </c>
      <c r="AU603">
        <v>499.22914718702901</v>
      </c>
      <c r="AV603">
        <v>490.250456375103</v>
      </c>
      <c r="AW603">
        <v>443.852622554454</v>
      </c>
      <c r="AX603">
        <v>354.660344333154</v>
      </c>
      <c r="AY603">
        <v>307.84284394269702</v>
      </c>
      <c r="AZ603">
        <v>293.942686209344</v>
      </c>
      <c r="BA603">
        <v>290.44454879711299</v>
      </c>
      <c r="BB603">
        <v>271.05830344403199</v>
      </c>
      <c r="BC603">
        <v>277.27310039546302</v>
      </c>
      <c r="BD603">
        <v>271.25916939999797</v>
      </c>
      <c r="BE603">
        <v>272.08453861359601</v>
      </c>
      <c r="BF603">
        <v>287.70006640485201</v>
      </c>
      <c r="BG603">
        <v>274.21562771657398</v>
      </c>
      <c r="BH603">
        <v>278.89766304813702</v>
      </c>
      <c r="BI603">
        <v>271.295664567779</v>
      </c>
      <c r="BJ603">
        <v>271.57905243917298</v>
      </c>
      <c r="BK603">
        <v>276.79371932538601</v>
      </c>
      <c r="BL603">
        <v>272.87307995123098</v>
      </c>
      <c r="BM603">
        <v>279.41504233231501</v>
      </c>
      <c r="BN603">
        <v>265.82398697659602</v>
      </c>
      <c r="BO603">
        <v>274.75559747804101</v>
      </c>
      <c r="BP603">
        <v>273.70436154531501</v>
      </c>
      <c r="BQ603">
        <v>269.53276577731401</v>
      </c>
      <c r="BR603">
        <v>269.73540131321403</v>
      </c>
      <c r="BS603">
        <v>276.49329262526101</v>
      </c>
      <c r="BT603">
        <v>274.04586510808599</v>
      </c>
      <c r="BU603">
        <v>271.11739888429997</v>
      </c>
      <c r="BV603">
        <v>278.31435168150801</v>
      </c>
      <c r="BW603">
        <v>279.58690468083</v>
      </c>
      <c r="BX603">
        <v>288.65967926697601</v>
      </c>
      <c r="BY603">
        <v>289.19166869001299</v>
      </c>
      <c r="BZ603">
        <v>281.19119675384002</v>
      </c>
      <c r="CA603">
        <v>281.95643122383598</v>
      </c>
      <c r="CB603">
        <v>279.782208583581</v>
      </c>
      <c r="CC603">
        <v>277.17271890143297</v>
      </c>
      <c r="CD603">
        <v>279.97515946127999</v>
      </c>
    </row>
    <row r="604" spans="1:82" x14ac:dyDescent="0.25">
      <c r="A604">
        <v>144.672897196261</v>
      </c>
      <c r="B604">
        <v>287.34544773003603</v>
      </c>
      <c r="C604">
        <v>280.845197556828</v>
      </c>
      <c r="D604">
        <v>275.03881409887998</v>
      </c>
      <c r="E604">
        <v>276.57055263126898</v>
      </c>
      <c r="F604">
        <v>281.89493161249197</v>
      </c>
      <c r="G604">
        <v>280.76293047886202</v>
      </c>
      <c r="H604">
        <v>291.70832432985799</v>
      </c>
      <c r="I604">
        <v>288.68735653323301</v>
      </c>
      <c r="J604">
        <v>279.988990206496</v>
      </c>
      <c r="K604">
        <v>286.60858096250502</v>
      </c>
      <c r="L604">
        <v>281.90800477792101</v>
      </c>
      <c r="M604">
        <v>288.004375519635</v>
      </c>
      <c r="N604">
        <v>283.19755287652799</v>
      </c>
      <c r="O604">
        <v>281.32275466005899</v>
      </c>
      <c r="P604">
        <v>275.430698058301</v>
      </c>
      <c r="Q604">
        <v>273.01730462734002</v>
      </c>
      <c r="R604">
        <v>280.12262809776701</v>
      </c>
      <c r="S604">
        <v>277.34434917636202</v>
      </c>
      <c r="T604">
        <v>276.07190781262398</v>
      </c>
      <c r="U604">
        <v>275.33966214701098</v>
      </c>
      <c r="V604">
        <v>273.132395164071</v>
      </c>
      <c r="W604">
        <v>265.30521125998098</v>
      </c>
      <c r="X604">
        <v>277.32811630140299</v>
      </c>
      <c r="Y604">
        <v>277.05229497995202</v>
      </c>
      <c r="Z604">
        <v>270.29427694787603</v>
      </c>
      <c r="AA604">
        <v>272.969741882123</v>
      </c>
      <c r="AB604">
        <v>271.54826230438101</v>
      </c>
      <c r="AC604">
        <v>272.26154147731597</v>
      </c>
      <c r="AD604">
        <v>275.06836726908</v>
      </c>
      <c r="AE604">
        <v>279.94197679124397</v>
      </c>
      <c r="AF604">
        <v>273.40226989372798</v>
      </c>
      <c r="AG604">
        <v>273.72435464421898</v>
      </c>
      <c r="AH604">
        <v>281.69165441075199</v>
      </c>
      <c r="AI604">
        <v>291.39068397169802</v>
      </c>
      <c r="AJ604">
        <v>343.935257247653</v>
      </c>
      <c r="AK604">
        <v>354.63920490780202</v>
      </c>
      <c r="AL604">
        <v>336.61307449919002</v>
      </c>
      <c r="AM604">
        <v>343.80731574861397</v>
      </c>
      <c r="AN604">
        <v>464.18888208983202</v>
      </c>
      <c r="AO604">
        <v>575.76565307313501</v>
      </c>
      <c r="AP604">
        <v>504.06241676549098</v>
      </c>
      <c r="AQ604">
        <v>592.63142139699403</v>
      </c>
      <c r="AR604">
        <v>532.00714415433799</v>
      </c>
      <c r="AS604">
        <v>531.03519221328304</v>
      </c>
      <c r="AT604">
        <v>561.854707605768</v>
      </c>
      <c r="AU604">
        <v>497.73139652370998</v>
      </c>
      <c r="AV604">
        <v>486.35219673928998</v>
      </c>
      <c r="AW604">
        <v>440.04333192810498</v>
      </c>
      <c r="AX604">
        <v>360.50489379026999</v>
      </c>
      <c r="AY604">
        <v>306.53309665166</v>
      </c>
      <c r="AZ604">
        <v>292.06782222997703</v>
      </c>
      <c r="BA604">
        <v>291.36015749096498</v>
      </c>
      <c r="BB604">
        <v>270.98158421133297</v>
      </c>
      <c r="BC604">
        <v>278.23653564391299</v>
      </c>
      <c r="BD604">
        <v>269.64835936086399</v>
      </c>
      <c r="BE604">
        <v>271.58251441879401</v>
      </c>
      <c r="BF604">
        <v>290.24014735721198</v>
      </c>
      <c r="BG604">
        <v>273.81312184855602</v>
      </c>
      <c r="BH604">
        <v>278.89912804294698</v>
      </c>
      <c r="BI604">
        <v>270.95860586733897</v>
      </c>
      <c r="BJ604">
        <v>272.92288390014801</v>
      </c>
      <c r="BK604">
        <v>275.83473286588497</v>
      </c>
      <c r="BL604">
        <v>273.85105387418997</v>
      </c>
      <c r="BM604">
        <v>276.69754100553598</v>
      </c>
      <c r="BN604">
        <v>264.96568364025899</v>
      </c>
      <c r="BO604">
        <v>272.74350477822202</v>
      </c>
      <c r="BP604">
        <v>271.25414618910099</v>
      </c>
      <c r="BQ604">
        <v>267.608267435524</v>
      </c>
      <c r="BR604">
        <v>269.88446584904199</v>
      </c>
      <c r="BS604">
        <v>273.658952670357</v>
      </c>
      <c r="BT604">
        <v>271.95760559975201</v>
      </c>
      <c r="BU604">
        <v>271.423539866243</v>
      </c>
      <c r="BV604">
        <v>275.979076721772</v>
      </c>
      <c r="BW604">
        <v>281.946837994227</v>
      </c>
      <c r="BX604">
        <v>290.31620952856002</v>
      </c>
      <c r="BY604">
        <v>287.18262322617102</v>
      </c>
      <c r="BZ604">
        <v>282.69213814557702</v>
      </c>
      <c r="CA604">
        <v>280.38552270837198</v>
      </c>
      <c r="CB604">
        <v>283.59858304166301</v>
      </c>
      <c r="CC604">
        <v>278.05804661925401</v>
      </c>
      <c r="CD604">
        <v>281.012774559734</v>
      </c>
    </row>
    <row r="605" spans="1:82" x14ac:dyDescent="0.25">
      <c r="A605">
        <v>144.91321762349699</v>
      </c>
      <c r="B605">
        <v>285.81370445779203</v>
      </c>
      <c r="C605">
        <v>281.17861503069201</v>
      </c>
      <c r="D605">
        <v>277.24170259769699</v>
      </c>
      <c r="E605">
        <v>275.57720948883599</v>
      </c>
      <c r="F605">
        <v>284.513896290574</v>
      </c>
      <c r="G605">
        <v>281.475231327431</v>
      </c>
      <c r="H605">
        <v>290.12143968503602</v>
      </c>
      <c r="I605">
        <v>289.33308249733102</v>
      </c>
      <c r="J605">
        <v>282.20210643369899</v>
      </c>
      <c r="K605">
        <v>285.516671210693</v>
      </c>
      <c r="L605">
        <v>281.65937447801502</v>
      </c>
      <c r="M605">
        <v>286.86787179478699</v>
      </c>
      <c r="N605">
        <v>284.66850332207099</v>
      </c>
      <c r="O605">
        <v>277.08062804997098</v>
      </c>
      <c r="P605">
        <v>275.725088147029</v>
      </c>
      <c r="Q605">
        <v>273.30140729840298</v>
      </c>
      <c r="R605">
        <v>277.70914635477499</v>
      </c>
      <c r="S605">
        <v>277.69370150633699</v>
      </c>
      <c r="T605">
        <v>273.45857130236902</v>
      </c>
      <c r="U605">
        <v>274.16414184309701</v>
      </c>
      <c r="V605">
        <v>275.03107587799099</v>
      </c>
      <c r="W605">
        <v>268.045153091891</v>
      </c>
      <c r="X605">
        <v>280.26618534721501</v>
      </c>
      <c r="Y605">
        <v>276.40211008208098</v>
      </c>
      <c r="Z605">
        <v>270.318739233982</v>
      </c>
      <c r="AA605">
        <v>269.34139422455002</v>
      </c>
      <c r="AB605">
        <v>271.367150665167</v>
      </c>
      <c r="AC605">
        <v>272.515780518307</v>
      </c>
      <c r="AD605">
        <v>276.83231055817299</v>
      </c>
      <c r="AE605">
        <v>281.98559841066901</v>
      </c>
      <c r="AF605">
        <v>271.23527028042702</v>
      </c>
      <c r="AG605">
        <v>273.47845199984198</v>
      </c>
      <c r="AH605">
        <v>282.36069947665601</v>
      </c>
      <c r="AI605">
        <v>289.38328595682299</v>
      </c>
      <c r="AJ605">
        <v>342.04846370283298</v>
      </c>
      <c r="AK605">
        <v>354.19358657347698</v>
      </c>
      <c r="AL605">
        <v>334.83470661840101</v>
      </c>
      <c r="AM605">
        <v>341.94484736795101</v>
      </c>
      <c r="AN605">
        <v>465.76266815824101</v>
      </c>
      <c r="AO605">
        <v>575.49409915654496</v>
      </c>
      <c r="AP605">
        <v>506.94684556391599</v>
      </c>
      <c r="AQ605">
        <v>596.42902331488199</v>
      </c>
      <c r="AR605">
        <v>534.92484213349599</v>
      </c>
      <c r="AS605">
        <v>532.96188584804497</v>
      </c>
      <c r="AT605">
        <v>561.11155674600604</v>
      </c>
      <c r="AU605">
        <v>494.56244763988099</v>
      </c>
      <c r="AV605">
        <v>482.66350325869303</v>
      </c>
      <c r="AW605">
        <v>437.802741213236</v>
      </c>
      <c r="AX605">
        <v>361.16502887129701</v>
      </c>
      <c r="AY605">
        <v>305.15147975175103</v>
      </c>
      <c r="AZ605">
        <v>291.67994912783502</v>
      </c>
      <c r="BA605">
        <v>292.41103500631198</v>
      </c>
      <c r="BB605">
        <v>272.84330925786497</v>
      </c>
      <c r="BC605">
        <v>279.74096855192698</v>
      </c>
      <c r="BD605">
        <v>269.83646556935298</v>
      </c>
      <c r="BE605">
        <v>270.17527538035699</v>
      </c>
      <c r="BF605">
        <v>286.99679976877798</v>
      </c>
      <c r="BG605">
        <v>271.97171462367601</v>
      </c>
      <c r="BH605">
        <v>277.05449118278102</v>
      </c>
      <c r="BI605">
        <v>272.90851519814902</v>
      </c>
      <c r="BJ605">
        <v>274.010672992933</v>
      </c>
      <c r="BK605">
        <v>275.36388699497599</v>
      </c>
      <c r="BL605">
        <v>275.01467050898799</v>
      </c>
      <c r="BM605">
        <v>272.98161909382202</v>
      </c>
      <c r="BN605">
        <v>263.89188741944997</v>
      </c>
      <c r="BO605">
        <v>271.499594317777</v>
      </c>
      <c r="BP605">
        <v>272.26723077167401</v>
      </c>
      <c r="BQ605">
        <v>267.94431482042</v>
      </c>
      <c r="BR605">
        <v>269.41535045674902</v>
      </c>
      <c r="BS605">
        <v>273.71502383562103</v>
      </c>
      <c r="BT605">
        <v>271.75834658930597</v>
      </c>
      <c r="BU605">
        <v>271.56766358664203</v>
      </c>
      <c r="BV605">
        <v>272.65721587384598</v>
      </c>
      <c r="BW605">
        <v>280.61515917894798</v>
      </c>
      <c r="BX605">
        <v>289.49505621843298</v>
      </c>
      <c r="BY605">
        <v>287.068790759237</v>
      </c>
      <c r="BZ605">
        <v>284.18783111600601</v>
      </c>
      <c r="CA605">
        <v>281.30777416487001</v>
      </c>
      <c r="CB605">
        <v>285.26030035668202</v>
      </c>
      <c r="CC605">
        <v>274.37808280655798</v>
      </c>
      <c r="CD605">
        <v>283.32421406311602</v>
      </c>
    </row>
    <row r="606" spans="1:82" x14ac:dyDescent="0.25">
      <c r="A606">
        <v>145.153538050734</v>
      </c>
      <c r="B606">
        <v>283.724426886164</v>
      </c>
      <c r="C606">
        <v>282.911072731557</v>
      </c>
      <c r="D606">
        <v>278.73078421113797</v>
      </c>
      <c r="E606">
        <v>275.76322545879799</v>
      </c>
      <c r="F606">
        <v>286.95463795536398</v>
      </c>
      <c r="G606">
        <v>284.318238476548</v>
      </c>
      <c r="H606">
        <v>290.68009657047497</v>
      </c>
      <c r="I606">
        <v>288.06865272624202</v>
      </c>
      <c r="J606">
        <v>283.47220483468999</v>
      </c>
      <c r="K606">
        <v>283.81737006307497</v>
      </c>
      <c r="L606">
        <v>282.02352190779197</v>
      </c>
      <c r="M606">
        <v>285.89852844960598</v>
      </c>
      <c r="N606">
        <v>284.799650291219</v>
      </c>
      <c r="O606">
        <v>276.59979365041499</v>
      </c>
      <c r="P606">
        <v>276.32004274529697</v>
      </c>
      <c r="Q606">
        <v>273.23598872897099</v>
      </c>
      <c r="R606">
        <v>274.793791500954</v>
      </c>
      <c r="S606">
        <v>275.492236007229</v>
      </c>
      <c r="T606">
        <v>269.55505231681502</v>
      </c>
      <c r="U606">
        <v>274.23334833780802</v>
      </c>
      <c r="V606">
        <v>274.14390224310898</v>
      </c>
      <c r="W606">
        <v>268.81205779752099</v>
      </c>
      <c r="X606">
        <v>281.24601084069599</v>
      </c>
      <c r="Y606">
        <v>274.76486102186902</v>
      </c>
      <c r="Z606">
        <v>272.26505041762698</v>
      </c>
      <c r="AA606">
        <v>266.36082392947799</v>
      </c>
      <c r="AB606">
        <v>271.24155922870301</v>
      </c>
      <c r="AC606">
        <v>271.45662860641897</v>
      </c>
      <c r="AD606">
        <v>275.30974980559301</v>
      </c>
      <c r="AE606">
        <v>279.94604081510403</v>
      </c>
      <c r="AF606">
        <v>271.460182412226</v>
      </c>
      <c r="AG606">
        <v>275.62473274935797</v>
      </c>
      <c r="AH606">
        <v>283.24882821984102</v>
      </c>
      <c r="AI606">
        <v>287.90906278992799</v>
      </c>
      <c r="AJ606">
        <v>337.50151741058801</v>
      </c>
      <c r="AK606">
        <v>350.923269467789</v>
      </c>
      <c r="AL606">
        <v>336.47696542896801</v>
      </c>
      <c r="AM606">
        <v>339.78110845467302</v>
      </c>
      <c r="AN606">
        <v>465.04031119715103</v>
      </c>
      <c r="AO606">
        <v>574.69016708165805</v>
      </c>
      <c r="AP606">
        <v>502.63494895670198</v>
      </c>
      <c r="AQ606">
        <v>594.50264317385404</v>
      </c>
      <c r="AR606">
        <v>533.58996529105502</v>
      </c>
      <c r="AS606">
        <v>534.14149641031395</v>
      </c>
      <c r="AT606">
        <v>558.79302443150198</v>
      </c>
      <c r="AU606">
        <v>491.58418909442202</v>
      </c>
      <c r="AV606">
        <v>478.54593418394199</v>
      </c>
      <c r="AW606">
        <v>434.115960798044</v>
      </c>
      <c r="AX606">
        <v>357.71790786675899</v>
      </c>
      <c r="AY606">
        <v>305.66681593785898</v>
      </c>
      <c r="AZ606">
        <v>292.81048824738798</v>
      </c>
      <c r="BA606">
        <v>295.21290562725102</v>
      </c>
      <c r="BB606">
        <v>273.10468750459302</v>
      </c>
      <c r="BC606">
        <v>281.00189292028</v>
      </c>
      <c r="BD606">
        <v>268.94619959172798</v>
      </c>
      <c r="BE606">
        <v>269.780466090407</v>
      </c>
      <c r="BF606">
        <v>284.33649953444302</v>
      </c>
      <c r="BG606">
        <v>274.03745722993</v>
      </c>
      <c r="BH606">
        <v>276.63474157002997</v>
      </c>
      <c r="BI606">
        <v>272.75453264968297</v>
      </c>
      <c r="BJ606">
        <v>274.981182198586</v>
      </c>
      <c r="BK606">
        <v>276.57490704052702</v>
      </c>
      <c r="BL606">
        <v>273.56017965595402</v>
      </c>
      <c r="BM606">
        <v>272.09212681155401</v>
      </c>
      <c r="BN606">
        <v>263.307447650131</v>
      </c>
      <c r="BO606">
        <v>269.601487498143</v>
      </c>
      <c r="BP606">
        <v>273.03520164287301</v>
      </c>
      <c r="BQ606">
        <v>268.56448086901702</v>
      </c>
      <c r="BR606">
        <v>267.878385131919</v>
      </c>
      <c r="BS606">
        <v>273.02083859692198</v>
      </c>
      <c r="BT606">
        <v>270.630790126249</v>
      </c>
      <c r="BU606">
        <v>271.146385317561</v>
      </c>
      <c r="BV606">
        <v>270.35367663533799</v>
      </c>
      <c r="BW606">
        <v>278.11224644257101</v>
      </c>
      <c r="BX606">
        <v>288.12924028324397</v>
      </c>
      <c r="BY606">
        <v>289.11204885973802</v>
      </c>
      <c r="BZ606">
        <v>286.32121802497102</v>
      </c>
      <c r="CA606">
        <v>282.802408864933</v>
      </c>
      <c r="CB606">
        <v>280.89212847781101</v>
      </c>
      <c r="CC606">
        <v>274.72971574691098</v>
      </c>
      <c r="CD606">
        <v>283.10916288766401</v>
      </c>
    </row>
    <row r="607" spans="1:82" x14ac:dyDescent="0.25">
      <c r="A607">
        <v>145.39385847797001</v>
      </c>
      <c r="B607">
        <v>281.70565380089403</v>
      </c>
      <c r="C607">
        <v>282.59942036265198</v>
      </c>
      <c r="D607">
        <v>278.54793785000101</v>
      </c>
      <c r="E607">
        <v>277.99493003498702</v>
      </c>
      <c r="F607">
        <v>287.28608790353798</v>
      </c>
      <c r="G607">
        <v>287.20024093291198</v>
      </c>
      <c r="H607">
        <v>290.20297101399899</v>
      </c>
      <c r="I607">
        <v>283.53134789882802</v>
      </c>
      <c r="J607">
        <v>281.09071747867</v>
      </c>
      <c r="K607">
        <v>283.79762134394798</v>
      </c>
      <c r="L607">
        <v>284.37324352377601</v>
      </c>
      <c r="M607">
        <v>284.27029165094899</v>
      </c>
      <c r="N607">
        <v>285.53539343844602</v>
      </c>
      <c r="O607">
        <v>276.55423064175</v>
      </c>
      <c r="P607">
        <v>277.09841937885</v>
      </c>
      <c r="Q607">
        <v>273.036491746889</v>
      </c>
      <c r="R607">
        <v>275.36166544507603</v>
      </c>
      <c r="S607">
        <v>275.47293006610499</v>
      </c>
      <c r="T607">
        <v>269.13120854984999</v>
      </c>
      <c r="U607">
        <v>275.86821401643601</v>
      </c>
      <c r="V607">
        <v>277.164786951677</v>
      </c>
      <c r="W607">
        <v>271.85479402794601</v>
      </c>
      <c r="X607">
        <v>280.45133914499098</v>
      </c>
      <c r="Y607">
        <v>274.47885676862597</v>
      </c>
      <c r="Z607">
        <v>270.25983678973</v>
      </c>
      <c r="AA607">
        <v>266.42360217138099</v>
      </c>
      <c r="AB607">
        <v>270.81986440026998</v>
      </c>
      <c r="AC607">
        <v>272.98794752290797</v>
      </c>
      <c r="AD607">
        <v>275.58040900733499</v>
      </c>
      <c r="AE607">
        <v>278.17098583267199</v>
      </c>
      <c r="AF607">
        <v>267.181553972806</v>
      </c>
      <c r="AG607">
        <v>277.26951915516798</v>
      </c>
      <c r="AH607">
        <v>284.03413308165199</v>
      </c>
      <c r="AI607">
        <v>284.10378265266701</v>
      </c>
      <c r="AJ607">
        <v>336.07903945629101</v>
      </c>
      <c r="AK607">
        <v>345.72100288398002</v>
      </c>
      <c r="AL607">
        <v>334.33723856787702</v>
      </c>
      <c r="AM607">
        <v>338.13094041195899</v>
      </c>
      <c r="AN607">
        <v>468.019094884656</v>
      </c>
      <c r="AO607">
        <v>573.08070208376398</v>
      </c>
      <c r="AP607">
        <v>508.04991820779202</v>
      </c>
      <c r="AQ607">
        <v>598.00858613369599</v>
      </c>
      <c r="AR607">
        <v>529.34749874818897</v>
      </c>
      <c r="AS607">
        <v>537.86753766192703</v>
      </c>
      <c r="AT607">
        <v>558.66455611814695</v>
      </c>
      <c r="AU607">
        <v>487.97349386992198</v>
      </c>
      <c r="AV607">
        <v>479.35301538920498</v>
      </c>
      <c r="AW607">
        <v>431.90460683733102</v>
      </c>
      <c r="AX607">
        <v>349.98444484070399</v>
      </c>
      <c r="AY607">
        <v>305.933482436026</v>
      </c>
      <c r="AZ607">
        <v>291.38857931456801</v>
      </c>
      <c r="BA607">
        <v>292.35978199509799</v>
      </c>
      <c r="BB607">
        <v>276.69925738746599</v>
      </c>
      <c r="BC607">
        <v>281.05011500777499</v>
      </c>
      <c r="BD607">
        <v>270.62658879128202</v>
      </c>
      <c r="BE607">
        <v>268.28950683247302</v>
      </c>
      <c r="BF607">
        <v>283.38828394926099</v>
      </c>
      <c r="BG607">
        <v>277.27544925325299</v>
      </c>
      <c r="BH607">
        <v>277.16262428365798</v>
      </c>
      <c r="BI607">
        <v>276.06197146598703</v>
      </c>
      <c r="BJ607">
        <v>272.12357277167899</v>
      </c>
      <c r="BK607">
        <v>275.729700668102</v>
      </c>
      <c r="BL607">
        <v>275.03606752983899</v>
      </c>
      <c r="BM607">
        <v>269.49753844832799</v>
      </c>
      <c r="BN607">
        <v>263.348266460368</v>
      </c>
      <c r="BO607">
        <v>270.38505442904</v>
      </c>
      <c r="BP607">
        <v>275.443665870828</v>
      </c>
      <c r="BQ607">
        <v>269.46939879354602</v>
      </c>
      <c r="BR607">
        <v>264.88486046073501</v>
      </c>
      <c r="BS607">
        <v>271.09121171179601</v>
      </c>
      <c r="BT607">
        <v>267.37584607238199</v>
      </c>
      <c r="BU607">
        <v>269.730946743765</v>
      </c>
      <c r="BV607">
        <v>266.496975985169</v>
      </c>
      <c r="BW607">
        <v>276.196188893471</v>
      </c>
      <c r="BX607">
        <v>288.882457780332</v>
      </c>
      <c r="BY607">
        <v>290.61873316035201</v>
      </c>
      <c r="BZ607">
        <v>288.79562092115202</v>
      </c>
      <c r="CA607">
        <v>282.14333968613698</v>
      </c>
      <c r="CB607">
        <v>279.80205854440902</v>
      </c>
      <c r="CC607">
        <v>273.50259438083702</v>
      </c>
      <c r="CD607">
        <v>286.18689883723999</v>
      </c>
    </row>
    <row r="608" spans="1:82" x14ac:dyDescent="0.25">
      <c r="A608">
        <v>145.634178905206</v>
      </c>
      <c r="B608">
        <v>280.58418051462399</v>
      </c>
      <c r="C608">
        <v>283.04881655577401</v>
      </c>
      <c r="D608">
        <v>277.80001580816997</v>
      </c>
      <c r="E608">
        <v>279.043307284408</v>
      </c>
      <c r="F608">
        <v>286.33224238439698</v>
      </c>
      <c r="G608">
        <v>285.90004744119898</v>
      </c>
      <c r="H608">
        <v>289.99338424804301</v>
      </c>
      <c r="I608">
        <v>281.34377081533898</v>
      </c>
      <c r="J608">
        <v>279.51302356129298</v>
      </c>
      <c r="K608">
        <v>280.947448540349</v>
      </c>
      <c r="L608">
        <v>284.50648331266802</v>
      </c>
      <c r="M608">
        <v>287.39891979791003</v>
      </c>
      <c r="N608">
        <v>285.61620633630702</v>
      </c>
      <c r="O608">
        <v>276.18010465474998</v>
      </c>
      <c r="P608">
        <v>275.917848766676</v>
      </c>
      <c r="Q608">
        <v>273.009466374628</v>
      </c>
      <c r="R608">
        <v>276.39588022190702</v>
      </c>
      <c r="S608">
        <v>274.97040590191102</v>
      </c>
      <c r="T608">
        <v>270.41567358811301</v>
      </c>
      <c r="U608">
        <v>277.69243726295701</v>
      </c>
      <c r="V608">
        <v>277.54531099667798</v>
      </c>
      <c r="W608">
        <v>270.93390843104902</v>
      </c>
      <c r="X608">
        <v>281.05841602416803</v>
      </c>
      <c r="Y608">
        <v>272.22648405525001</v>
      </c>
      <c r="Z608">
        <v>268.71383571290198</v>
      </c>
      <c r="AA608">
        <v>267.50351983462798</v>
      </c>
      <c r="AB608">
        <v>270.01989299492601</v>
      </c>
      <c r="AC608">
        <v>272.20317783105298</v>
      </c>
      <c r="AD608">
        <v>276.732052642518</v>
      </c>
      <c r="AE608">
        <v>275.79308419850298</v>
      </c>
      <c r="AF608">
        <v>267.83178479317502</v>
      </c>
      <c r="AG608">
        <v>275.26093629575598</v>
      </c>
      <c r="AH608">
        <v>286.15926606436102</v>
      </c>
      <c r="AI608">
        <v>284.89379134845097</v>
      </c>
      <c r="AJ608">
        <v>334.587558141221</v>
      </c>
      <c r="AK608">
        <v>342.29345499693102</v>
      </c>
      <c r="AL608">
        <v>336.95891012591301</v>
      </c>
      <c r="AM608">
        <v>336.03171741238401</v>
      </c>
      <c r="AN608">
        <v>466.325123844914</v>
      </c>
      <c r="AO608">
        <v>578.29113999559604</v>
      </c>
      <c r="AP608">
        <v>510.21667462953297</v>
      </c>
      <c r="AQ608">
        <v>601.51594608805203</v>
      </c>
      <c r="AR608">
        <v>534.15656513104796</v>
      </c>
      <c r="AS608">
        <v>542.14006951560805</v>
      </c>
      <c r="AT608">
        <v>563.06431521014599</v>
      </c>
      <c r="AU608">
        <v>491.080067870216</v>
      </c>
      <c r="AV608">
        <v>479.03408544209998</v>
      </c>
      <c r="AW608">
        <v>431.14794817340402</v>
      </c>
      <c r="AX608">
        <v>348.712210008743</v>
      </c>
      <c r="AY608">
        <v>307.62723168668401</v>
      </c>
      <c r="AZ608">
        <v>291.17697486547002</v>
      </c>
      <c r="BA608">
        <v>293.91409662208002</v>
      </c>
      <c r="BB608">
        <v>277.04033901057198</v>
      </c>
      <c r="BC608">
        <v>279.68771513335503</v>
      </c>
      <c r="BD608">
        <v>273.307174638189</v>
      </c>
      <c r="BE608">
        <v>267.616589653522</v>
      </c>
      <c r="BF608">
        <v>283.51951297106501</v>
      </c>
      <c r="BG608">
        <v>279.17761755322999</v>
      </c>
      <c r="BH608">
        <v>277.16771085604898</v>
      </c>
      <c r="BI608">
        <v>275.72831750098402</v>
      </c>
      <c r="BJ608">
        <v>270.74124001521199</v>
      </c>
      <c r="BK608">
        <v>277.48235397499502</v>
      </c>
      <c r="BL608">
        <v>273.32416115517702</v>
      </c>
      <c r="BM608">
        <v>266.374285239291</v>
      </c>
      <c r="BN608">
        <v>264.05964771451301</v>
      </c>
      <c r="BO608">
        <v>272.34855432687198</v>
      </c>
      <c r="BP608">
        <v>274.09713003705002</v>
      </c>
      <c r="BQ608">
        <v>267.49731978875201</v>
      </c>
      <c r="BR608">
        <v>266.57790073060801</v>
      </c>
      <c r="BS608">
        <v>270.27561242686102</v>
      </c>
      <c r="BT608">
        <v>266.89494869366598</v>
      </c>
      <c r="BU608">
        <v>269.795034611571</v>
      </c>
      <c r="BV608">
        <v>267.56381223618001</v>
      </c>
      <c r="BW608">
        <v>273.34551850263301</v>
      </c>
      <c r="BX608">
        <v>286.80213866618402</v>
      </c>
      <c r="BY608">
        <v>290.37514053243001</v>
      </c>
      <c r="BZ608">
        <v>288.827869444302</v>
      </c>
      <c r="CA608">
        <v>281.69575684676403</v>
      </c>
      <c r="CB608">
        <v>278.93790135234099</v>
      </c>
      <c r="CC608">
        <v>273.90566588220298</v>
      </c>
      <c r="CD608">
        <v>286.372209825543</v>
      </c>
    </row>
    <row r="609" spans="1:82" x14ac:dyDescent="0.25">
      <c r="A609">
        <v>145.87449933244301</v>
      </c>
      <c r="B609">
        <v>281.21285102689097</v>
      </c>
      <c r="C609">
        <v>283.14980441905402</v>
      </c>
      <c r="D609">
        <v>277.71904914945998</v>
      </c>
      <c r="E609">
        <v>280.832556968733</v>
      </c>
      <c r="F609">
        <v>284.64597983294101</v>
      </c>
      <c r="G609">
        <v>284.76245471415001</v>
      </c>
      <c r="H609">
        <v>289.22637974969302</v>
      </c>
      <c r="I609">
        <v>279.00936943302997</v>
      </c>
      <c r="J609">
        <v>278.444064265995</v>
      </c>
      <c r="K609">
        <v>278.65952830102799</v>
      </c>
      <c r="L609">
        <v>284.38931996092401</v>
      </c>
      <c r="M609">
        <v>287.84898356630799</v>
      </c>
      <c r="N609">
        <v>285.55063482954802</v>
      </c>
      <c r="O609">
        <v>275.68358482195401</v>
      </c>
      <c r="P609">
        <v>275.13142007184302</v>
      </c>
      <c r="Q609">
        <v>271.96452125587501</v>
      </c>
      <c r="R609">
        <v>276.93084137365599</v>
      </c>
      <c r="S609">
        <v>273.55119726794499</v>
      </c>
      <c r="T609">
        <v>269.49361976721599</v>
      </c>
      <c r="U609">
        <v>278.30435248600003</v>
      </c>
      <c r="V609">
        <v>278.249868064819</v>
      </c>
      <c r="W609">
        <v>270.99777975106502</v>
      </c>
      <c r="X609">
        <v>281.46409509740698</v>
      </c>
      <c r="Y609">
        <v>270.078098958618</v>
      </c>
      <c r="Z609">
        <v>267.17545946519601</v>
      </c>
      <c r="AA609">
        <v>267.92330394201701</v>
      </c>
      <c r="AB609">
        <v>270.11964191469701</v>
      </c>
      <c r="AC609">
        <v>271.22348126361197</v>
      </c>
      <c r="AD609">
        <v>277.55093113794499</v>
      </c>
      <c r="AE609">
        <v>274.26792990020601</v>
      </c>
      <c r="AF609">
        <v>268.25835029034403</v>
      </c>
      <c r="AG609">
        <v>271.92007549269198</v>
      </c>
      <c r="AH609">
        <v>286.46275963475802</v>
      </c>
      <c r="AI609">
        <v>285.12218650416003</v>
      </c>
      <c r="AJ609">
        <v>332.685695536845</v>
      </c>
      <c r="AK609">
        <v>339.46374275205699</v>
      </c>
      <c r="AL609">
        <v>338.561423519595</v>
      </c>
      <c r="AM609">
        <v>334.27453712472601</v>
      </c>
      <c r="AN609">
        <v>465.17518286449803</v>
      </c>
      <c r="AO609">
        <v>580.38310004669802</v>
      </c>
      <c r="AP609">
        <v>512.15883638233095</v>
      </c>
      <c r="AQ609">
        <v>602.43761277358999</v>
      </c>
      <c r="AR609">
        <v>537.81275650198097</v>
      </c>
      <c r="AS609">
        <v>541.86379713826295</v>
      </c>
      <c r="AT609">
        <v>564.02205385413299</v>
      </c>
      <c r="AU609">
        <v>490.76938727013498</v>
      </c>
      <c r="AV609">
        <v>478.04858368222898</v>
      </c>
      <c r="AW609">
        <v>429.65751108431402</v>
      </c>
      <c r="AX609">
        <v>347.472618999416</v>
      </c>
      <c r="AY609">
        <v>307.08933449297803</v>
      </c>
      <c r="AZ609">
        <v>290.75567927313199</v>
      </c>
      <c r="BA609">
        <v>293.32617854776203</v>
      </c>
      <c r="BB609">
        <v>278.63823920380798</v>
      </c>
      <c r="BC609">
        <v>278.31070800338898</v>
      </c>
      <c r="BD609">
        <v>274.70171130252999</v>
      </c>
      <c r="BE609">
        <v>267.246425787308</v>
      </c>
      <c r="BF609">
        <v>281.844993843993</v>
      </c>
      <c r="BG609">
        <v>280.94127010444601</v>
      </c>
      <c r="BH609">
        <v>275.495859992909</v>
      </c>
      <c r="BI609">
        <v>276.47589999385298</v>
      </c>
      <c r="BJ609">
        <v>270.67966521667302</v>
      </c>
      <c r="BK609">
        <v>278.26397606766602</v>
      </c>
      <c r="BL609">
        <v>273.81318510419698</v>
      </c>
      <c r="BM609">
        <v>264.74829538399598</v>
      </c>
      <c r="BN609">
        <v>267.35100625384001</v>
      </c>
      <c r="BO609">
        <v>273.622562863018</v>
      </c>
      <c r="BP609">
        <v>272.31970830173702</v>
      </c>
      <c r="BQ609">
        <v>265.92661002451302</v>
      </c>
      <c r="BR609">
        <v>266.49636011794701</v>
      </c>
      <c r="BS609">
        <v>269.85853486554299</v>
      </c>
      <c r="BT609">
        <v>266.74201852251201</v>
      </c>
      <c r="BU609">
        <v>270.48812759664497</v>
      </c>
      <c r="BV609">
        <v>268.084646814797</v>
      </c>
      <c r="BW609">
        <v>271.133042927556</v>
      </c>
      <c r="BX609">
        <v>285.54028617212498</v>
      </c>
      <c r="BY609">
        <v>289.30680699402598</v>
      </c>
      <c r="BZ609">
        <v>289.17541419286698</v>
      </c>
      <c r="CA609">
        <v>281.04934708600598</v>
      </c>
      <c r="CB609">
        <v>276.92672282882501</v>
      </c>
      <c r="CC609">
        <v>272.87409532415199</v>
      </c>
      <c r="CD609">
        <v>285.407041640302</v>
      </c>
    </row>
    <row r="610" spans="1:82" x14ac:dyDescent="0.25">
      <c r="A610">
        <v>146.11481975967899</v>
      </c>
      <c r="B610">
        <v>277.20740607733597</v>
      </c>
      <c r="C610">
        <v>284.11720478719502</v>
      </c>
      <c r="D610">
        <v>274.29596553911</v>
      </c>
      <c r="E610">
        <v>277.69030666161399</v>
      </c>
      <c r="F610">
        <v>285.348627309655</v>
      </c>
      <c r="G610">
        <v>285.16728816697002</v>
      </c>
      <c r="H610">
        <v>292.16213046369802</v>
      </c>
      <c r="I610">
        <v>275.21852968751</v>
      </c>
      <c r="J610">
        <v>279.67177224683797</v>
      </c>
      <c r="K610">
        <v>276.175863657165</v>
      </c>
      <c r="L610">
        <v>284.832104689662</v>
      </c>
      <c r="M610">
        <v>286.31394317409899</v>
      </c>
      <c r="N610">
        <v>288.51928847268903</v>
      </c>
      <c r="O610">
        <v>279.25431497224099</v>
      </c>
      <c r="P610">
        <v>271.39734354468402</v>
      </c>
      <c r="Q610">
        <v>275.19235821952799</v>
      </c>
      <c r="R610">
        <v>271.17216828986</v>
      </c>
      <c r="S610">
        <v>270.14211946858899</v>
      </c>
      <c r="T610">
        <v>271.25875466891898</v>
      </c>
      <c r="U610">
        <v>274.82804993555601</v>
      </c>
      <c r="V610">
        <v>280.72382508500601</v>
      </c>
      <c r="W610">
        <v>277.16313474521797</v>
      </c>
      <c r="X610">
        <v>279.11331413220103</v>
      </c>
      <c r="Y610">
        <v>272.65949327342202</v>
      </c>
      <c r="Z610">
        <v>268.269383523035</v>
      </c>
      <c r="AA610">
        <v>267.10797720383101</v>
      </c>
      <c r="AB610">
        <v>272.04303022101197</v>
      </c>
      <c r="AC610">
        <v>272.08710344183902</v>
      </c>
      <c r="AD610">
        <v>276.16329637658902</v>
      </c>
      <c r="AE610">
        <v>273.48517769060498</v>
      </c>
      <c r="AF610">
        <v>267.50944270070602</v>
      </c>
      <c r="AG610">
        <v>274.26722655147</v>
      </c>
      <c r="AH610">
        <v>283.88555363737402</v>
      </c>
      <c r="AI610">
        <v>291.19055794663097</v>
      </c>
      <c r="AJ610">
        <v>326.21118832280098</v>
      </c>
      <c r="AK610">
        <v>328.73881110790302</v>
      </c>
      <c r="AL610">
        <v>335.482447836662</v>
      </c>
      <c r="AM610">
        <v>331.16054740554301</v>
      </c>
      <c r="AN610">
        <v>462.61822510162699</v>
      </c>
      <c r="AO610">
        <v>580.93419448293901</v>
      </c>
      <c r="AP610">
        <v>519.35033700140195</v>
      </c>
      <c r="AQ610">
        <v>602.31250850196102</v>
      </c>
      <c r="AR610">
        <v>533.625293297962</v>
      </c>
      <c r="AS610">
        <v>540.79090792844795</v>
      </c>
      <c r="AT610">
        <v>555.57481966885302</v>
      </c>
      <c r="AU610">
        <v>487.71205457759999</v>
      </c>
      <c r="AV610">
        <v>482.98744397105003</v>
      </c>
      <c r="AW610">
        <v>427.07563711081298</v>
      </c>
      <c r="AX610">
        <v>346.16706832310098</v>
      </c>
      <c r="AY610">
        <v>307.673278563645</v>
      </c>
      <c r="AZ610">
        <v>287.22724414300302</v>
      </c>
      <c r="BA610">
        <v>293.81384479454601</v>
      </c>
      <c r="BB610">
        <v>277.82075515858702</v>
      </c>
      <c r="BC610">
        <v>275.25309245935</v>
      </c>
      <c r="BD610">
        <v>276.05538436150698</v>
      </c>
      <c r="BE610">
        <v>272.40705894591002</v>
      </c>
      <c r="BF610">
        <v>280.63827175962501</v>
      </c>
      <c r="BG610">
        <v>283.23464106946602</v>
      </c>
      <c r="BH610">
        <v>274.50388466266497</v>
      </c>
      <c r="BI610">
        <v>276.26442868221199</v>
      </c>
      <c r="BJ610">
        <v>274.24828185785299</v>
      </c>
      <c r="BK610">
        <v>275.81853547315802</v>
      </c>
      <c r="BL610">
        <v>273.52676145356997</v>
      </c>
      <c r="BM610">
        <v>264.63646256002301</v>
      </c>
      <c r="BN610">
        <v>271.70975922390198</v>
      </c>
      <c r="BO610">
        <v>270.86479762987102</v>
      </c>
      <c r="BP610">
        <v>265.52899151709698</v>
      </c>
      <c r="BQ610">
        <v>264.07270565374603</v>
      </c>
      <c r="BR610">
        <v>267.50374734494699</v>
      </c>
      <c r="BS610">
        <v>269.01014884814703</v>
      </c>
      <c r="BT610">
        <v>269.18064951418899</v>
      </c>
      <c r="BU610">
        <v>270.951167159818</v>
      </c>
      <c r="BV610">
        <v>271.60060996347698</v>
      </c>
      <c r="BW610">
        <v>272.54072839572501</v>
      </c>
      <c r="BX610">
        <v>279.97679870442698</v>
      </c>
      <c r="BY610">
        <v>289.41704000030001</v>
      </c>
      <c r="BZ610">
        <v>287.276655492337</v>
      </c>
      <c r="CA610">
        <v>284.03429365997403</v>
      </c>
      <c r="CB610">
        <v>278.76769696668799</v>
      </c>
      <c r="CC610">
        <v>275.14531303365902</v>
      </c>
      <c r="CD610">
        <v>282.43027212671097</v>
      </c>
    </row>
    <row r="611" spans="1:82" x14ac:dyDescent="0.25">
      <c r="A611">
        <v>146.35514018691501</v>
      </c>
      <c r="B611">
        <v>275.35551649597699</v>
      </c>
      <c r="C611">
        <v>283.08119068541799</v>
      </c>
      <c r="D611">
        <v>272.10000646207499</v>
      </c>
      <c r="E611">
        <v>277.69261433577702</v>
      </c>
      <c r="F611">
        <v>283.16999949798702</v>
      </c>
      <c r="G611">
        <v>285.86180866017997</v>
      </c>
      <c r="H611">
        <v>292.53512333371901</v>
      </c>
      <c r="I611">
        <v>274.47899018957202</v>
      </c>
      <c r="J611">
        <v>278.52568021569198</v>
      </c>
      <c r="K611">
        <v>275.92400665255002</v>
      </c>
      <c r="L611">
        <v>284.22537752861399</v>
      </c>
      <c r="M611">
        <v>285.58285557638197</v>
      </c>
      <c r="N611">
        <v>287.80178875655798</v>
      </c>
      <c r="O611">
        <v>280.84431534725502</v>
      </c>
      <c r="P611">
        <v>271.944267242987</v>
      </c>
      <c r="Q611">
        <v>273.14535647754798</v>
      </c>
      <c r="R611">
        <v>269.09267243308</v>
      </c>
      <c r="S611">
        <v>271.22297564439498</v>
      </c>
      <c r="T611">
        <v>269.68766524936098</v>
      </c>
      <c r="U611">
        <v>274.21167693991498</v>
      </c>
      <c r="V611">
        <v>279.599882978442</v>
      </c>
      <c r="W611">
        <v>275.90401595813199</v>
      </c>
      <c r="X611">
        <v>277.91242406818901</v>
      </c>
      <c r="Y611">
        <v>272.08621741512002</v>
      </c>
      <c r="Z611">
        <v>268.58389366569901</v>
      </c>
      <c r="AA611">
        <v>266.84108440438501</v>
      </c>
      <c r="AB611">
        <v>273.02114394377497</v>
      </c>
      <c r="AC611">
        <v>272.19074604453402</v>
      </c>
      <c r="AD611">
        <v>274.426080572128</v>
      </c>
      <c r="AE611">
        <v>271.67661621162898</v>
      </c>
      <c r="AF611">
        <v>267.74071674547901</v>
      </c>
      <c r="AG611">
        <v>275.57231905136302</v>
      </c>
      <c r="AH611">
        <v>283.26525829175</v>
      </c>
      <c r="AI611">
        <v>289.402731050292</v>
      </c>
      <c r="AJ611">
        <v>324.00966795579001</v>
      </c>
      <c r="AK611">
        <v>327.35620874971698</v>
      </c>
      <c r="AL611">
        <v>336.46920898848401</v>
      </c>
      <c r="AM611">
        <v>331.29645890798599</v>
      </c>
      <c r="AN611">
        <v>460.23051235300801</v>
      </c>
      <c r="AO611">
        <v>581.35397522970197</v>
      </c>
      <c r="AP611">
        <v>518.49026480617101</v>
      </c>
      <c r="AQ611">
        <v>607.64844674321898</v>
      </c>
      <c r="AR611">
        <v>533.96031597242495</v>
      </c>
      <c r="AS611">
        <v>542.48444780998295</v>
      </c>
      <c r="AT611">
        <v>554.69289584366197</v>
      </c>
      <c r="AU611">
        <v>487.46383225171502</v>
      </c>
      <c r="AV611">
        <v>482.13363373127402</v>
      </c>
      <c r="AW611">
        <v>425.57064860516601</v>
      </c>
      <c r="AX611">
        <v>343.004804962886</v>
      </c>
      <c r="AY611">
        <v>306.34689647121002</v>
      </c>
      <c r="AZ611">
        <v>287.25065135795199</v>
      </c>
      <c r="BA611">
        <v>291.44850856140499</v>
      </c>
      <c r="BB611">
        <v>277.04902316787098</v>
      </c>
      <c r="BC611">
        <v>274.589556186739</v>
      </c>
      <c r="BD611">
        <v>276.80169043482903</v>
      </c>
      <c r="BE611">
        <v>271.96453935291902</v>
      </c>
      <c r="BF611">
        <v>279.05024263150699</v>
      </c>
      <c r="BG611">
        <v>282.28333999838202</v>
      </c>
      <c r="BH611">
        <v>274.60545339736501</v>
      </c>
      <c r="BI611">
        <v>275.90056125005202</v>
      </c>
      <c r="BJ611">
        <v>273.67460533913697</v>
      </c>
      <c r="BK611">
        <v>274.08455576123498</v>
      </c>
      <c r="BL611">
        <v>273.48238754297103</v>
      </c>
      <c r="BM611">
        <v>264.62847646430902</v>
      </c>
      <c r="BN611">
        <v>271.42714895931999</v>
      </c>
      <c r="BO611">
        <v>269.38287506062801</v>
      </c>
      <c r="BP611">
        <v>265.55469195815402</v>
      </c>
      <c r="BQ611">
        <v>264.68630554935697</v>
      </c>
      <c r="BR611">
        <v>268.616681342731</v>
      </c>
      <c r="BS611">
        <v>269.10753348140202</v>
      </c>
      <c r="BT611">
        <v>269.37197315027402</v>
      </c>
      <c r="BU611">
        <v>270.80520505326501</v>
      </c>
      <c r="BV611">
        <v>272.21672722626101</v>
      </c>
      <c r="BW611">
        <v>270.323203982076</v>
      </c>
      <c r="BX611">
        <v>279.59442856272898</v>
      </c>
      <c r="BY611">
        <v>288.25314415641901</v>
      </c>
      <c r="BZ611">
        <v>286.90560213374198</v>
      </c>
      <c r="CA611">
        <v>282.54684428784998</v>
      </c>
      <c r="CB611">
        <v>277.633273492885</v>
      </c>
      <c r="CC611">
        <v>275.86933509431498</v>
      </c>
      <c r="CD611">
        <v>279.93677593796701</v>
      </c>
    </row>
    <row r="612" spans="1:82" x14ac:dyDescent="0.25">
      <c r="A612">
        <v>146.59546061415199</v>
      </c>
      <c r="B612">
        <v>273.08353787683399</v>
      </c>
      <c r="C612">
        <v>281.76200851290002</v>
      </c>
      <c r="D612">
        <v>269.08203424617102</v>
      </c>
      <c r="E612">
        <v>277.55239462077299</v>
      </c>
      <c r="F612">
        <v>280.00668436999399</v>
      </c>
      <c r="G612">
        <v>286.56130286071999</v>
      </c>
      <c r="H612">
        <v>293.01039249201898</v>
      </c>
      <c r="I612">
        <v>273.63515594171901</v>
      </c>
      <c r="J612">
        <v>277.020075898046</v>
      </c>
      <c r="K612">
        <v>275.526936816182</v>
      </c>
      <c r="L612">
        <v>282.90113855948601</v>
      </c>
      <c r="M612">
        <v>284.504016002323</v>
      </c>
      <c r="N612">
        <v>286.61139614466401</v>
      </c>
      <c r="O612">
        <v>282.41348736225399</v>
      </c>
      <c r="P612">
        <v>273.04482532038099</v>
      </c>
      <c r="Q612">
        <v>269.86960555574097</v>
      </c>
      <c r="R612">
        <v>266.80327217208497</v>
      </c>
      <c r="S612">
        <v>272.65909386256999</v>
      </c>
      <c r="T612">
        <v>267.30778604420402</v>
      </c>
      <c r="U612">
        <v>273.54842320716199</v>
      </c>
      <c r="V612">
        <v>278.07508445766399</v>
      </c>
      <c r="W612">
        <v>273.73480446027003</v>
      </c>
      <c r="X612">
        <v>276.26755958451997</v>
      </c>
      <c r="Y612">
        <v>270.76095666487299</v>
      </c>
      <c r="Z612">
        <v>268.99206709054499</v>
      </c>
      <c r="AA612">
        <v>266.31753661532201</v>
      </c>
      <c r="AB612">
        <v>274.35394222871599</v>
      </c>
      <c r="AC612">
        <v>272.10310711105001</v>
      </c>
      <c r="AD612">
        <v>272.136139762563</v>
      </c>
      <c r="AE612">
        <v>269.185522880191</v>
      </c>
      <c r="AF612">
        <v>268.22819988082199</v>
      </c>
      <c r="AG612">
        <v>277.01280010414098</v>
      </c>
      <c r="AH612">
        <v>282.67417991818002</v>
      </c>
      <c r="AI612">
        <v>286.54399490649303</v>
      </c>
      <c r="AJ612">
        <v>321.28055551706399</v>
      </c>
      <c r="AK612">
        <v>326.19825740138299</v>
      </c>
      <c r="AL612">
        <v>337.95912714129202</v>
      </c>
      <c r="AM612">
        <v>331.79722646969401</v>
      </c>
      <c r="AN612">
        <v>457.459141135577</v>
      </c>
      <c r="AO612">
        <v>582.01805501583897</v>
      </c>
      <c r="AP612">
        <v>516.97113015130401</v>
      </c>
      <c r="AQ612">
        <v>614.716991914142</v>
      </c>
      <c r="AR612">
        <v>534.21554171864796</v>
      </c>
      <c r="AS612">
        <v>544.93364930817097</v>
      </c>
      <c r="AT612">
        <v>554.12737600741696</v>
      </c>
      <c r="AU612">
        <v>487.17149756450499</v>
      </c>
      <c r="AV612">
        <v>480.47035959476602</v>
      </c>
      <c r="AW612">
        <v>423.49868328668202</v>
      </c>
      <c r="AX612">
        <v>338.677670873561</v>
      </c>
      <c r="AY612">
        <v>304.84911265833398</v>
      </c>
      <c r="AZ612">
        <v>287.36783299444897</v>
      </c>
      <c r="BA612">
        <v>287.99892409010403</v>
      </c>
      <c r="BB612">
        <v>275.79471524314403</v>
      </c>
      <c r="BC612">
        <v>273.64422946395302</v>
      </c>
      <c r="BD612">
        <v>277.65729689327998</v>
      </c>
      <c r="BE612">
        <v>271.024071575454</v>
      </c>
      <c r="BF612">
        <v>277.205390705767</v>
      </c>
      <c r="BG612">
        <v>280.716724090019</v>
      </c>
      <c r="BH612">
        <v>274.87494057448998</v>
      </c>
      <c r="BI612">
        <v>275.35537868560499</v>
      </c>
      <c r="BJ612">
        <v>272.695000689398</v>
      </c>
      <c r="BK612">
        <v>272.07424877791499</v>
      </c>
      <c r="BL612">
        <v>273.37982944593699</v>
      </c>
      <c r="BM612">
        <v>264.38105436426599</v>
      </c>
      <c r="BN612">
        <v>270.84091280517401</v>
      </c>
      <c r="BO612">
        <v>267.29865219076601</v>
      </c>
      <c r="BP612">
        <v>265.74006418578</v>
      </c>
      <c r="BQ612">
        <v>265.680810002312</v>
      </c>
      <c r="BR612">
        <v>270.13491608583303</v>
      </c>
      <c r="BS612">
        <v>269.37909878373699</v>
      </c>
      <c r="BT612">
        <v>269.384455070672</v>
      </c>
      <c r="BU612">
        <v>270.36931711935802</v>
      </c>
      <c r="BV612">
        <v>272.96169809773602</v>
      </c>
      <c r="BW612">
        <v>267.34011132426201</v>
      </c>
      <c r="BX612">
        <v>279.46885214485297</v>
      </c>
      <c r="BY612">
        <v>286.993486066804</v>
      </c>
      <c r="BZ612">
        <v>286.27757121233702</v>
      </c>
      <c r="CA612">
        <v>280.42527760420597</v>
      </c>
      <c r="CB612">
        <v>275.71537402624602</v>
      </c>
      <c r="CC612">
        <v>276.820440581345</v>
      </c>
      <c r="CD612">
        <v>276.06328393384302</v>
      </c>
    </row>
    <row r="613" spans="1:82" x14ac:dyDescent="0.25">
      <c r="A613">
        <v>146.835781041388</v>
      </c>
      <c r="B613">
        <v>273.2863057724</v>
      </c>
      <c r="C613">
        <v>281.17895580398499</v>
      </c>
      <c r="D613">
        <v>270.50824904221798</v>
      </c>
      <c r="E613">
        <v>275.455382267944</v>
      </c>
      <c r="F613">
        <v>277.90673570771298</v>
      </c>
      <c r="G613">
        <v>280.324516062996</v>
      </c>
      <c r="H613">
        <v>289.938625024224</v>
      </c>
      <c r="I613">
        <v>273.85815790712797</v>
      </c>
      <c r="J613">
        <v>273.96945589585499</v>
      </c>
      <c r="K613">
        <v>275.72365485521198</v>
      </c>
      <c r="L613">
        <v>288.44342467294098</v>
      </c>
      <c r="M613">
        <v>286.261426981375</v>
      </c>
      <c r="N613">
        <v>291.006909810693</v>
      </c>
      <c r="O613">
        <v>282.85337416623599</v>
      </c>
      <c r="P613">
        <v>270.55985416320601</v>
      </c>
      <c r="Q613">
        <v>269.17822526001999</v>
      </c>
      <c r="R613">
        <v>272.43902904408401</v>
      </c>
      <c r="S613">
        <v>272.74239801940098</v>
      </c>
      <c r="T613">
        <v>273.37084670869001</v>
      </c>
      <c r="U613">
        <v>274.42919048663799</v>
      </c>
      <c r="V613">
        <v>279.53161013815702</v>
      </c>
      <c r="W613">
        <v>267.920779488883</v>
      </c>
      <c r="X613">
        <v>272.36978861277402</v>
      </c>
      <c r="Y613">
        <v>274.16065615415999</v>
      </c>
      <c r="Z613">
        <v>265.054377962346</v>
      </c>
      <c r="AA613">
        <v>267.30489439066798</v>
      </c>
      <c r="AB613">
        <v>277.207391057103</v>
      </c>
      <c r="AC613">
        <v>271.75157928029103</v>
      </c>
      <c r="AD613">
        <v>271.52015902779999</v>
      </c>
      <c r="AE613">
        <v>270.05338910308501</v>
      </c>
      <c r="AF613">
        <v>265.00514438269403</v>
      </c>
      <c r="AG613">
        <v>274.66803628934002</v>
      </c>
      <c r="AH613">
        <v>278.198025283589</v>
      </c>
      <c r="AI613">
        <v>290.72859497974002</v>
      </c>
      <c r="AJ613">
        <v>318.69937490107799</v>
      </c>
      <c r="AK613">
        <v>322.78641106886198</v>
      </c>
      <c r="AL613">
        <v>336.86135446246402</v>
      </c>
      <c r="AM613">
        <v>328.315843802259</v>
      </c>
      <c r="AN613">
        <v>458.24758726146001</v>
      </c>
      <c r="AO613">
        <v>582.69495773928395</v>
      </c>
      <c r="AP613">
        <v>513.37163418794205</v>
      </c>
      <c r="AQ613">
        <v>612.382587626656</v>
      </c>
      <c r="AR613">
        <v>532.29959110140305</v>
      </c>
      <c r="AS613">
        <v>545.143330582712</v>
      </c>
      <c r="AT613">
        <v>548.08210270701204</v>
      </c>
      <c r="AU613">
        <v>486.25563072819301</v>
      </c>
      <c r="AV613">
        <v>477.44612731339203</v>
      </c>
      <c r="AW613">
        <v>416.84240013738099</v>
      </c>
      <c r="AX613">
        <v>336.89856698584799</v>
      </c>
      <c r="AY613">
        <v>308.26813320597103</v>
      </c>
      <c r="AZ613">
        <v>288.19318152775799</v>
      </c>
      <c r="BA613">
        <v>287.62682980917202</v>
      </c>
      <c r="BB613">
        <v>275.52761147646697</v>
      </c>
      <c r="BC613">
        <v>271.707602987021</v>
      </c>
      <c r="BD613">
        <v>271.581972473365</v>
      </c>
      <c r="BE613">
        <v>271.70926620718899</v>
      </c>
      <c r="BF613">
        <v>278.18038502543601</v>
      </c>
      <c r="BG613">
        <v>281.12457277917002</v>
      </c>
      <c r="BH613">
        <v>277.52289753409002</v>
      </c>
      <c r="BI613">
        <v>269.55111138196202</v>
      </c>
      <c r="BJ613">
        <v>273.84909107920902</v>
      </c>
      <c r="BK613">
        <v>273.84895296250897</v>
      </c>
      <c r="BL613">
        <v>272.060156362258</v>
      </c>
      <c r="BM613">
        <v>266.132268102257</v>
      </c>
      <c r="BN613">
        <v>273.43506202770197</v>
      </c>
      <c r="BO613">
        <v>269.974942008803</v>
      </c>
      <c r="BP613">
        <v>265.11150755021401</v>
      </c>
      <c r="BQ613">
        <v>264.253786619219</v>
      </c>
      <c r="BR613">
        <v>269.20602544088098</v>
      </c>
      <c r="BS613">
        <v>268.65238603643797</v>
      </c>
      <c r="BT613">
        <v>271.73854718991498</v>
      </c>
      <c r="BU613">
        <v>269.82679767590599</v>
      </c>
      <c r="BV613">
        <v>276.14189548316398</v>
      </c>
      <c r="BW613">
        <v>270.07372982911102</v>
      </c>
      <c r="BX613">
        <v>278.70988195400798</v>
      </c>
      <c r="BY613">
        <v>287.25127409337699</v>
      </c>
      <c r="BZ613">
        <v>281.219896152898</v>
      </c>
      <c r="CA613">
        <v>280.86017473426699</v>
      </c>
      <c r="CB613">
        <v>280.12327614248198</v>
      </c>
      <c r="CC613">
        <v>278.28345580322701</v>
      </c>
      <c r="CD613">
        <v>273.92890340679298</v>
      </c>
    </row>
    <row r="614" spans="1:82" x14ac:dyDescent="0.25">
      <c r="A614">
        <v>147.07610146862399</v>
      </c>
      <c r="B614">
        <v>274.81978214179298</v>
      </c>
      <c r="C614">
        <v>281.402203632941</v>
      </c>
      <c r="D614">
        <v>270.64736561529901</v>
      </c>
      <c r="E614">
        <v>273.75981232582501</v>
      </c>
      <c r="F614">
        <v>278.48762289601802</v>
      </c>
      <c r="G614">
        <v>279.614351751149</v>
      </c>
      <c r="H614">
        <v>289.17489074850499</v>
      </c>
      <c r="I614">
        <v>275.32499300190801</v>
      </c>
      <c r="J614">
        <v>274.39741679620499</v>
      </c>
      <c r="K614">
        <v>275.71163025679698</v>
      </c>
      <c r="L614">
        <v>288.78169194932201</v>
      </c>
      <c r="M614">
        <v>286.974867413303</v>
      </c>
      <c r="N614">
        <v>291.41451755047802</v>
      </c>
      <c r="O614">
        <v>283.09048441904099</v>
      </c>
      <c r="P614">
        <v>271.007654437707</v>
      </c>
      <c r="Q614">
        <v>269.568032087348</v>
      </c>
      <c r="R614">
        <v>272.52540677314198</v>
      </c>
      <c r="S614">
        <v>272.38422856317698</v>
      </c>
      <c r="T614">
        <v>273.12316465286898</v>
      </c>
      <c r="U614">
        <v>272.718158254</v>
      </c>
      <c r="V614">
        <v>281.072017626594</v>
      </c>
      <c r="W614">
        <v>267.88129542831803</v>
      </c>
      <c r="X614">
        <v>271.05941560534598</v>
      </c>
      <c r="Y614">
        <v>274.30877870853698</v>
      </c>
      <c r="Z614">
        <v>265.96067738392401</v>
      </c>
      <c r="AA614">
        <v>266.70223359875399</v>
      </c>
      <c r="AB614">
        <v>277.105324474459</v>
      </c>
      <c r="AC614">
        <v>270.54058718275098</v>
      </c>
      <c r="AD614">
        <v>270.76462772708499</v>
      </c>
      <c r="AE614">
        <v>269.02687698527501</v>
      </c>
      <c r="AF614">
        <v>266.31946514508502</v>
      </c>
      <c r="AG614">
        <v>274.97894776273898</v>
      </c>
      <c r="AH614">
        <v>277.69712981935999</v>
      </c>
      <c r="AI614">
        <v>292.65493797764799</v>
      </c>
      <c r="AJ614">
        <v>316.73779516499798</v>
      </c>
      <c r="AK614">
        <v>322.97624137983098</v>
      </c>
      <c r="AL614">
        <v>339.08087680188697</v>
      </c>
      <c r="AM614">
        <v>329.70177792971703</v>
      </c>
      <c r="AN614">
        <v>458.83374576480003</v>
      </c>
      <c r="AO614">
        <v>585.50194204066099</v>
      </c>
      <c r="AP614">
        <v>514.66105471284595</v>
      </c>
      <c r="AQ614">
        <v>615.27093848235404</v>
      </c>
      <c r="AR614">
        <v>532.51937315223904</v>
      </c>
      <c r="AS614">
        <v>544.26263655648495</v>
      </c>
      <c r="AT614">
        <v>547.50229507693496</v>
      </c>
      <c r="AU614">
        <v>487.39099685508597</v>
      </c>
      <c r="AV614">
        <v>477.74420923686199</v>
      </c>
      <c r="AW614">
        <v>414.62331682904198</v>
      </c>
      <c r="AX614">
        <v>337.52051439111199</v>
      </c>
      <c r="AY614">
        <v>308.546255754345</v>
      </c>
      <c r="AZ614">
        <v>290.212533085546</v>
      </c>
      <c r="BA614">
        <v>289.08956465205102</v>
      </c>
      <c r="BB614">
        <v>274.964026243295</v>
      </c>
      <c r="BC614">
        <v>270.78916761616</v>
      </c>
      <c r="BD614">
        <v>270.05471388703302</v>
      </c>
      <c r="BE614">
        <v>272.21504549430801</v>
      </c>
      <c r="BF614">
        <v>277.425245369609</v>
      </c>
      <c r="BG614">
        <v>280.345806773535</v>
      </c>
      <c r="BH614">
        <v>277.04463602975699</v>
      </c>
      <c r="BI614">
        <v>268.36922255509597</v>
      </c>
      <c r="BJ614">
        <v>276.34342251715498</v>
      </c>
      <c r="BK614">
        <v>273.88386275022799</v>
      </c>
      <c r="BL614">
        <v>271.455161024917</v>
      </c>
      <c r="BM614">
        <v>268.36518341426603</v>
      </c>
      <c r="BN614">
        <v>273.11431236873102</v>
      </c>
      <c r="BO614">
        <v>270.38466578318202</v>
      </c>
      <c r="BP614">
        <v>265.63833362748898</v>
      </c>
      <c r="BQ614">
        <v>264.91130052245501</v>
      </c>
      <c r="BR614">
        <v>269.73043742548799</v>
      </c>
      <c r="BS614">
        <v>270.47032238162802</v>
      </c>
      <c r="BT614">
        <v>274.037006412518</v>
      </c>
      <c r="BU614">
        <v>270.36779417833702</v>
      </c>
      <c r="BV614">
        <v>278.19365715799199</v>
      </c>
      <c r="BW614">
        <v>271.549237721238</v>
      </c>
      <c r="BX614">
        <v>279.53592224581502</v>
      </c>
      <c r="BY614">
        <v>287.81363765445798</v>
      </c>
      <c r="BZ614">
        <v>280.33800198103199</v>
      </c>
      <c r="CA614">
        <v>281.033748891654</v>
      </c>
      <c r="CB614">
        <v>279.848720301794</v>
      </c>
      <c r="CC614">
        <v>280.76913326318203</v>
      </c>
      <c r="CD614">
        <v>273.86140267351999</v>
      </c>
    </row>
    <row r="615" spans="1:82" x14ac:dyDescent="0.25">
      <c r="A615">
        <v>147.316421895861</v>
      </c>
      <c r="B615">
        <v>276.73016551061897</v>
      </c>
      <c r="C615">
        <v>282.34758447528498</v>
      </c>
      <c r="D615">
        <v>272.15909366766198</v>
      </c>
      <c r="E615">
        <v>271.17726725345602</v>
      </c>
      <c r="F615">
        <v>282.01833277871401</v>
      </c>
      <c r="G615">
        <v>279.118477099448</v>
      </c>
      <c r="H615">
        <v>288.61395881273597</v>
      </c>
      <c r="I615">
        <v>279.27768895916398</v>
      </c>
      <c r="J615">
        <v>274.68022379621499</v>
      </c>
      <c r="K615">
        <v>275.864321858849</v>
      </c>
      <c r="L615">
        <v>287.74671130122198</v>
      </c>
      <c r="M615">
        <v>285.751540619656</v>
      </c>
      <c r="N615">
        <v>291.06018024089002</v>
      </c>
      <c r="O615">
        <v>282.58203212127898</v>
      </c>
      <c r="P615">
        <v>270.25933491130399</v>
      </c>
      <c r="Q615">
        <v>270.168733338317</v>
      </c>
      <c r="R615">
        <v>268.81605079412401</v>
      </c>
      <c r="S615">
        <v>271.32106100144</v>
      </c>
      <c r="T615">
        <v>274.14034675623299</v>
      </c>
      <c r="U615">
        <v>269.74770953115302</v>
      </c>
      <c r="V615">
        <v>281.00423587301202</v>
      </c>
      <c r="W615">
        <v>269.38940679036199</v>
      </c>
      <c r="X615">
        <v>269.91760174597601</v>
      </c>
      <c r="Y615">
        <v>274.158603133415</v>
      </c>
      <c r="Z615">
        <v>268.17618454698402</v>
      </c>
      <c r="AA615">
        <v>267.50265766587802</v>
      </c>
      <c r="AB615">
        <v>276.57533211302803</v>
      </c>
      <c r="AC615">
        <v>268.282235355382</v>
      </c>
      <c r="AD615">
        <v>272.65889714271401</v>
      </c>
      <c r="AE615">
        <v>266.90001550172502</v>
      </c>
      <c r="AF615">
        <v>268.01756038764398</v>
      </c>
      <c r="AG615">
        <v>275.232851268091</v>
      </c>
      <c r="AH615">
        <v>275.257784049419</v>
      </c>
      <c r="AI615">
        <v>295.65957611828401</v>
      </c>
      <c r="AJ615">
        <v>315.010720573181</v>
      </c>
      <c r="AK615">
        <v>321.88821936538301</v>
      </c>
      <c r="AL615">
        <v>341.02198997156199</v>
      </c>
      <c r="AM615">
        <v>335.41814372044001</v>
      </c>
      <c r="AN615">
        <v>459.61352768275202</v>
      </c>
      <c r="AO615">
        <v>581.87624882517002</v>
      </c>
      <c r="AP615">
        <v>518.16048269977</v>
      </c>
      <c r="AQ615">
        <v>616.06056031259197</v>
      </c>
      <c r="AR615">
        <v>530.04341405211505</v>
      </c>
      <c r="AS615">
        <v>539.35726558501301</v>
      </c>
      <c r="AT615">
        <v>546.37223106457498</v>
      </c>
      <c r="AU615">
        <v>483.49263995047602</v>
      </c>
      <c r="AV615">
        <v>475.189592528719</v>
      </c>
      <c r="AW615">
        <v>411.445540633988</v>
      </c>
      <c r="AX615">
        <v>336.34210100223697</v>
      </c>
      <c r="AY615">
        <v>307.646761393438</v>
      </c>
      <c r="AZ615">
        <v>292.43269930169203</v>
      </c>
      <c r="BA615">
        <v>290.03070257285202</v>
      </c>
      <c r="BB615">
        <v>273.82002082168998</v>
      </c>
      <c r="BC615">
        <v>268.53332937566802</v>
      </c>
      <c r="BD615">
        <v>269.62351591993797</v>
      </c>
      <c r="BE615">
        <v>273.827117048383</v>
      </c>
      <c r="BF615">
        <v>276.52524051735901</v>
      </c>
      <c r="BG615">
        <v>276.94303977199002</v>
      </c>
      <c r="BH615">
        <v>273.27046659926901</v>
      </c>
      <c r="BI615">
        <v>269.814234156476</v>
      </c>
      <c r="BJ615">
        <v>277.26432042659599</v>
      </c>
      <c r="BK615">
        <v>270.75936864575499</v>
      </c>
      <c r="BL615">
        <v>268.82860545856801</v>
      </c>
      <c r="BM615">
        <v>269.56930234330099</v>
      </c>
      <c r="BN615">
        <v>274.51166444620901</v>
      </c>
      <c r="BO615">
        <v>268.61762648824902</v>
      </c>
      <c r="BP615">
        <v>264.14495192283499</v>
      </c>
      <c r="BQ615">
        <v>267.40850201794399</v>
      </c>
      <c r="BR615">
        <v>274.37047281539998</v>
      </c>
      <c r="BS615">
        <v>273.18860520519797</v>
      </c>
      <c r="BT615">
        <v>275.87328283264901</v>
      </c>
      <c r="BU615">
        <v>269.24413784995699</v>
      </c>
      <c r="BV615">
        <v>279.08559836582202</v>
      </c>
      <c r="BW615">
        <v>270.26529436985697</v>
      </c>
      <c r="BX615">
        <v>277.96514364148402</v>
      </c>
      <c r="BY615">
        <v>288.32648189344798</v>
      </c>
      <c r="BZ615">
        <v>277.20878011684198</v>
      </c>
      <c r="CA615">
        <v>279.41880449162198</v>
      </c>
      <c r="CB615">
        <v>282.008615676104</v>
      </c>
      <c r="CC615">
        <v>284.89992237261799</v>
      </c>
      <c r="CD615">
        <v>274.35013244687298</v>
      </c>
    </row>
    <row r="616" spans="1:82" x14ac:dyDescent="0.25">
      <c r="A616">
        <v>147.55674232309701</v>
      </c>
      <c r="B616">
        <v>276.19841657778898</v>
      </c>
      <c r="C616">
        <v>280.96533276824601</v>
      </c>
      <c r="D616">
        <v>272.56405307894198</v>
      </c>
      <c r="E616">
        <v>269.55069748492798</v>
      </c>
      <c r="F616">
        <v>285.70744171800197</v>
      </c>
      <c r="G616">
        <v>275.65043248863299</v>
      </c>
      <c r="H616">
        <v>286.63352271197601</v>
      </c>
      <c r="I616">
        <v>279.82025563204002</v>
      </c>
      <c r="J616">
        <v>276.84828615544598</v>
      </c>
      <c r="K616">
        <v>277.51704916155199</v>
      </c>
      <c r="L616">
        <v>289.252915812445</v>
      </c>
      <c r="M616">
        <v>285.12298982457202</v>
      </c>
      <c r="N616">
        <v>290.346822058317</v>
      </c>
      <c r="O616">
        <v>281.516644863571</v>
      </c>
      <c r="P616">
        <v>270.57348928791203</v>
      </c>
      <c r="Q616">
        <v>268.48877920861099</v>
      </c>
      <c r="R616">
        <v>267.93412438068498</v>
      </c>
      <c r="S616">
        <v>269.77755986439098</v>
      </c>
      <c r="T616">
        <v>275.34551147430199</v>
      </c>
      <c r="U616">
        <v>265.75724918551703</v>
      </c>
      <c r="V616">
        <v>279.08473556581498</v>
      </c>
      <c r="W616">
        <v>271.21299307906497</v>
      </c>
      <c r="X616">
        <v>268.86149082612798</v>
      </c>
      <c r="Y616">
        <v>272.290774975202</v>
      </c>
      <c r="Z616">
        <v>270.16864372915001</v>
      </c>
      <c r="AA616">
        <v>267.61399389512201</v>
      </c>
      <c r="AB616">
        <v>275.09581840059599</v>
      </c>
      <c r="AC616">
        <v>268.80364200161102</v>
      </c>
      <c r="AD616">
        <v>272.38718281757599</v>
      </c>
      <c r="AE616">
        <v>263.47151151363198</v>
      </c>
      <c r="AF616">
        <v>267.942963483558</v>
      </c>
      <c r="AG616">
        <v>275.51106601483701</v>
      </c>
      <c r="AH616">
        <v>274.15040341995302</v>
      </c>
      <c r="AI616">
        <v>296.95050338092</v>
      </c>
      <c r="AJ616">
        <v>312.570056755991</v>
      </c>
      <c r="AK616">
        <v>321.64208140391798</v>
      </c>
      <c r="AL616">
        <v>340.507893267452</v>
      </c>
      <c r="AM616">
        <v>337.239695926031</v>
      </c>
      <c r="AN616">
        <v>460.96772343336102</v>
      </c>
      <c r="AO616">
        <v>581.83624663923501</v>
      </c>
      <c r="AP616">
        <v>519.18508868412005</v>
      </c>
      <c r="AQ616">
        <v>616.00737730597302</v>
      </c>
      <c r="AR616">
        <v>529.65081212821497</v>
      </c>
      <c r="AS616">
        <v>544.99400906531002</v>
      </c>
      <c r="AT616">
        <v>540.13263991920701</v>
      </c>
      <c r="AU616">
        <v>482.51248520232599</v>
      </c>
      <c r="AV616">
        <v>465.91412790562498</v>
      </c>
      <c r="AW616">
        <v>407.25058984321902</v>
      </c>
      <c r="AX616">
        <v>331.81883619054798</v>
      </c>
      <c r="AY616">
        <v>304.64594173854903</v>
      </c>
      <c r="AZ616">
        <v>291.26638862193101</v>
      </c>
      <c r="BA616">
        <v>288.30730791431802</v>
      </c>
      <c r="BB616">
        <v>272.15754017549199</v>
      </c>
      <c r="BC616">
        <v>269.37526387846401</v>
      </c>
      <c r="BD616">
        <v>268.46404619854002</v>
      </c>
      <c r="BE616">
        <v>275.81666050294598</v>
      </c>
      <c r="BF616">
        <v>274.98561821146598</v>
      </c>
      <c r="BG616">
        <v>273.56153212479302</v>
      </c>
      <c r="BH616">
        <v>272.973702340969</v>
      </c>
      <c r="BI616">
        <v>270.05347298925898</v>
      </c>
      <c r="BJ616">
        <v>278.57781284879798</v>
      </c>
      <c r="BK616">
        <v>269.464650278286</v>
      </c>
      <c r="BL616">
        <v>269.76849111026701</v>
      </c>
      <c r="BM616">
        <v>271.52238508254999</v>
      </c>
      <c r="BN616">
        <v>272.098783821697</v>
      </c>
      <c r="BO616">
        <v>269.499959354449</v>
      </c>
      <c r="BP616">
        <v>265.86614694201</v>
      </c>
      <c r="BQ616">
        <v>269.832565512222</v>
      </c>
      <c r="BR616">
        <v>274.969849574634</v>
      </c>
      <c r="BS616">
        <v>272.68519279033598</v>
      </c>
      <c r="BT616">
        <v>276.13166135256199</v>
      </c>
      <c r="BU616">
        <v>268.75716512650899</v>
      </c>
      <c r="BV616">
        <v>277.11682923519902</v>
      </c>
      <c r="BW616">
        <v>271.03254617520901</v>
      </c>
      <c r="BX616">
        <v>278.95591305115897</v>
      </c>
      <c r="BY616">
        <v>289.73317627429299</v>
      </c>
      <c r="BZ616">
        <v>275.26856360035703</v>
      </c>
      <c r="CA616">
        <v>277.50618969075498</v>
      </c>
      <c r="CB616">
        <v>284.47849401877102</v>
      </c>
      <c r="CC616">
        <v>284.59641252377497</v>
      </c>
      <c r="CD616">
        <v>273.15638805559001</v>
      </c>
    </row>
    <row r="617" spans="1:82" x14ac:dyDescent="0.25">
      <c r="A617">
        <v>147.797062750333</v>
      </c>
      <c r="B617">
        <v>274.60858973090097</v>
      </c>
      <c r="C617">
        <v>281.13615868896102</v>
      </c>
      <c r="D617">
        <v>275.05628886253101</v>
      </c>
      <c r="E617">
        <v>270.35908632258202</v>
      </c>
      <c r="F617">
        <v>287.14150851356601</v>
      </c>
      <c r="G617">
        <v>276.26317658795398</v>
      </c>
      <c r="H617">
        <v>287.49232574671299</v>
      </c>
      <c r="I617">
        <v>280.37827099445002</v>
      </c>
      <c r="J617">
        <v>278.82890620026598</v>
      </c>
      <c r="K617">
        <v>276.788601517713</v>
      </c>
      <c r="L617">
        <v>290.96835880190099</v>
      </c>
      <c r="M617">
        <v>283.047135110944</v>
      </c>
      <c r="N617">
        <v>288.48380937274902</v>
      </c>
      <c r="O617">
        <v>278.99466885895401</v>
      </c>
      <c r="P617">
        <v>271.62114055751698</v>
      </c>
      <c r="Q617">
        <v>268.96019039774302</v>
      </c>
      <c r="R617">
        <v>269.34002332002501</v>
      </c>
      <c r="S617">
        <v>268.75282522866701</v>
      </c>
      <c r="T617">
        <v>276.22345879890702</v>
      </c>
      <c r="U617">
        <v>265.357807478307</v>
      </c>
      <c r="V617">
        <v>276.34402062702299</v>
      </c>
      <c r="W617">
        <v>270.904396145448</v>
      </c>
      <c r="X617">
        <v>267.349141844896</v>
      </c>
      <c r="Y617">
        <v>271.53542831766401</v>
      </c>
      <c r="Z617">
        <v>272.927598010748</v>
      </c>
      <c r="AA617">
        <v>267.84404626703798</v>
      </c>
      <c r="AB617">
        <v>275.45725746431202</v>
      </c>
      <c r="AC617">
        <v>269.269741688343</v>
      </c>
      <c r="AD617">
        <v>273.51849987290598</v>
      </c>
      <c r="AE617">
        <v>265.20390604642898</v>
      </c>
      <c r="AF617">
        <v>269.52135217850201</v>
      </c>
      <c r="AG617">
        <v>273.81135517109499</v>
      </c>
      <c r="AH617">
        <v>274.78073331928499</v>
      </c>
      <c r="AI617">
        <v>296.43154582331402</v>
      </c>
      <c r="AJ617">
        <v>314.34986398808701</v>
      </c>
      <c r="AK617">
        <v>324.74525434788097</v>
      </c>
      <c r="AL617">
        <v>338.437492299783</v>
      </c>
      <c r="AM617">
        <v>338.04136986236603</v>
      </c>
      <c r="AN617">
        <v>467.070293624172</v>
      </c>
      <c r="AO617">
        <v>579.10238846524101</v>
      </c>
      <c r="AP617">
        <v>520.32128920730804</v>
      </c>
      <c r="AQ617">
        <v>614.99160036882802</v>
      </c>
      <c r="AR617">
        <v>528.462874264741</v>
      </c>
      <c r="AS617">
        <v>547.00364164752705</v>
      </c>
      <c r="AT617">
        <v>535.80875070896695</v>
      </c>
      <c r="AU617">
        <v>481.86749400929</v>
      </c>
      <c r="AV617">
        <v>460.642621000178</v>
      </c>
      <c r="AW617">
        <v>405.21546240290297</v>
      </c>
      <c r="AX617">
        <v>331.37454692879697</v>
      </c>
      <c r="AY617">
        <v>302.31106557575998</v>
      </c>
      <c r="AZ617">
        <v>294.52325000047699</v>
      </c>
      <c r="BA617">
        <v>286.68938598938001</v>
      </c>
      <c r="BB617">
        <v>272.12628439715701</v>
      </c>
      <c r="BC617">
        <v>271.181331089899</v>
      </c>
      <c r="BD617">
        <v>268.80359976466099</v>
      </c>
      <c r="BE617">
        <v>279.07335691718299</v>
      </c>
      <c r="BF617">
        <v>271.31519090079797</v>
      </c>
      <c r="BG617">
        <v>272.21086327531702</v>
      </c>
      <c r="BH617">
        <v>270.69279230992697</v>
      </c>
      <c r="BI617">
        <v>272.572037106989</v>
      </c>
      <c r="BJ617">
        <v>279.32730732411397</v>
      </c>
      <c r="BK617">
        <v>268.329882653494</v>
      </c>
      <c r="BL617">
        <v>271.62386889182898</v>
      </c>
      <c r="BM617">
        <v>273.46293796609501</v>
      </c>
      <c r="BN617">
        <v>272.09280236323502</v>
      </c>
      <c r="BO617">
        <v>270.23161786115401</v>
      </c>
      <c r="BP617">
        <v>267.32795795566102</v>
      </c>
      <c r="BQ617">
        <v>271.05557096134697</v>
      </c>
      <c r="BR617">
        <v>274.27782860444597</v>
      </c>
      <c r="BS617">
        <v>269.71023164573501</v>
      </c>
      <c r="BT617">
        <v>277.30668901411298</v>
      </c>
      <c r="BU617">
        <v>269.07332846543699</v>
      </c>
      <c r="BV617">
        <v>276.72891421939602</v>
      </c>
      <c r="BW617">
        <v>271.87715523685898</v>
      </c>
      <c r="BX617">
        <v>280.27405864588297</v>
      </c>
      <c r="BY617">
        <v>292.37089510453598</v>
      </c>
      <c r="BZ617">
        <v>274.39988500995702</v>
      </c>
      <c r="CA617">
        <v>277.16516311756902</v>
      </c>
      <c r="CB617">
        <v>284.03726175419899</v>
      </c>
      <c r="CC617">
        <v>285.53297382907698</v>
      </c>
      <c r="CD617">
        <v>273.72493407993397</v>
      </c>
    </row>
    <row r="618" spans="1:82" x14ac:dyDescent="0.25">
      <c r="A618">
        <v>148.03738317757001</v>
      </c>
      <c r="B618">
        <v>274.40680930747197</v>
      </c>
      <c r="C618">
        <v>282.51401254425002</v>
      </c>
      <c r="D618">
        <v>275.95665991214202</v>
      </c>
      <c r="E618">
        <v>270.22830834721901</v>
      </c>
      <c r="F618">
        <v>287.54493114775102</v>
      </c>
      <c r="G618">
        <v>278.18311301349797</v>
      </c>
      <c r="H618">
        <v>286.03456010179201</v>
      </c>
      <c r="I618">
        <v>279.03105934743598</v>
      </c>
      <c r="J618">
        <v>279.20886468435498</v>
      </c>
      <c r="K618">
        <v>277.68860312849</v>
      </c>
      <c r="L618">
        <v>290.13423343312201</v>
      </c>
      <c r="M618">
        <v>281.13665481715799</v>
      </c>
      <c r="N618">
        <v>287.09655692680099</v>
      </c>
      <c r="O618">
        <v>276.24399226934599</v>
      </c>
      <c r="P618">
        <v>271.33462287079902</v>
      </c>
      <c r="Q618">
        <v>267.34748726801399</v>
      </c>
      <c r="R618">
        <v>272.28533092569</v>
      </c>
      <c r="S618">
        <v>268.11296368390902</v>
      </c>
      <c r="T618">
        <v>275.58625813262199</v>
      </c>
      <c r="U618">
        <v>265.67272985349598</v>
      </c>
      <c r="V618">
        <v>274.92633112613299</v>
      </c>
      <c r="W618">
        <v>271.398127246429</v>
      </c>
      <c r="X618">
        <v>268.48500810204001</v>
      </c>
      <c r="Y618">
        <v>266.11054472910399</v>
      </c>
      <c r="Z618">
        <v>271.56533226926001</v>
      </c>
      <c r="AA618">
        <v>267.29132185994001</v>
      </c>
      <c r="AB618">
        <v>277.97688330665301</v>
      </c>
      <c r="AC618">
        <v>267.798814587582</v>
      </c>
      <c r="AD618">
        <v>272.648363084332</v>
      </c>
      <c r="AE618">
        <v>265.52798048655399</v>
      </c>
      <c r="AF618">
        <v>272.29485727127502</v>
      </c>
      <c r="AG618">
        <v>273.79666809809999</v>
      </c>
      <c r="AH618">
        <v>274.21991305777902</v>
      </c>
      <c r="AI618">
        <v>293.18138966606301</v>
      </c>
      <c r="AJ618">
        <v>313.70085543670001</v>
      </c>
      <c r="AK618">
        <v>326.54636060744201</v>
      </c>
      <c r="AL618">
        <v>336.42461110649901</v>
      </c>
      <c r="AM618">
        <v>339.43895105586802</v>
      </c>
      <c r="AN618">
        <v>475.284630750198</v>
      </c>
      <c r="AO618">
        <v>580.19113746149196</v>
      </c>
      <c r="AP618">
        <v>520.19264924622803</v>
      </c>
      <c r="AQ618">
        <v>618.00446923722302</v>
      </c>
      <c r="AR618">
        <v>532.16523832480596</v>
      </c>
      <c r="AS618">
        <v>552.58705659364205</v>
      </c>
      <c r="AT618">
        <v>539.77448741470198</v>
      </c>
      <c r="AU618">
        <v>486.533680327262</v>
      </c>
      <c r="AV618">
        <v>456.38431392250698</v>
      </c>
      <c r="AW618">
        <v>405.68060421981301</v>
      </c>
      <c r="AX618">
        <v>331.80579658718102</v>
      </c>
      <c r="AY618">
        <v>302.14534662059998</v>
      </c>
      <c r="AZ618">
        <v>295.62721813645499</v>
      </c>
      <c r="BA618">
        <v>286.30498210164598</v>
      </c>
      <c r="BB618">
        <v>273.64072167470698</v>
      </c>
      <c r="BC618">
        <v>274.03382546750402</v>
      </c>
      <c r="BD618">
        <v>269.53288842903601</v>
      </c>
      <c r="BE618">
        <v>275.42551522409599</v>
      </c>
      <c r="BF618">
        <v>271.48216433677101</v>
      </c>
      <c r="BG618">
        <v>270.32090469623603</v>
      </c>
      <c r="BH618">
        <v>268.60490760375802</v>
      </c>
      <c r="BI618">
        <v>273.87189035448802</v>
      </c>
      <c r="BJ618">
        <v>275.44696298173301</v>
      </c>
      <c r="BK618">
        <v>267.37038152882002</v>
      </c>
      <c r="BL618">
        <v>272.69051049594901</v>
      </c>
      <c r="BM618">
        <v>275.70031537499898</v>
      </c>
      <c r="BN618">
        <v>270.67416094062298</v>
      </c>
      <c r="BO618">
        <v>272.85670148738501</v>
      </c>
      <c r="BP618">
        <v>270.72800931883597</v>
      </c>
      <c r="BQ618">
        <v>271.785707920996</v>
      </c>
      <c r="BR618">
        <v>275.71671416154402</v>
      </c>
      <c r="BS618">
        <v>266.39233762155698</v>
      </c>
      <c r="BT618">
        <v>273.05890291998998</v>
      </c>
      <c r="BU618">
        <v>273.45414621860903</v>
      </c>
      <c r="BV618">
        <v>274.39739570599801</v>
      </c>
      <c r="BW618">
        <v>274.687670365766</v>
      </c>
      <c r="BX618">
        <v>283.23434033202602</v>
      </c>
      <c r="BY618">
        <v>291.87774175851098</v>
      </c>
      <c r="BZ618">
        <v>275.37727856385101</v>
      </c>
      <c r="CA618">
        <v>278.09735471393702</v>
      </c>
      <c r="CB618">
        <v>283.44297626856701</v>
      </c>
      <c r="CC618">
        <v>285.60825740141098</v>
      </c>
      <c r="CD618">
        <v>276.70661701336701</v>
      </c>
    </row>
    <row r="619" spans="1:82" x14ac:dyDescent="0.25">
      <c r="A619">
        <v>148.27770360480599</v>
      </c>
      <c r="B619">
        <v>278.34707896922799</v>
      </c>
      <c r="C619">
        <v>280.76102309061298</v>
      </c>
      <c r="D619">
        <v>276.47903940412101</v>
      </c>
      <c r="E619">
        <v>268.087263751943</v>
      </c>
      <c r="F619">
        <v>289.34466377220298</v>
      </c>
      <c r="G619">
        <v>278.68983666676098</v>
      </c>
      <c r="H619">
        <v>280.67449028843299</v>
      </c>
      <c r="I619">
        <v>279.91652835459001</v>
      </c>
      <c r="J619">
        <v>277.29050949421799</v>
      </c>
      <c r="K619">
        <v>280.32196103633902</v>
      </c>
      <c r="L619">
        <v>289.50641524143703</v>
      </c>
      <c r="M619">
        <v>280.62033903534302</v>
      </c>
      <c r="N619">
        <v>288.00413768684001</v>
      </c>
      <c r="O619">
        <v>274.95706853049199</v>
      </c>
      <c r="P619">
        <v>267.82994846267701</v>
      </c>
      <c r="Q619">
        <v>267.32634905621899</v>
      </c>
      <c r="R619">
        <v>273.40605514928097</v>
      </c>
      <c r="S619">
        <v>264.34105124775499</v>
      </c>
      <c r="T619">
        <v>277.02899583171001</v>
      </c>
      <c r="U619">
        <v>268.90975648868402</v>
      </c>
      <c r="V619">
        <v>275.83852646466801</v>
      </c>
      <c r="W619">
        <v>271.128630312665</v>
      </c>
      <c r="X619">
        <v>266.79189053407401</v>
      </c>
      <c r="Y619">
        <v>268.33017179822701</v>
      </c>
      <c r="Z619">
        <v>273.253924828842</v>
      </c>
      <c r="AA619">
        <v>268.46538530405002</v>
      </c>
      <c r="AB619">
        <v>276.145476134467</v>
      </c>
      <c r="AC619">
        <v>269.84499721553101</v>
      </c>
      <c r="AD619">
        <v>272.01671667406498</v>
      </c>
      <c r="AE619">
        <v>266.18077212135699</v>
      </c>
      <c r="AF619">
        <v>269.14621780725201</v>
      </c>
      <c r="AG619">
        <v>273.96388101030698</v>
      </c>
      <c r="AH619">
        <v>273.462506438226</v>
      </c>
      <c r="AI619">
        <v>292.29329165021602</v>
      </c>
      <c r="AJ619">
        <v>314.53206860927003</v>
      </c>
      <c r="AK619">
        <v>330.31467534528502</v>
      </c>
      <c r="AL619">
        <v>336.65948454216499</v>
      </c>
      <c r="AM619">
        <v>341.86073677816</v>
      </c>
      <c r="AN619">
        <v>477.78924868996899</v>
      </c>
      <c r="AO619">
        <v>583.64505266297397</v>
      </c>
      <c r="AP619">
        <v>520.30019476398797</v>
      </c>
      <c r="AQ619">
        <v>619.50578643275605</v>
      </c>
      <c r="AR619">
        <v>529.96107105574299</v>
      </c>
      <c r="AS619">
        <v>556.41385089182199</v>
      </c>
      <c r="AT619">
        <v>533.73124173385202</v>
      </c>
      <c r="AU619">
        <v>487.65261987074399</v>
      </c>
      <c r="AV619">
        <v>453.631562010631</v>
      </c>
      <c r="AW619">
        <v>403.63810031224102</v>
      </c>
      <c r="AX619">
        <v>329.28156295063297</v>
      </c>
      <c r="AY619">
        <v>300.85376328769797</v>
      </c>
      <c r="AZ619">
        <v>296.852224163649</v>
      </c>
      <c r="BA619">
        <v>289.29736398662601</v>
      </c>
      <c r="BB619">
        <v>273.39156906568599</v>
      </c>
      <c r="BC619">
        <v>277.05711993347899</v>
      </c>
      <c r="BD619">
        <v>270.02703654315798</v>
      </c>
      <c r="BE619">
        <v>277.88395422763398</v>
      </c>
      <c r="BF619">
        <v>275.87038749082802</v>
      </c>
      <c r="BG619">
        <v>272.49595815752502</v>
      </c>
      <c r="BH619">
        <v>267.61207001496399</v>
      </c>
      <c r="BI619">
        <v>272.47520976965399</v>
      </c>
      <c r="BJ619">
        <v>273.87723113942798</v>
      </c>
      <c r="BK619">
        <v>271.11122219736097</v>
      </c>
      <c r="BL619">
        <v>272.08264137050202</v>
      </c>
      <c r="BM619">
        <v>275.89366625676598</v>
      </c>
      <c r="BN619">
        <v>271.81115757126298</v>
      </c>
      <c r="BO619">
        <v>276.127029247162</v>
      </c>
      <c r="BP619">
        <v>272.21471481676099</v>
      </c>
      <c r="BQ619">
        <v>270.91934489016597</v>
      </c>
      <c r="BR619">
        <v>274.96823422198901</v>
      </c>
      <c r="BS619">
        <v>264.63998604487603</v>
      </c>
      <c r="BT619">
        <v>271.53695097209498</v>
      </c>
      <c r="BU619">
        <v>274.30867531190802</v>
      </c>
      <c r="BV619">
        <v>272.58661523843301</v>
      </c>
      <c r="BW619">
        <v>276.54891070102701</v>
      </c>
      <c r="BX619">
        <v>285.892805907872</v>
      </c>
      <c r="BY619">
        <v>293.40216652510799</v>
      </c>
      <c r="BZ619">
        <v>275.18446632307899</v>
      </c>
      <c r="CA619">
        <v>280.26707531032599</v>
      </c>
      <c r="CB619">
        <v>282.99667791671499</v>
      </c>
      <c r="CC619">
        <v>284.16627852896698</v>
      </c>
      <c r="CD619">
        <v>277.65162537852598</v>
      </c>
    </row>
    <row r="620" spans="1:82" x14ac:dyDescent="0.25">
      <c r="A620">
        <v>148.51802403204201</v>
      </c>
      <c r="B620">
        <v>278.76680930469797</v>
      </c>
      <c r="C620">
        <v>278.30732991519</v>
      </c>
      <c r="D620">
        <v>277.55124549186002</v>
      </c>
      <c r="E620">
        <v>269.37025308502598</v>
      </c>
      <c r="F620">
        <v>290.94070687404002</v>
      </c>
      <c r="G620">
        <v>281.24260135373498</v>
      </c>
      <c r="H620">
        <v>277.63637585500101</v>
      </c>
      <c r="I620">
        <v>279.172286769484</v>
      </c>
      <c r="J620">
        <v>278.71138500824202</v>
      </c>
      <c r="K620">
        <v>280.12160430590598</v>
      </c>
      <c r="L620">
        <v>286.49236881351902</v>
      </c>
      <c r="M620">
        <v>281.02998179055902</v>
      </c>
      <c r="N620">
        <v>289.14872302762501</v>
      </c>
      <c r="O620">
        <v>275.51134249869699</v>
      </c>
      <c r="P620">
        <v>269.18927316016197</v>
      </c>
      <c r="Q620">
        <v>268.90030390562202</v>
      </c>
      <c r="R620">
        <v>270.95685211490797</v>
      </c>
      <c r="S620">
        <v>261.62297981645202</v>
      </c>
      <c r="T620">
        <v>274.10432098009602</v>
      </c>
      <c r="U620">
        <v>265.725061589657</v>
      </c>
      <c r="V620">
        <v>271.94269148159998</v>
      </c>
      <c r="W620">
        <v>271.49769620293802</v>
      </c>
      <c r="X620">
        <v>269.53661112722602</v>
      </c>
      <c r="Y620">
        <v>268.49845330358499</v>
      </c>
      <c r="Z620">
        <v>270.83616938949098</v>
      </c>
      <c r="AA620">
        <v>267.74119278449803</v>
      </c>
      <c r="AB620">
        <v>274.10960080024103</v>
      </c>
      <c r="AC620">
        <v>269.96438546042401</v>
      </c>
      <c r="AD620">
        <v>271.41820000776198</v>
      </c>
      <c r="AE620">
        <v>265.692103822501</v>
      </c>
      <c r="AF620">
        <v>269.78160779452099</v>
      </c>
      <c r="AG620">
        <v>273.00491526342103</v>
      </c>
      <c r="AH620">
        <v>275.31427705849597</v>
      </c>
      <c r="AI620">
        <v>290.92295296552101</v>
      </c>
      <c r="AJ620">
        <v>318.346915718883</v>
      </c>
      <c r="AK620">
        <v>329.38844804352198</v>
      </c>
      <c r="AL620">
        <v>337.070243520882</v>
      </c>
      <c r="AM620">
        <v>341.05877477256303</v>
      </c>
      <c r="AN620">
        <v>475.63463258623602</v>
      </c>
      <c r="AO620">
        <v>580.42325888036498</v>
      </c>
      <c r="AP620">
        <v>517.75283084923899</v>
      </c>
      <c r="AQ620">
        <v>617.44806394987597</v>
      </c>
      <c r="AR620">
        <v>530.29865712311198</v>
      </c>
      <c r="AS620">
        <v>556.61248560163494</v>
      </c>
      <c r="AT620">
        <v>525.08455037587498</v>
      </c>
      <c r="AU620">
        <v>485.83438125813501</v>
      </c>
      <c r="AV620">
        <v>451.38498957717701</v>
      </c>
      <c r="AW620">
        <v>398.84606060098798</v>
      </c>
      <c r="AX620">
        <v>326.28426769591101</v>
      </c>
      <c r="AY620">
        <v>295.994939794728</v>
      </c>
      <c r="AZ620">
        <v>295.12186266891598</v>
      </c>
      <c r="BA620">
        <v>291.01545493635598</v>
      </c>
      <c r="BB620">
        <v>274.30496139920899</v>
      </c>
      <c r="BC620">
        <v>275.97875423169899</v>
      </c>
      <c r="BD620">
        <v>269.91124572563501</v>
      </c>
      <c r="BE620">
        <v>279.14695110934298</v>
      </c>
      <c r="BF620">
        <v>276.57095782910199</v>
      </c>
      <c r="BG620">
        <v>272.659542968045</v>
      </c>
      <c r="BH620">
        <v>266.073215250592</v>
      </c>
      <c r="BI620">
        <v>274.54791671271198</v>
      </c>
      <c r="BJ620">
        <v>273.16592322346997</v>
      </c>
      <c r="BK620">
        <v>271.99056147674901</v>
      </c>
      <c r="BL620">
        <v>270.18901498439402</v>
      </c>
      <c r="BM620">
        <v>276.09778973925199</v>
      </c>
      <c r="BN620">
        <v>272.77602616114899</v>
      </c>
      <c r="BO620">
        <v>279.36366855816198</v>
      </c>
      <c r="BP620">
        <v>273.30890016246798</v>
      </c>
      <c r="BQ620">
        <v>271.34131028111699</v>
      </c>
      <c r="BR620">
        <v>273.15275603614998</v>
      </c>
      <c r="BS620">
        <v>264.959939634948</v>
      </c>
      <c r="BT620">
        <v>272.709882735755</v>
      </c>
      <c r="BU620">
        <v>271.51665868348198</v>
      </c>
      <c r="BV620">
        <v>270.158762743664</v>
      </c>
      <c r="BW620">
        <v>276.72910178665899</v>
      </c>
      <c r="BX620">
        <v>285.58185539817498</v>
      </c>
      <c r="BY620">
        <v>293.58176918751002</v>
      </c>
      <c r="BZ620">
        <v>275.39186756398601</v>
      </c>
      <c r="CA620">
        <v>278.24952511487601</v>
      </c>
      <c r="CB620">
        <v>281.19217850868398</v>
      </c>
      <c r="CC620">
        <v>284.47290399330899</v>
      </c>
      <c r="CD620">
        <v>279.57751183093097</v>
      </c>
    </row>
    <row r="621" spans="1:82" x14ac:dyDescent="0.25">
      <c r="A621">
        <v>148.75834445927899</v>
      </c>
      <c r="B621">
        <v>278.49132119159998</v>
      </c>
      <c r="C621">
        <v>274.21253522289999</v>
      </c>
      <c r="D621">
        <v>277.03794379495901</v>
      </c>
      <c r="E621">
        <v>269.47956166422802</v>
      </c>
      <c r="F621">
        <v>291.14208048748498</v>
      </c>
      <c r="G621">
        <v>285.066542532276</v>
      </c>
      <c r="H621">
        <v>278.31823471363703</v>
      </c>
      <c r="I621">
        <v>277.17053683288299</v>
      </c>
      <c r="J621">
        <v>280.42228784066498</v>
      </c>
      <c r="K621">
        <v>280.10213639008202</v>
      </c>
      <c r="L621">
        <v>281.027222946802</v>
      </c>
      <c r="M621">
        <v>278.74999319787202</v>
      </c>
      <c r="N621">
        <v>288.46033757285699</v>
      </c>
      <c r="O621">
        <v>277.53810205985098</v>
      </c>
      <c r="P621">
        <v>269.00203381144399</v>
      </c>
      <c r="Q621">
        <v>269.00147993406301</v>
      </c>
      <c r="R621">
        <v>269.68012320579697</v>
      </c>
      <c r="S621">
        <v>260.04466522470699</v>
      </c>
      <c r="T621">
        <v>271.35437662352001</v>
      </c>
      <c r="U621">
        <v>263.85298031148199</v>
      </c>
      <c r="V621">
        <v>270.39901483542599</v>
      </c>
      <c r="W621">
        <v>273.60575503629701</v>
      </c>
      <c r="X621">
        <v>268.98160206926502</v>
      </c>
      <c r="Y621">
        <v>266.76911427775099</v>
      </c>
      <c r="Z621">
        <v>273.57621399411198</v>
      </c>
      <c r="AA621">
        <v>267.20337936924102</v>
      </c>
      <c r="AB621">
        <v>274.59650974260802</v>
      </c>
      <c r="AC621">
        <v>271.00682625889903</v>
      </c>
      <c r="AD621">
        <v>272.85482855166202</v>
      </c>
      <c r="AE621">
        <v>265.063148454626</v>
      </c>
      <c r="AF621">
        <v>269.196834171945</v>
      </c>
      <c r="AG621">
        <v>273.07350527367697</v>
      </c>
      <c r="AH621">
        <v>273.14518876688999</v>
      </c>
      <c r="AI621">
        <v>290.66667731050802</v>
      </c>
      <c r="AJ621">
        <v>317.35620481727398</v>
      </c>
      <c r="AK621">
        <v>327.11746380777902</v>
      </c>
      <c r="AL621">
        <v>334.09984453510998</v>
      </c>
      <c r="AM621">
        <v>343.85026700294299</v>
      </c>
      <c r="AN621">
        <v>474.43380511321902</v>
      </c>
      <c r="AO621">
        <v>578.97652408327201</v>
      </c>
      <c r="AP621">
        <v>518.506245519461</v>
      </c>
      <c r="AQ621">
        <v>621.25867148427699</v>
      </c>
      <c r="AR621">
        <v>534.84612465838302</v>
      </c>
      <c r="AS621">
        <v>561.02825987901599</v>
      </c>
      <c r="AT621">
        <v>525.74698135413803</v>
      </c>
      <c r="AU621">
        <v>485.12109392763102</v>
      </c>
      <c r="AV621">
        <v>449.41616008254903</v>
      </c>
      <c r="AW621">
        <v>397.74321945931803</v>
      </c>
      <c r="AX621">
        <v>324.15836973527502</v>
      </c>
      <c r="AY621">
        <v>293.418372111324</v>
      </c>
      <c r="AZ621">
        <v>294.87198487868199</v>
      </c>
      <c r="BA621">
        <v>289.79001149995599</v>
      </c>
      <c r="BB621">
        <v>273.772998411564</v>
      </c>
      <c r="BC621">
        <v>276.56429429584301</v>
      </c>
      <c r="BD621">
        <v>271.459352775311</v>
      </c>
      <c r="BE621">
        <v>279.31830461668699</v>
      </c>
      <c r="BF621">
        <v>274.61384394709302</v>
      </c>
      <c r="BG621">
        <v>272.114168323483</v>
      </c>
      <c r="BH621">
        <v>268.23258978312498</v>
      </c>
      <c r="BI621">
        <v>273.94312485741301</v>
      </c>
      <c r="BJ621">
        <v>273.17024432807301</v>
      </c>
      <c r="BK621">
        <v>269.57990445813499</v>
      </c>
      <c r="BL621">
        <v>272.19477302586802</v>
      </c>
      <c r="BM621">
        <v>272.03136074107402</v>
      </c>
      <c r="BN621">
        <v>269.13216226479301</v>
      </c>
      <c r="BO621">
        <v>279.041154523442</v>
      </c>
      <c r="BP621">
        <v>273.38080025781801</v>
      </c>
      <c r="BQ621">
        <v>271.12444893097199</v>
      </c>
      <c r="BR621">
        <v>271.63683207870901</v>
      </c>
      <c r="BS621">
        <v>264.89124244618802</v>
      </c>
      <c r="BT621">
        <v>268.53281208636503</v>
      </c>
      <c r="BU621">
        <v>272.49287145187202</v>
      </c>
      <c r="BV621">
        <v>270.864662910687</v>
      </c>
      <c r="BW621">
        <v>278.89008085825299</v>
      </c>
      <c r="BX621">
        <v>287.92436383842801</v>
      </c>
      <c r="BY621">
        <v>293.87875379859599</v>
      </c>
      <c r="BZ621">
        <v>278.62865487762798</v>
      </c>
      <c r="CA621">
        <v>277.03440925244797</v>
      </c>
      <c r="CB621">
        <v>281.20590580150298</v>
      </c>
      <c r="CC621">
        <v>284.40590995538997</v>
      </c>
      <c r="CD621">
        <v>277.55663351975801</v>
      </c>
    </row>
    <row r="622" spans="1:82" x14ac:dyDescent="0.25">
      <c r="A622">
        <v>148.998664886515</v>
      </c>
      <c r="B622">
        <v>277.11431998857699</v>
      </c>
      <c r="C622">
        <v>275.16128155022801</v>
      </c>
      <c r="D622">
        <v>278.30612218046099</v>
      </c>
      <c r="E622">
        <v>272.41631178724498</v>
      </c>
      <c r="F622">
        <v>289.71489477953099</v>
      </c>
      <c r="G622">
        <v>283.62513111488602</v>
      </c>
      <c r="H622">
        <v>279.50945338421297</v>
      </c>
      <c r="I622">
        <v>275.89389021306999</v>
      </c>
      <c r="J622">
        <v>284.181766591442</v>
      </c>
      <c r="K622">
        <v>276.55862739973799</v>
      </c>
      <c r="L622">
        <v>279.31270762219702</v>
      </c>
      <c r="M622">
        <v>278.20646936874499</v>
      </c>
      <c r="N622">
        <v>286.16009224908498</v>
      </c>
      <c r="O622">
        <v>276.23408853187601</v>
      </c>
      <c r="P622">
        <v>267.88211424910099</v>
      </c>
      <c r="Q622">
        <v>268.08943334012798</v>
      </c>
      <c r="R622">
        <v>267.39200836635302</v>
      </c>
      <c r="S622">
        <v>261.19571702416403</v>
      </c>
      <c r="T622">
        <v>273.03916740246399</v>
      </c>
      <c r="U622">
        <v>263.16290230757699</v>
      </c>
      <c r="V622">
        <v>263.31601554218997</v>
      </c>
      <c r="W622">
        <v>272.63800196275099</v>
      </c>
      <c r="X622">
        <v>272.58210703155299</v>
      </c>
      <c r="Y622">
        <v>266.435818441447</v>
      </c>
      <c r="Z622">
        <v>272.835308213627</v>
      </c>
      <c r="AA622">
        <v>268.78657031357397</v>
      </c>
      <c r="AB622">
        <v>275.26607328358602</v>
      </c>
      <c r="AC622">
        <v>268.02296948467699</v>
      </c>
      <c r="AD622">
        <v>274.14783508727697</v>
      </c>
      <c r="AE622">
        <v>266.97846849385002</v>
      </c>
      <c r="AF622">
        <v>266.24920924818798</v>
      </c>
      <c r="AG622">
        <v>272.70343554131</v>
      </c>
      <c r="AH622">
        <v>273.18743974915901</v>
      </c>
      <c r="AI622">
        <v>289.77840054870398</v>
      </c>
      <c r="AJ622">
        <v>316.69940785578501</v>
      </c>
      <c r="AK622">
        <v>326.42052090330901</v>
      </c>
      <c r="AL622">
        <v>330.09100958987301</v>
      </c>
      <c r="AM622">
        <v>337.91671125554302</v>
      </c>
      <c r="AN622">
        <v>478.80308793495698</v>
      </c>
      <c r="AO622">
        <v>571.13899175605002</v>
      </c>
      <c r="AP622">
        <v>515.81026263596402</v>
      </c>
      <c r="AQ622">
        <v>617.39665753618397</v>
      </c>
      <c r="AR622">
        <v>531.44541567171302</v>
      </c>
      <c r="AS622">
        <v>561.15291105448205</v>
      </c>
      <c r="AT622">
        <v>519.02739273986197</v>
      </c>
      <c r="AU622">
        <v>477.36917213320402</v>
      </c>
      <c r="AV622">
        <v>445.83996674075598</v>
      </c>
      <c r="AW622">
        <v>393.259598080844</v>
      </c>
      <c r="AX622">
        <v>326.29119954079198</v>
      </c>
      <c r="AY622">
        <v>293.17522343813101</v>
      </c>
      <c r="AZ622">
        <v>293.74641261066103</v>
      </c>
      <c r="BA622">
        <v>288.40566945892198</v>
      </c>
      <c r="BB622">
        <v>271.93226647649101</v>
      </c>
      <c r="BC622">
        <v>277.24701151340298</v>
      </c>
      <c r="BD622">
        <v>271.90978580521301</v>
      </c>
      <c r="BE622">
        <v>282.09117003862201</v>
      </c>
      <c r="BF622">
        <v>273.14339291437</v>
      </c>
      <c r="BG622">
        <v>274.6854723239</v>
      </c>
      <c r="BH622">
        <v>268.59823697341801</v>
      </c>
      <c r="BI622">
        <v>274.22513896958202</v>
      </c>
      <c r="BJ622">
        <v>271.279856834334</v>
      </c>
      <c r="BK622">
        <v>271.46897772016598</v>
      </c>
      <c r="BL622">
        <v>269.95791687927198</v>
      </c>
      <c r="BM622">
        <v>269.05820142309</v>
      </c>
      <c r="BN622">
        <v>270.634791967566</v>
      </c>
      <c r="BO622">
        <v>277.70950837659001</v>
      </c>
      <c r="BP622">
        <v>272.22252044140703</v>
      </c>
      <c r="BQ622">
        <v>271.31794171399702</v>
      </c>
      <c r="BR622">
        <v>272.31647221105698</v>
      </c>
      <c r="BS622">
        <v>260.115632458954</v>
      </c>
      <c r="BT622">
        <v>267.83483519858498</v>
      </c>
      <c r="BU622">
        <v>271.60344966953699</v>
      </c>
      <c r="BV622">
        <v>267.263106189366</v>
      </c>
      <c r="BW622">
        <v>277.66852680294198</v>
      </c>
      <c r="BX622">
        <v>286.97575263964399</v>
      </c>
      <c r="BY622">
        <v>292.73507684955302</v>
      </c>
      <c r="BZ622">
        <v>279.55570944268999</v>
      </c>
      <c r="CA622">
        <v>279.56411192421001</v>
      </c>
      <c r="CB622">
        <v>280.01893149041399</v>
      </c>
      <c r="CC622">
        <v>280.30061958119302</v>
      </c>
      <c r="CD622">
        <v>270.851610381971</v>
      </c>
    </row>
    <row r="623" spans="1:82" x14ac:dyDescent="0.25">
      <c r="A623">
        <v>149.23898531375099</v>
      </c>
      <c r="B623">
        <v>278.54171408433001</v>
      </c>
      <c r="C623">
        <v>276.020660315089</v>
      </c>
      <c r="D623">
        <v>276.99763746288897</v>
      </c>
      <c r="E623">
        <v>272.53815871364998</v>
      </c>
      <c r="F623">
        <v>286.66807895298302</v>
      </c>
      <c r="G623">
        <v>284.84763354728602</v>
      </c>
      <c r="H623">
        <v>278.41178146621297</v>
      </c>
      <c r="I623">
        <v>277.01129101801303</v>
      </c>
      <c r="J623">
        <v>284.83085157252498</v>
      </c>
      <c r="K623">
        <v>276.92307945395498</v>
      </c>
      <c r="L623">
        <v>279.180655004595</v>
      </c>
      <c r="M623">
        <v>277.24196604118401</v>
      </c>
      <c r="N623">
        <v>287.11862050941198</v>
      </c>
      <c r="O623">
        <v>277.86781022428403</v>
      </c>
      <c r="P623">
        <v>269.14796874835702</v>
      </c>
      <c r="Q623">
        <v>268.733199028473</v>
      </c>
      <c r="R623">
        <v>268.49032610762902</v>
      </c>
      <c r="S623">
        <v>261.003727969897</v>
      </c>
      <c r="T623">
        <v>271.40417504083001</v>
      </c>
      <c r="U623">
        <v>262.82381536161603</v>
      </c>
      <c r="V623">
        <v>262.200337122961</v>
      </c>
      <c r="W623">
        <v>270.00685715983502</v>
      </c>
      <c r="X623">
        <v>274.62180831555901</v>
      </c>
      <c r="Y623">
        <v>267.86756641396801</v>
      </c>
      <c r="Z623">
        <v>271.62964791680798</v>
      </c>
      <c r="AA623">
        <v>265.99980025509399</v>
      </c>
      <c r="AB623">
        <v>274.54494057188401</v>
      </c>
      <c r="AC623">
        <v>268.33577527029399</v>
      </c>
      <c r="AD623">
        <v>269.74840256804299</v>
      </c>
      <c r="AE623">
        <v>266.94719882994298</v>
      </c>
      <c r="AF623">
        <v>265.13538540794502</v>
      </c>
      <c r="AG623">
        <v>274.21902455819497</v>
      </c>
      <c r="AH623">
        <v>270.58364337721503</v>
      </c>
      <c r="AI623">
        <v>287.93416949710701</v>
      </c>
      <c r="AJ623">
        <v>315.98834416273502</v>
      </c>
      <c r="AK623">
        <v>321.68635029025</v>
      </c>
      <c r="AL623">
        <v>328.765811886623</v>
      </c>
      <c r="AM623">
        <v>332.58310351265101</v>
      </c>
      <c r="AN623">
        <v>481.96010713118801</v>
      </c>
      <c r="AO623">
        <v>575.24024584391896</v>
      </c>
      <c r="AP623">
        <v>521.53048306085304</v>
      </c>
      <c r="AQ623">
        <v>621.32223290278603</v>
      </c>
      <c r="AR623">
        <v>533.20515297560303</v>
      </c>
      <c r="AS623">
        <v>568.72040892077302</v>
      </c>
      <c r="AT623">
        <v>518.43309645653403</v>
      </c>
      <c r="AU623">
        <v>479.91798561398798</v>
      </c>
      <c r="AV623">
        <v>449.25999733515101</v>
      </c>
      <c r="AW623">
        <v>394.84436217489201</v>
      </c>
      <c r="AX623">
        <v>326.99579303909098</v>
      </c>
      <c r="AY623">
        <v>292.32528799497101</v>
      </c>
      <c r="AZ623">
        <v>291.606073254629</v>
      </c>
      <c r="BA623">
        <v>285.89200809087401</v>
      </c>
      <c r="BB623">
        <v>267.49983724840399</v>
      </c>
      <c r="BC623">
        <v>277.60836333711399</v>
      </c>
      <c r="BD623">
        <v>269.55026763253801</v>
      </c>
      <c r="BE623">
        <v>280.99167559950098</v>
      </c>
      <c r="BF623">
        <v>274.31485544714701</v>
      </c>
      <c r="BG623">
        <v>274.92999768190799</v>
      </c>
      <c r="BH623">
        <v>266.67993463529598</v>
      </c>
      <c r="BI623">
        <v>273.34879292405901</v>
      </c>
      <c r="BJ623">
        <v>271.38468281265102</v>
      </c>
      <c r="BK623">
        <v>271.88006634289098</v>
      </c>
      <c r="BL623">
        <v>268.94378638033101</v>
      </c>
      <c r="BM623">
        <v>268.59307883341103</v>
      </c>
      <c r="BN623">
        <v>267.30617981322303</v>
      </c>
      <c r="BO623">
        <v>278.73154567898501</v>
      </c>
      <c r="BP623">
        <v>276.27325970190998</v>
      </c>
      <c r="BQ623">
        <v>269.122589687291</v>
      </c>
      <c r="BR623">
        <v>269.58373466092002</v>
      </c>
      <c r="BS623">
        <v>256.28578006144801</v>
      </c>
      <c r="BT623">
        <v>268.40087296497597</v>
      </c>
      <c r="BU623">
        <v>273.09391555207498</v>
      </c>
      <c r="BV623">
        <v>267.46869547196502</v>
      </c>
      <c r="BW623">
        <v>278.40229940251203</v>
      </c>
      <c r="BX623">
        <v>285.44082756685299</v>
      </c>
      <c r="BY623">
        <v>289.47468646763599</v>
      </c>
      <c r="BZ623">
        <v>279.58754512337703</v>
      </c>
      <c r="CA623">
        <v>279.80195028584399</v>
      </c>
      <c r="CB623">
        <v>280.68050930004</v>
      </c>
      <c r="CC623">
        <v>278.99180818921502</v>
      </c>
      <c r="CD623">
        <v>270.27401444756299</v>
      </c>
    </row>
    <row r="624" spans="1:82" x14ac:dyDescent="0.25">
      <c r="A624">
        <v>149.479305740988</v>
      </c>
      <c r="B624">
        <v>278.164241195648</v>
      </c>
      <c r="C624">
        <v>273.27456633657903</v>
      </c>
      <c r="D624">
        <v>275.68336268126302</v>
      </c>
      <c r="E624">
        <v>270.58051646086199</v>
      </c>
      <c r="F624">
        <v>283.44739313103503</v>
      </c>
      <c r="G624">
        <v>287.74422983001102</v>
      </c>
      <c r="H624">
        <v>277.97524490932699</v>
      </c>
      <c r="I624">
        <v>277.45387888188202</v>
      </c>
      <c r="J624">
        <v>281.95434504780798</v>
      </c>
      <c r="K624">
        <v>277.40576470521597</v>
      </c>
      <c r="L624">
        <v>279.270773851971</v>
      </c>
      <c r="M624">
        <v>279.48488998983601</v>
      </c>
      <c r="N624">
        <v>284.354212963132</v>
      </c>
      <c r="O624">
        <v>280.547869318393</v>
      </c>
      <c r="P624">
        <v>270.97925187046201</v>
      </c>
      <c r="Q624">
        <v>272.16546411289198</v>
      </c>
      <c r="R624">
        <v>272.52563032792898</v>
      </c>
      <c r="S624">
        <v>258.05064415504199</v>
      </c>
      <c r="T624">
        <v>270.81874907957501</v>
      </c>
      <c r="U624">
        <v>267.768512830443</v>
      </c>
      <c r="V624">
        <v>266.16081696915597</v>
      </c>
      <c r="W624">
        <v>268.00466684286698</v>
      </c>
      <c r="X624">
        <v>272.00617018276398</v>
      </c>
      <c r="Y624">
        <v>266.23965402121399</v>
      </c>
      <c r="Z624">
        <v>270.02821682656497</v>
      </c>
      <c r="AA624">
        <v>267.65509445500999</v>
      </c>
      <c r="AB624">
        <v>272.37277408242397</v>
      </c>
      <c r="AC624">
        <v>269.10763043302302</v>
      </c>
      <c r="AD624">
        <v>266.43937802971499</v>
      </c>
      <c r="AE624">
        <v>270.27221583200901</v>
      </c>
      <c r="AF624">
        <v>265.36327592471002</v>
      </c>
      <c r="AG624">
        <v>271.97182752412499</v>
      </c>
      <c r="AH624">
        <v>272.05881406788001</v>
      </c>
      <c r="AI624">
        <v>286.534097827697</v>
      </c>
      <c r="AJ624">
        <v>313.37601026020701</v>
      </c>
      <c r="AK624">
        <v>321.31535378706701</v>
      </c>
      <c r="AL624">
        <v>326.95979582373201</v>
      </c>
      <c r="AM624">
        <v>331.62755681790401</v>
      </c>
      <c r="AN624">
        <v>487.06750675697202</v>
      </c>
      <c r="AO624">
        <v>569.87908143813297</v>
      </c>
      <c r="AP624">
        <v>526.71887791024903</v>
      </c>
      <c r="AQ624">
        <v>621.64963958969201</v>
      </c>
      <c r="AR624">
        <v>529.96253137835004</v>
      </c>
      <c r="AS624">
        <v>565.80935354814301</v>
      </c>
      <c r="AT624">
        <v>513.75411429325095</v>
      </c>
      <c r="AU624">
        <v>478.26596990358303</v>
      </c>
      <c r="AV624">
        <v>450.12635540269798</v>
      </c>
      <c r="AW624">
        <v>394.12344629824901</v>
      </c>
      <c r="AX624">
        <v>326.40672470606597</v>
      </c>
      <c r="AY624">
        <v>291.46680849046402</v>
      </c>
      <c r="AZ624">
        <v>293.26560488556299</v>
      </c>
      <c r="BA624">
        <v>287.133513054947</v>
      </c>
      <c r="BB624">
        <v>271.34766854906098</v>
      </c>
      <c r="BC624">
        <v>273.41757151409598</v>
      </c>
      <c r="BD624">
        <v>267.65990511066201</v>
      </c>
      <c r="BE624">
        <v>280.12572213741299</v>
      </c>
      <c r="BF624">
        <v>272.98373756409097</v>
      </c>
      <c r="BG624">
        <v>276.120976679151</v>
      </c>
      <c r="BH624">
        <v>266.74582982195801</v>
      </c>
      <c r="BI624">
        <v>272.06153112550197</v>
      </c>
      <c r="BJ624">
        <v>271.32452296511099</v>
      </c>
      <c r="BK624">
        <v>270.55410526603299</v>
      </c>
      <c r="BL624">
        <v>273.86925538064799</v>
      </c>
      <c r="BM624">
        <v>264.5620219594</v>
      </c>
      <c r="BN624">
        <v>264.22861024139098</v>
      </c>
      <c r="BO624">
        <v>274.71257304028097</v>
      </c>
      <c r="BP624">
        <v>274.62987178939102</v>
      </c>
      <c r="BQ624">
        <v>269.71114552792898</v>
      </c>
      <c r="BR624">
        <v>268.73311825656799</v>
      </c>
      <c r="BS624">
        <v>258.14678094898801</v>
      </c>
      <c r="BT624">
        <v>265.341344792021</v>
      </c>
      <c r="BU624">
        <v>271.60122794483999</v>
      </c>
      <c r="BV624">
        <v>266.98318079892999</v>
      </c>
      <c r="BW624">
        <v>279.62366302486799</v>
      </c>
      <c r="BX624">
        <v>285.29980174486701</v>
      </c>
      <c r="BY624">
        <v>290.10912099381801</v>
      </c>
      <c r="BZ624">
        <v>278.67221725451799</v>
      </c>
      <c r="CA624">
        <v>282.03736743821901</v>
      </c>
      <c r="CB624">
        <v>279.47364265839798</v>
      </c>
      <c r="CC624">
        <v>279.69520519259402</v>
      </c>
      <c r="CD624">
        <v>273.94483803802598</v>
      </c>
    </row>
    <row r="625" spans="1:82" x14ac:dyDescent="0.25">
      <c r="A625">
        <v>149.71962616822401</v>
      </c>
      <c r="B625">
        <v>281.94946651465398</v>
      </c>
      <c r="C625">
        <v>272.80624433616799</v>
      </c>
      <c r="D625">
        <v>276.35256735209703</v>
      </c>
      <c r="E625">
        <v>272.12024567638701</v>
      </c>
      <c r="F625">
        <v>281.47014474594801</v>
      </c>
      <c r="G625">
        <v>288.115379492812</v>
      </c>
      <c r="H625">
        <v>275.72328388753198</v>
      </c>
      <c r="I625">
        <v>274.42973218434599</v>
      </c>
      <c r="J625">
        <v>281.71510107146901</v>
      </c>
      <c r="K625">
        <v>278.34826524538101</v>
      </c>
      <c r="L625">
        <v>275.40864752945203</v>
      </c>
      <c r="M625">
        <v>283.05307144508703</v>
      </c>
      <c r="N625">
        <v>283.38838678664501</v>
      </c>
      <c r="O625">
        <v>279.51013854446097</v>
      </c>
      <c r="P625">
        <v>270.03306144722097</v>
      </c>
      <c r="Q625">
        <v>269.96144742427299</v>
      </c>
      <c r="R625">
        <v>271.98473847348299</v>
      </c>
      <c r="S625">
        <v>258.37320284703702</v>
      </c>
      <c r="T625">
        <v>272.02642463933898</v>
      </c>
      <c r="U625">
        <v>267.76755218013</v>
      </c>
      <c r="V625">
        <v>266.403896067115</v>
      </c>
      <c r="W625">
        <v>268.25924919427899</v>
      </c>
      <c r="X625">
        <v>270.20623587660498</v>
      </c>
      <c r="Y625">
        <v>266.75850018141102</v>
      </c>
      <c r="Z625">
        <v>270.30781831288198</v>
      </c>
      <c r="AA625">
        <v>269.21083494916002</v>
      </c>
      <c r="AB625">
        <v>275.63272072415998</v>
      </c>
      <c r="AC625">
        <v>268.52131624541698</v>
      </c>
      <c r="AD625">
        <v>265.11992390665699</v>
      </c>
      <c r="AE625">
        <v>268.35236617777502</v>
      </c>
      <c r="AF625">
        <v>264.11301271774698</v>
      </c>
      <c r="AG625">
        <v>272.54927266902598</v>
      </c>
      <c r="AH625">
        <v>271.46650167876197</v>
      </c>
      <c r="AI625">
        <v>285.03250331458401</v>
      </c>
      <c r="AJ625">
        <v>309.46120401397002</v>
      </c>
      <c r="AK625">
        <v>319.02878332957999</v>
      </c>
      <c r="AL625">
        <v>328.26303716180502</v>
      </c>
      <c r="AM625">
        <v>333.35532795451797</v>
      </c>
      <c r="AN625">
        <v>484.05295123123699</v>
      </c>
      <c r="AO625">
        <v>568.56169609216101</v>
      </c>
      <c r="AP625">
        <v>524.054498771505</v>
      </c>
      <c r="AQ625">
        <v>618.66918243341399</v>
      </c>
      <c r="AR625">
        <v>530.83125731647499</v>
      </c>
      <c r="AS625">
        <v>570.502281756157</v>
      </c>
      <c r="AT625">
        <v>517.62396460842206</v>
      </c>
      <c r="AU625">
        <v>474.59132924664101</v>
      </c>
      <c r="AV625">
        <v>452.30309851505899</v>
      </c>
      <c r="AW625">
        <v>392.58590731949499</v>
      </c>
      <c r="AX625">
        <v>326.51187152029303</v>
      </c>
      <c r="AY625">
        <v>294.40414995287398</v>
      </c>
      <c r="AZ625">
        <v>290.01340742608301</v>
      </c>
      <c r="BA625">
        <v>287.72784356785797</v>
      </c>
      <c r="BB625">
        <v>271.48482177493599</v>
      </c>
      <c r="BC625">
        <v>272.35759461331799</v>
      </c>
      <c r="BD625">
        <v>266.47596767550601</v>
      </c>
      <c r="BE625">
        <v>276.34252651908901</v>
      </c>
      <c r="BF625">
        <v>275.887634673577</v>
      </c>
      <c r="BG625">
        <v>270.717486026112</v>
      </c>
      <c r="BH625">
        <v>268.45742239228701</v>
      </c>
      <c r="BI625">
        <v>267.44933964608202</v>
      </c>
      <c r="BJ625">
        <v>270.80050370318497</v>
      </c>
      <c r="BK625">
        <v>272.28167163161902</v>
      </c>
      <c r="BL625">
        <v>271.75707650556598</v>
      </c>
      <c r="BM625">
        <v>261.52127365873599</v>
      </c>
      <c r="BN625">
        <v>264.48003042012903</v>
      </c>
      <c r="BO625">
        <v>275.76732849134498</v>
      </c>
      <c r="BP625">
        <v>275.38481022750602</v>
      </c>
      <c r="BQ625">
        <v>271.26553248285899</v>
      </c>
      <c r="BR625">
        <v>265.82179615212101</v>
      </c>
      <c r="BS625">
        <v>264.590364932726</v>
      </c>
      <c r="BT625">
        <v>262.034443710022</v>
      </c>
      <c r="BU625">
        <v>270.572606869374</v>
      </c>
      <c r="BV625">
        <v>266.18467275410597</v>
      </c>
      <c r="BW625">
        <v>277.07245108350497</v>
      </c>
      <c r="BX625">
        <v>284.91015454011898</v>
      </c>
      <c r="BY625">
        <v>289.92750013422898</v>
      </c>
      <c r="BZ625">
        <v>280.91259436526599</v>
      </c>
      <c r="CA625">
        <v>280.28227937705498</v>
      </c>
      <c r="CB625">
        <v>279.64085790888799</v>
      </c>
      <c r="CC625">
        <v>279.18806733571</v>
      </c>
      <c r="CD625">
        <v>273.37072473781302</v>
      </c>
    </row>
    <row r="626" spans="1:82" x14ac:dyDescent="0.25">
      <c r="A626">
        <v>149.95994659546</v>
      </c>
      <c r="B626">
        <v>281.543213383943</v>
      </c>
      <c r="C626">
        <v>272.021348082766</v>
      </c>
      <c r="D626">
        <v>276.25072313037901</v>
      </c>
      <c r="E626">
        <v>271.961892492304</v>
      </c>
      <c r="F626">
        <v>281.07448346554401</v>
      </c>
      <c r="G626">
        <v>288.10360336053901</v>
      </c>
      <c r="H626">
        <v>276.882917634367</v>
      </c>
      <c r="I626">
        <v>274.86788068321403</v>
      </c>
      <c r="J626">
        <v>283.52651989314398</v>
      </c>
      <c r="K626">
        <v>276.37851222102603</v>
      </c>
      <c r="L626">
        <v>277.26340539614398</v>
      </c>
      <c r="M626">
        <v>286.942324073652</v>
      </c>
      <c r="N626">
        <v>282.63651898188101</v>
      </c>
      <c r="O626">
        <v>279.56493092465399</v>
      </c>
      <c r="P626">
        <v>270.68175775010002</v>
      </c>
      <c r="Q626">
        <v>270.03936998043002</v>
      </c>
      <c r="R626">
        <v>270.54410378212401</v>
      </c>
      <c r="S626">
        <v>259.84856080055403</v>
      </c>
      <c r="T626">
        <v>271.99295384418599</v>
      </c>
      <c r="U626">
        <v>268.55173396779202</v>
      </c>
      <c r="V626">
        <v>265.13963278726101</v>
      </c>
      <c r="W626">
        <v>266.15209037583901</v>
      </c>
      <c r="X626">
        <v>269.82372728021602</v>
      </c>
      <c r="Y626">
        <v>266.682249949984</v>
      </c>
      <c r="Z626">
        <v>272.58617455268597</v>
      </c>
      <c r="AA626">
        <v>268.31432577183199</v>
      </c>
      <c r="AB626">
        <v>272.81711918008301</v>
      </c>
      <c r="AC626">
        <v>268.42686893558999</v>
      </c>
      <c r="AD626">
        <v>265.88900587455299</v>
      </c>
      <c r="AE626">
        <v>268.59692782752597</v>
      </c>
      <c r="AF626">
        <v>262.63968208781301</v>
      </c>
      <c r="AG626">
        <v>272.553316214093</v>
      </c>
      <c r="AH626">
        <v>269.66090885032702</v>
      </c>
      <c r="AI626">
        <v>282.31606149151997</v>
      </c>
      <c r="AJ626">
        <v>310.68049507843</v>
      </c>
      <c r="AK626">
        <v>317.36264583561098</v>
      </c>
      <c r="AL626">
        <v>326.97690232977197</v>
      </c>
      <c r="AM626">
        <v>334.27262478316402</v>
      </c>
      <c r="AN626">
        <v>488.243646853249</v>
      </c>
      <c r="AO626">
        <v>567.55004651383501</v>
      </c>
      <c r="AP626">
        <v>528.49160608652198</v>
      </c>
      <c r="AQ626">
        <v>623.83901369563102</v>
      </c>
      <c r="AR626">
        <v>532.17552171342504</v>
      </c>
      <c r="AS626">
        <v>574.13590190301704</v>
      </c>
      <c r="AT626">
        <v>516.10046622469099</v>
      </c>
      <c r="AU626">
        <v>472.637586350969</v>
      </c>
      <c r="AV626">
        <v>454.968436231574</v>
      </c>
      <c r="AW626">
        <v>389.27141598639201</v>
      </c>
      <c r="AX626">
        <v>323.490853283565</v>
      </c>
      <c r="AY626">
        <v>294.77512162579802</v>
      </c>
      <c r="AZ626">
        <v>289.66178552958303</v>
      </c>
      <c r="BA626">
        <v>285.80951434729099</v>
      </c>
      <c r="BB626">
        <v>272.628114804728</v>
      </c>
      <c r="BC626">
        <v>271.692133746369</v>
      </c>
      <c r="BD626">
        <v>265.30913571820997</v>
      </c>
      <c r="BE626">
        <v>276.26200454875101</v>
      </c>
      <c r="BF626">
        <v>276.03532846253199</v>
      </c>
      <c r="BG626">
        <v>268.76310210731202</v>
      </c>
      <c r="BH626">
        <v>268.64741987279598</v>
      </c>
      <c r="BI626">
        <v>266.78160417407599</v>
      </c>
      <c r="BJ626">
        <v>272.47486128956598</v>
      </c>
      <c r="BK626">
        <v>269.95163516377897</v>
      </c>
      <c r="BL626">
        <v>271.92754694432102</v>
      </c>
      <c r="BM626">
        <v>261.273412615209</v>
      </c>
      <c r="BN626">
        <v>262.74908719331302</v>
      </c>
      <c r="BO626">
        <v>273.93516776910502</v>
      </c>
      <c r="BP626">
        <v>274.439428591222</v>
      </c>
      <c r="BQ626">
        <v>272.02139893113798</v>
      </c>
      <c r="BR626">
        <v>265.78988732318902</v>
      </c>
      <c r="BS626">
        <v>265.34762514342299</v>
      </c>
      <c r="BT626">
        <v>262.54536717442198</v>
      </c>
      <c r="BU626">
        <v>264.871080491805</v>
      </c>
      <c r="BV626">
        <v>263.53088564284099</v>
      </c>
      <c r="BW626">
        <v>273.23081773307899</v>
      </c>
      <c r="BX626">
        <v>286.41465612863499</v>
      </c>
      <c r="BY626">
        <v>289.64227181920302</v>
      </c>
      <c r="BZ626">
        <v>279.33788021282697</v>
      </c>
      <c r="CA626">
        <v>277.36519037044502</v>
      </c>
      <c r="CB626">
        <v>280.29108081087702</v>
      </c>
      <c r="CC626">
        <v>278.55340918107402</v>
      </c>
      <c r="CD626">
        <v>272.58822703886398</v>
      </c>
    </row>
    <row r="627" spans="1:82" x14ac:dyDescent="0.25">
      <c r="A627">
        <v>150.20026702269601</v>
      </c>
      <c r="B627">
        <v>281.70503862605801</v>
      </c>
      <c r="C627">
        <v>273.71911821212399</v>
      </c>
      <c r="D627">
        <v>273.63605129361798</v>
      </c>
      <c r="E627">
        <v>268.75162849354399</v>
      </c>
      <c r="F627">
        <v>281.08327616655902</v>
      </c>
      <c r="G627">
        <v>284.60523266887498</v>
      </c>
      <c r="H627">
        <v>281.00075301155499</v>
      </c>
      <c r="I627">
        <v>276.95730844790802</v>
      </c>
      <c r="J627">
        <v>283.88084340404902</v>
      </c>
      <c r="K627">
        <v>276.79688813004299</v>
      </c>
      <c r="L627">
        <v>281.602472046564</v>
      </c>
      <c r="M627">
        <v>285.51935744281298</v>
      </c>
      <c r="N627">
        <v>280.70571956064998</v>
      </c>
      <c r="O627">
        <v>279.011910669972</v>
      </c>
      <c r="P627">
        <v>271.96908539962197</v>
      </c>
      <c r="Q627">
        <v>269.65209092115299</v>
      </c>
      <c r="R627">
        <v>271.289596691263</v>
      </c>
      <c r="S627">
        <v>264.53855114576498</v>
      </c>
      <c r="T627">
        <v>270.87776890055801</v>
      </c>
      <c r="U627">
        <v>268.016510723625</v>
      </c>
      <c r="V627">
        <v>262.94677762472099</v>
      </c>
      <c r="W627">
        <v>267.269202487087</v>
      </c>
      <c r="X627">
        <v>272.48867749577801</v>
      </c>
      <c r="Y627">
        <v>263.957767363382</v>
      </c>
      <c r="Z627">
        <v>273.83656172205502</v>
      </c>
      <c r="AA627">
        <v>268.49250140511299</v>
      </c>
      <c r="AB627">
        <v>271.75413676355799</v>
      </c>
      <c r="AC627">
        <v>267.79897590487002</v>
      </c>
      <c r="AD627">
        <v>264.79125673899102</v>
      </c>
      <c r="AE627">
        <v>267.21478486526502</v>
      </c>
      <c r="AF627">
        <v>262.45772343916701</v>
      </c>
      <c r="AG627">
        <v>269.81880551429902</v>
      </c>
      <c r="AH627">
        <v>268.35368144128398</v>
      </c>
      <c r="AI627">
        <v>282.67330289266903</v>
      </c>
      <c r="AJ627">
        <v>311.10262191171199</v>
      </c>
      <c r="AK627">
        <v>316.52227139553298</v>
      </c>
      <c r="AL627">
        <v>325.64635500487498</v>
      </c>
      <c r="AM627">
        <v>333.16751723836302</v>
      </c>
      <c r="AN627">
        <v>494.37425975480198</v>
      </c>
      <c r="AO627">
        <v>563.28280768873105</v>
      </c>
      <c r="AP627">
        <v>532.13107774244202</v>
      </c>
      <c r="AQ627">
        <v>624.28563744105804</v>
      </c>
      <c r="AR627">
        <v>532.32849813641599</v>
      </c>
      <c r="AS627">
        <v>570.53836030095704</v>
      </c>
      <c r="AT627">
        <v>514.12805528877504</v>
      </c>
      <c r="AU627">
        <v>469.94224112789601</v>
      </c>
      <c r="AV627">
        <v>457.697167098394</v>
      </c>
      <c r="AW627">
        <v>384.63688768473099</v>
      </c>
      <c r="AX627">
        <v>319.91653219440201</v>
      </c>
      <c r="AY627">
        <v>300.00847698774902</v>
      </c>
      <c r="AZ627">
        <v>291.40797394298301</v>
      </c>
      <c r="BA627">
        <v>281.86940547550302</v>
      </c>
      <c r="BB627">
        <v>271.41810410878298</v>
      </c>
      <c r="BC627">
        <v>271.63107909870502</v>
      </c>
      <c r="BD627">
        <v>264.43929525688299</v>
      </c>
      <c r="BE627">
        <v>275.282347747622</v>
      </c>
      <c r="BF627">
        <v>273.32672531523701</v>
      </c>
      <c r="BG627">
        <v>269.02699952425297</v>
      </c>
      <c r="BH627">
        <v>268.95012380413198</v>
      </c>
      <c r="BI627">
        <v>265.323610455704</v>
      </c>
      <c r="BJ627">
        <v>274.00544917307298</v>
      </c>
      <c r="BK627">
        <v>268.62765252666202</v>
      </c>
      <c r="BL627">
        <v>273.77365482084298</v>
      </c>
      <c r="BM627">
        <v>257.645205385471</v>
      </c>
      <c r="BN627">
        <v>261.20863795112302</v>
      </c>
      <c r="BO627">
        <v>268.81447313097601</v>
      </c>
      <c r="BP627">
        <v>271.63380557643899</v>
      </c>
      <c r="BQ627">
        <v>275.57365302910398</v>
      </c>
      <c r="BR627">
        <v>266.20032274653198</v>
      </c>
      <c r="BS627">
        <v>267.759392098739</v>
      </c>
      <c r="BT627">
        <v>260.28999233010501</v>
      </c>
      <c r="BU627">
        <v>262.798179926464</v>
      </c>
      <c r="BV627">
        <v>263.72916952493699</v>
      </c>
      <c r="BW627">
        <v>271.93347242413802</v>
      </c>
      <c r="BX627">
        <v>286.65557922120001</v>
      </c>
      <c r="BY627">
        <v>290.68138493420702</v>
      </c>
      <c r="BZ627">
        <v>277.859762244129</v>
      </c>
      <c r="CA627">
        <v>275.68845809999902</v>
      </c>
      <c r="CB627">
        <v>281.17482421192301</v>
      </c>
      <c r="CC627">
        <v>278.46332747336402</v>
      </c>
      <c r="CD627">
        <v>272.60479664222203</v>
      </c>
    </row>
    <row r="628" spans="1:82" x14ac:dyDescent="0.25">
      <c r="A628">
        <v>150.44058744993299</v>
      </c>
      <c r="B628">
        <v>282.07515718853898</v>
      </c>
      <c r="C628">
        <v>277.23469900815797</v>
      </c>
      <c r="D628">
        <v>272.71896998159099</v>
      </c>
      <c r="E628">
        <v>269.84215208331898</v>
      </c>
      <c r="F628">
        <v>284.78986650825198</v>
      </c>
      <c r="G628">
        <v>285.41239116997002</v>
      </c>
      <c r="H628">
        <v>281.628929299942</v>
      </c>
      <c r="I628">
        <v>276.41591349588799</v>
      </c>
      <c r="J628">
        <v>282.32561784414298</v>
      </c>
      <c r="K628">
        <v>275.36092731429699</v>
      </c>
      <c r="L628">
        <v>282.81649383929903</v>
      </c>
      <c r="M628">
        <v>284.97237947660801</v>
      </c>
      <c r="N628">
        <v>281.12630827265201</v>
      </c>
      <c r="O628">
        <v>278.57060168004199</v>
      </c>
      <c r="P628">
        <v>270.39029985120698</v>
      </c>
      <c r="Q628">
        <v>269.57216333108403</v>
      </c>
      <c r="R628">
        <v>271.80722557218701</v>
      </c>
      <c r="S628">
        <v>266.83184456323801</v>
      </c>
      <c r="T628">
        <v>272.93104216946301</v>
      </c>
      <c r="U628">
        <v>267.71000280125401</v>
      </c>
      <c r="V628">
        <v>263.13019155545697</v>
      </c>
      <c r="W628">
        <v>268.16052909835298</v>
      </c>
      <c r="X628">
        <v>273.36652354572198</v>
      </c>
      <c r="Y628">
        <v>263.66953314178801</v>
      </c>
      <c r="Z628">
        <v>273.357798970376</v>
      </c>
      <c r="AA628">
        <v>271.90032068615199</v>
      </c>
      <c r="AB628">
        <v>267.35979470219797</v>
      </c>
      <c r="AC628">
        <v>265.96432340214</v>
      </c>
      <c r="AD628">
        <v>266.49852527553799</v>
      </c>
      <c r="AE628">
        <v>268.77240838726601</v>
      </c>
      <c r="AF628">
        <v>263.76374586150598</v>
      </c>
      <c r="AG628">
        <v>268.09494279156701</v>
      </c>
      <c r="AH628">
        <v>268.47674099036902</v>
      </c>
      <c r="AI628">
        <v>286.87284437776901</v>
      </c>
      <c r="AJ628">
        <v>309.24855108817201</v>
      </c>
      <c r="AK628">
        <v>316.16040412399099</v>
      </c>
      <c r="AL628">
        <v>323.19997648948299</v>
      </c>
      <c r="AM628">
        <v>333.31765440200701</v>
      </c>
      <c r="AN628">
        <v>498.38308107353703</v>
      </c>
      <c r="AO628">
        <v>567.44910124560795</v>
      </c>
      <c r="AP628">
        <v>539.73153565502105</v>
      </c>
      <c r="AQ628">
        <v>632.20002676603394</v>
      </c>
      <c r="AR628">
        <v>532.732576166591</v>
      </c>
      <c r="AS628">
        <v>576.45821644109196</v>
      </c>
      <c r="AT628">
        <v>518.55634270856604</v>
      </c>
      <c r="AU628">
        <v>470.38933259744198</v>
      </c>
      <c r="AV628">
        <v>459.31656431394401</v>
      </c>
      <c r="AW628">
        <v>385.88280903815797</v>
      </c>
      <c r="AX628">
        <v>319.64700531462302</v>
      </c>
      <c r="AY628">
        <v>299.314139893461</v>
      </c>
      <c r="AZ628">
        <v>292.46693532517202</v>
      </c>
      <c r="BA628">
        <v>281.50821060075799</v>
      </c>
      <c r="BB628">
        <v>269.65464804584701</v>
      </c>
      <c r="BC628">
        <v>270.62527930098298</v>
      </c>
      <c r="BD628">
        <v>266.67611309740801</v>
      </c>
      <c r="BE628">
        <v>275.87308768589003</v>
      </c>
      <c r="BF628">
        <v>272.64262019153301</v>
      </c>
      <c r="BG628">
        <v>266.27079927210599</v>
      </c>
      <c r="BH628">
        <v>267.75528391596799</v>
      </c>
      <c r="BI628">
        <v>264.36074706040398</v>
      </c>
      <c r="BJ628">
        <v>273.58115889322403</v>
      </c>
      <c r="BK628">
        <v>268.98068751116301</v>
      </c>
      <c r="BL628">
        <v>274.05589582455798</v>
      </c>
      <c r="BM628">
        <v>260.22722512597699</v>
      </c>
      <c r="BN628">
        <v>262.90301648462503</v>
      </c>
      <c r="BO628">
        <v>266.72918336428398</v>
      </c>
      <c r="BP628">
        <v>269.980459596483</v>
      </c>
      <c r="BQ628">
        <v>274.105645169247</v>
      </c>
      <c r="BR628">
        <v>266.21448399837698</v>
      </c>
      <c r="BS628">
        <v>270.04060168674198</v>
      </c>
      <c r="BT628">
        <v>260.59578987325699</v>
      </c>
      <c r="BU628">
        <v>266.33411344797702</v>
      </c>
      <c r="BV628">
        <v>266.90863851990599</v>
      </c>
      <c r="BW628">
        <v>273.52550925774602</v>
      </c>
      <c r="BX628">
        <v>286.02068181784301</v>
      </c>
      <c r="BY628">
        <v>291.77948588773398</v>
      </c>
      <c r="BZ628">
        <v>278.70553678391701</v>
      </c>
      <c r="CA628">
        <v>275.29383718621199</v>
      </c>
      <c r="CB628">
        <v>281.50178405028902</v>
      </c>
      <c r="CC628">
        <v>279.62826458532999</v>
      </c>
      <c r="CD628">
        <v>273.55721758313899</v>
      </c>
    </row>
    <row r="629" spans="1:82" x14ac:dyDescent="0.25">
      <c r="A629">
        <v>150.68090787716901</v>
      </c>
      <c r="B629">
        <v>283.38016519087898</v>
      </c>
      <c r="C629">
        <v>281.12557819100999</v>
      </c>
      <c r="D629">
        <v>272.87766134409702</v>
      </c>
      <c r="E629">
        <v>270.16840673887498</v>
      </c>
      <c r="F629">
        <v>284.35396276637698</v>
      </c>
      <c r="G629">
        <v>285.52898655285799</v>
      </c>
      <c r="H629">
        <v>282.85895894322402</v>
      </c>
      <c r="I629">
        <v>280.53426952462797</v>
      </c>
      <c r="J629">
        <v>282.50845682738498</v>
      </c>
      <c r="K629">
        <v>273.40688366357398</v>
      </c>
      <c r="L629">
        <v>282.63555961657403</v>
      </c>
      <c r="M629">
        <v>284.28032151498701</v>
      </c>
      <c r="N629">
        <v>282.95339525586797</v>
      </c>
      <c r="O629">
        <v>276.18220208076599</v>
      </c>
      <c r="P629">
        <v>272.22418734945597</v>
      </c>
      <c r="Q629">
        <v>270.43198308582799</v>
      </c>
      <c r="R629">
        <v>272.167291675076</v>
      </c>
      <c r="S629">
        <v>264.26204082730499</v>
      </c>
      <c r="T629">
        <v>271.28798140458503</v>
      </c>
      <c r="U629">
        <v>272.61897670328898</v>
      </c>
      <c r="V629">
        <v>261.42628842606399</v>
      </c>
      <c r="W629">
        <v>266.08107282123302</v>
      </c>
      <c r="X629">
        <v>272.83662796741697</v>
      </c>
      <c r="Y629">
        <v>263.538846433662</v>
      </c>
      <c r="Z629">
        <v>270.034508920527</v>
      </c>
      <c r="AA629">
        <v>274.26542415213999</v>
      </c>
      <c r="AB629">
        <v>267.65348020048401</v>
      </c>
      <c r="AC629">
        <v>262.53634717683099</v>
      </c>
      <c r="AD629">
        <v>265.50639832509898</v>
      </c>
      <c r="AE629">
        <v>268.85295423847901</v>
      </c>
      <c r="AF629">
        <v>265.20643213749099</v>
      </c>
      <c r="AG629">
        <v>267.53581693261401</v>
      </c>
      <c r="AH629">
        <v>267.861964298516</v>
      </c>
      <c r="AI629">
        <v>290.58615791767897</v>
      </c>
      <c r="AJ629">
        <v>310.37201992492902</v>
      </c>
      <c r="AK629">
        <v>315.698307484194</v>
      </c>
      <c r="AL629">
        <v>321.43792836363798</v>
      </c>
      <c r="AM629">
        <v>338.313842623315</v>
      </c>
      <c r="AN629">
        <v>501.58885232094599</v>
      </c>
      <c r="AO629">
        <v>563.69723148643197</v>
      </c>
      <c r="AP629">
        <v>543.21024120467496</v>
      </c>
      <c r="AQ629">
        <v>629.18518978087695</v>
      </c>
      <c r="AR629">
        <v>533.369801423166</v>
      </c>
      <c r="AS629">
        <v>577.02239561299803</v>
      </c>
      <c r="AT629">
        <v>517.03473721162902</v>
      </c>
      <c r="AU629">
        <v>470.25566764993999</v>
      </c>
      <c r="AV629">
        <v>458.341595695423</v>
      </c>
      <c r="AW629">
        <v>385.16295238318401</v>
      </c>
      <c r="AX629">
        <v>317.88353888824201</v>
      </c>
      <c r="AY629">
        <v>296.72628550673102</v>
      </c>
      <c r="AZ629">
        <v>293.454778607104</v>
      </c>
      <c r="BA629">
        <v>279.55290174784801</v>
      </c>
      <c r="BB629">
        <v>269.09853970684901</v>
      </c>
      <c r="BC629">
        <v>271.585779576817</v>
      </c>
      <c r="BD629">
        <v>269.92303922847299</v>
      </c>
      <c r="BE629">
        <v>273.47594954910801</v>
      </c>
      <c r="BF629">
        <v>273.66133915224202</v>
      </c>
      <c r="BG629">
        <v>265.973648243512</v>
      </c>
      <c r="BH629">
        <v>267.19571063910598</v>
      </c>
      <c r="BI629">
        <v>265.96820874740803</v>
      </c>
      <c r="BJ629">
        <v>272.11659914347302</v>
      </c>
      <c r="BK629">
        <v>269.45544280886003</v>
      </c>
      <c r="BL629">
        <v>273.46144285399498</v>
      </c>
      <c r="BM629">
        <v>263.192527615215</v>
      </c>
      <c r="BN629">
        <v>264.31850898465098</v>
      </c>
      <c r="BO629">
        <v>265.78172295435797</v>
      </c>
      <c r="BP629">
        <v>268.70680267980902</v>
      </c>
      <c r="BQ629">
        <v>273.140348262614</v>
      </c>
      <c r="BR629">
        <v>269.44430700706101</v>
      </c>
      <c r="BS629">
        <v>273.01047391905797</v>
      </c>
      <c r="BT629">
        <v>259.76239350814899</v>
      </c>
      <c r="BU629">
        <v>266.52891181884502</v>
      </c>
      <c r="BV629">
        <v>268.19812223639099</v>
      </c>
      <c r="BW629">
        <v>273.004094357501</v>
      </c>
      <c r="BX629">
        <v>282.32092768809298</v>
      </c>
      <c r="BY629">
        <v>292.06711555095097</v>
      </c>
      <c r="BZ629">
        <v>275.399849914139</v>
      </c>
      <c r="CA629">
        <v>273.698102051658</v>
      </c>
      <c r="CB629">
        <v>280.062087114782</v>
      </c>
      <c r="CC629">
        <v>280.934738535321</v>
      </c>
      <c r="CD629">
        <v>276.65023760743202</v>
      </c>
    </row>
    <row r="630" spans="1:82" x14ac:dyDescent="0.25">
      <c r="A630">
        <v>150.92122830440499</v>
      </c>
      <c r="B630">
        <v>283.93082856468902</v>
      </c>
      <c r="C630">
        <v>281.34860954774598</v>
      </c>
      <c r="D630">
        <v>272.13997617106099</v>
      </c>
      <c r="E630">
        <v>268.96359447463698</v>
      </c>
      <c r="F630">
        <v>283.15642926992098</v>
      </c>
      <c r="G630">
        <v>285.58562018243299</v>
      </c>
      <c r="H630">
        <v>284.46187452949403</v>
      </c>
      <c r="I630">
        <v>281.72897674893102</v>
      </c>
      <c r="J630">
        <v>279.71589763541999</v>
      </c>
      <c r="K630">
        <v>274.05189460806002</v>
      </c>
      <c r="L630">
        <v>281.269122178244</v>
      </c>
      <c r="M630">
        <v>282.48341273583202</v>
      </c>
      <c r="N630">
        <v>283.39313088834098</v>
      </c>
      <c r="O630">
        <v>278.44492336352499</v>
      </c>
      <c r="P630">
        <v>272.15446150693299</v>
      </c>
      <c r="Q630">
        <v>271.55343194376798</v>
      </c>
      <c r="R630">
        <v>272.05879504842301</v>
      </c>
      <c r="S630">
        <v>261.780340490328</v>
      </c>
      <c r="T630">
        <v>270.70598688813601</v>
      </c>
      <c r="U630">
        <v>274.79080216014501</v>
      </c>
      <c r="V630">
        <v>261.08863268840997</v>
      </c>
      <c r="W630">
        <v>266.20461864156698</v>
      </c>
      <c r="X630">
        <v>270.18215792383597</v>
      </c>
      <c r="Y630">
        <v>263.85795654387198</v>
      </c>
      <c r="Z630">
        <v>272.94826063458402</v>
      </c>
      <c r="AA630">
        <v>274.03164631550197</v>
      </c>
      <c r="AB630">
        <v>267.50795819539002</v>
      </c>
      <c r="AC630">
        <v>262.14377589721801</v>
      </c>
      <c r="AD630">
        <v>262.68506913233301</v>
      </c>
      <c r="AE630">
        <v>268.06378202863601</v>
      </c>
      <c r="AF630">
        <v>266.59002623354701</v>
      </c>
      <c r="AG630">
        <v>266.31766338328799</v>
      </c>
      <c r="AH630">
        <v>268.79940852225297</v>
      </c>
      <c r="AI630">
        <v>288.72781563682599</v>
      </c>
      <c r="AJ630">
        <v>308.88045653991298</v>
      </c>
      <c r="AK630">
        <v>315.97819062423002</v>
      </c>
      <c r="AL630">
        <v>320.13870168123998</v>
      </c>
      <c r="AM630">
        <v>339.34690677176098</v>
      </c>
      <c r="AN630">
        <v>498.65046358555099</v>
      </c>
      <c r="AO630">
        <v>562.21691270950203</v>
      </c>
      <c r="AP630">
        <v>543.71979229000601</v>
      </c>
      <c r="AQ630">
        <v>628.23577403326999</v>
      </c>
      <c r="AR630">
        <v>531.71677442785494</v>
      </c>
      <c r="AS630">
        <v>573.39197830948297</v>
      </c>
      <c r="AT630">
        <v>517.64966801857202</v>
      </c>
      <c r="AU630">
        <v>470.175365714267</v>
      </c>
      <c r="AV630">
        <v>458.587697950544</v>
      </c>
      <c r="AW630">
        <v>384.43117387816699</v>
      </c>
      <c r="AX630">
        <v>314.43887148818402</v>
      </c>
      <c r="AY630">
        <v>295.59629291694898</v>
      </c>
      <c r="AZ630">
        <v>293.62203619786698</v>
      </c>
      <c r="BA630">
        <v>278.018590129708</v>
      </c>
      <c r="BB630">
        <v>268.82882790127599</v>
      </c>
      <c r="BC630">
        <v>269.86888813987201</v>
      </c>
      <c r="BD630">
        <v>268.271830432971</v>
      </c>
      <c r="BE630">
        <v>272.311442008433</v>
      </c>
      <c r="BF630">
        <v>272.44894255563901</v>
      </c>
      <c r="BG630">
        <v>265.31541061379198</v>
      </c>
      <c r="BH630">
        <v>265.514691892587</v>
      </c>
      <c r="BI630">
        <v>267.519582781385</v>
      </c>
      <c r="BJ630">
        <v>271.24809453926503</v>
      </c>
      <c r="BK630">
        <v>268.12732934708703</v>
      </c>
      <c r="BL630">
        <v>272.72612022522401</v>
      </c>
      <c r="BM630">
        <v>263.865904278833</v>
      </c>
      <c r="BN630">
        <v>264.416938066608</v>
      </c>
      <c r="BO630">
        <v>265.501107561379</v>
      </c>
      <c r="BP630">
        <v>267.291383152359</v>
      </c>
      <c r="BQ630">
        <v>272.39530793434199</v>
      </c>
      <c r="BR630">
        <v>270.910406709038</v>
      </c>
      <c r="BS630">
        <v>276.73584676260799</v>
      </c>
      <c r="BT630">
        <v>258.73333065642902</v>
      </c>
      <c r="BU630">
        <v>267.88481236632998</v>
      </c>
      <c r="BV630">
        <v>267.32010820231</v>
      </c>
      <c r="BW630">
        <v>269.45196444385999</v>
      </c>
      <c r="BX630">
        <v>281.71097793360502</v>
      </c>
      <c r="BY630">
        <v>290.55958501689003</v>
      </c>
      <c r="BZ630">
        <v>273.99541527972298</v>
      </c>
      <c r="CA630">
        <v>271.53249882116398</v>
      </c>
      <c r="CB630">
        <v>280.34366766745097</v>
      </c>
      <c r="CC630">
        <v>281.54496588923701</v>
      </c>
      <c r="CD630">
        <v>280.02847316252098</v>
      </c>
    </row>
    <row r="631" spans="1:82" x14ac:dyDescent="0.25">
      <c r="A631">
        <v>151.161548731642</v>
      </c>
      <c r="B631">
        <v>282.78018408093197</v>
      </c>
      <c r="C631">
        <v>281.72439588505898</v>
      </c>
      <c r="D631">
        <v>269.12425239497998</v>
      </c>
      <c r="E631">
        <v>266.89009345577603</v>
      </c>
      <c r="F631">
        <v>284.35387202126202</v>
      </c>
      <c r="G631">
        <v>282.85609263993803</v>
      </c>
      <c r="H631">
        <v>288.01983136071698</v>
      </c>
      <c r="I631">
        <v>283.19350490740402</v>
      </c>
      <c r="J631">
        <v>278.443371087206</v>
      </c>
      <c r="K631">
        <v>273.94305142598199</v>
      </c>
      <c r="L631">
        <v>280.67892422846597</v>
      </c>
      <c r="M631">
        <v>280.70430911371398</v>
      </c>
      <c r="N631">
        <v>281.74513116687802</v>
      </c>
      <c r="O631">
        <v>280.19609861205998</v>
      </c>
      <c r="P631">
        <v>272.75010848266101</v>
      </c>
      <c r="Q631">
        <v>272.41585017400899</v>
      </c>
      <c r="R631">
        <v>270.92216608222799</v>
      </c>
      <c r="S631">
        <v>262.74754891652901</v>
      </c>
      <c r="T631">
        <v>270.19846108871002</v>
      </c>
      <c r="U631">
        <v>273.15899696098001</v>
      </c>
      <c r="V631">
        <v>260.51021893540701</v>
      </c>
      <c r="W631">
        <v>269.37140607793299</v>
      </c>
      <c r="X631">
        <v>266.26912218532601</v>
      </c>
      <c r="Y631">
        <v>263.877952589492</v>
      </c>
      <c r="Z631">
        <v>274.472211861593</v>
      </c>
      <c r="AA631">
        <v>276.25707449996497</v>
      </c>
      <c r="AB631">
        <v>269.05284420707102</v>
      </c>
      <c r="AC631">
        <v>264.150788467025</v>
      </c>
      <c r="AD631">
        <v>263.11668414956301</v>
      </c>
      <c r="AE631">
        <v>267.47708399970702</v>
      </c>
      <c r="AF631">
        <v>269.71508598533001</v>
      </c>
      <c r="AG631">
        <v>264.70338586579101</v>
      </c>
      <c r="AH631">
        <v>270.61636489975501</v>
      </c>
      <c r="AI631">
        <v>287.07017221765199</v>
      </c>
      <c r="AJ631">
        <v>309.79325149417798</v>
      </c>
      <c r="AK631">
        <v>318.86676779393298</v>
      </c>
      <c r="AL631">
        <v>317.35530654001002</v>
      </c>
      <c r="AM631">
        <v>339.498789950424</v>
      </c>
      <c r="AN631">
        <v>500.68628788763999</v>
      </c>
      <c r="AO631">
        <v>570.38774521023004</v>
      </c>
      <c r="AP631">
        <v>545.79347539641196</v>
      </c>
      <c r="AQ631">
        <v>635.610467205183</v>
      </c>
      <c r="AR631">
        <v>536.78163932928703</v>
      </c>
      <c r="AS631">
        <v>576.07404003791999</v>
      </c>
      <c r="AT631">
        <v>522.04473390896999</v>
      </c>
      <c r="AU631">
        <v>469.192159866547</v>
      </c>
      <c r="AV631">
        <v>459.143696981544</v>
      </c>
      <c r="AW631">
        <v>383.25398682265597</v>
      </c>
      <c r="AX631">
        <v>313.18453925169803</v>
      </c>
      <c r="AY631">
        <v>295.97414967583302</v>
      </c>
      <c r="AZ631">
        <v>292.95309038165101</v>
      </c>
      <c r="BA631">
        <v>279.62770330937298</v>
      </c>
      <c r="BB631">
        <v>270.57781395709998</v>
      </c>
      <c r="BC631">
        <v>267.765250216894</v>
      </c>
      <c r="BD631">
        <v>268.66320617430398</v>
      </c>
      <c r="BE631">
        <v>271.966063587988</v>
      </c>
      <c r="BF631">
        <v>271.47047842385098</v>
      </c>
      <c r="BG631">
        <v>262.36912720927597</v>
      </c>
      <c r="BH631">
        <v>267.83982446177401</v>
      </c>
      <c r="BI631">
        <v>269.89375500875599</v>
      </c>
      <c r="BJ631">
        <v>268.71941115827298</v>
      </c>
      <c r="BK631">
        <v>270.78927619515702</v>
      </c>
      <c r="BL631">
        <v>272.78412312049801</v>
      </c>
      <c r="BM631">
        <v>268.873625808535</v>
      </c>
      <c r="BN631">
        <v>268.69730095219001</v>
      </c>
      <c r="BO631">
        <v>264.67658617923701</v>
      </c>
      <c r="BP631">
        <v>263.253863959733</v>
      </c>
      <c r="BQ631">
        <v>271.50975342034599</v>
      </c>
      <c r="BR631">
        <v>271.30649860925303</v>
      </c>
      <c r="BS631">
        <v>275.69799256373398</v>
      </c>
      <c r="BT631">
        <v>258.05333611455899</v>
      </c>
      <c r="BU631">
        <v>271.029454156751</v>
      </c>
      <c r="BV631">
        <v>266.95560386082701</v>
      </c>
      <c r="BW631">
        <v>269.20720794354497</v>
      </c>
      <c r="BX631">
        <v>284.39946588730402</v>
      </c>
      <c r="BY631">
        <v>287.59789107265698</v>
      </c>
      <c r="BZ631">
        <v>273.43333733425197</v>
      </c>
      <c r="CA631">
        <v>270.85401179121601</v>
      </c>
      <c r="CB631">
        <v>278.21268209463898</v>
      </c>
      <c r="CC631">
        <v>280.203860041773</v>
      </c>
      <c r="CD631">
        <v>279.36900452141498</v>
      </c>
    </row>
    <row r="632" spans="1:82" x14ac:dyDescent="0.25">
      <c r="A632">
        <v>151.40186915887799</v>
      </c>
      <c r="B632">
        <v>282.50817007849201</v>
      </c>
      <c r="C632">
        <v>281.62326531785601</v>
      </c>
      <c r="D632">
        <v>268.77817930773301</v>
      </c>
      <c r="E632">
        <v>263.51665109244101</v>
      </c>
      <c r="F632">
        <v>285.91390881331199</v>
      </c>
      <c r="G632">
        <v>282.36654978578298</v>
      </c>
      <c r="H632">
        <v>287.06096553856599</v>
      </c>
      <c r="I632">
        <v>284.10559059755599</v>
      </c>
      <c r="J632">
        <v>278.097991613712</v>
      </c>
      <c r="K632">
        <v>273.97683470181101</v>
      </c>
      <c r="L632">
        <v>280.05487219293002</v>
      </c>
      <c r="M632">
        <v>279.73932228149999</v>
      </c>
      <c r="N632">
        <v>280.48403418151901</v>
      </c>
      <c r="O632">
        <v>280.69399722673597</v>
      </c>
      <c r="P632">
        <v>273.362925934077</v>
      </c>
      <c r="Q632">
        <v>273.26531072389298</v>
      </c>
      <c r="R632">
        <v>269.480577292075</v>
      </c>
      <c r="S632">
        <v>263.41752823002997</v>
      </c>
      <c r="T632">
        <v>268.11718883310402</v>
      </c>
      <c r="U632">
        <v>272.97018947644</v>
      </c>
      <c r="V632">
        <v>257.66300712524799</v>
      </c>
      <c r="W632">
        <v>267.42844999128198</v>
      </c>
      <c r="X632">
        <v>267.71208605885801</v>
      </c>
      <c r="Y632">
        <v>262.94352754630899</v>
      </c>
      <c r="Z632">
        <v>271.79481392744901</v>
      </c>
      <c r="AA632">
        <v>273.93307827008198</v>
      </c>
      <c r="AB632">
        <v>269.75732785072898</v>
      </c>
      <c r="AC632">
        <v>264.40613361476102</v>
      </c>
      <c r="AD632">
        <v>264.35599622587199</v>
      </c>
      <c r="AE632">
        <v>265.98801971239499</v>
      </c>
      <c r="AF632">
        <v>270.63981598803002</v>
      </c>
      <c r="AG632">
        <v>265.30294846143698</v>
      </c>
      <c r="AH632">
        <v>272.24366646726099</v>
      </c>
      <c r="AI632">
        <v>285.477029544961</v>
      </c>
      <c r="AJ632">
        <v>311.905223105071</v>
      </c>
      <c r="AK632">
        <v>321.920733051669</v>
      </c>
      <c r="AL632">
        <v>316.91690977117099</v>
      </c>
      <c r="AM632">
        <v>340.08278111156801</v>
      </c>
      <c r="AN632">
        <v>496.383825431422</v>
      </c>
      <c r="AO632">
        <v>570.06572599609501</v>
      </c>
      <c r="AP632">
        <v>539.75294960241899</v>
      </c>
      <c r="AQ632">
        <v>634.74547947481005</v>
      </c>
      <c r="AR632">
        <v>536.41080313925295</v>
      </c>
      <c r="AS632">
        <v>570.53146999004105</v>
      </c>
      <c r="AT632">
        <v>518.00297537469203</v>
      </c>
      <c r="AU632">
        <v>467.111747086695</v>
      </c>
      <c r="AV632">
        <v>456.86547893609003</v>
      </c>
      <c r="AW632">
        <v>378.96228378988002</v>
      </c>
      <c r="AX632">
        <v>309.39548277331301</v>
      </c>
      <c r="AY632">
        <v>295.41201170246399</v>
      </c>
      <c r="AZ632">
        <v>291.49936795063797</v>
      </c>
      <c r="BA632">
        <v>278.50720841876699</v>
      </c>
      <c r="BB632">
        <v>269.70343550194599</v>
      </c>
      <c r="BC632">
        <v>268.40251328777498</v>
      </c>
      <c r="BD632">
        <v>270.00118287168499</v>
      </c>
      <c r="BE632">
        <v>270.06056292287502</v>
      </c>
      <c r="BF632">
        <v>270.01783013204698</v>
      </c>
      <c r="BG632">
        <v>261.77658646145801</v>
      </c>
      <c r="BH632">
        <v>268.80967324218898</v>
      </c>
      <c r="BI632">
        <v>270.50071347209001</v>
      </c>
      <c r="BJ632">
        <v>269.34236613431602</v>
      </c>
      <c r="BK632">
        <v>272.30705260904602</v>
      </c>
      <c r="BL632">
        <v>272.78862420230303</v>
      </c>
      <c r="BM632">
        <v>271.566546322487</v>
      </c>
      <c r="BN632">
        <v>267.611306588057</v>
      </c>
      <c r="BO632">
        <v>264.305471730254</v>
      </c>
      <c r="BP632">
        <v>262.51622094292702</v>
      </c>
      <c r="BQ632">
        <v>268.61469803148299</v>
      </c>
      <c r="BR632">
        <v>270.34077887173402</v>
      </c>
      <c r="BS632">
        <v>272.07060098498499</v>
      </c>
      <c r="BT632">
        <v>257.35441237832401</v>
      </c>
      <c r="BU632">
        <v>272.00948163579397</v>
      </c>
      <c r="BV632">
        <v>264.11574381335498</v>
      </c>
      <c r="BW632">
        <v>270.30420794496803</v>
      </c>
      <c r="BX632">
        <v>283.62896373515599</v>
      </c>
      <c r="BY632">
        <v>284.47915827566402</v>
      </c>
      <c r="BZ632">
        <v>271.81368149312101</v>
      </c>
      <c r="CA632">
        <v>270.40705159698001</v>
      </c>
      <c r="CB632">
        <v>275.55321248162699</v>
      </c>
      <c r="CC632">
        <v>278.63434191947601</v>
      </c>
      <c r="CD632">
        <v>277.16722845723302</v>
      </c>
    </row>
    <row r="633" spans="1:82" x14ac:dyDescent="0.25">
      <c r="A633">
        <v>151.642189586114</v>
      </c>
      <c r="B633">
        <v>282.32459957093101</v>
      </c>
      <c r="C633">
        <v>282.46222540265802</v>
      </c>
      <c r="D633">
        <v>267.97753538842397</v>
      </c>
      <c r="E633">
        <v>263.29740961228401</v>
      </c>
      <c r="F633">
        <v>281.88532822425202</v>
      </c>
      <c r="G633">
        <v>281.09466809141298</v>
      </c>
      <c r="H633">
        <v>288.39239771808701</v>
      </c>
      <c r="I633">
        <v>283.84861190542102</v>
      </c>
      <c r="J633">
        <v>277.05053490169001</v>
      </c>
      <c r="K633">
        <v>274.38409607172701</v>
      </c>
      <c r="L633">
        <v>276.09917842013698</v>
      </c>
      <c r="M633">
        <v>279.06378727601202</v>
      </c>
      <c r="N633">
        <v>281.89006176788303</v>
      </c>
      <c r="O633">
        <v>282.78984478773401</v>
      </c>
      <c r="P633">
        <v>273.410199546976</v>
      </c>
      <c r="Q633">
        <v>272.04768299497499</v>
      </c>
      <c r="R633">
        <v>269.13807845244099</v>
      </c>
      <c r="S633">
        <v>266.62374823180602</v>
      </c>
      <c r="T633">
        <v>268.55140194058703</v>
      </c>
      <c r="U633">
        <v>272.19217241990998</v>
      </c>
      <c r="V633">
        <v>255.13744183831599</v>
      </c>
      <c r="W633">
        <v>266.871640351949</v>
      </c>
      <c r="X633">
        <v>266.07666671604102</v>
      </c>
      <c r="Y633">
        <v>263.143199326873</v>
      </c>
      <c r="Z633">
        <v>273.51408267715999</v>
      </c>
      <c r="AA633">
        <v>274.41538088167698</v>
      </c>
      <c r="AB633">
        <v>269.55247829966697</v>
      </c>
      <c r="AC633">
        <v>263.34264599062601</v>
      </c>
      <c r="AD633">
        <v>263.92393555751801</v>
      </c>
      <c r="AE633">
        <v>265.633950223439</v>
      </c>
      <c r="AF633">
        <v>269.15324481237099</v>
      </c>
      <c r="AG633">
        <v>268.483406961588</v>
      </c>
      <c r="AH633">
        <v>270.74380168539199</v>
      </c>
      <c r="AI633">
        <v>286.04542310071901</v>
      </c>
      <c r="AJ633">
        <v>313.31252593167198</v>
      </c>
      <c r="AK633">
        <v>322.86020377487301</v>
      </c>
      <c r="AL633">
        <v>316.63271723009802</v>
      </c>
      <c r="AM633">
        <v>343.17708502107502</v>
      </c>
      <c r="AN633">
        <v>502.46588219442799</v>
      </c>
      <c r="AO633">
        <v>577.69715081746097</v>
      </c>
      <c r="AP633">
        <v>547.34393393682899</v>
      </c>
      <c r="AQ633">
        <v>636.49001838510605</v>
      </c>
      <c r="AR633">
        <v>537.8750504198</v>
      </c>
      <c r="AS633">
        <v>580.32857433845504</v>
      </c>
      <c r="AT633">
        <v>518.51632032791599</v>
      </c>
      <c r="AU633">
        <v>469.100306644515</v>
      </c>
      <c r="AV633">
        <v>455.96035430290101</v>
      </c>
      <c r="AW633">
        <v>383.48572691670802</v>
      </c>
      <c r="AX633">
        <v>310.143538376452</v>
      </c>
      <c r="AY633">
        <v>294.78124162091501</v>
      </c>
      <c r="AZ633">
        <v>293.37328799861899</v>
      </c>
      <c r="BA633">
        <v>276.89227589082401</v>
      </c>
      <c r="BB633">
        <v>268.49614764159003</v>
      </c>
      <c r="BC633">
        <v>268.26486280915998</v>
      </c>
      <c r="BD633">
        <v>270.917372870262</v>
      </c>
      <c r="BE633">
        <v>268.39247401391401</v>
      </c>
      <c r="BF633">
        <v>266.89381142685698</v>
      </c>
      <c r="BG633">
        <v>265.60463256667902</v>
      </c>
      <c r="BH633">
        <v>271.15164031900798</v>
      </c>
      <c r="BI633">
        <v>271.80551877160201</v>
      </c>
      <c r="BJ633">
        <v>270.43044130326399</v>
      </c>
      <c r="BK633">
        <v>273.31426575909501</v>
      </c>
      <c r="BL633">
        <v>274.95300688350198</v>
      </c>
      <c r="BM633">
        <v>274.473819040683</v>
      </c>
      <c r="BN633">
        <v>269.15300188069</v>
      </c>
      <c r="BO633">
        <v>261.849905102619</v>
      </c>
      <c r="BP633">
        <v>263.38348602933797</v>
      </c>
      <c r="BQ633">
        <v>267.77480077654099</v>
      </c>
      <c r="BR633">
        <v>271.13174303333699</v>
      </c>
      <c r="BS633">
        <v>271.03757251394302</v>
      </c>
      <c r="BT633">
        <v>261.17049189863798</v>
      </c>
      <c r="BU633">
        <v>272.87602482798297</v>
      </c>
      <c r="BV633">
        <v>266.03000074166499</v>
      </c>
      <c r="BW633">
        <v>271.917211753885</v>
      </c>
      <c r="BX633">
        <v>282.02990517759099</v>
      </c>
      <c r="BY633">
        <v>284.94664897731599</v>
      </c>
      <c r="BZ633">
        <v>271.04680370090301</v>
      </c>
      <c r="CA633">
        <v>271.56291852356901</v>
      </c>
      <c r="CB633">
        <v>275.17603515192599</v>
      </c>
      <c r="CC633">
        <v>278.37801099085198</v>
      </c>
      <c r="CD633">
        <v>275.80452060204402</v>
      </c>
    </row>
    <row r="634" spans="1:82" x14ac:dyDescent="0.25">
      <c r="A634">
        <v>151.88251001335101</v>
      </c>
      <c r="B634">
        <v>280.58143584463397</v>
      </c>
      <c r="C634">
        <v>280.09406865732598</v>
      </c>
      <c r="D634">
        <v>268.84816191055398</v>
      </c>
      <c r="E634">
        <v>263.51267819776399</v>
      </c>
      <c r="F634">
        <v>280.61963762756301</v>
      </c>
      <c r="G634">
        <v>283.19227930509197</v>
      </c>
      <c r="H634">
        <v>288.72156503984297</v>
      </c>
      <c r="I634">
        <v>282.42105542039599</v>
      </c>
      <c r="J634">
        <v>275.44015148492002</v>
      </c>
      <c r="K634">
        <v>273.67989568486098</v>
      </c>
      <c r="L634">
        <v>272.56457012652999</v>
      </c>
      <c r="M634">
        <v>279.27384658999898</v>
      </c>
      <c r="N634">
        <v>284.569928394268</v>
      </c>
      <c r="O634">
        <v>283.21545573960799</v>
      </c>
      <c r="P634">
        <v>274.42634667099497</v>
      </c>
      <c r="Q634">
        <v>271.24401849499202</v>
      </c>
      <c r="R634">
        <v>269.119660569394</v>
      </c>
      <c r="S634">
        <v>265.69733046697701</v>
      </c>
      <c r="T634">
        <v>268.53848107538897</v>
      </c>
      <c r="U634">
        <v>268.77739499467202</v>
      </c>
      <c r="V634">
        <v>257.05679145780198</v>
      </c>
      <c r="W634">
        <v>266.09775420503399</v>
      </c>
      <c r="X634">
        <v>262.64801641240598</v>
      </c>
      <c r="Y634">
        <v>261.19558097780703</v>
      </c>
      <c r="Z634">
        <v>271.34070015335902</v>
      </c>
      <c r="AA634">
        <v>278.84793079049598</v>
      </c>
      <c r="AB634">
        <v>269.15064695580799</v>
      </c>
      <c r="AC634">
        <v>263.03911887737502</v>
      </c>
      <c r="AD634">
        <v>266.43601184622901</v>
      </c>
      <c r="AE634">
        <v>268.00966356786302</v>
      </c>
      <c r="AF634">
        <v>269.27582478707097</v>
      </c>
      <c r="AG634">
        <v>271.32201209022003</v>
      </c>
      <c r="AH634">
        <v>272.04021602264902</v>
      </c>
      <c r="AI634">
        <v>288.034944164188</v>
      </c>
      <c r="AJ634">
        <v>313.25046375343999</v>
      </c>
      <c r="AK634">
        <v>321.076443518095</v>
      </c>
      <c r="AL634">
        <v>314.46094934954903</v>
      </c>
      <c r="AM634">
        <v>344.43993820089202</v>
      </c>
      <c r="AN634">
        <v>504.73877966370702</v>
      </c>
      <c r="AO634">
        <v>580.30119607491804</v>
      </c>
      <c r="AP634">
        <v>554.97014570127396</v>
      </c>
      <c r="AQ634">
        <v>626.56280365884197</v>
      </c>
      <c r="AR634">
        <v>541.529999278741</v>
      </c>
      <c r="AS634">
        <v>584.571490669382</v>
      </c>
      <c r="AT634">
        <v>519.20185735527104</v>
      </c>
      <c r="AU634">
        <v>466.05056740674701</v>
      </c>
      <c r="AV634">
        <v>449.98461243064003</v>
      </c>
      <c r="AW634">
        <v>387.800030809139</v>
      </c>
      <c r="AX634">
        <v>313.18163504078899</v>
      </c>
      <c r="AY634">
        <v>293.71627151256399</v>
      </c>
      <c r="AZ634">
        <v>294.43763224037002</v>
      </c>
      <c r="BA634">
        <v>277.28751119715201</v>
      </c>
      <c r="BB634">
        <v>267.52480370558698</v>
      </c>
      <c r="BC634">
        <v>268.45732271746101</v>
      </c>
      <c r="BD634">
        <v>270.70812172606298</v>
      </c>
      <c r="BE634">
        <v>269.70287844963599</v>
      </c>
      <c r="BF634">
        <v>262.88563253765602</v>
      </c>
      <c r="BG634">
        <v>266.13928626514502</v>
      </c>
      <c r="BH634">
        <v>272.26070513593402</v>
      </c>
      <c r="BI634">
        <v>274.83437926318101</v>
      </c>
      <c r="BJ634">
        <v>267.647181924932</v>
      </c>
      <c r="BK634">
        <v>273.79773992559598</v>
      </c>
      <c r="BL634">
        <v>276.99048275993198</v>
      </c>
      <c r="BM634">
        <v>277.95968739636101</v>
      </c>
      <c r="BN634">
        <v>268.22619558262699</v>
      </c>
      <c r="BO634">
        <v>261.78079278412798</v>
      </c>
      <c r="BP634">
        <v>265.169091260904</v>
      </c>
      <c r="BQ634">
        <v>265.24860450648799</v>
      </c>
      <c r="BR634">
        <v>266.82743606354597</v>
      </c>
      <c r="BS634">
        <v>272.00967665945097</v>
      </c>
      <c r="BT634">
        <v>264.466936496627</v>
      </c>
      <c r="BU634">
        <v>274.95711117738603</v>
      </c>
      <c r="BV634">
        <v>267.80491732502702</v>
      </c>
      <c r="BW634">
        <v>271.78741126502399</v>
      </c>
      <c r="BX634">
        <v>277.80764238993299</v>
      </c>
      <c r="BY634">
        <v>283.21148230191</v>
      </c>
      <c r="BZ634">
        <v>273.38684653035</v>
      </c>
      <c r="CA634">
        <v>273.13372260011602</v>
      </c>
      <c r="CB634">
        <v>270.832321503191</v>
      </c>
      <c r="CC634">
        <v>277.64272329655</v>
      </c>
      <c r="CD634">
        <v>271.685820174973</v>
      </c>
    </row>
    <row r="635" spans="1:82" x14ac:dyDescent="0.25">
      <c r="A635">
        <v>152.12283044058699</v>
      </c>
      <c r="B635">
        <v>280.082025922718</v>
      </c>
      <c r="C635">
        <v>278.96023647235802</v>
      </c>
      <c r="D635">
        <v>268.15886975228398</v>
      </c>
      <c r="E635">
        <v>263.38562921121297</v>
      </c>
      <c r="F635">
        <v>280.06794390768903</v>
      </c>
      <c r="G635">
        <v>283.80086775844302</v>
      </c>
      <c r="H635">
        <v>288.08493716324301</v>
      </c>
      <c r="I635">
        <v>281.46804428391698</v>
      </c>
      <c r="J635">
        <v>274.22107410771298</v>
      </c>
      <c r="K635">
        <v>272.58571006632599</v>
      </c>
      <c r="L635">
        <v>271.28594522118101</v>
      </c>
      <c r="M635">
        <v>280.59743747263599</v>
      </c>
      <c r="N635">
        <v>283.90047946849302</v>
      </c>
      <c r="O635">
        <v>283.729021571754</v>
      </c>
      <c r="P635">
        <v>272.78138811436702</v>
      </c>
      <c r="Q635">
        <v>270.87647025280302</v>
      </c>
      <c r="R635">
        <v>266.81563108893499</v>
      </c>
      <c r="S635">
        <v>264.97652298816098</v>
      </c>
      <c r="T635">
        <v>267.67181174266199</v>
      </c>
      <c r="U635">
        <v>268.03846276264397</v>
      </c>
      <c r="V635">
        <v>257.57988404973997</v>
      </c>
      <c r="W635">
        <v>265.75146624008198</v>
      </c>
      <c r="X635">
        <v>261.32240515360201</v>
      </c>
      <c r="Y635">
        <v>260.49522716809201</v>
      </c>
      <c r="Z635">
        <v>271.50329700560798</v>
      </c>
      <c r="AA635">
        <v>277.03524149519802</v>
      </c>
      <c r="AB635">
        <v>268.36547346823102</v>
      </c>
      <c r="AC635">
        <v>262.446406216502</v>
      </c>
      <c r="AD635">
        <v>265.94342386063897</v>
      </c>
      <c r="AE635">
        <v>267.86509384978098</v>
      </c>
      <c r="AF635">
        <v>268.49895357878</v>
      </c>
      <c r="AG635">
        <v>271.88745627328598</v>
      </c>
      <c r="AH635">
        <v>272.07345045121701</v>
      </c>
      <c r="AI635">
        <v>287.19796720065699</v>
      </c>
      <c r="AJ635">
        <v>310.33523460655198</v>
      </c>
      <c r="AK635">
        <v>320.859125216878</v>
      </c>
      <c r="AL635">
        <v>313.80512179471202</v>
      </c>
      <c r="AM635">
        <v>345.54058686715598</v>
      </c>
      <c r="AN635">
        <v>502.86963764521403</v>
      </c>
      <c r="AO635">
        <v>578.68965193402903</v>
      </c>
      <c r="AP635">
        <v>553.16305032775199</v>
      </c>
      <c r="AQ635">
        <v>624.43434003028199</v>
      </c>
      <c r="AR635">
        <v>539.018853839847</v>
      </c>
      <c r="AS635">
        <v>582.87681835867295</v>
      </c>
      <c r="AT635">
        <v>514.95247243539598</v>
      </c>
      <c r="AU635">
        <v>462.53691045373199</v>
      </c>
      <c r="AV635">
        <v>449.02307918557699</v>
      </c>
      <c r="AW635">
        <v>386.45813244605699</v>
      </c>
      <c r="AX635">
        <v>314.77930752222301</v>
      </c>
      <c r="AY635">
        <v>293.105194049288</v>
      </c>
      <c r="AZ635">
        <v>293.61085592051597</v>
      </c>
      <c r="BA635">
        <v>277.90313657624</v>
      </c>
      <c r="BB635">
        <v>268.27382160497399</v>
      </c>
      <c r="BC635">
        <v>268.706238689511</v>
      </c>
      <c r="BD635">
        <v>270.07087583440699</v>
      </c>
      <c r="BE635">
        <v>269.39648648174602</v>
      </c>
      <c r="BF635">
        <v>263.51978457080003</v>
      </c>
      <c r="BG635">
        <v>264.66117146564102</v>
      </c>
      <c r="BH635">
        <v>272.43278869294699</v>
      </c>
      <c r="BI635">
        <v>274.50781568084199</v>
      </c>
      <c r="BJ635">
        <v>266.908714644692</v>
      </c>
      <c r="BK635">
        <v>273.09329487449702</v>
      </c>
      <c r="BL635">
        <v>275.36159503952098</v>
      </c>
      <c r="BM635">
        <v>277.84450173879202</v>
      </c>
      <c r="BN635">
        <v>267.65551787386698</v>
      </c>
      <c r="BO635">
        <v>263.27756152568702</v>
      </c>
      <c r="BP635">
        <v>265.28664989680198</v>
      </c>
      <c r="BQ635">
        <v>264.94452194902601</v>
      </c>
      <c r="BR635">
        <v>266.65484288715902</v>
      </c>
      <c r="BS635">
        <v>270.84548652519601</v>
      </c>
      <c r="BT635">
        <v>263.94024597473401</v>
      </c>
      <c r="BU635">
        <v>273.81884311286598</v>
      </c>
      <c r="BV635">
        <v>267.94662072091398</v>
      </c>
      <c r="BW635">
        <v>272.53353170292002</v>
      </c>
      <c r="BX635">
        <v>276.97463281381698</v>
      </c>
      <c r="BY635">
        <v>281.219989695241</v>
      </c>
      <c r="BZ635">
        <v>272.46792114486402</v>
      </c>
      <c r="CA635">
        <v>272.92951850125399</v>
      </c>
      <c r="CB635">
        <v>272.59731025779502</v>
      </c>
      <c r="CC635">
        <v>276.272580037605</v>
      </c>
      <c r="CD635">
        <v>271.26501977264201</v>
      </c>
    </row>
    <row r="636" spans="1:82" x14ac:dyDescent="0.25">
      <c r="A636">
        <v>152.36315086782301</v>
      </c>
      <c r="B636">
        <v>281.37057465656801</v>
      </c>
      <c r="C636">
        <v>274.231225296925</v>
      </c>
      <c r="D636">
        <v>273.02942717681401</v>
      </c>
      <c r="E636">
        <v>262.61708809662701</v>
      </c>
      <c r="F636">
        <v>277.53132101937501</v>
      </c>
      <c r="G636">
        <v>281.547551416761</v>
      </c>
      <c r="H636">
        <v>284.22222674305499</v>
      </c>
      <c r="I636">
        <v>279.83109408293899</v>
      </c>
      <c r="J636">
        <v>274.83841279940799</v>
      </c>
      <c r="K636">
        <v>271.48258999177</v>
      </c>
      <c r="L636">
        <v>272.28522882328798</v>
      </c>
      <c r="M636">
        <v>280.61157643811998</v>
      </c>
      <c r="N636">
        <v>282.17463221192901</v>
      </c>
      <c r="O636">
        <v>282.30409431738502</v>
      </c>
      <c r="P636">
        <v>272.03016598006002</v>
      </c>
      <c r="Q636">
        <v>270.95266633328401</v>
      </c>
      <c r="R636">
        <v>267.23860346796903</v>
      </c>
      <c r="S636">
        <v>265.89356410698099</v>
      </c>
      <c r="T636">
        <v>265.56741972923999</v>
      </c>
      <c r="U636">
        <v>271.10547859249999</v>
      </c>
      <c r="V636">
        <v>265.08425522971402</v>
      </c>
      <c r="W636">
        <v>270.73078537016198</v>
      </c>
      <c r="X636">
        <v>258.35606114067701</v>
      </c>
      <c r="Y636">
        <v>257.88417531611401</v>
      </c>
      <c r="Z636">
        <v>271.92482081367899</v>
      </c>
      <c r="AA636">
        <v>275.73305444197501</v>
      </c>
      <c r="AB636">
        <v>269.89071823175198</v>
      </c>
      <c r="AC636">
        <v>263.41983785559302</v>
      </c>
      <c r="AD636">
        <v>268.36574056429703</v>
      </c>
      <c r="AE636">
        <v>269.36563867793097</v>
      </c>
      <c r="AF636">
        <v>267.98280010659198</v>
      </c>
      <c r="AG636">
        <v>274.99233878498399</v>
      </c>
      <c r="AH636">
        <v>270.862319207452</v>
      </c>
      <c r="AI636">
        <v>280.814864449514</v>
      </c>
      <c r="AJ636">
        <v>304.87488242925201</v>
      </c>
      <c r="AK636">
        <v>325.26389265992702</v>
      </c>
      <c r="AL636">
        <v>319.17564009756597</v>
      </c>
      <c r="AM636">
        <v>356.91352935222199</v>
      </c>
      <c r="AN636">
        <v>511.41650290001502</v>
      </c>
      <c r="AO636">
        <v>587.98999488904406</v>
      </c>
      <c r="AP636">
        <v>559.42595481885098</v>
      </c>
      <c r="AQ636">
        <v>627.66525455174997</v>
      </c>
      <c r="AR636">
        <v>538.73732991668203</v>
      </c>
      <c r="AS636">
        <v>592.27623115428798</v>
      </c>
      <c r="AT636">
        <v>508.00850400333201</v>
      </c>
      <c r="AU636">
        <v>461.101159955367</v>
      </c>
      <c r="AV636">
        <v>451.064808005575</v>
      </c>
      <c r="AW636">
        <v>389.39348005884898</v>
      </c>
      <c r="AX636">
        <v>318.45211024125803</v>
      </c>
      <c r="AY636">
        <v>297.67414071129002</v>
      </c>
      <c r="AZ636">
        <v>292.86202698217397</v>
      </c>
      <c r="BA636">
        <v>278.46290064359198</v>
      </c>
      <c r="BB636">
        <v>278.10670680091198</v>
      </c>
      <c r="BC636">
        <v>269.90004120148802</v>
      </c>
      <c r="BD636">
        <v>267.45067433680498</v>
      </c>
      <c r="BE636">
        <v>270.59344887003101</v>
      </c>
      <c r="BF636">
        <v>266.135231783444</v>
      </c>
      <c r="BG636">
        <v>264.768860837891</v>
      </c>
      <c r="BH636">
        <v>270.65587093430298</v>
      </c>
      <c r="BI636">
        <v>277.06825223033098</v>
      </c>
      <c r="BJ636">
        <v>267.933674603854</v>
      </c>
      <c r="BK636">
        <v>270.68073063865597</v>
      </c>
      <c r="BL636">
        <v>273.96518753120102</v>
      </c>
      <c r="BM636">
        <v>275.51823309707902</v>
      </c>
      <c r="BN636">
        <v>266.00236938168302</v>
      </c>
      <c r="BO636">
        <v>268.27935472842103</v>
      </c>
      <c r="BP636">
        <v>266.01531403123198</v>
      </c>
      <c r="BQ636">
        <v>263.46849681403501</v>
      </c>
      <c r="BR636">
        <v>265.000770497914</v>
      </c>
      <c r="BS636">
        <v>268.69473863596897</v>
      </c>
      <c r="BT636">
        <v>264.13582228395302</v>
      </c>
      <c r="BU636">
        <v>269.19868691970697</v>
      </c>
      <c r="BV636">
        <v>267.23328675047998</v>
      </c>
      <c r="BW636">
        <v>272.93523923627799</v>
      </c>
      <c r="BX636">
        <v>279.06657993662299</v>
      </c>
      <c r="BY636">
        <v>280.34023191040302</v>
      </c>
      <c r="BZ636">
        <v>272.46268289119803</v>
      </c>
      <c r="CA636">
        <v>275.60029604102698</v>
      </c>
      <c r="CB636">
        <v>273.644745542735</v>
      </c>
      <c r="CC636">
        <v>274.75896480511602</v>
      </c>
      <c r="CD636">
        <v>269.66783160513398</v>
      </c>
    </row>
    <row r="637" spans="1:82" x14ac:dyDescent="0.25">
      <c r="A637">
        <v>152.60347129505999</v>
      </c>
      <c r="B637">
        <v>281.73845160936003</v>
      </c>
      <c r="C637">
        <v>273.51710779677302</v>
      </c>
      <c r="D637">
        <v>273.66139248290102</v>
      </c>
      <c r="E637">
        <v>262.94637318404898</v>
      </c>
      <c r="F637">
        <v>277.27640639993399</v>
      </c>
      <c r="G637">
        <v>280.376640974878</v>
      </c>
      <c r="H637">
        <v>283.75386140790499</v>
      </c>
      <c r="I637">
        <v>278.13268166221701</v>
      </c>
      <c r="J637">
        <v>275.88174327809998</v>
      </c>
      <c r="K637">
        <v>270.91681910836297</v>
      </c>
      <c r="L637">
        <v>273.27524481485199</v>
      </c>
      <c r="M637">
        <v>280.86274956933198</v>
      </c>
      <c r="N637">
        <v>281.92462135002501</v>
      </c>
      <c r="O637">
        <v>281.63533339807901</v>
      </c>
      <c r="P637">
        <v>271.277739903125</v>
      </c>
      <c r="Q637">
        <v>270.64826151298399</v>
      </c>
      <c r="R637">
        <v>267.30444357917003</v>
      </c>
      <c r="S637">
        <v>267.11021533778398</v>
      </c>
      <c r="T637">
        <v>266.87436307986098</v>
      </c>
      <c r="U637">
        <v>270.81538049288901</v>
      </c>
      <c r="V637">
        <v>266.80420665968802</v>
      </c>
      <c r="W637">
        <v>271.49111890240403</v>
      </c>
      <c r="X637">
        <v>258.040771859149</v>
      </c>
      <c r="Y637">
        <v>257.24608294608697</v>
      </c>
      <c r="Z637">
        <v>272.12547285268499</v>
      </c>
      <c r="AA637">
        <v>275.89701776174098</v>
      </c>
      <c r="AB637">
        <v>269.62003220626599</v>
      </c>
      <c r="AC637">
        <v>264.102861937255</v>
      </c>
      <c r="AD637">
        <v>269.06929285826999</v>
      </c>
      <c r="AE637">
        <v>269.60325892414602</v>
      </c>
      <c r="AF637">
        <v>268.32589614748201</v>
      </c>
      <c r="AG637">
        <v>275.76597026477799</v>
      </c>
      <c r="AH637">
        <v>270.45495449458002</v>
      </c>
      <c r="AI637">
        <v>279.502754814892</v>
      </c>
      <c r="AJ637">
        <v>304.61704398933898</v>
      </c>
      <c r="AK637">
        <v>326.63790643883999</v>
      </c>
      <c r="AL637">
        <v>320.394276377376</v>
      </c>
      <c r="AM637">
        <v>358.44829854133201</v>
      </c>
      <c r="AN637">
        <v>511.468243394323</v>
      </c>
      <c r="AO637">
        <v>588.66799986647595</v>
      </c>
      <c r="AP637">
        <v>559.68558504071405</v>
      </c>
      <c r="AQ637">
        <v>626.205188489546</v>
      </c>
      <c r="AR637">
        <v>537.65909771299596</v>
      </c>
      <c r="AS637">
        <v>592.461650885268</v>
      </c>
      <c r="AT637">
        <v>505.35117403364399</v>
      </c>
      <c r="AU637">
        <v>461.86721505890398</v>
      </c>
      <c r="AV637">
        <v>449.58339477599401</v>
      </c>
      <c r="AW637">
        <v>389.885807614952</v>
      </c>
      <c r="AX637">
        <v>318.82682327704703</v>
      </c>
      <c r="AY637">
        <v>298.41760520523002</v>
      </c>
      <c r="AZ637">
        <v>292.16272031164101</v>
      </c>
      <c r="BA637">
        <v>278.16457358025701</v>
      </c>
      <c r="BB637">
        <v>279.79182009021599</v>
      </c>
      <c r="BC637">
        <v>269.67506219951201</v>
      </c>
      <c r="BD637">
        <v>266.50924982292798</v>
      </c>
      <c r="BE637">
        <v>271.551345611621</v>
      </c>
      <c r="BF637">
        <v>265.95776992368701</v>
      </c>
      <c r="BG637">
        <v>264.44576799663997</v>
      </c>
      <c r="BH637">
        <v>271.01150336523602</v>
      </c>
      <c r="BI637">
        <v>277.79256843662603</v>
      </c>
      <c r="BJ637">
        <v>268.50241458623299</v>
      </c>
      <c r="BK637">
        <v>270.90871407543199</v>
      </c>
      <c r="BL637">
        <v>273.25644744285</v>
      </c>
      <c r="BM637">
        <v>275.23398024919197</v>
      </c>
      <c r="BN637">
        <v>265.75997045444001</v>
      </c>
      <c r="BO637">
        <v>269.13864916980401</v>
      </c>
      <c r="BP637">
        <v>266.06732580147002</v>
      </c>
      <c r="BQ637">
        <v>263.36275102887902</v>
      </c>
      <c r="BR637">
        <v>264.19637892588503</v>
      </c>
      <c r="BS637">
        <v>268.09715163070899</v>
      </c>
      <c r="BT637">
        <v>264.67933372947101</v>
      </c>
      <c r="BU637">
        <v>268.834478795206</v>
      </c>
      <c r="BV637">
        <v>267.275848207563</v>
      </c>
      <c r="BW637">
        <v>273.721223687399</v>
      </c>
      <c r="BX637">
        <v>279.182957167984</v>
      </c>
      <c r="BY637">
        <v>280.44803871647099</v>
      </c>
      <c r="BZ637">
        <v>272.45954089930001</v>
      </c>
      <c r="CA637">
        <v>276.245728871415</v>
      </c>
      <c r="CB637">
        <v>273.72993314931199</v>
      </c>
      <c r="CC637">
        <v>275.361277527879</v>
      </c>
      <c r="CD637">
        <v>270.10217607057302</v>
      </c>
    </row>
    <row r="638" spans="1:82" x14ac:dyDescent="0.25">
      <c r="A638">
        <v>152.843791722296</v>
      </c>
      <c r="B638">
        <v>280.43213841021998</v>
      </c>
      <c r="C638">
        <v>272.390209555372</v>
      </c>
      <c r="D638">
        <v>270.44371364669303</v>
      </c>
      <c r="E638">
        <v>264.09550754725302</v>
      </c>
      <c r="F638">
        <v>277.67684390961699</v>
      </c>
      <c r="G638">
        <v>279.67062111091099</v>
      </c>
      <c r="H638">
        <v>281.34739519674201</v>
      </c>
      <c r="I638">
        <v>277.23154281568202</v>
      </c>
      <c r="J638">
        <v>276.64607661830098</v>
      </c>
      <c r="K638">
        <v>271.689510911593</v>
      </c>
      <c r="L638">
        <v>274.91170301559401</v>
      </c>
      <c r="M638">
        <v>283.66487483328501</v>
      </c>
      <c r="N638">
        <v>283.453826463967</v>
      </c>
      <c r="O638">
        <v>277.20451067621002</v>
      </c>
      <c r="P638">
        <v>272.77898517921301</v>
      </c>
      <c r="Q638">
        <v>267.90320297753601</v>
      </c>
      <c r="R638">
        <v>266.39183073942098</v>
      </c>
      <c r="S638">
        <v>269.18606233375903</v>
      </c>
      <c r="T638">
        <v>267.41159587869402</v>
      </c>
      <c r="U638">
        <v>267.958029679942</v>
      </c>
      <c r="V638">
        <v>266.86838456023497</v>
      </c>
      <c r="W638">
        <v>269.91173407492897</v>
      </c>
      <c r="X638">
        <v>260.44926674845999</v>
      </c>
      <c r="Y638">
        <v>256.36933365675799</v>
      </c>
      <c r="Z638">
        <v>269.66555193593803</v>
      </c>
      <c r="AA638">
        <v>277.19368646421901</v>
      </c>
      <c r="AB638">
        <v>268.743715868599</v>
      </c>
      <c r="AC638">
        <v>266.61431599742298</v>
      </c>
      <c r="AD638">
        <v>271.78563029060302</v>
      </c>
      <c r="AE638">
        <v>268.66281096780801</v>
      </c>
      <c r="AF638">
        <v>267.512565732626</v>
      </c>
      <c r="AG638">
        <v>274.94015997821299</v>
      </c>
      <c r="AH638">
        <v>269.79937674254001</v>
      </c>
      <c r="AI638">
        <v>280.97691631105801</v>
      </c>
      <c r="AJ638">
        <v>304.82047110935298</v>
      </c>
      <c r="AK638">
        <v>327.07513807638202</v>
      </c>
      <c r="AL638">
        <v>322.53660225748501</v>
      </c>
      <c r="AM638">
        <v>358.41259761022098</v>
      </c>
      <c r="AN638">
        <v>514.65366108021306</v>
      </c>
      <c r="AO638">
        <v>585.26448390259304</v>
      </c>
      <c r="AP638">
        <v>561.12589003790504</v>
      </c>
      <c r="AQ638">
        <v>625.79430855580404</v>
      </c>
      <c r="AR638">
        <v>540.644058577274</v>
      </c>
      <c r="AS638">
        <v>595.44786774207296</v>
      </c>
      <c r="AT638">
        <v>503.11081319872699</v>
      </c>
      <c r="AU638">
        <v>456.64016356066099</v>
      </c>
      <c r="AV638">
        <v>450.50781078355601</v>
      </c>
      <c r="AW638">
        <v>387.51628558455201</v>
      </c>
      <c r="AX638">
        <v>321.21233651252498</v>
      </c>
      <c r="AY638">
        <v>300.18169075589401</v>
      </c>
      <c r="AZ638">
        <v>293.368569288689</v>
      </c>
      <c r="BA638">
        <v>279.709423855963</v>
      </c>
      <c r="BB638">
        <v>280.13304433013502</v>
      </c>
      <c r="BC638">
        <v>271.72560196333001</v>
      </c>
      <c r="BD638">
        <v>267.22028703331199</v>
      </c>
      <c r="BE638">
        <v>269.22124602558</v>
      </c>
      <c r="BF638">
        <v>266.14884964280498</v>
      </c>
      <c r="BG638">
        <v>264.404671879212</v>
      </c>
      <c r="BH638">
        <v>270.87532871642298</v>
      </c>
      <c r="BI638">
        <v>275.08590071514499</v>
      </c>
      <c r="BJ638">
        <v>268.26557853414101</v>
      </c>
      <c r="BK638">
        <v>270.14220360057499</v>
      </c>
      <c r="BL638">
        <v>273.95840022717402</v>
      </c>
      <c r="BM638">
        <v>273.82211421566302</v>
      </c>
      <c r="BN638">
        <v>266.35105320356303</v>
      </c>
      <c r="BO638">
        <v>271.49137251451901</v>
      </c>
      <c r="BP638">
        <v>265.85540962673099</v>
      </c>
      <c r="BQ638">
        <v>261.51483777944998</v>
      </c>
      <c r="BR638">
        <v>264.42623177463503</v>
      </c>
      <c r="BS638">
        <v>268.83944668758102</v>
      </c>
      <c r="BT638">
        <v>265.95781214454399</v>
      </c>
      <c r="BU638">
        <v>263.84092801561297</v>
      </c>
      <c r="BV638">
        <v>267.80543400022202</v>
      </c>
      <c r="BW638">
        <v>273.12777653053098</v>
      </c>
      <c r="BX638">
        <v>277.17312506208202</v>
      </c>
      <c r="BY638">
        <v>279.622656935686</v>
      </c>
      <c r="BZ638">
        <v>274.53918824535702</v>
      </c>
      <c r="CA638">
        <v>277.09869585610602</v>
      </c>
      <c r="CB638">
        <v>273.92661254441703</v>
      </c>
      <c r="CC638">
        <v>274.35823525182099</v>
      </c>
      <c r="CD638">
        <v>268.28866120108103</v>
      </c>
    </row>
    <row r="639" spans="1:82" x14ac:dyDescent="0.25">
      <c r="A639">
        <v>153.08411214953199</v>
      </c>
      <c r="B639">
        <v>279.00059428129202</v>
      </c>
      <c r="C639">
        <v>273.240796269464</v>
      </c>
      <c r="D639">
        <v>268.05050345718598</v>
      </c>
      <c r="E639">
        <v>264.82375232305998</v>
      </c>
      <c r="F639">
        <v>275.301203204839</v>
      </c>
      <c r="G639">
        <v>277.35470261048403</v>
      </c>
      <c r="H639">
        <v>278.75187838920999</v>
      </c>
      <c r="I639">
        <v>277.59260534055602</v>
      </c>
      <c r="J639">
        <v>277.63719953965301</v>
      </c>
      <c r="K639">
        <v>271.36880042742598</v>
      </c>
      <c r="L639">
        <v>275.75137792624997</v>
      </c>
      <c r="M639">
        <v>286.32647718266497</v>
      </c>
      <c r="N639">
        <v>286.26121660418198</v>
      </c>
      <c r="O639">
        <v>272.33924684703999</v>
      </c>
      <c r="P639">
        <v>271.89997211521597</v>
      </c>
      <c r="Q639">
        <v>264.23269520228598</v>
      </c>
      <c r="R639">
        <v>264.90245251764298</v>
      </c>
      <c r="S639">
        <v>270.86048280935597</v>
      </c>
      <c r="T639">
        <v>269.30145330333301</v>
      </c>
      <c r="U639">
        <v>265.34798410815301</v>
      </c>
      <c r="V639">
        <v>267.23844734954997</v>
      </c>
      <c r="W639">
        <v>268.93521160986199</v>
      </c>
      <c r="X639">
        <v>264.21460833698802</v>
      </c>
      <c r="Y639">
        <v>256.13780866146601</v>
      </c>
      <c r="Z639">
        <v>267.84830507276502</v>
      </c>
      <c r="AA639">
        <v>276.857584458438</v>
      </c>
      <c r="AB639">
        <v>269.14360488647799</v>
      </c>
      <c r="AC639">
        <v>267.27646750148199</v>
      </c>
      <c r="AD639">
        <v>274.11181226359901</v>
      </c>
      <c r="AE639">
        <v>271.00130620198598</v>
      </c>
      <c r="AF639">
        <v>263.80192400779401</v>
      </c>
      <c r="AG639">
        <v>275.443509979797</v>
      </c>
      <c r="AH639">
        <v>267.56353958823598</v>
      </c>
      <c r="AI639">
        <v>282.56770059368199</v>
      </c>
      <c r="AJ639">
        <v>304.10411241013202</v>
      </c>
      <c r="AK639">
        <v>329.37794293101399</v>
      </c>
      <c r="AL639">
        <v>326.96635383590097</v>
      </c>
      <c r="AM639">
        <v>359.92886775252299</v>
      </c>
      <c r="AN639">
        <v>522.06566916768304</v>
      </c>
      <c r="AO639">
        <v>579.74456809147398</v>
      </c>
      <c r="AP639">
        <v>564.95534231678505</v>
      </c>
      <c r="AQ639">
        <v>626.76870027556799</v>
      </c>
      <c r="AR639">
        <v>548.03024939694001</v>
      </c>
      <c r="AS639">
        <v>600.67192408009998</v>
      </c>
      <c r="AT639">
        <v>498.89506854341101</v>
      </c>
      <c r="AU639">
        <v>451.38392730545701</v>
      </c>
      <c r="AV639">
        <v>452.85499769776101</v>
      </c>
      <c r="AW639">
        <v>383.98712416386502</v>
      </c>
      <c r="AX639">
        <v>323.55045244437201</v>
      </c>
      <c r="AY639">
        <v>303.33600923173702</v>
      </c>
      <c r="AZ639">
        <v>294.02935401042299</v>
      </c>
      <c r="BA639">
        <v>280.76826556257498</v>
      </c>
      <c r="BB639">
        <v>279.82148969525201</v>
      </c>
      <c r="BC639">
        <v>275.18831443675401</v>
      </c>
      <c r="BD639">
        <v>266.79489848189098</v>
      </c>
      <c r="BE639">
        <v>266.70176315911601</v>
      </c>
      <c r="BF639">
        <v>267.167740557532</v>
      </c>
      <c r="BG639">
        <v>264.44233893264197</v>
      </c>
      <c r="BH639">
        <v>269.81783848152202</v>
      </c>
      <c r="BI639">
        <v>270.58089681459899</v>
      </c>
      <c r="BJ639">
        <v>268.24288088409202</v>
      </c>
      <c r="BK639">
        <v>268.85674303455397</v>
      </c>
      <c r="BL639">
        <v>274.58833256545302</v>
      </c>
      <c r="BM639">
        <v>271.17796916139002</v>
      </c>
      <c r="BN639">
        <v>266.39531163985401</v>
      </c>
      <c r="BO639">
        <v>274.93730874806198</v>
      </c>
      <c r="BP639">
        <v>263.70945713340097</v>
      </c>
      <c r="BQ639">
        <v>260.42400009775599</v>
      </c>
      <c r="BR639">
        <v>266.40785963658601</v>
      </c>
      <c r="BS639">
        <v>270.68126297869298</v>
      </c>
      <c r="BT639">
        <v>269.23483509700202</v>
      </c>
      <c r="BU639">
        <v>256.79127812696402</v>
      </c>
      <c r="BV639">
        <v>268.55852634242802</v>
      </c>
      <c r="BW639">
        <v>272.34749060224198</v>
      </c>
      <c r="BX639">
        <v>276.13252954109902</v>
      </c>
      <c r="BY639">
        <v>279.02863022102002</v>
      </c>
      <c r="BZ639">
        <v>277.37307058343799</v>
      </c>
      <c r="CA639">
        <v>279.04902480847301</v>
      </c>
      <c r="CB639">
        <v>276.52026257341299</v>
      </c>
      <c r="CC639">
        <v>272.99102899218599</v>
      </c>
      <c r="CD639">
        <v>268.57949885720097</v>
      </c>
    </row>
    <row r="640" spans="1:82" x14ac:dyDescent="0.25">
      <c r="A640">
        <v>153.324432576769</v>
      </c>
      <c r="B640">
        <v>279.00059428129202</v>
      </c>
      <c r="C640">
        <v>273.240796269464</v>
      </c>
      <c r="D640">
        <v>268.05050345718598</v>
      </c>
      <c r="E640">
        <v>264.82375232305998</v>
      </c>
      <c r="F640">
        <v>275.301203204839</v>
      </c>
      <c r="G640">
        <v>277.35470261048403</v>
      </c>
      <c r="H640">
        <v>278.75187838920999</v>
      </c>
      <c r="I640">
        <v>277.59260534055602</v>
      </c>
      <c r="J640">
        <v>277.63719953965301</v>
      </c>
      <c r="K640">
        <v>271.36880042742598</v>
      </c>
      <c r="L640">
        <v>275.75137792624997</v>
      </c>
      <c r="M640">
        <v>286.32647718266497</v>
      </c>
      <c r="N640">
        <v>286.26121660418198</v>
      </c>
      <c r="O640">
        <v>272.33924684703999</v>
      </c>
      <c r="P640">
        <v>271.89997211521597</v>
      </c>
      <c r="Q640">
        <v>264.23269520228598</v>
      </c>
      <c r="R640">
        <v>264.90245251764298</v>
      </c>
      <c r="S640">
        <v>270.86048280935597</v>
      </c>
      <c r="T640">
        <v>269.30145330333301</v>
      </c>
      <c r="U640">
        <v>265.34798410815301</v>
      </c>
      <c r="V640">
        <v>267.23844734954997</v>
      </c>
      <c r="W640">
        <v>268.93521160986199</v>
      </c>
      <c r="X640">
        <v>264.21460833698802</v>
      </c>
      <c r="Y640">
        <v>256.13780866146601</v>
      </c>
      <c r="Z640">
        <v>267.84830507276502</v>
      </c>
      <c r="AA640">
        <v>276.857584458438</v>
      </c>
      <c r="AB640">
        <v>269.14360488647799</v>
      </c>
      <c r="AC640">
        <v>267.27646750148199</v>
      </c>
      <c r="AD640">
        <v>274.11181226359901</v>
      </c>
      <c r="AE640">
        <v>271.00130620198598</v>
      </c>
      <c r="AF640">
        <v>263.80192400779401</v>
      </c>
      <c r="AG640">
        <v>275.443509979797</v>
      </c>
      <c r="AH640">
        <v>267.56353958823598</v>
      </c>
      <c r="AI640">
        <v>282.56770059368199</v>
      </c>
      <c r="AJ640">
        <v>304.10411241013202</v>
      </c>
      <c r="AK640">
        <v>329.37794293101399</v>
      </c>
      <c r="AL640">
        <v>326.96635383590097</v>
      </c>
      <c r="AM640">
        <v>359.92886775252299</v>
      </c>
      <c r="AN640">
        <v>522.06566916768304</v>
      </c>
      <c r="AO640">
        <v>579.74456809147398</v>
      </c>
      <c r="AP640">
        <v>564.95534231678505</v>
      </c>
      <c r="AQ640">
        <v>626.76870027556799</v>
      </c>
      <c r="AR640">
        <v>548.03024939694001</v>
      </c>
      <c r="AS640">
        <v>600.67192408009998</v>
      </c>
      <c r="AT640">
        <v>498.89506854341101</v>
      </c>
      <c r="AU640">
        <v>451.38392730545701</v>
      </c>
      <c r="AV640">
        <v>452.85499769776101</v>
      </c>
      <c r="AW640">
        <v>383.98712416386502</v>
      </c>
      <c r="AX640">
        <v>323.55045244437201</v>
      </c>
      <c r="AY640">
        <v>303.33600923173702</v>
      </c>
      <c r="AZ640">
        <v>294.02935401042299</v>
      </c>
      <c r="BA640">
        <v>280.76826556257498</v>
      </c>
      <c r="BB640">
        <v>279.82148969525201</v>
      </c>
      <c r="BC640">
        <v>275.18831443675401</v>
      </c>
      <c r="BD640">
        <v>266.79489848189098</v>
      </c>
      <c r="BE640">
        <v>266.70176315911601</v>
      </c>
      <c r="BF640">
        <v>267.167740557532</v>
      </c>
      <c r="BG640">
        <v>264.44233893264197</v>
      </c>
      <c r="BH640">
        <v>269.81783848152202</v>
      </c>
      <c r="BI640">
        <v>270.58089681459899</v>
      </c>
      <c r="BJ640">
        <v>268.24288088409202</v>
      </c>
      <c r="BK640">
        <v>268.85674303455397</v>
      </c>
      <c r="BL640">
        <v>274.58833256545302</v>
      </c>
      <c r="BM640">
        <v>271.17796916139002</v>
      </c>
      <c r="BN640">
        <v>266.39531163985401</v>
      </c>
      <c r="BO640">
        <v>274.93730874806198</v>
      </c>
      <c r="BP640">
        <v>263.70945713340097</v>
      </c>
      <c r="BQ640">
        <v>260.42400009775599</v>
      </c>
      <c r="BR640">
        <v>266.40785963658601</v>
      </c>
      <c r="BS640">
        <v>270.68126297869298</v>
      </c>
      <c r="BT640">
        <v>269.23483509700202</v>
      </c>
      <c r="BU640">
        <v>256.79127812696402</v>
      </c>
      <c r="BV640">
        <v>268.55852634242802</v>
      </c>
      <c r="BW640">
        <v>272.34749060224198</v>
      </c>
      <c r="BX640">
        <v>276.13252954109902</v>
      </c>
      <c r="BY640">
        <v>279.02863022102002</v>
      </c>
      <c r="BZ640">
        <v>277.37307058343799</v>
      </c>
      <c r="CA640">
        <v>279.04902480847301</v>
      </c>
      <c r="CB640">
        <v>276.52026257341299</v>
      </c>
      <c r="CC640">
        <v>272.99102899218599</v>
      </c>
      <c r="CD640">
        <v>268.57949885720097</v>
      </c>
    </row>
    <row r="641" spans="1:82" x14ac:dyDescent="0.25">
      <c r="A641">
        <v>153.56475300400501</v>
      </c>
      <c r="B641">
        <v>276.37326757367998</v>
      </c>
      <c r="C641">
        <v>272.090574986913</v>
      </c>
      <c r="D641">
        <v>265.45333555649</v>
      </c>
      <c r="E641">
        <v>269.47519460398598</v>
      </c>
      <c r="F641">
        <v>278.746880482096</v>
      </c>
      <c r="G641">
        <v>276.62650873502702</v>
      </c>
      <c r="H641">
        <v>275.30197830371998</v>
      </c>
      <c r="I641">
        <v>280.63212557973702</v>
      </c>
      <c r="J641">
        <v>274.01378940652597</v>
      </c>
      <c r="K641">
        <v>272.78728858851599</v>
      </c>
      <c r="L641">
        <v>280.248869683485</v>
      </c>
      <c r="M641">
        <v>284.42749285754098</v>
      </c>
      <c r="N641">
        <v>280.53534780359598</v>
      </c>
      <c r="O641">
        <v>275.652269178989</v>
      </c>
      <c r="P641">
        <v>274.74874682037</v>
      </c>
      <c r="Q641">
        <v>265.72800356146399</v>
      </c>
      <c r="R641">
        <v>266.58817549561701</v>
      </c>
      <c r="S641">
        <v>268.25170595497701</v>
      </c>
      <c r="T641">
        <v>270.29351123781498</v>
      </c>
      <c r="U641">
        <v>266.89103386047901</v>
      </c>
      <c r="V641">
        <v>270.12705728230497</v>
      </c>
      <c r="W641">
        <v>267.53726284587401</v>
      </c>
      <c r="X641">
        <v>267.38438355494498</v>
      </c>
      <c r="Y641">
        <v>257.700094846524</v>
      </c>
      <c r="Z641">
        <v>270.46851068162499</v>
      </c>
      <c r="AA641">
        <v>273.725757880451</v>
      </c>
      <c r="AB641">
        <v>267.96696614781899</v>
      </c>
      <c r="AC641">
        <v>268.760319173276</v>
      </c>
      <c r="AD641">
        <v>269.95318079100502</v>
      </c>
      <c r="AE641">
        <v>268.70553774986399</v>
      </c>
      <c r="AF641">
        <v>260.37185301267999</v>
      </c>
      <c r="AG641">
        <v>270.11550454239199</v>
      </c>
      <c r="AH641">
        <v>267.36558396143499</v>
      </c>
      <c r="AI641">
        <v>280.71001815268102</v>
      </c>
      <c r="AJ641">
        <v>299.73504149942301</v>
      </c>
      <c r="AK641">
        <v>326.38300006082602</v>
      </c>
      <c r="AL641">
        <v>332.77166668294097</v>
      </c>
      <c r="AM641">
        <v>364.08932060098698</v>
      </c>
      <c r="AN641">
        <v>525.10744978794298</v>
      </c>
      <c r="AO641">
        <v>578.23944021047703</v>
      </c>
      <c r="AP641">
        <v>568.01911375172097</v>
      </c>
      <c r="AQ641">
        <v>632.76823170637795</v>
      </c>
      <c r="AR641">
        <v>556.85411482572295</v>
      </c>
      <c r="AS641">
        <v>604.79261111458402</v>
      </c>
      <c r="AT641">
        <v>498.99450778950097</v>
      </c>
      <c r="AU641">
        <v>453.138474133253</v>
      </c>
      <c r="AV641">
        <v>450.64234163699399</v>
      </c>
      <c r="AW641">
        <v>374.02659845858898</v>
      </c>
      <c r="AX641">
        <v>326.69836498650301</v>
      </c>
      <c r="AY641">
        <v>303.023310235623</v>
      </c>
      <c r="AZ641">
        <v>291.03571761952497</v>
      </c>
      <c r="BA641">
        <v>278.96157418860901</v>
      </c>
      <c r="BB641">
        <v>277.17658530086698</v>
      </c>
      <c r="BC641">
        <v>276.47218292211198</v>
      </c>
      <c r="BD641">
        <v>268.46070314304802</v>
      </c>
      <c r="BE641">
        <v>264.92716742735098</v>
      </c>
      <c r="BF641">
        <v>272.50416007457898</v>
      </c>
      <c r="BG641">
        <v>265.52512489308498</v>
      </c>
      <c r="BH641">
        <v>268.30415767111401</v>
      </c>
      <c r="BI641">
        <v>268.78105359340202</v>
      </c>
      <c r="BJ641">
        <v>269.46868267225</v>
      </c>
      <c r="BK641">
        <v>270.924406529441</v>
      </c>
      <c r="BL641">
        <v>269.03541979634502</v>
      </c>
      <c r="BM641">
        <v>268.84875837191402</v>
      </c>
      <c r="BN641">
        <v>265.65995364409298</v>
      </c>
      <c r="BO641">
        <v>276.97065884879299</v>
      </c>
      <c r="BP641">
        <v>265.62604360404401</v>
      </c>
      <c r="BQ641">
        <v>256.78670043440002</v>
      </c>
      <c r="BR641">
        <v>271.519070764378</v>
      </c>
      <c r="BS641">
        <v>270.279039821391</v>
      </c>
      <c r="BT641">
        <v>264.14552058399698</v>
      </c>
      <c r="BU641">
        <v>257.50286574977599</v>
      </c>
      <c r="BV641">
        <v>265.98994198735198</v>
      </c>
      <c r="BW641">
        <v>272.00458213295002</v>
      </c>
      <c r="BX641">
        <v>279.36570416522602</v>
      </c>
      <c r="BY641">
        <v>279.38692810758403</v>
      </c>
      <c r="BZ641">
        <v>277.537270097065</v>
      </c>
      <c r="CA641">
        <v>279.13430677465999</v>
      </c>
      <c r="CB641">
        <v>279.06451481065699</v>
      </c>
      <c r="CC641">
        <v>272.73570225082398</v>
      </c>
      <c r="CD641">
        <v>271.42898810239097</v>
      </c>
    </row>
    <row r="642" spans="1:82" x14ac:dyDescent="0.25">
      <c r="A642">
        <v>153.805073431241</v>
      </c>
      <c r="B642">
        <v>276.05530804133701</v>
      </c>
      <c r="C642">
        <v>271.91888119487697</v>
      </c>
      <c r="D642">
        <v>265.104802479699</v>
      </c>
      <c r="E642">
        <v>270.02937933461101</v>
      </c>
      <c r="F642">
        <v>279.21202384525299</v>
      </c>
      <c r="G642">
        <v>276.57811276492998</v>
      </c>
      <c r="H642">
        <v>274.86355093747198</v>
      </c>
      <c r="I642">
        <v>280.98875428394501</v>
      </c>
      <c r="J642">
        <v>273.60388222423899</v>
      </c>
      <c r="K642">
        <v>272.98280843691998</v>
      </c>
      <c r="L642">
        <v>280.81671098312103</v>
      </c>
      <c r="M642">
        <v>284.17134759997299</v>
      </c>
      <c r="N642">
        <v>279.850595774292</v>
      </c>
      <c r="O642">
        <v>276.03037403405801</v>
      </c>
      <c r="P642">
        <v>275.083544752953</v>
      </c>
      <c r="Q642">
        <v>265.91204544754299</v>
      </c>
      <c r="R642">
        <v>266.820607575775</v>
      </c>
      <c r="S642">
        <v>268.00963540083399</v>
      </c>
      <c r="T642">
        <v>270.40560368564797</v>
      </c>
      <c r="U642">
        <v>267.03480812679499</v>
      </c>
      <c r="V642">
        <v>270.50326681903101</v>
      </c>
      <c r="W642">
        <v>267.33910761544399</v>
      </c>
      <c r="X642">
        <v>267.800046027044</v>
      </c>
      <c r="Y642">
        <v>257.887370670677</v>
      </c>
      <c r="Z642">
        <v>270.810634183959</v>
      </c>
      <c r="AA642">
        <v>273.365668198842</v>
      </c>
      <c r="AB642">
        <v>267.772331387424</v>
      </c>
      <c r="AC642">
        <v>268.93743658213998</v>
      </c>
      <c r="AD642">
        <v>269.48055115279698</v>
      </c>
      <c r="AE642">
        <v>268.440065048414</v>
      </c>
      <c r="AF642">
        <v>259.94072071866702</v>
      </c>
      <c r="AG642">
        <v>269.47188021571299</v>
      </c>
      <c r="AH642">
        <v>267.39751111652799</v>
      </c>
      <c r="AI642">
        <v>280.50001282260098</v>
      </c>
      <c r="AJ642">
        <v>299.23270652301602</v>
      </c>
      <c r="AK642">
        <v>326.01083508448198</v>
      </c>
      <c r="AL642">
        <v>333.44615078919298</v>
      </c>
      <c r="AM642">
        <v>364.67309454403198</v>
      </c>
      <c r="AN642">
        <v>525.53174724902794</v>
      </c>
      <c r="AO642">
        <v>578.09628057416296</v>
      </c>
      <c r="AP642">
        <v>568.37783139290605</v>
      </c>
      <c r="AQ642">
        <v>633.35460197249199</v>
      </c>
      <c r="AR642">
        <v>557.89821734159898</v>
      </c>
      <c r="AS642">
        <v>605.19477477898602</v>
      </c>
      <c r="AT642">
        <v>498.95054358124702</v>
      </c>
      <c r="AU642">
        <v>453.346578753323</v>
      </c>
      <c r="AV642">
        <v>450.30281292668701</v>
      </c>
      <c r="AW642">
        <v>372.92413364232198</v>
      </c>
      <c r="AX642">
        <v>327.09286256456102</v>
      </c>
      <c r="AY642">
        <v>303.00634459137501</v>
      </c>
      <c r="AZ642">
        <v>290.695022666304</v>
      </c>
      <c r="BA642">
        <v>278.727515862882</v>
      </c>
      <c r="BB642">
        <v>276.89174229700097</v>
      </c>
      <c r="BC642">
        <v>276.62506199998501</v>
      </c>
      <c r="BD642">
        <v>268.644152481091</v>
      </c>
      <c r="BE642">
        <v>264.72777056989202</v>
      </c>
      <c r="BF642">
        <v>273.13801317440402</v>
      </c>
      <c r="BG642">
        <v>265.66292162112001</v>
      </c>
      <c r="BH642">
        <v>268.09210812924499</v>
      </c>
      <c r="BI642">
        <v>268.61766582407103</v>
      </c>
      <c r="BJ642">
        <v>269.59071338310002</v>
      </c>
      <c r="BK642">
        <v>271.13903524680802</v>
      </c>
      <c r="BL642">
        <v>268.329132924345</v>
      </c>
      <c r="BM642">
        <v>268.60444491586497</v>
      </c>
      <c r="BN642">
        <v>265.56547232220998</v>
      </c>
      <c r="BO642">
        <v>277.192602778675</v>
      </c>
      <c r="BP642">
        <v>265.84734238946299</v>
      </c>
      <c r="BQ642">
        <v>256.35370220693</v>
      </c>
      <c r="BR642">
        <v>272.09911975015802</v>
      </c>
      <c r="BS642">
        <v>270.26661231739098</v>
      </c>
      <c r="BT642">
        <v>263.53957546443797</v>
      </c>
      <c r="BU642">
        <v>257.63499137759197</v>
      </c>
      <c r="BV642">
        <v>265.69719948809501</v>
      </c>
      <c r="BW642">
        <v>271.96061362949598</v>
      </c>
      <c r="BX642">
        <v>279.77525268603699</v>
      </c>
      <c r="BY642">
        <v>279.43454782534502</v>
      </c>
      <c r="BZ642">
        <v>277.57695384714799</v>
      </c>
      <c r="CA642">
        <v>279.12753052922102</v>
      </c>
      <c r="CB642">
        <v>279.34583892318699</v>
      </c>
      <c r="CC642">
        <v>272.74257321378798</v>
      </c>
      <c r="CD642">
        <v>271.79243646312102</v>
      </c>
    </row>
    <row r="643" spans="1:82" x14ac:dyDescent="0.25">
      <c r="A643">
        <v>154.04539385847701</v>
      </c>
      <c r="B643">
        <v>274.292626237398</v>
      </c>
      <c r="C643">
        <v>273.35706065214498</v>
      </c>
      <c r="D643">
        <v>262.56538680869801</v>
      </c>
      <c r="E643">
        <v>269.23047692111902</v>
      </c>
      <c r="F643">
        <v>279.33459434120601</v>
      </c>
      <c r="G643">
        <v>276.652303744471</v>
      </c>
      <c r="H643">
        <v>276.059368329584</v>
      </c>
      <c r="I643">
        <v>281.48819198458398</v>
      </c>
      <c r="J643">
        <v>271.76392730666998</v>
      </c>
      <c r="K643">
        <v>274.694638600985</v>
      </c>
      <c r="L643">
        <v>279.14818597551499</v>
      </c>
      <c r="M643">
        <v>284.707605201278</v>
      </c>
      <c r="N643">
        <v>277.03446280054101</v>
      </c>
      <c r="O643">
        <v>277.68053747299501</v>
      </c>
      <c r="P643">
        <v>275.41439163183702</v>
      </c>
      <c r="Q643">
        <v>266.05558294620499</v>
      </c>
      <c r="R643">
        <v>267.013927284153</v>
      </c>
      <c r="S643">
        <v>266.51527294769397</v>
      </c>
      <c r="T643">
        <v>268.76991694981899</v>
      </c>
      <c r="U643">
        <v>266.29995498619297</v>
      </c>
      <c r="V643">
        <v>271.28992288288498</v>
      </c>
      <c r="W643">
        <v>266.01016567157802</v>
      </c>
      <c r="X643">
        <v>269.65306722910299</v>
      </c>
      <c r="Y643">
        <v>261.52463216860298</v>
      </c>
      <c r="Z643">
        <v>271.972030976219</v>
      </c>
      <c r="AA643">
        <v>271.28172949937101</v>
      </c>
      <c r="AB643">
        <v>264.205604212759</v>
      </c>
      <c r="AC643">
        <v>269.88176417757398</v>
      </c>
      <c r="AD643">
        <v>267.62312984001198</v>
      </c>
      <c r="AE643">
        <v>267.65846556548303</v>
      </c>
      <c r="AF643">
        <v>259.62715471809298</v>
      </c>
      <c r="AG643">
        <v>266.43981256949701</v>
      </c>
      <c r="AH643">
        <v>267.56689585205299</v>
      </c>
      <c r="AI643">
        <v>283.14286136387398</v>
      </c>
      <c r="AJ643">
        <v>301.089959747536</v>
      </c>
      <c r="AK643">
        <v>323.19173767051097</v>
      </c>
      <c r="AL643">
        <v>334.89542445399798</v>
      </c>
      <c r="AM643">
        <v>360.21172775425299</v>
      </c>
      <c r="AN643">
        <v>528.07297971515095</v>
      </c>
      <c r="AO643">
        <v>573.37002525051798</v>
      </c>
      <c r="AP643">
        <v>566.53707354739004</v>
      </c>
      <c r="AQ643">
        <v>630.64367854018496</v>
      </c>
      <c r="AR643">
        <v>558.39769783350403</v>
      </c>
      <c r="AS643">
        <v>609.00827992408699</v>
      </c>
      <c r="AT643">
        <v>501.92793079787799</v>
      </c>
      <c r="AU643">
        <v>451.34621943201398</v>
      </c>
      <c r="AV643">
        <v>449.50614978010498</v>
      </c>
      <c r="AW643">
        <v>372.54262661778199</v>
      </c>
      <c r="AX643">
        <v>328.33592542443699</v>
      </c>
      <c r="AY643">
        <v>305.65225452148502</v>
      </c>
      <c r="AZ643">
        <v>290.31763709986802</v>
      </c>
      <c r="BA643">
        <v>279.500516501108</v>
      </c>
      <c r="BB643">
        <v>273.95905099327598</v>
      </c>
      <c r="BC643">
        <v>275.25557515977903</v>
      </c>
      <c r="BD643">
        <v>268.60146873697403</v>
      </c>
      <c r="BE643">
        <v>264.820515018116</v>
      </c>
      <c r="BF643">
        <v>272.398499965876</v>
      </c>
      <c r="BG643">
        <v>266.87559095368903</v>
      </c>
      <c r="BH643">
        <v>269.707716046342</v>
      </c>
      <c r="BI643">
        <v>268.17608441426501</v>
      </c>
      <c r="BJ643">
        <v>268.371378667084</v>
      </c>
      <c r="BK643">
        <v>269.42070910154399</v>
      </c>
      <c r="BL643">
        <v>269.81969096920602</v>
      </c>
      <c r="BM643">
        <v>268.52285069207602</v>
      </c>
      <c r="BN643">
        <v>265.97474586040403</v>
      </c>
      <c r="BO643">
        <v>274.34415210863699</v>
      </c>
      <c r="BP643">
        <v>266.75346139097502</v>
      </c>
      <c r="BQ643">
        <v>257.04746409105098</v>
      </c>
      <c r="BR643">
        <v>271.91122469894202</v>
      </c>
      <c r="BS643">
        <v>269.35617604591403</v>
      </c>
      <c r="BT643">
        <v>265.2799286618</v>
      </c>
      <c r="BU643">
        <v>259.92632180674201</v>
      </c>
      <c r="BV643">
        <v>265.35122545249101</v>
      </c>
      <c r="BW643">
        <v>271.91113534701998</v>
      </c>
      <c r="BX643">
        <v>279.189917080643</v>
      </c>
      <c r="BY643">
        <v>282.937941709141</v>
      </c>
      <c r="BZ643">
        <v>276.43883471033598</v>
      </c>
      <c r="CA643">
        <v>278.09491214803899</v>
      </c>
      <c r="CB643">
        <v>280.99076623292802</v>
      </c>
      <c r="CC643">
        <v>271.64644366563999</v>
      </c>
      <c r="CD643">
        <v>271.54522862149702</v>
      </c>
    </row>
    <row r="644" spans="1:82" x14ac:dyDescent="0.25">
      <c r="A644">
        <v>154.28571428571399</v>
      </c>
      <c r="B644">
        <v>271.170203161752</v>
      </c>
      <c r="C644">
        <v>277.62539820198703</v>
      </c>
      <c r="D644">
        <v>259.86406783861202</v>
      </c>
      <c r="E644">
        <v>267.16906090127497</v>
      </c>
      <c r="F644">
        <v>276.966395805329</v>
      </c>
      <c r="G644">
        <v>274.00805791559202</v>
      </c>
      <c r="H644">
        <v>276.62129480166101</v>
      </c>
      <c r="I644">
        <v>282.75782318056298</v>
      </c>
      <c r="J644">
        <v>270.57100718443797</v>
      </c>
      <c r="K644">
        <v>274.28452926443202</v>
      </c>
      <c r="L644">
        <v>275.249215566727</v>
      </c>
      <c r="M644">
        <v>286.555178265726</v>
      </c>
      <c r="N644">
        <v>273.72570563738702</v>
      </c>
      <c r="O644">
        <v>274.804239318989</v>
      </c>
      <c r="P644">
        <v>276.64708525682403</v>
      </c>
      <c r="Q644">
        <v>267.35654758717402</v>
      </c>
      <c r="R644">
        <v>270.40309594838499</v>
      </c>
      <c r="S644">
        <v>263.92550450540199</v>
      </c>
      <c r="T644">
        <v>267.77709735493102</v>
      </c>
      <c r="U644">
        <v>265.00698921629498</v>
      </c>
      <c r="V644">
        <v>272.15529841816499</v>
      </c>
      <c r="W644">
        <v>263.22191279393502</v>
      </c>
      <c r="X644">
        <v>270.31435952276502</v>
      </c>
      <c r="Y644">
        <v>267.372180800352</v>
      </c>
      <c r="Z644">
        <v>268.34771260481801</v>
      </c>
      <c r="AA644">
        <v>270.256265038886</v>
      </c>
      <c r="AB644">
        <v>260.92636463980398</v>
      </c>
      <c r="AC644">
        <v>267.76222237142298</v>
      </c>
      <c r="AD644">
        <v>263.99869686578802</v>
      </c>
      <c r="AE644">
        <v>265.51043621811903</v>
      </c>
      <c r="AF644">
        <v>257.81054750351899</v>
      </c>
      <c r="AG644">
        <v>260.79691318899302</v>
      </c>
      <c r="AH644">
        <v>268.13117195236703</v>
      </c>
      <c r="AI644">
        <v>286.834737638349</v>
      </c>
      <c r="AJ644">
        <v>308.24289950526497</v>
      </c>
      <c r="AK644">
        <v>320.00114308839397</v>
      </c>
      <c r="AL644">
        <v>335.71953230473599</v>
      </c>
      <c r="AM644">
        <v>352.84021744461501</v>
      </c>
      <c r="AN644">
        <v>532.85981630496099</v>
      </c>
      <c r="AO644">
        <v>561.75612333090396</v>
      </c>
      <c r="AP644">
        <v>561.544328953996</v>
      </c>
      <c r="AQ644">
        <v>624.94231835552705</v>
      </c>
      <c r="AR644">
        <v>556.74840526305798</v>
      </c>
      <c r="AS644">
        <v>612.28261759090003</v>
      </c>
      <c r="AT644">
        <v>503.784209425445</v>
      </c>
      <c r="AU644">
        <v>448.92651723223702</v>
      </c>
      <c r="AV644">
        <v>447.74189835712599</v>
      </c>
      <c r="AW644">
        <v>372.95040675396302</v>
      </c>
      <c r="AX644">
        <v>327.43404931291201</v>
      </c>
      <c r="AY644">
        <v>305.50584172684898</v>
      </c>
      <c r="AZ644">
        <v>289.59946663730699</v>
      </c>
      <c r="BA644">
        <v>278.687126244664</v>
      </c>
      <c r="BB644">
        <v>269.42108426160098</v>
      </c>
      <c r="BC644">
        <v>273.87262322278502</v>
      </c>
      <c r="BD644">
        <v>269.58385506108601</v>
      </c>
      <c r="BE644">
        <v>263.34805735825501</v>
      </c>
      <c r="BF644">
        <v>269.97104526289701</v>
      </c>
      <c r="BG644">
        <v>267.48314249638003</v>
      </c>
      <c r="BH644">
        <v>271.501254377397</v>
      </c>
      <c r="BI644">
        <v>266.98588027175299</v>
      </c>
      <c r="BJ644">
        <v>266.387134759883</v>
      </c>
      <c r="BK644">
        <v>265.57953311851702</v>
      </c>
      <c r="BL644">
        <v>270.62313546296002</v>
      </c>
      <c r="BM644">
        <v>267.05993739159101</v>
      </c>
      <c r="BN644">
        <v>266.84029492920502</v>
      </c>
      <c r="BO644">
        <v>269.45015756952398</v>
      </c>
      <c r="BP644">
        <v>266.411482844175</v>
      </c>
      <c r="BQ644">
        <v>257.95991385971399</v>
      </c>
      <c r="BR644">
        <v>269.03709592536399</v>
      </c>
      <c r="BS644">
        <v>266.75960406590099</v>
      </c>
      <c r="BT644">
        <v>268.17008918960698</v>
      </c>
      <c r="BU644">
        <v>263.31143847491802</v>
      </c>
      <c r="BV644">
        <v>262.60992810596599</v>
      </c>
      <c r="BW644">
        <v>272.50984805568498</v>
      </c>
      <c r="BX644">
        <v>277.266637258841</v>
      </c>
      <c r="BY644">
        <v>287.13271656289697</v>
      </c>
      <c r="BZ644">
        <v>273.42859986653002</v>
      </c>
      <c r="CA644">
        <v>275.22917844750299</v>
      </c>
      <c r="CB644">
        <v>281.70164890503003</v>
      </c>
      <c r="CC644">
        <v>272.73722747642199</v>
      </c>
      <c r="CD644">
        <v>272.30934332993399</v>
      </c>
    </row>
    <row r="645" spans="1:82" x14ac:dyDescent="0.25">
      <c r="A645">
        <v>154.52603471295001</v>
      </c>
      <c r="B645">
        <v>271.05584810047498</v>
      </c>
      <c r="C645">
        <v>277.07131749830802</v>
      </c>
      <c r="D645">
        <v>259.85664037603402</v>
      </c>
      <c r="E645">
        <v>267.360049068698</v>
      </c>
      <c r="F645">
        <v>277.58221710551197</v>
      </c>
      <c r="G645">
        <v>274.18010831953802</v>
      </c>
      <c r="H645">
        <v>276.59245968885102</v>
      </c>
      <c r="I645">
        <v>282.38410806761198</v>
      </c>
      <c r="J645">
        <v>270.23046490122198</v>
      </c>
      <c r="K645">
        <v>273.76720280805</v>
      </c>
      <c r="L645">
        <v>275.84109024830599</v>
      </c>
      <c r="M645">
        <v>285.90851267149401</v>
      </c>
      <c r="N645">
        <v>273.96840910987902</v>
      </c>
      <c r="O645">
        <v>275.08963948528901</v>
      </c>
      <c r="P645">
        <v>276.797766540667</v>
      </c>
      <c r="Q645">
        <v>267.63875848336301</v>
      </c>
      <c r="R645">
        <v>270.28348986873198</v>
      </c>
      <c r="S645">
        <v>263.35206198978</v>
      </c>
      <c r="T645">
        <v>267.49711243967499</v>
      </c>
      <c r="U645">
        <v>264.97271573154597</v>
      </c>
      <c r="V645">
        <v>272.76084777911302</v>
      </c>
      <c r="W645">
        <v>263.228234731893</v>
      </c>
      <c r="X645">
        <v>270.00450795226999</v>
      </c>
      <c r="Y645">
        <v>267.562728372435</v>
      </c>
      <c r="Z645">
        <v>268.370861187868</v>
      </c>
      <c r="AA645">
        <v>269.921645955244</v>
      </c>
      <c r="AB645">
        <v>260.18170525361802</v>
      </c>
      <c r="AC645">
        <v>267.49684902732201</v>
      </c>
      <c r="AD645">
        <v>263.24557997972499</v>
      </c>
      <c r="AE645">
        <v>265.137091732432</v>
      </c>
      <c r="AF645">
        <v>257.90847199335002</v>
      </c>
      <c r="AG645">
        <v>260.03434739063903</v>
      </c>
      <c r="AH645">
        <v>268.51607504049002</v>
      </c>
      <c r="AI645">
        <v>286.482248872215</v>
      </c>
      <c r="AJ645">
        <v>308.09133716759601</v>
      </c>
      <c r="AK645">
        <v>319.30773811231899</v>
      </c>
      <c r="AL645">
        <v>334.80287184747999</v>
      </c>
      <c r="AM645">
        <v>352.27666388251203</v>
      </c>
      <c r="AN645">
        <v>531.68185508964496</v>
      </c>
      <c r="AO645">
        <v>562.20999670596495</v>
      </c>
      <c r="AP645">
        <v>561.60836798419803</v>
      </c>
      <c r="AQ645">
        <v>624.17907252372595</v>
      </c>
      <c r="AR645">
        <v>556.63310305983498</v>
      </c>
      <c r="AS645">
        <v>612.15109641813899</v>
      </c>
      <c r="AT645">
        <v>503.26191626269701</v>
      </c>
      <c r="AU645">
        <v>449.17747967910299</v>
      </c>
      <c r="AV645">
        <v>447.21660490753999</v>
      </c>
      <c r="AW645">
        <v>372.27573086045498</v>
      </c>
      <c r="AX645">
        <v>326.998595611474</v>
      </c>
      <c r="AY645">
        <v>304.72100635764798</v>
      </c>
      <c r="AZ645">
        <v>289.16415425364602</v>
      </c>
      <c r="BA645">
        <v>278.09097867314398</v>
      </c>
      <c r="BB645">
        <v>269.26330348643398</v>
      </c>
      <c r="BC645">
        <v>273.76356113248198</v>
      </c>
      <c r="BD645">
        <v>269.41149749692897</v>
      </c>
      <c r="BE645">
        <v>263.510676504976</v>
      </c>
      <c r="BF645">
        <v>269.68828297773399</v>
      </c>
      <c r="BG645">
        <v>267.15966509930303</v>
      </c>
      <c r="BH645">
        <v>270.93915847220501</v>
      </c>
      <c r="BI645">
        <v>266.38262046303299</v>
      </c>
      <c r="BJ645">
        <v>266.06714315659099</v>
      </c>
      <c r="BK645">
        <v>265.65155426165001</v>
      </c>
      <c r="BL645">
        <v>269.80478060897502</v>
      </c>
      <c r="BM645">
        <v>266.81758665136601</v>
      </c>
      <c r="BN645">
        <v>266.62220741191197</v>
      </c>
      <c r="BO645">
        <v>269.15372357837799</v>
      </c>
      <c r="BP645">
        <v>266.688910737816</v>
      </c>
      <c r="BQ645">
        <v>257.93781166215501</v>
      </c>
      <c r="BR645">
        <v>268.83136343808798</v>
      </c>
      <c r="BS645">
        <v>266.489023390814</v>
      </c>
      <c r="BT645">
        <v>267.48428058556999</v>
      </c>
      <c r="BU645">
        <v>263.60080471121699</v>
      </c>
      <c r="BV645">
        <v>262.17611093478001</v>
      </c>
      <c r="BW645">
        <v>272.15196521395097</v>
      </c>
      <c r="BX645">
        <v>277.36864379858798</v>
      </c>
      <c r="BY645">
        <v>287.90694403821601</v>
      </c>
      <c r="BZ645">
        <v>273.074046715132</v>
      </c>
      <c r="CA645">
        <v>274.63944688968201</v>
      </c>
      <c r="CB645">
        <v>280.65062162353797</v>
      </c>
      <c r="CC645">
        <v>272.48797562207602</v>
      </c>
      <c r="CD645">
        <v>271.66234349270502</v>
      </c>
    </row>
    <row r="646" spans="1:82" x14ac:dyDescent="0.25">
      <c r="A646">
        <v>154.76635514018599</v>
      </c>
      <c r="B646">
        <v>270.09711792479698</v>
      </c>
      <c r="C646">
        <v>276.016820307876</v>
      </c>
      <c r="D646">
        <v>262.03026694572497</v>
      </c>
      <c r="E646">
        <v>266.27041898728999</v>
      </c>
      <c r="F646">
        <v>280.61285797720899</v>
      </c>
      <c r="G646">
        <v>276.85318486306397</v>
      </c>
      <c r="H646">
        <v>277.615293036575</v>
      </c>
      <c r="I646">
        <v>280.94776768266303</v>
      </c>
      <c r="J646">
        <v>269.29449725229301</v>
      </c>
      <c r="K646">
        <v>275.25301341305698</v>
      </c>
      <c r="L646">
        <v>278.888719458347</v>
      </c>
      <c r="M646">
        <v>285.29989130597397</v>
      </c>
      <c r="N646">
        <v>273.29871789103902</v>
      </c>
      <c r="O646">
        <v>277.23338665806</v>
      </c>
      <c r="P646">
        <v>274.94638127763602</v>
      </c>
      <c r="Q646">
        <v>270.23456850873902</v>
      </c>
      <c r="R646">
        <v>268.18222147726698</v>
      </c>
      <c r="S646">
        <v>257.45734284476299</v>
      </c>
      <c r="T646">
        <v>266.357467286332</v>
      </c>
      <c r="U646">
        <v>266.01724245139599</v>
      </c>
      <c r="V646">
        <v>276.02509926739702</v>
      </c>
      <c r="W646">
        <v>266.40004245604001</v>
      </c>
      <c r="X646">
        <v>266.244577550945</v>
      </c>
      <c r="Y646">
        <v>270.54853704869601</v>
      </c>
      <c r="Z646">
        <v>268.20065176999799</v>
      </c>
      <c r="AA646">
        <v>266.69762962426501</v>
      </c>
      <c r="AB646">
        <v>257.12509160715598</v>
      </c>
      <c r="AC646">
        <v>264.839751061431</v>
      </c>
      <c r="AD646">
        <v>260.67376915326298</v>
      </c>
      <c r="AE646">
        <v>263.43085349157599</v>
      </c>
      <c r="AF646">
        <v>257.88749665793102</v>
      </c>
      <c r="AG646">
        <v>261.434966075901</v>
      </c>
      <c r="AH646">
        <v>271.08954098071001</v>
      </c>
      <c r="AI646">
        <v>289.05117915782199</v>
      </c>
      <c r="AJ646">
        <v>308.26212820202898</v>
      </c>
      <c r="AK646">
        <v>316.59591844342498</v>
      </c>
      <c r="AL646">
        <v>331.73849542846699</v>
      </c>
      <c r="AM646">
        <v>353.71195984162603</v>
      </c>
      <c r="AN646">
        <v>535.77425626965498</v>
      </c>
      <c r="AO646">
        <v>569.41434007640999</v>
      </c>
      <c r="AP646">
        <v>570.02475520022801</v>
      </c>
      <c r="AQ646">
        <v>624.05301580956905</v>
      </c>
      <c r="AR646">
        <v>561.25402893203602</v>
      </c>
      <c r="AS646">
        <v>618.36243134217102</v>
      </c>
      <c r="AT646">
        <v>505.44888620086903</v>
      </c>
      <c r="AU646">
        <v>455.55111334371799</v>
      </c>
      <c r="AV646">
        <v>447.258579344868</v>
      </c>
      <c r="AW646">
        <v>373.07009257025902</v>
      </c>
      <c r="AX646">
        <v>328.471429754567</v>
      </c>
      <c r="AY646">
        <v>299.15679824517099</v>
      </c>
      <c r="AZ646">
        <v>287.93667478001498</v>
      </c>
      <c r="BA646">
        <v>278.66833385023102</v>
      </c>
      <c r="BB646">
        <v>270.82276687861503</v>
      </c>
      <c r="BC646">
        <v>271.38163186167498</v>
      </c>
      <c r="BD646">
        <v>267.906575450746</v>
      </c>
      <c r="BE646">
        <v>264.50041899568902</v>
      </c>
      <c r="BF646">
        <v>268.53832950161899</v>
      </c>
      <c r="BG646">
        <v>265.26010006358598</v>
      </c>
      <c r="BH646">
        <v>272.80656281402298</v>
      </c>
      <c r="BI646">
        <v>267.11426824183599</v>
      </c>
      <c r="BJ646">
        <v>264.95379826990597</v>
      </c>
      <c r="BK646">
        <v>264.55583220183502</v>
      </c>
      <c r="BL646">
        <v>265.66611955785299</v>
      </c>
      <c r="BM646">
        <v>266.94380353308497</v>
      </c>
      <c r="BN646">
        <v>264.286387705815</v>
      </c>
      <c r="BO646">
        <v>269.56850571268001</v>
      </c>
      <c r="BP646">
        <v>271.15252804491598</v>
      </c>
      <c r="BQ646">
        <v>259.48580258582001</v>
      </c>
      <c r="BR646">
        <v>266.54248500736298</v>
      </c>
      <c r="BS646">
        <v>267.357154860344</v>
      </c>
      <c r="BT646">
        <v>266.19227851483299</v>
      </c>
      <c r="BU646">
        <v>269.72337733850497</v>
      </c>
      <c r="BV646">
        <v>264.835974193288</v>
      </c>
      <c r="BW646">
        <v>270.07939016219501</v>
      </c>
      <c r="BX646">
        <v>279.72138905729201</v>
      </c>
      <c r="BY646">
        <v>292.58421516157301</v>
      </c>
      <c r="BZ646">
        <v>271.30853363096998</v>
      </c>
      <c r="CA646">
        <v>272.668601382345</v>
      </c>
      <c r="CB646">
        <v>281.365856560971</v>
      </c>
      <c r="CC646">
        <v>274.02690289301802</v>
      </c>
      <c r="CD646">
        <v>273.573336998873</v>
      </c>
    </row>
    <row r="647" spans="1:82" x14ac:dyDescent="0.25">
      <c r="A647">
        <v>155.006675567423</v>
      </c>
      <c r="B647">
        <v>270.14045644577197</v>
      </c>
      <c r="C647">
        <v>276.676324946661</v>
      </c>
      <c r="D647">
        <v>264.61354848621397</v>
      </c>
      <c r="E647">
        <v>264.916344350516</v>
      </c>
      <c r="F647">
        <v>280.82571667502202</v>
      </c>
      <c r="G647">
        <v>278.573011451112</v>
      </c>
      <c r="H647">
        <v>277.941463210687</v>
      </c>
      <c r="I647">
        <v>281.64225450237302</v>
      </c>
      <c r="J647">
        <v>266.62554522533702</v>
      </c>
      <c r="K647">
        <v>275.86030017581902</v>
      </c>
      <c r="L647">
        <v>278.432057088688</v>
      </c>
      <c r="M647">
        <v>284.42913480926097</v>
      </c>
      <c r="N647">
        <v>272.00234375167702</v>
      </c>
      <c r="O647">
        <v>277.70979478674599</v>
      </c>
      <c r="P647">
        <v>272.59412179355797</v>
      </c>
      <c r="Q647">
        <v>271.01480981071001</v>
      </c>
      <c r="R647">
        <v>267.31665654093098</v>
      </c>
      <c r="S647">
        <v>255.563856356858</v>
      </c>
      <c r="T647">
        <v>266.64366536469402</v>
      </c>
      <c r="U647">
        <v>264.40634816053398</v>
      </c>
      <c r="V647">
        <v>275.277505837543</v>
      </c>
      <c r="W647">
        <v>266.74944231346802</v>
      </c>
      <c r="X647">
        <v>267.40398387784398</v>
      </c>
      <c r="Y647">
        <v>271.15690882030998</v>
      </c>
      <c r="Z647">
        <v>267.43443532426801</v>
      </c>
      <c r="AA647">
        <v>265.47719329504099</v>
      </c>
      <c r="AB647">
        <v>257.265415713724</v>
      </c>
      <c r="AC647">
        <v>263.65742140526299</v>
      </c>
      <c r="AD647">
        <v>258.99660941445001</v>
      </c>
      <c r="AE647">
        <v>265.05734912732999</v>
      </c>
      <c r="AF647">
        <v>255.67735966223799</v>
      </c>
      <c r="AG647">
        <v>263.30234418927103</v>
      </c>
      <c r="AH647">
        <v>271.10894300211203</v>
      </c>
      <c r="AI647">
        <v>289.45909066901203</v>
      </c>
      <c r="AJ647">
        <v>306.945253475789</v>
      </c>
      <c r="AK647">
        <v>316.94240465879102</v>
      </c>
      <c r="AL647">
        <v>331.58245636189798</v>
      </c>
      <c r="AM647">
        <v>355.05665414134302</v>
      </c>
      <c r="AN647">
        <v>539.36852586996395</v>
      </c>
      <c r="AO647">
        <v>572.89654431140605</v>
      </c>
      <c r="AP647">
        <v>573.20250944981103</v>
      </c>
      <c r="AQ647">
        <v>625.965833589721</v>
      </c>
      <c r="AR647">
        <v>564.92188544464102</v>
      </c>
      <c r="AS647">
        <v>621.57389763824995</v>
      </c>
      <c r="AT647">
        <v>506.93805320865101</v>
      </c>
      <c r="AU647">
        <v>458.92862622789397</v>
      </c>
      <c r="AV647">
        <v>446.37669052355398</v>
      </c>
      <c r="AW647">
        <v>373.50393671316499</v>
      </c>
      <c r="AX647">
        <v>329.66879318999599</v>
      </c>
      <c r="AY647">
        <v>299.579320875343</v>
      </c>
      <c r="AZ647">
        <v>288.67058793733497</v>
      </c>
      <c r="BA647">
        <v>279.75317577181698</v>
      </c>
      <c r="BB647">
        <v>271.19133749530602</v>
      </c>
      <c r="BC647">
        <v>271.787740341958</v>
      </c>
      <c r="BD647">
        <v>267.55974078514299</v>
      </c>
      <c r="BE647">
        <v>265.29918629667299</v>
      </c>
      <c r="BF647">
        <v>269.17100628854701</v>
      </c>
      <c r="BG647">
        <v>264.286213340063</v>
      </c>
      <c r="BH647">
        <v>273.16763812872</v>
      </c>
      <c r="BI647">
        <v>265.28327796940999</v>
      </c>
      <c r="BJ647">
        <v>264.918524411497</v>
      </c>
      <c r="BK647">
        <v>265.81169504413901</v>
      </c>
      <c r="BL647">
        <v>264.81092853402703</v>
      </c>
      <c r="BM647">
        <v>266.72498006971898</v>
      </c>
      <c r="BN647">
        <v>264.11279966081298</v>
      </c>
      <c r="BO647">
        <v>269.98108739200501</v>
      </c>
      <c r="BP647">
        <v>270.69938808162601</v>
      </c>
      <c r="BQ647">
        <v>262.06984820663001</v>
      </c>
      <c r="BR647">
        <v>265.08804252229498</v>
      </c>
      <c r="BS647">
        <v>266.14239719820102</v>
      </c>
      <c r="BT647">
        <v>266.88091162079502</v>
      </c>
      <c r="BU647">
        <v>269.21208862315598</v>
      </c>
      <c r="BV647">
        <v>265.67763541210599</v>
      </c>
      <c r="BW647">
        <v>271.84786901087</v>
      </c>
      <c r="BX647">
        <v>281.23407711981099</v>
      </c>
      <c r="BY647">
        <v>294.58207941387502</v>
      </c>
      <c r="BZ647">
        <v>271.12688485737499</v>
      </c>
      <c r="CA647">
        <v>271.366131968101</v>
      </c>
      <c r="CB647">
        <v>283.91446350459597</v>
      </c>
      <c r="CC647">
        <v>275.57577116863098</v>
      </c>
      <c r="CD647">
        <v>275.715268386844</v>
      </c>
    </row>
    <row r="648" spans="1:82" x14ac:dyDescent="0.25">
      <c r="A648">
        <v>155.24699599465899</v>
      </c>
      <c r="B648">
        <v>269.94326830535198</v>
      </c>
      <c r="C648">
        <v>279.79951378446799</v>
      </c>
      <c r="D648">
        <v>266.92566052331802</v>
      </c>
      <c r="E648">
        <v>266.22863086460001</v>
      </c>
      <c r="F648">
        <v>279.76438241802902</v>
      </c>
      <c r="G648">
        <v>278.52650903621799</v>
      </c>
      <c r="H648">
        <v>277.02189282345</v>
      </c>
      <c r="I648">
        <v>280.12915522217099</v>
      </c>
      <c r="J648">
        <v>269.660410729104</v>
      </c>
      <c r="K648">
        <v>277.12910040396901</v>
      </c>
      <c r="L648">
        <v>278.80033269785798</v>
      </c>
      <c r="M648">
        <v>284.45095153620099</v>
      </c>
      <c r="N648">
        <v>274.17004839158301</v>
      </c>
      <c r="O648">
        <v>277.060948562519</v>
      </c>
      <c r="P648">
        <v>271.441075107725</v>
      </c>
      <c r="Q648">
        <v>272.90967705510201</v>
      </c>
      <c r="R648">
        <v>268.755886219167</v>
      </c>
      <c r="S648">
        <v>261.92683030023301</v>
      </c>
      <c r="T648">
        <v>265.93320810652301</v>
      </c>
      <c r="U648">
        <v>266.29664204947102</v>
      </c>
      <c r="V648">
        <v>276.54187819112099</v>
      </c>
      <c r="W648">
        <v>267.081339658378</v>
      </c>
      <c r="X648">
        <v>266.34530030188802</v>
      </c>
      <c r="Y648">
        <v>270.02597393867097</v>
      </c>
      <c r="Z648">
        <v>267.02376730520501</v>
      </c>
      <c r="AA648">
        <v>263.52971586879499</v>
      </c>
      <c r="AB648">
        <v>257.073744474835</v>
      </c>
      <c r="AC648">
        <v>261.19855338201899</v>
      </c>
      <c r="AD648">
        <v>259.83175221856197</v>
      </c>
      <c r="AE648">
        <v>262.828831587541</v>
      </c>
      <c r="AF648">
        <v>257.88768494622798</v>
      </c>
      <c r="AG648">
        <v>263.18130684680301</v>
      </c>
      <c r="AH648">
        <v>270.43393726312701</v>
      </c>
      <c r="AI648">
        <v>288.77471976987698</v>
      </c>
      <c r="AJ648">
        <v>309.70315558538999</v>
      </c>
      <c r="AK648">
        <v>319.16670448582602</v>
      </c>
      <c r="AL648">
        <v>329.45756040151502</v>
      </c>
      <c r="AM648">
        <v>359.45566173664099</v>
      </c>
      <c r="AN648">
        <v>540.06591644757395</v>
      </c>
      <c r="AO648">
        <v>568.43129962400099</v>
      </c>
      <c r="AP648">
        <v>572.38359539865598</v>
      </c>
      <c r="AQ648">
        <v>624.93808398864599</v>
      </c>
      <c r="AR648">
        <v>560.05673617677701</v>
      </c>
      <c r="AS648">
        <v>617.16071844211694</v>
      </c>
      <c r="AT648">
        <v>502.66406717020197</v>
      </c>
      <c r="AU648">
        <v>456.64313440481698</v>
      </c>
      <c r="AV648">
        <v>444.490803178102</v>
      </c>
      <c r="AW648">
        <v>378.49363963554202</v>
      </c>
      <c r="AX648">
        <v>329.98511020692098</v>
      </c>
      <c r="AY648">
        <v>299.31166528872501</v>
      </c>
      <c r="AZ648">
        <v>288.73541044887401</v>
      </c>
      <c r="BA648">
        <v>281.57815087587801</v>
      </c>
      <c r="BB648">
        <v>269.92522989833799</v>
      </c>
      <c r="BC648">
        <v>271.44340028469497</v>
      </c>
      <c r="BD648">
        <v>268.23404351558702</v>
      </c>
      <c r="BE648">
        <v>266.76438709021801</v>
      </c>
      <c r="BF648">
        <v>268.72589868802601</v>
      </c>
      <c r="BG648">
        <v>262.910954821058</v>
      </c>
      <c r="BH648">
        <v>275.26336771489201</v>
      </c>
      <c r="BI648">
        <v>266.94531019142897</v>
      </c>
      <c r="BJ648">
        <v>265.13163736054997</v>
      </c>
      <c r="BK648">
        <v>265.23074789752798</v>
      </c>
      <c r="BL648">
        <v>262.70419175086101</v>
      </c>
      <c r="BM648">
        <v>266.51586769346301</v>
      </c>
      <c r="BN648">
        <v>262.89011000686702</v>
      </c>
      <c r="BO648">
        <v>269.25583737084003</v>
      </c>
      <c r="BP648">
        <v>268.87034428595598</v>
      </c>
      <c r="BQ648">
        <v>264.84927471851501</v>
      </c>
      <c r="BR648">
        <v>264.074498408637</v>
      </c>
      <c r="BS648">
        <v>265.61078274261303</v>
      </c>
      <c r="BT648">
        <v>271.05467357834601</v>
      </c>
      <c r="BU648">
        <v>270.88193690048598</v>
      </c>
      <c r="BV648">
        <v>265.50930640514201</v>
      </c>
      <c r="BW648">
        <v>272.712188422792</v>
      </c>
      <c r="BX648">
        <v>283.15923428225602</v>
      </c>
      <c r="BY648">
        <v>294.954272256666</v>
      </c>
      <c r="BZ648">
        <v>269.61012119661501</v>
      </c>
      <c r="CA648">
        <v>270.37062311650499</v>
      </c>
      <c r="CB648">
        <v>281.91584082492398</v>
      </c>
      <c r="CC648">
        <v>275.35677367099203</v>
      </c>
      <c r="CD648">
        <v>273.66236154784298</v>
      </c>
    </row>
    <row r="649" spans="1:82" x14ac:dyDescent="0.25">
      <c r="A649">
        <v>155.487316421895</v>
      </c>
      <c r="B649">
        <v>269.86519613947797</v>
      </c>
      <c r="C649">
        <v>282.056683819375</v>
      </c>
      <c r="D649">
        <v>269.56566621266501</v>
      </c>
      <c r="E649">
        <v>263.81649241932399</v>
      </c>
      <c r="F649">
        <v>279.05819301769799</v>
      </c>
      <c r="G649">
        <v>279.741176767095</v>
      </c>
      <c r="H649">
        <v>276.34794998448598</v>
      </c>
      <c r="I649">
        <v>278.701262371756</v>
      </c>
      <c r="J649">
        <v>270.70782841681699</v>
      </c>
      <c r="K649">
        <v>276.20106634689</v>
      </c>
      <c r="L649">
        <v>277.366392724962</v>
      </c>
      <c r="M649">
        <v>285.86406228228702</v>
      </c>
      <c r="N649">
        <v>275.02887795716799</v>
      </c>
      <c r="O649">
        <v>276.38838473820903</v>
      </c>
      <c r="P649">
        <v>268.37390408077101</v>
      </c>
      <c r="Q649">
        <v>272.89726626190298</v>
      </c>
      <c r="R649">
        <v>267.407485311421</v>
      </c>
      <c r="S649">
        <v>262.57298774938403</v>
      </c>
      <c r="T649">
        <v>264.51933559247698</v>
      </c>
      <c r="U649">
        <v>265.94634404093699</v>
      </c>
      <c r="V649">
        <v>275.78366538746701</v>
      </c>
      <c r="W649">
        <v>268.54804420569599</v>
      </c>
      <c r="X649">
        <v>261.94420878495703</v>
      </c>
      <c r="Y649">
        <v>270.08693178411198</v>
      </c>
      <c r="Z649">
        <v>260.90208397055301</v>
      </c>
      <c r="AA649">
        <v>261.25004742295698</v>
      </c>
      <c r="AB649">
        <v>257.97563531023599</v>
      </c>
      <c r="AC649">
        <v>261.47033266108599</v>
      </c>
      <c r="AD649">
        <v>262.079030048915</v>
      </c>
      <c r="AE649">
        <v>262.09444420264299</v>
      </c>
      <c r="AF649">
        <v>260.014295488794</v>
      </c>
      <c r="AG649">
        <v>263.81169428774501</v>
      </c>
      <c r="AH649">
        <v>268.846138628365</v>
      </c>
      <c r="AI649">
        <v>289.84237954342302</v>
      </c>
      <c r="AJ649">
        <v>312.68844906254998</v>
      </c>
      <c r="AK649">
        <v>318.90048927453199</v>
      </c>
      <c r="AL649">
        <v>327.397443144156</v>
      </c>
      <c r="AM649">
        <v>360.15049542892598</v>
      </c>
      <c r="AN649">
        <v>546.22081340699503</v>
      </c>
      <c r="AO649">
        <v>570.01624793736596</v>
      </c>
      <c r="AP649">
        <v>578.73675066471799</v>
      </c>
      <c r="AQ649">
        <v>637.68272016882895</v>
      </c>
      <c r="AR649">
        <v>561.02357512774097</v>
      </c>
      <c r="AS649">
        <v>620.81870831864296</v>
      </c>
      <c r="AT649">
        <v>508.82844942174802</v>
      </c>
      <c r="AU649">
        <v>459.00240070711101</v>
      </c>
      <c r="AV649">
        <v>449.97468438686701</v>
      </c>
      <c r="AW649">
        <v>379.25460512662698</v>
      </c>
      <c r="AX649">
        <v>329.96773256464098</v>
      </c>
      <c r="AY649">
        <v>299.825114333518</v>
      </c>
      <c r="AZ649">
        <v>290.15694133119899</v>
      </c>
      <c r="BA649">
        <v>284.80122634716201</v>
      </c>
      <c r="BB649">
        <v>267.753139729716</v>
      </c>
      <c r="BC649">
        <v>270.71134162494099</v>
      </c>
      <c r="BD649">
        <v>270.163467155077</v>
      </c>
      <c r="BE649">
        <v>266.30379117802499</v>
      </c>
      <c r="BF649">
        <v>267.84707205394398</v>
      </c>
      <c r="BG649">
        <v>264.524569375672</v>
      </c>
      <c r="BH649">
        <v>274.57726151772601</v>
      </c>
      <c r="BI649">
        <v>268.558163410308</v>
      </c>
      <c r="BJ649">
        <v>267.031683156469</v>
      </c>
      <c r="BK649">
        <v>264.16943895006898</v>
      </c>
      <c r="BL649">
        <v>263.34111637277101</v>
      </c>
      <c r="BM649">
        <v>263.05494426514502</v>
      </c>
      <c r="BN649">
        <v>263.842635104902</v>
      </c>
      <c r="BO649">
        <v>269.354973237607</v>
      </c>
      <c r="BP649">
        <v>270.16604323699602</v>
      </c>
      <c r="BQ649">
        <v>266.80279076116602</v>
      </c>
      <c r="BR649">
        <v>260.68648202150598</v>
      </c>
      <c r="BS649">
        <v>260.80672485269997</v>
      </c>
      <c r="BT649">
        <v>274.14946657859798</v>
      </c>
      <c r="BU649">
        <v>271.55231256084397</v>
      </c>
      <c r="BV649">
        <v>265.410965233372</v>
      </c>
      <c r="BW649">
        <v>273.283641025176</v>
      </c>
      <c r="BX649">
        <v>280.93269981197898</v>
      </c>
      <c r="BY649">
        <v>295.83477357368201</v>
      </c>
      <c r="BZ649">
        <v>269.68020666051899</v>
      </c>
      <c r="CA649">
        <v>268.10839996273802</v>
      </c>
      <c r="CB649">
        <v>284.26501910343097</v>
      </c>
      <c r="CC649">
        <v>274.071857044605</v>
      </c>
      <c r="CD649">
        <v>270.191989184759</v>
      </c>
    </row>
    <row r="650" spans="1:82" x14ac:dyDescent="0.25">
      <c r="A650">
        <v>155.72763684913201</v>
      </c>
      <c r="B650">
        <v>268.936690653619</v>
      </c>
      <c r="C650">
        <v>281.56383628906002</v>
      </c>
      <c r="D650">
        <v>271.09710605370401</v>
      </c>
      <c r="E650">
        <v>264.20883312658498</v>
      </c>
      <c r="F650">
        <v>277.4516794031</v>
      </c>
      <c r="G650">
        <v>279.21704947259099</v>
      </c>
      <c r="H650">
        <v>274.15931608148202</v>
      </c>
      <c r="I650">
        <v>279.20730769002301</v>
      </c>
      <c r="J650">
        <v>269.25361398417101</v>
      </c>
      <c r="K650">
        <v>274.93504948639799</v>
      </c>
      <c r="L650">
        <v>276.27618281229798</v>
      </c>
      <c r="M650">
        <v>285.43845744385601</v>
      </c>
      <c r="N650">
        <v>276.23269703133201</v>
      </c>
      <c r="O650">
        <v>275.65006359210702</v>
      </c>
      <c r="P650">
        <v>267.05619461319498</v>
      </c>
      <c r="Q650">
        <v>273.11819450735101</v>
      </c>
      <c r="R650">
        <v>266.56114765507402</v>
      </c>
      <c r="S650">
        <v>260.74127130627699</v>
      </c>
      <c r="T650">
        <v>264.50434096993098</v>
      </c>
      <c r="U650">
        <v>263.77265062969502</v>
      </c>
      <c r="V650">
        <v>273.89002191574701</v>
      </c>
      <c r="W650">
        <v>266.46266625834301</v>
      </c>
      <c r="X650">
        <v>260.88678265748803</v>
      </c>
      <c r="Y650">
        <v>265.86976336873101</v>
      </c>
      <c r="Z650">
        <v>257.65401806629899</v>
      </c>
      <c r="AA650">
        <v>261.06717043428199</v>
      </c>
      <c r="AB650">
        <v>259.348266996875</v>
      </c>
      <c r="AC650">
        <v>261.37260763389401</v>
      </c>
      <c r="AD650">
        <v>261.09386273766199</v>
      </c>
      <c r="AE650">
        <v>261.79756995849903</v>
      </c>
      <c r="AF650">
        <v>258.54316617353601</v>
      </c>
      <c r="AG650">
        <v>264.30061764203401</v>
      </c>
      <c r="AH650">
        <v>268.04501081837998</v>
      </c>
      <c r="AI650">
        <v>287.00051998315598</v>
      </c>
      <c r="AJ650">
        <v>313.04053677715001</v>
      </c>
      <c r="AK650">
        <v>320.56872118719201</v>
      </c>
      <c r="AL650">
        <v>325.167853682425</v>
      </c>
      <c r="AM650">
        <v>358.97270718499999</v>
      </c>
      <c r="AN650">
        <v>542.88574810930197</v>
      </c>
      <c r="AO650">
        <v>564.91953246637604</v>
      </c>
      <c r="AP650">
        <v>572.08920719122102</v>
      </c>
      <c r="AQ650">
        <v>633.67482507704904</v>
      </c>
      <c r="AR650">
        <v>556.06595076792803</v>
      </c>
      <c r="AS650">
        <v>613.501885555169</v>
      </c>
      <c r="AT650">
        <v>501.209053956677</v>
      </c>
      <c r="AU650">
        <v>456.42779536821502</v>
      </c>
      <c r="AV650">
        <v>446.48650040833502</v>
      </c>
      <c r="AW650">
        <v>375.89407891753802</v>
      </c>
      <c r="AX650">
        <v>328.61529518619</v>
      </c>
      <c r="AY650">
        <v>297.45790241783902</v>
      </c>
      <c r="AZ650">
        <v>289.44448063182102</v>
      </c>
      <c r="BA650">
        <v>284.206564604042</v>
      </c>
      <c r="BB650">
        <v>266.03910444926498</v>
      </c>
      <c r="BC650">
        <v>270.64749852319602</v>
      </c>
      <c r="BD650">
        <v>269.94605335137101</v>
      </c>
      <c r="BE650">
        <v>263.08885486746999</v>
      </c>
      <c r="BF650">
        <v>264.68082553106399</v>
      </c>
      <c r="BG650">
        <v>262.81924174659298</v>
      </c>
      <c r="BH650">
        <v>273.068010960685</v>
      </c>
      <c r="BI650">
        <v>265.94991892945899</v>
      </c>
      <c r="BJ650">
        <v>267.736868327906</v>
      </c>
      <c r="BK650">
        <v>263.487397805196</v>
      </c>
      <c r="BL650">
        <v>262.67347742883499</v>
      </c>
      <c r="BM650">
        <v>261.59616019149701</v>
      </c>
      <c r="BN650">
        <v>261.371991736464</v>
      </c>
      <c r="BO650">
        <v>268.56875777057502</v>
      </c>
      <c r="BP650">
        <v>269.35020930668799</v>
      </c>
      <c r="BQ650">
        <v>266.40646781656</v>
      </c>
      <c r="BR650">
        <v>260.14159538661198</v>
      </c>
      <c r="BS650">
        <v>257.32416038053702</v>
      </c>
      <c r="BT650">
        <v>272.84272666489699</v>
      </c>
      <c r="BU650">
        <v>270.26177915620701</v>
      </c>
      <c r="BV650">
        <v>264.32276993200901</v>
      </c>
      <c r="BW650">
        <v>272.44385636526698</v>
      </c>
      <c r="BX650">
        <v>280.470793196356</v>
      </c>
      <c r="BY650">
        <v>295.49641955586202</v>
      </c>
      <c r="BZ650">
        <v>271.42371565462201</v>
      </c>
      <c r="CA650">
        <v>268.42419468238199</v>
      </c>
      <c r="CB650">
        <v>283.93969247034499</v>
      </c>
      <c r="CC650">
        <v>271.97187425092898</v>
      </c>
      <c r="CD650">
        <v>267.23854680168802</v>
      </c>
    </row>
    <row r="651" spans="1:82" x14ac:dyDescent="0.25">
      <c r="A651">
        <v>155.967957276368</v>
      </c>
      <c r="B651">
        <v>271.06053933013999</v>
      </c>
      <c r="C651">
        <v>281.95584291987802</v>
      </c>
      <c r="D651">
        <v>272.68914019438398</v>
      </c>
      <c r="E651">
        <v>265.85458039957899</v>
      </c>
      <c r="F651">
        <v>276.55735088336502</v>
      </c>
      <c r="G651">
        <v>278.01910181468998</v>
      </c>
      <c r="H651">
        <v>272.43124599422703</v>
      </c>
      <c r="I651">
        <v>278.68003358700201</v>
      </c>
      <c r="J651">
        <v>268.91829033027199</v>
      </c>
      <c r="K651">
        <v>274.520423756958</v>
      </c>
      <c r="L651">
        <v>278.34850983282598</v>
      </c>
      <c r="M651">
        <v>287.538066137508</v>
      </c>
      <c r="N651">
        <v>276.47157343483599</v>
      </c>
      <c r="O651">
        <v>275.41266322823901</v>
      </c>
      <c r="P651">
        <v>265.16639081101602</v>
      </c>
      <c r="Q651">
        <v>268.35317371264102</v>
      </c>
      <c r="R651">
        <v>265.34598946389701</v>
      </c>
      <c r="S651">
        <v>260.532750384005</v>
      </c>
      <c r="T651">
        <v>265.620321724485</v>
      </c>
      <c r="U651">
        <v>264.90575182038401</v>
      </c>
      <c r="V651">
        <v>270.38158631583201</v>
      </c>
      <c r="W651">
        <v>264.18901204665099</v>
      </c>
      <c r="X651">
        <v>258.42216573044999</v>
      </c>
      <c r="Y651">
        <v>266.96397731201802</v>
      </c>
      <c r="Z651">
        <v>257.13533766256199</v>
      </c>
      <c r="AA651">
        <v>258.66260942653298</v>
      </c>
      <c r="AB651">
        <v>262.67820039733601</v>
      </c>
      <c r="AC651">
        <v>261.427728635623</v>
      </c>
      <c r="AD651">
        <v>260.068309710292</v>
      </c>
      <c r="AE651">
        <v>263.01763426563502</v>
      </c>
      <c r="AF651">
        <v>259.94528068126698</v>
      </c>
      <c r="AG651">
        <v>266.86873868397203</v>
      </c>
      <c r="AH651">
        <v>268.49732884482501</v>
      </c>
      <c r="AI651">
        <v>281.752154793518</v>
      </c>
      <c r="AJ651">
        <v>312.86353168113698</v>
      </c>
      <c r="AK651">
        <v>323.68820583386099</v>
      </c>
      <c r="AL651">
        <v>325.32867454836997</v>
      </c>
      <c r="AM651">
        <v>360.93345624654302</v>
      </c>
      <c r="AN651">
        <v>546.56488119743995</v>
      </c>
      <c r="AO651">
        <v>568.44344045423497</v>
      </c>
      <c r="AP651">
        <v>584.59633230889494</v>
      </c>
      <c r="AQ651">
        <v>638.92063835830299</v>
      </c>
      <c r="AR651">
        <v>563.47608435630502</v>
      </c>
      <c r="AS651">
        <v>616.10032472641797</v>
      </c>
      <c r="AT651">
        <v>496.835828296486</v>
      </c>
      <c r="AU651">
        <v>456.61427481536998</v>
      </c>
      <c r="AV651">
        <v>450.91981022578898</v>
      </c>
      <c r="AW651">
        <v>374.11354744938399</v>
      </c>
      <c r="AX651">
        <v>327.293825977398</v>
      </c>
      <c r="AY651">
        <v>294.19365415051101</v>
      </c>
      <c r="AZ651">
        <v>291.10977820405202</v>
      </c>
      <c r="BA651">
        <v>283.50071440875001</v>
      </c>
      <c r="BB651">
        <v>263.86822775128297</v>
      </c>
      <c r="BC651">
        <v>271.66383900775702</v>
      </c>
      <c r="BD651">
        <v>268.97048475022501</v>
      </c>
      <c r="BE651">
        <v>258.414390198825</v>
      </c>
      <c r="BF651">
        <v>266.99864189664498</v>
      </c>
      <c r="BG651">
        <v>259.92527399698997</v>
      </c>
      <c r="BH651">
        <v>271.96004703492599</v>
      </c>
      <c r="BI651">
        <v>264.76454802644201</v>
      </c>
      <c r="BJ651">
        <v>268.11595302498398</v>
      </c>
      <c r="BK651">
        <v>266.48142412916297</v>
      </c>
      <c r="BL651">
        <v>262.82319337656901</v>
      </c>
      <c r="BM651">
        <v>260.172536465154</v>
      </c>
      <c r="BN651">
        <v>262.46283642667697</v>
      </c>
      <c r="BO651">
        <v>269.22078369534501</v>
      </c>
      <c r="BP651">
        <v>269.84722818709503</v>
      </c>
      <c r="BQ651">
        <v>269.23956739795301</v>
      </c>
      <c r="BR651">
        <v>258.06803577440297</v>
      </c>
      <c r="BS651">
        <v>254.85146272783501</v>
      </c>
      <c r="BT651">
        <v>271.46556617862302</v>
      </c>
      <c r="BU651">
        <v>271.269053272299</v>
      </c>
      <c r="BV651">
        <v>266.49349919928699</v>
      </c>
      <c r="BW651">
        <v>272.59779781106602</v>
      </c>
      <c r="BX651">
        <v>281.26788445404998</v>
      </c>
      <c r="BY651">
        <v>295.20440351724</v>
      </c>
      <c r="BZ651">
        <v>275.94575656241801</v>
      </c>
      <c r="CA651">
        <v>267.15238913591401</v>
      </c>
      <c r="CB651">
        <v>283.46377684921902</v>
      </c>
      <c r="CC651">
        <v>268.49255618603701</v>
      </c>
      <c r="CD651">
        <v>268.365364379764</v>
      </c>
    </row>
    <row r="652" spans="1:82" x14ac:dyDescent="0.25">
      <c r="A652">
        <v>156.20827770360401</v>
      </c>
      <c r="B652">
        <v>270.39420819903302</v>
      </c>
      <c r="C652">
        <v>280.028774801954</v>
      </c>
      <c r="D652">
        <v>271.24332379677202</v>
      </c>
      <c r="E652">
        <v>265.103181087385</v>
      </c>
      <c r="F652">
        <v>275.40610955219802</v>
      </c>
      <c r="G652">
        <v>277.53182866824199</v>
      </c>
      <c r="H652">
        <v>272.89167794980301</v>
      </c>
      <c r="I652">
        <v>280.89534510580302</v>
      </c>
      <c r="J652">
        <v>268.31894751799302</v>
      </c>
      <c r="K652">
        <v>275.76394046352601</v>
      </c>
      <c r="L652">
        <v>281.014509140923</v>
      </c>
      <c r="M652">
        <v>284.57628598447201</v>
      </c>
      <c r="N652">
        <v>274.85928607925803</v>
      </c>
      <c r="O652">
        <v>276.55704852122801</v>
      </c>
      <c r="P652">
        <v>263.04431992127098</v>
      </c>
      <c r="Q652">
        <v>267.203186737919</v>
      </c>
      <c r="R652">
        <v>265.98781383891998</v>
      </c>
      <c r="S652">
        <v>259.17302618227598</v>
      </c>
      <c r="T652">
        <v>264.93712287495902</v>
      </c>
      <c r="U652">
        <v>266.54883765665602</v>
      </c>
      <c r="V652">
        <v>267.10533413370899</v>
      </c>
      <c r="W652">
        <v>264.41703781206201</v>
      </c>
      <c r="X652">
        <v>257.64503018041</v>
      </c>
      <c r="Y652">
        <v>265.843320132504</v>
      </c>
      <c r="Z652">
        <v>257.404412199604</v>
      </c>
      <c r="AA652">
        <v>258.28891854498897</v>
      </c>
      <c r="AB652">
        <v>261.91914137903001</v>
      </c>
      <c r="AC652">
        <v>264.92772404187298</v>
      </c>
      <c r="AD652">
        <v>261.57999100683702</v>
      </c>
      <c r="AE652">
        <v>264.61705726021398</v>
      </c>
      <c r="AF652">
        <v>260.21245533560602</v>
      </c>
      <c r="AG652">
        <v>265.85935114045202</v>
      </c>
      <c r="AH652">
        <v>265.79786228643098</v>
      </c>
      <c r="AI652">
        <v>281.49735714857798</v>
      </c>
      <c r="AJ652">
        <v>311.07502022722002</v>
      </c>
      <c r="AK652">
        <v>320.89944104394999</v>
      </c>
      <c r="AL652">
        <v>323.91019155804202</v>
      </c>
      <c r="AM652">
        <v>364.55323516968502</v>
      </c>
      <c r="AN652">
        <v>547.16192906535002</v>
      </c>
      <c r="AO652">
        <v>570.512122054869</v>
      </c>
      <c r="AP652">
        <v>589.55620570017504</v>
      </c>
      <c r="AQ652">
        <v>643.49704197807603</v>
      </c>
      <c r="AR652">
        <v>565.67597935659705</v>
      </c>
      <c r="AS652">
        <v>619.68060675681704</v>
      </c>
      <c r="AT652">
        <v>497.188202433188</v>
      </c>
      <c r="AU652">
        <v>457.31287313430698</v>
      </c>
      <c r="AV652">
        <v>449.09264434996402</v>
      </c>
      <c r="AW652">
        <v>372.591008706666</v>
      </c>
      <c r="AX652">
        <v>324.82680842119902</v>
      </c>
      <c r="AY652">
        <v>297.10852271763798</v>
      </c>
      <c r="AZ652">
        <v>289.72661473629103</v>
      </c>
      <c r="BA652">
        <v>281.53489546233402</v>
      </c>
      <c r="BB652">
        <v>261.26968870539503</v>
      </c>
      <c r="BC652">
        <v>270.059628421931</v>
      </c>
      <c r="BD652">
        <v>269.63103476684898</v>
      </c>
      <c r="BE652">
        <v>260.59552964663601</v>
      </c>
      <c r="BF652">
        <v>266.16057402153001</v>
      </c>
      <c r="BG652">
        <v>258.11663020172898</v>
      </c>
      <c r="BH652">
        <v>270.55700435633599</v>
      </c>
      <c r="BI652">
        <v>264.84320637933303</v>
      </c>
      <c r="BJ652">
        <v>268.66962654186801</v>
      </c>
      <c r="BK652">
        <v>266.53061157717599</v>
      </c>
      <c r="BL652">
        <v>262.39845480236397</v>
      </c>
      <c r="BM652">
        <v>260.65222130752397</v>
      </c>
      <c r="BN652">
        <v>259.04962913746402</v>
      </c>
      <c r="BO652">
        <v>269.839751005371</v>
      </c>
      <c r="BP652">
        <v>271.81683751749199</v>
      </c>
      <c r="BQ652">
        <v>269.669677149905</v>
      </c>
      <c r="BR652">
        <v>259.86772890739098</v>
      </c>
      <c r="BS652">
        <v>252.89472767285</v>
      </c>
      <c r="BT652">
        <v>268.21590886965902</v>
      </c>
      <c r="BU652">
        <v>271.73849003432599</v>
      </c>
      <c r="BV652">
        <v>268.89480063750898</v>
      </c>
      <c r="BW652">
        <v>270.31659609278802</v>
      </c>
      <c r="BX652">
        <v>282.842203933208</v>
      </c>
      <c r="BY652">
        <v>293.24625165033302</v>
      </c>
      <c r="BZ652">
        <v>275.05525780889099</v>
      </c>
      <c r="CA652">
        <v>268.60405523667202</v>
      </c>
      <c r="CB652">
        <v>283.65311848326701</v>
      </c>
      <c r="CC652">
        <v>266.02318398531997</v>
      </c>
      <c r="CD652">
        <v>265.33209181880801</v>
      </c>
    </row>
    <row r="653" spans="1:82" x14ac:dyDescent="0.25">
      <c r="A653">
        <v>156.44859813084099</v>
      </c>
      <c r="B653">
        <v>270.89238333277899</v>
      </c>
      <c r="C653">
        <v>275.99457168586002</v>
      </c>
      <c r="D653">
        <v>271.200865092936</v>
      </c>
      <c r="E653">
        <v>264.33138526753601</v>
      </c>
      <c r="F653">
        <v>272.34058349325898</v>
      </c>
      <c r="G653">
        <v>277.094279753004</v>
      </c>
      <c r="H653">
        <v>273.735004443555</v>
      </c>
      <c r="I653">
        <v>280.859121822085</v>
      </c>
      <c r="J653">
        <v>266.85381084968498</v>
      </c>
      <c r="K653">
        <v>277.74850483499699</v>
      </c>
      <c r="L653">
        <v>279.29087103759798</v>
      </c>
      <c r="M653">
        <v>283.69226428043601</v>
      </c>
      <c r="N653">
        <v>274.30133685762002</v>
      </c>
      <c r="O653">
        <v>274.63786329816998</v>
      </c>
      <c r="P653">
        <v>262.46665183798098</v>
      </c>
      <c r="Q653">
        <v>265.12895713701602</v>
      </c>
      <c r="R653">
        <v>266.80585187532699</v>
      </c>
      <c r="S653">
        <v>261.68191806683501</v>
      </c>
      <c r="T653">
        <v>266.89613138586998</v>
      </c>
      <c r="U653">
        <v>265.15776595652699</v>
      </c>
      <c r="V653">
        <v>263.17610350297298</v>
      </c>
      <c r="W653">
        <v>264.35990852535002</v>
      </c>
      <c r="X653">
        <v>259.23183088902101</v>
      </c>
      <c r="Y653">
        <v>263.24895914004998</v>
      </c>
      <c r="Z653">
        <v>257.06159063823202</v>
      </c>
      <c r="AA653">
        <v>263.54811006409898</v>
      </c>
      <c r="AB653">
        <v>261.411037439045</v>
      </c>
      <c r="AC653">
        <v>267.90723059164401</v>
      </c>
      <c r="AD653">
        <v>267.339559300796</v>
      </c>
      <c r="AE653">
        <v>259.52554324063601</v>
      </c>
      <c r="AF653">
        <v>263.76711235826798</v>
      </c>
      <c r="AG653">
        <v>265.85327239916302</v>
      </c>
      <c r="AH653">
        <v>265.70410830534098</v>
      </c>
      <c r="AI653">
        <v>283.04499618285899</v>
      </c>
      <c r="AJ653">
        <v>307.24277713509002</v>
      </c>
      <c r="AK653">
        <v>318.81351058675699</v>
      </c>
      <c r="AL653">
        <v>327.69288564305901</v>
      </c>
      <c r="AM653">
        <v>368.33855173508499</v>
      </c>
      <c r="AN653">
        <v>547.19748771975298</v>
      </c>
      <c r="AO653">
        <v>566.73663818996295</v>
      </c>
      <c r="AP653">
        <v>588.08559305805795</v>
      </c>
      <c r="AQ653">
        <v>645.16542921156804</v>
      </c>
      <c r="AR653">
        <v>562.13873112386898</v>
      </c>
      <c r="AS653">
        <v>620.21337070386505</v>
      </c>
      <c r="AT653">
        <v>495.93810335460898</v>
      </c>
      <c r="AU653">
        <v>452.84789135680899</v>
      </c>
      <c r="AV653">
        <v>444.49982399888802</v>
      </c>
      <c r="AW653">
        <v>372.32125034526803</v>
      </c>
      <c r="AX653">
        <v>321.531339452851</v>
      </c>
      <c r="AY653">
        <v>297.40619572416699</v>
      </c>
      <c r="AZ653">
        <v>289.76734693585502</v>
      </c>
      <c r="BA653">
        <v>278.36453079969903</v>
      </c>
      <c r="BB653">
        <v>262.51761350482201</v>
      </c>
      <c r="BC653">
        <v>267.39710342018498</v>
      </c>
      <c r="BD653">
        <v>268.38941800233601</v>
      </c>
      <c r="BE653">
        <v>264.24902308090702</v>
      </c>
      <c r="BF653">
        <v>266.64011400732301</v>
      </c>
      <c r="BG653">
        <v>263.61520734900199</v>
      </c>
      <c r="BH653">
        <v>267.38991442987202</v>
      </c>
      <c r="BI653">
        <v>269.02722342894401</v>
      </c>
      <c r="BJ653">
        <v>270.54833366076002</v>
      </c>
      <c r="BK653">
        <v>266.85340800341203</v>
      </c>
      <c r="BL653">
        <v>265.42684002403598</v>
      </c>
      <c r="BM653">
        <v>260.83518727714198</v>
      </c>
      <c r="BN653">
        <v>257.894567493485</v>
      </c>
      <c r="BO653">
        <v>270.27271271183298</v>
      </c>
      <c r="BP653">
        <v>273.53985326895099</v>
      </c>
      <c r="BQ653">
        <v>269.19715358481602</v>
      </c>
      <c r="BR653">
        <v>257.07698307932299</v>
      </c>
      <c r="BS653">
        <v>256.41163346837902</v>
      </c>
      <c r="BT653">
        <v>265.929395098263</v>
      </c>
      <c r="BU653">
        <v>270.74906131098101</v>
      </c>
      <c r="BV653">
        <v>269.23999008037799</v>
      </c>
      <c r="BW653">
        <v>269.10746601539398</v>
      </c>
      <c r="BX653">
        <v>280.93470709693798</v>
      </c>
      <c r="BY653">
        <v>292.73809747357097</v>
      </c>
      <c r="BZ653">
        <v>273.54016489029999</v>
      </c>
      <c r="CA653">
        <v>268.87340488138398</v>
      </c>
      <c r="CB653">
        <v>281.26262249905898</v>
      </c>
      <c r="CC653">
        <v>266.05921745348201</v>
      </c>
      <c r="CD653">
        <v>267.211220530937</v>
      </c>
    </row>
    <row r="654" spans="1:82" x14ac:dyDescent="0.25">
      <c r="A654">
        <v>156.68891855807701</v>
      </c>
      <c r="B654">
        <v>269.55179694005199</v>
      </c>
      <c r="C654">
        <v>275.90745946581097</v>
      </c>
      <c r="D654">
        <v>272.26671230653398</v>
      </c>
      <c r="E654">
        <v>267.78815419808097</v>
      </c>
      <c r="F654">
        <v>273.31964977286998</v>
      </c>
      <c r="G654">
        <v>277.07299209125603</v>
      </c>
      <c r="H654">
        <v>273.57568439464399</v>
      </c>
      <c r="I654">
        <v>282.99655853214801</v>
      </c>
      <c r="J654">
        <v>266.10168612101302</v>
      </c>
      <c r="K654">
        <v>276.087897180038</v>
      </c>
      <c r="L654">
        <v>278.75386020785402</v>
      </c>
      <c r="M654">
        <v>282.990004572288</v>
      </c>
      <c r="N654">
        <v>275.70717073898402</v>
      </c>
      <c r="O654">
        <v>274.545769752333</v>
      </c>
      <c r="P654">
        <v>262.16662404810802</v>
      </c>
      <c r="Q654">
        <v>264.136547013788</v>
      </c>
      <c r="R654">
        <v>266.199729114842</v>
      </c>
      <c r="S654">
        <v>262.82600013905102</v>
      </c>
      <c r="T654">
        <v>267.66989441583701</v>
      </c>
      <c r="U654">
        <v>266.80271596257103</v>
      </c>
      <c r="V654">
        <v>262.98624775549501</v>
      </c>
      <c r="W654">
        <v>263.711741298525</v>
      </c>
      <c r="X654">
        <v>263.44283888635499</v>
      </c>
      <c r="Y654">
        <v>263.52578339016702</v>
      </c>
      <c r="Z654">
        <v>256.10882147511802</v>
      </c>
      <c r="AA654">
        <v>266.17395088193598</v>
      </c>
      <c r="AB654">
        <v>262.10882668890599</v>
      </c>
      <c r="AC654">
        <v>269.32541760249097</v>
      </c>
      <c r="AD654">
        <v>269.29335329136597</v>
      </c>
      <c r="AE654">
        <v>259.640285064257</v>
      </c>
      <c r="AF654">
        <v>266.43886752439403</v>
      </c>
      <c r="AG654">
        <v>264.89728934513499</v>
      </c>
      <c r="AH654">
        <v>266.040998076162</v>
      </c>
      <c r="AI654">
        <v>280.50747676293003</v>
      </c>
      <c r="AJ654">
        <v>305.59154801463097</v>
      </c>
      <c r="AK654">
        <v>316.77695369021598</v>
      </c>
      <c r="AL654">
        <v>326.76062034945301</v>
      </c>
      <c r="AM654">
        <v>371.73696662195198</v>
      </c>
      <c r="AN654">
        <v>553.27404857782506</v>
      </c>
      <c r="AO654">
        <v>573.80508883048697</v>
      </c>
      <c r="AP654">
        <v>600.915064541677</v>
      </c>
      <c r="AQ654">
        <v>654.50241146978101</v>
      </c>
      <c r="AR654">
        <v>569.517964265145</v>
      </c>
      <c r="AS654">
        <v>632.16856364157297</v>
      </c>
      <c r="AT654">
        <v>496.21588357043998</v>
      </c>
      <c r="AU654">
        <v>458.84406420020002</v>
      </c>
      <c r="AV654">
        <v>448.18132070608698</v>
      </c>
      <c r="AW654">
        <v>371.43640897956101</v>
      </c>
      <c r="AX654">
        <v>317.68169903712499</v>
      </c>
      <c r="AY654">
        <v>298.81854372146398</v>
      </c>
      <c r="AZ654">
        <v>287.86142070442298</v>
      </c>
      <c r="BA654">
        <v>280.99016988808199</v>
      </c>
      <c r="BB654">
        <v>262.74053580160199</v>
      </c>
      <c r="BC654">
        <v>267.189752460752</v>
      </c>
      <c r="BD654">
        <v>268.44455557051799</v>
      </c>
      <c r="BE654">
        <v>267.20258501700101</v>
      </c>
      <c r="BF654">
        <v>267.255112508796</v>
      </c>
      <c r="BG654">
        <v>264.03571669940698</v>
      </c>
      <c r="BH654">
        <v>267.30191256946603</v>
      </c>
      <c r="BI654">
        <v>268.944798442663</v>
      </c>
      <c r="BJ654">
        <v>271.10529819766703</v>
      </c>
      <c r="BK654">
        <v>264.009004786633</v>
      </c>
      <c r="BL654">
        <v>267.03805953676999</v>
      </c>
      <c r="BM654">
        <v>259.99799750588301</v>
      </c>
      <c r="BN654">
        <v>258.23748445762499</v>
      </c>
      <c r="BO654">
        <v>268.00776402116298</v>
      </c>
      <c r="BP654">
        <v>271.34903280002197</v>
      </c>
      <c r="BQ654">
        <v>270.96591120845801</v>
      </c>
      <c r="BR654">
        <v>256.263549436338</v>
      </c>
      <c r="BS654">
        <v>254.74637758104299</v>
      </c>
      <c r="BT654">
        <v>264.80249501738501</v>
      </c>
      <c r="BU654">
        <v>269.916973894938</v>
      </c>
      <c r="BV654">
        <v>267.54197276222197</v>
      </c>
      <c r="BW654">
        <v>269.76243987573599</v>
      </c>
      <c r="BX654">
        <v>280.35556860664502</v>
      </c>
      <c r="BY654">
        <v>292.40972083796402</v>
      </c>
      <c r="BZ654">
        <v>272.78725765983103</v>
      </c>
      <c r="CA654">
        <v>274.13316945140099</v>
      </c>
      <c r="CB654">
        <v>280.30770681546198</v>
      </c>
      <c r="CC654">
        <v>264.43810283402701</v>
      </c>
      <c r="CD654">
        <v>266.56392345339901</v>
      </c>
    </row>
    <row r="655" spans="1:82" x14ac:dyDescent="0.25">
      <c r="A655">
        <v>156.92923898531299</v>
      </c>
      <c r="B655">
        <v>269.38955375143303</v>
      </c>
      <c r="C655">
        <v>274.29215460909501</v>
      </c>
      <c r="D655">
        <v>268.313755868155</v>
      </c>
      <c r="E655">
        <v>269.13212936491101</v>
      </c>
      <c r="F655">
        <v>273.707554887546</v>
      </c>
      <c r="G655">
        <v>278.956627893931</v>
      </c>
      <c r="H655">
        <v>272.15674180222697</v>
      </c>
      <c r="I655">
        <v>283.47110273010401</v>
      </c>
      <c r="J655">
        <v>266.93058356397103</v>
      </c>
      <c r="K655">
        <v>273.50592012996202</v>
      </c>
      <c r="L655">
        <v>276.64965451971199</v>
      </c>
      <c r="M655">
        <v>284.08987778933601</v>
      </c>
      <c r="N655">
        <v>275.66524044519002</v>
      </c>
      <c r="O655">
        <v>274.11839313601098</v>
      </c>
      <c r="P655">
        <v>261.32751646316501</v>
      </c>
      <c r="Q655">
        <v>261.439616805132</v>
      </c>
      <c r="R655">
        <v>266.034572954417</v>
      </c>
      <c r="S655">
        <v>262.74981551663001</v>
      </c>
      <c r="T655">
        <v>266.72064508873501</v>
      </c>
      <c r="U655">
        <v>264.979356756811</v>
      </c>
      <c r="V655">
        <v>260.851939923918</v>
      </c>
      <c r="W655">
        <v>264.53296940071499</v>
      </c>
      <c r="X655">
        <v>265.240528445358</v>
      </c>
      <c r="Y655">
        <v>262.89901024405498</v>
      </c>
      <c r="Z655">
        <v>255.64622476492201</v>
      </c>
      <c r="AA655">
        <v>264.99325708381502</v>
      </c>
      <c r="AB655">
        <v>263.72760413254099</v>
      </c>
      <c r="AC655">
        <v>270.06805604285501</v>
      </c>
      <c r="AD655">
        <v>269.06427605095303</v>
      </c>
      <c r="AE655">
        <v>258.43796167807398</v>
      </c>
      <c r="AF655">
        <v>266.84084213717102</v>
      </c>
      <c r="AG655">
        <v>265.20970557438602</v>
      </c>
      <c r="AH655">
        <v>267.41753805000701</v>
      </c>
      <c r="AI655">
        <v>283.13635932595099</v>
      </c>
      <c r="AJ655">
        <v>304.93083233838001</v>
      </c>
      <c r="AK655">
        <v>317.16949395853499</v>
      </c>
      <c r="AL655">
        <v>329.49006514983699</v>
      </c>
      <c r="AM655">
        <v>370.25048298606902</v>
      </c>
      <c r="AN655">
        <v>554.30487245459699</v>
      </c>
      <c r="AO655">
        <v>570.97536082469105</v>
      </c>
      <c r="AP655">
        <v>598.45823815145604</v>
      </c>
      <c r="AQ655">
        <v>657.02576246337901</v>
      </c>
      <c r="AR655">
        <v>563.78468897749997</v>
      </c>
      <c r="AS655">
        <v>635.50883401522503</v>
      </c>
      <c r="AT655">
        <v>493.07344382784299</v>
      </c>
      <c r="AU655">
        <v>456.31886181777298</v>
      </c>
      <c r="AV655">
        <v>446.71455909241899</v>
      </c>
      <c r="AW655">
        <v>368.37702983795901</v>
      </c>
      <c r="AX655">
        <v>313.003242189547</v>
      </c>
      <c r="AY655">
        <v>299.53831530802302</v>
      </c>
      <c r="AZ655">
        <v>289.03460204361801</v>
      </c>
      <c r="BA655">
        <v>278.29800769323401</v>
      </c>
      <c r="BB655">
        <v>262.48751482142598</v>
      </c>
      <c r="BC655">
        <v>266.31783573653598</v>
      </c>
      <c r="BD655">
        <v>265.96940833161801</v>
      </c>
      <c r="BE655">
        <v>263.39970982926297</v>
      </c>
      <c r="BF655">
        <v>264.67867806672803</v>
      </c>
      <c r="BG655">
        <v>264.19383083044403</v>
      </c>
      <c r="BH655">
        <v>265.44908969247598</v>
      </c>
      <c r="BI655">
        <v>271.13840949885099</v>
      </c>
      <c r="BJ655">
        <v>271.08548523796901</v>
      </c>
      <c r="BK655">
        <v>262.91903349652199</v>
      </c>
      <c r="BL655">
        <v>268.70017276244897</v>
      </c>
      <c r="BM655">
        <v>261.48352959551698</v>
      </c>
      <c r="BN655">
        <v>256.18281378561699</v>
      </c>
      <c r="BO655">
        <v>262.808786526765</v>
      </c>
      <c r="BP655">
        <v>272.74711816535</v>
      </c>
      <c r="BQ655">
        <v>270.24121042518499</v>
      </c>
      <c r="BR655">
        <v>256.89065157904201</v>
      </c>
      <c r="BS655">
        <v>253.977758024249</v>
      </c>
      <c r="BT655">
        <v>263.46805997869097</v>
      </c>
      <c r="BU655">
        <v>268.06764459332101</v>
      </c>
      <c r="BV655">
        <v>268.652302757124</v>
      </c>
      <c r="BW655">
        <v>267.41468257358599</v>
      </c>
      <c r="BX655">
        <v>275.22361307577802</v>
      </c>
      <c r="BY655">
        <v>289.93473507817998</v>
      </c>
      <c r="BZ655">
        <v>272.95839172349201</v>
      </c>
      <c r="CA655">
        <v>277.833757215312</v>
      </c>
      <c r="CB655">
        <v>281.15704090227399</v>
      </c>
      <c r="CC655">
        <v>266.82891137619799</v>
      </c>
      <c r="CD655">
        <v>269.59449699545098</v>
      </c>
    </row>
    <row r="656" spans="1:82" x14ac:dyDescent="0.25">
      <c r="A656">
        <v>157.16955941255</v>
      </c>
      <c r="B656">
        <v>267.58464526008299</v>
      </c>
      <c r="C656">
        <v>272.98569104708503</v>
      </c>
      <c r="D656">
        <v>267.61332523242203</v>
      </c>
      <c r="E656">
        <v>267.24085144217401</v>
      </c>
      <c r="F656">
        <v>271.00007230387098</v>
      </c>
      <c r="G656">
        <v>278.68633389452401</v>
      </c>
      <c r="H656">
        <v>274.202158007283</v>
      </c>
      <c r="I656">
        <v>283.83032448074101</v>
      </c>
      <c r="J656">
        <v>265.23268234075698</v>
      </c>
      <c r="K656">
        <v>273.89264406384399</v>
      </c>
      <c r="L656">
        <v>276.72789406112503</v>
      </c>
      <c r="M656">
        <v>281.91458971172699</v>
      </c>
      <c r="N656">
        <v>275.725089675155</v>
      </c>
      <c r="O656">
        <v>274.33809721161703</v>
      </c>
      <c r="P656">
        <v>262.75391436520903</v>
      </c>
      <c r="Q656">
        <v>262.18981102772699</v>
      </c>
      <c r="R656">
        <v>264.86861131709799</v>
      </c>
      <c r="S656">
        <v>262.18916520463199</v>
      </c>
      <c r="T656">
        <v>266.97215496875998</v>
      </c>
      <c r="U656">
        <v>265.884958248011</v>
      </c>
      <c r="V656">
        <v>261.21376127821298</v>
      </c>
      <c r="W656">
        <v>263.30174464032399</v>
      </c>
      <c r="X656">
        <v>269.15008452439599</v>
      </c>
      <c r="Y656">
        <v>260.81053703174501</v>
      </c>
      <c r="Z656">
        <v>255.56726252270801</v>
      </c>
      <c r="AA656">
        <v>266.87411464398002</v>
      </c>
      <c r="AB656">
        <v>263.84629595089399</v>
      </c>
      <c r="AC656">
        <v>270.89506619126399</v>
      </c>
      <c r="AD656">
        <v>267.82490598750599</v>
      </c>
      <c r="AE656">
        <v>258.66829727439102</v>
      </c>
      <c r="AF656">
        <v>264.91160319400802</v>
      </c>
      <c r="AG656">
        <v>265.19267443065002</v>
      </c>
      <c r="AH656">
        <v>270.53462412172701</v>
      </c>
      <c r="AI656">
        <v>282.79612942441099</v>
      </c>
      <c r="AJ656">
        <v>303.53309646632903</v>
      </c>
      <c r="AK656">
        <v>316.927694345666</v>
      </c>
      <c r="AL656">
        <v>330.47703464198599</v>
      </c>
      <c r="AM656">
        <v>372.46118043411201</v>
      </c>
      <c r="AN656">
        <v>561.28083832431605</v>
      </c>
      <c r="AO656">
        <v>576.01408190742995</v>
      </c>
      <c r="AP656">
        <v>606.62396882176199</v>
      </c>
      <c r="AQ656">
        <v>655.07723350228503</v>
      </c>
      <c r="AR656">
        <v>568.35972343413505</v>
      </c>
      <c r="AS656">
        <v>639.45703821832399</v>
      </c>
      <c r="AT656">
        <v>488.78801037964502</v>
      </c>
      <c r="AU656">
        <v>455.44673327212899</v>
      </c>
      <c r="AV656">
        <v>441.79357117364901</v>
      </c>
      <c r="AW656">
        <v>366.18135896028298</v>
      </c>
      <c r="AX656">
        <v>313.00868265271401</v>
      </c>
      <c r="AY656">
        <v>299.23032414927297</v>
      </c>
      <c r="AZ656">
        <v>290.70909422098902</v>
      </c>
      <c r="BA656">
        <v>278.11307273548601</v>
      </c>
      <c r="BB656">
        <v>263.97726101505702</v>
      </c>
      <c r="BC656">
        <v>267.30113874600301</v>
      </c>
      <c r="BD656">
        <v>264.900602243874</v>
      </c>
      <c r="BE656">
        <v>260.50591949514501</v>
      </c>
      <c r="BF656">
        <v>266.50279255281498</v>
      </c>
      <c r="BG656">
        <v>264.12611816876199</v>
      </c>
      <c r="BH656">
        <v>266.64809211306499</v>
      </c>
      <c r="BI656">
        <v>269.91793863301399</v>
      </c>
      <c r="BJ656">
        <v>270.03694945610602</v>
      </c>
      <c r="BK656">
        <v>261.42432120324202</v>
      </c>
      <c r="BL656">
        <v>269.31674961793999</v>
      </c>
      <c r="BM656">
        <v>263.13162639875401</v>
      </c>
      <c r="BN656">
        <v>256.20093824357798</v>
      </c>
      <c r="BO656">
        <v>262.075491122225</v>
      </c>
      <c r="BP656">
        <v>271.93336450918002</v>
      </c>
      <c r="BQ656">
        <v>268.71317220820998</v>
      </c>
      <c r="BR656">
        <v>255.756109638504</v>
      </c>
      <c r="BS656">
        <v>255.85116836994101</v>
      </c>
      <c r="BT656">
        <v>265.31506775014702</v>
      </c>
      <c r="BU656">
        <v>268.31346741270102</v>
      </c>
      <c r="BV656">
        <v>265.93468988281398</v>
      </c>
      <c r="BW656">
        <v>267.993362557495</v>
      </c>
      <c r="BX656">
        <v>273.36897925617302</v>
      </c>
      <c r="BY656">
        <v>288.461999862509</v>
      </c>
      <c r="BZ656">
        <v>274.04471018218698</v>
      </c>
      <c r="CA656">
        <v>276.03915451218802</v>
      </c>
      <c r="CB656">
        <v>281.20231861788</v>
      </c>
      <c r="CC656">
        <v>265.54677463552798</v>
      </c>
      <c r="CD656">
        <v>270.69554323261502</v>
      </c>
    </row>
    <row r="657" spans="1:82" x14ac:dyDescent="0.25">
      <c r="A657">
        <v>157.40987983978599</v>
      </c>
      <c r="B657">
        <v>268.78309336413503</v>
      </c>
      <c r="C657">
        <v>270.90881723248702</v>
      </c>
      <c r="D657">
        <v>265.006471272525</v>
      </c>
      <c r="E657">
        <v>265.019951577158</v>
      </c>
      <c r="F657">
        <v>270.06318445641699</v>
      </c>
      <c r="G657">
        <v>278.18461618611701</v>
      </c>
      <c r="H657">
        <v>275.49474684887798</v>
      </c>
      <c r="I657">
        <v>281.28527103894601</v>
      </c>
      <c r="J657">
        <v>265.43658589803999</v>
      </c>
      <c r="K657">
        <v>275.36496530465598</v>
      </c>
      <c r="L657">
        <v>275.70551323318699</v>
      </c>
      <c r="M657">
        <v>281.20464582699202</v>
      </c>
      <c r="N657">
        <v>275.29362510145802</v>
      </c>
      <c r="O657">
        <v>272.49818443464301</v>
      </c>
      <c r="P657">
        <v>263.284397099476</v>
      </c>
      <c r="Q657">
        <v>263.41990471410799</v>
      </c>
      <c r="R657">
        <v>264.79081811755498</v>
      </c>
      <c r="S657">
        <v>261.65723353513698</v>
      </c>
      <c r="T657">
        <v>267.163803517502</v>
      </c>
      <c r="U657">
        <v>264.15787195499598</v>
      </c>
      <c r="V657">
        <v>261.54635105335598</v>
      </c>
      <c r="W657">
        <v>264.90161129298298</v>
      </c>
      <c r="X657">
        <v>268.99467705637801</v>
      </c>
      <c r="Y657">
        <v>259.52855214001198</v>
      </c>
      <c r="Z657">
        <v>258.46647147186297</v>
      </c>
      <c r="AA657">
        <v>265.47230848168198</v>
      </c>
      <c r="AB657">
        <v>264.94903531964798</v>
      </c>
      <c r="AC657">
        <v>270.82945880419601</v>
      </c>
      <c r="AD657">
        <v>268.60730355368997</v>
      </c>
      <c r="AE657">
        <v>257.11323993942699</v>
      </c>
      <c r="AF657">
        <v>265.45442573501299</v>
      </c>
      <c r="AG657">
        <v>263.52862564331201</v>
      </c>
      <c r="AH657">
        <v>270.779562244918</v>
      </c>
      <c r="AI657">
        <v>283.93461374772897</v>
      </c>
      <c r="AJ657">
        <v>303.36401112448999</v>
      </c>
      <c r="AK657">
        <v>313.29853029758698</v>
      </c>
      <c r="AL657">
        <v>326.29644659252699</v>
      </c>
      <c r="AM657">
        <v>372.39247516484198</v>
      </c>
      <c r="AN657">
        <v>569.64324937562105</v>
      </c>
      <c r="AO657">
        <v>578.95419134404699</v>
      </c>
      <c r="AP657">
        <v>617.68142623959397</v>
      </c>
      <c r="AQ657">
        <v>660.11801359029005</v>
      </c>
      <c r="AR657">
        <v>574.22834765803702</v>
      </c>
      <c r="AS657">
        <v>645.76442787467101</v>
      </c>
      <c r="AT657">
        <v>489.81322697878699</v>
      </c>
      <c r="AU657">
        <v>456.187352536449</v>
      </c>
      <c r="AV657">
        <v>443.12222732325</v>
      </c>
      <c r="AW657">
        <v>364.39299216176698</v>
      </c>
      <c r="AX657">
        <v>309.00101424727899</v>
      </c>
      <c r="AY657">
        <v>295.86460911626801</v>
      </c>
      <c r="AZ657">
        <v>289.45635690050699</v>
      </c>
      <c r="BA657">
        <v>276.04244321500403</v>
      </c>
      <c r="BB657">
        <v>263.72642041273201</v>
      </c>
      <c r="BC657">
        <v>269.23283355894898</v>
      </c>
      <c r="BD657">
        <v>262.379405419688</v>
      </c>
      <c r="BE657">
        <v>260.20909898555101</v>
      </c>
      <c r="BF657">
        <v>268.55650813935603</v>
      </c>
      <c r="BG657">
        <v>263.61490830619101</v>
      </c>
      <c r="BH657">
        <v>265.07214999556999</v>
      </c>
      <c r="BI657">
        <v>267.763796568153</v>
      </c>
      <c r="BJ657">
        <v>269.732890293872</v>
      </c>
      <c r="BK657">
        <v>261.00144297818002</v>
      </c>
      <c r="BL657">
        <v>266.87207017943899</v>
      </c>
      <c r="BM657">
        <v>263.46894510667198</v>
      </c>
      <c r="BN657">
        <v>257.07948996682302</v>
      </c>
      <c r="BO657">
        <v>260.69829111887401</v>
      </c>
      <c r="BP657">
        <v>267.05807348510399</v>
      </c>
      <c r="BQ657">
        <v>267.44697090164198</v>
      </c>
      <c r="BR657">
        <v>255.802599744216</v>
      </c>
      <c r="BS657">
        <v>254.35545297095999</v>
      </c>
      <c r="BT657">
        <v>265.05037403579098</v>
      </c>
      <c r="BU657">
        <v>268.68159792242102</v>
      </c>
      <c r="BV657">
        <v>265.51924585175198</v>
      </c>
      <c r="BW657">
        <v>266.08260613423499</v>
      </c>
      <c r="BX657">
        <v>272.93185801530501</v>
      </c>
      <c r="BY657">
        <v>286.81761524056401</v>
      </c>
      <c r="BZ657">
        <v>273.876864474814</v>
      </c>
      <c r="CA657">
        <v>273.06858699916</v>
      </c>
      <c r="CB657">
        <v>277.64189567153397</v>
      </c>
      <c r="CC657">
        <v>263.771445781007</v>
      </c>
      <c r="CD657">
        <v>272.72939149009397</v>
      </c>
    </row>
    <row r="658" spans="1:82" x14ac:dyDescent="0.25">
      <c r="A658">
        <v>157.650200267022</v>
      </c>
      <c r="B658">
        <v>266.67935130631599</v>
      </c>
      <c r="C658">
        <v>271.86578427110601</v>
      </c>
      <c r="D658">
        <v>263.33958074726399</v>
      </c>
      <c r="E658">
        <v>263.86924706747601</v>
      </c>
      <c r="F658">
        <v>267.79052458831899</v>
      </c>
      <c r="G658">
        <v>279.58555502139899</v>
      </c>
      <c r="H658">
        <v>276.64614181890198</v>
      </c>
      <c r="I658">
        <v>277.81368457909599</v>
      </c>
      <c r="J658">
        <v>265.36086995254101</v>
      </c>
      <c r="K658">
        <v>275.35667371313002</v>
      </c>
      <c r="L658">
        <v>275.34349764849401</v>
      </c>
      <c r="M658">
        <v>280.04810156998298</v>
      </c>
      <c r="N658">
        <v>278.24110189505899</v>
      </c>
      <c r="O658">
        <v>271.33198879870702</v>
      </c>
      <c r="P658">
        <v>262.88923554473303</v>
      </c>
      <c r="Q658">
        <v>264.99023922258698</v>
      </c>
      <c r="R658">
        <v>261.81422059759097</v>
      </c>
      <c r="S658">
        <v>261.91889611596901</v>
      </c>
      <c r="T658">
        <v>267.16385840164099</v>
      </c>
      <c r="U658">
        <v>263.20735007795599</v>
      </c>
      <c r="V658">
        <v>260.11200191662499</v>
      </c>
      <c r="W658">
        <v>266.805860432918</v>
      </c>
      <c r="X658">
        <v>270.67639847589999</v>
      </c>
      <c r="Y658">
        <v>257.360620642257</v>
      </c>
      <c r="Z658">
        <v>261.01066358064003</v>
      </c>
      <c r="AA658">
        <v>266.58509583679</v>
      </c>
      <c r="AB658">
        <v>264.306436741261</v>
      </c>
      <c r="AC658">
        <v>270.19415516088497</v>
      </c>
      <c r="AD658">
        <v>268.32179295261199</v>
      </c>
      <c r="AE658">
        <v>254.985573676217</v>
      </c>
      <c r="AF658">
        <v>266.422408113252</v>
      </c>
      <c r="AG658">
        <v>264.01185207884703</v>
      </c>
      <c r="AH658">
        <v>268.62622159991599</v>
      </c>
      <c r="AI658">
        <v>285.11364925571002</v>
      </c>
      <c r="AJ658">
        <v>302.61677417069501</v>
      </c>
      <c r="AK658">
        <v>312.17971658836598</v>
      </c>
      <c r="AL658">
        <v>322.41531505860701</v>
      </c>
      <c r="AM658">
        <v>370.62261601482498</v>
      </c>
      <c r="AN658">
        <v>561.88918057502701</v>
      </c>
      <c r="AO658">
        <v>573.02302206236197</v>
      </c>
      <c r="AP658">
        <v>614.58671884846103</v>
      </c>
      <c r="AQ658">
        <v>646.37025369363596</v>
      </c>
      <c r="AR658">
        <v>570.06545026299102</v>
      </c>
      <c r="AS658">
        <v>634.85274456511002</v>
      </c>
      <c r="AT658">
        <v>487.88369280401798</v>
      </c>
      <c r="AU658">
        <v>455.26180229186298</v>
      </c>
      <c r="AV658">
        <v>438.75227338443</v>
      </c>
      <c r="AW658">
        <v>361.58986397452497</v>
      </c>
      <c r="AX658">
        <v>306.17524741563</v>
      </c>
      <c r="AY658">
        <v>294.77901470485898</v>
      </c>
      <c r="AZ658">
        <v>291.04982124121398</v>
      </c>
      <c r="BA658">
        <v>274.95614467507198</v>
      </c>
      <c r="BB658">
        <v>261.51252851897101</v>
      </c>
      <c r="BC658">
        <v>267.73632294088901</v>
      </c>
      <c r="BD658">
        <v>259.37763321970499</v>
      </c>
      <c r="BE658">
        <v>260.52732930303102</v>
      </c>
      <c r="BF658">
        <v>266.821440691916</v>
      </c>
      <c r="BG658">
        <v>265.83728674968899</v>
      </c>
      <c r="BH658">
        <v>265.56656378848402</v>
      </c>
      <c r="BI658">
        <v>265.41292835337202</v>
      </c>
      <c r="BJ658">
        <v>266.36555296101898</v>
      </c>
      <c r="BK658">
        <v>259.89050165649701</v>
      </c>
      <c r="BL658">
        <v>267.05574412163998</v>
      </c>
      <c r="BM658">
        <v>266.325002525201</v>
      </c>
      <c r="BN658">
        <v>253.90164531868601</v>
      </c>
      <c r="BO658">
        <v>257.90844099268702</v>
      </c>
      <c r="BP658">
        <v>265.86585381293798</v>
      </c>
      <c r="BQ658">
        <v>264.73389728468902</v>
      </c>
      <c r="BR658">
        <v>259.994184922621</v>
      </c>
      <c r="BS658">
        <v>254.68816123482301</v>
      </c>
      <c r="BT658">
        <v>263.52907724516098</v>
      </c>
      <c r="BU658">
        <v>269.99171605875301</v>
      </c>
      <c r="BV658">
        <v>262.18166000852398</v>
      </c>
      <c r="BW658">
        <v>263.52198904025403</v>
      </c>
      <c r="BX658">
        <v>273.00559621298601</v>
      </c>
      <c r="BY658">
        <v>281.07108799480397</v>
      </c>
      <c r="BZ658">
        <v>270.02747043606701</v>
      </c>
      <c r="CA658">
        <v>274.78992853243</v>
      </c>
      <c r="CB658">
        <v>274.222273172244</v>
      </c>
      <c r="CC658">
        <v>266.44678890382397</v>
      </c>
      <c r="CD658">
        <v>275.57569876004902</v>
      </c>
    </row>
    <row r="659" spans="1:82" x14ac:dyDescent="0.25">
      <c r="A659">
        <v>157.89052069425901</v>
      </c>
      <c r="B659">
        <v>266.44742509899498</v>
      </c>
      <c r="C659">
        <v>270.195918472747</v>
      </c>
      <c r="D659">
        <v>262.07206357605497</v>
      </c>
      <c r="E659">
        <v>263.100498504185</v>
      </c>
      <c r="F659">
        <v>266.32586842970397</v>
      </c>
      <c r="G659">
        <v>280.82784597328498</v>
      </c>
      <c r="H659">
        <v>277.13242599614199</v>
      </c>
      <c r="I659">
        <v>276.43581867626301</v>
      </c>
      <c r="J659">
        <v>267.457160068804</v>
      </c>
      <c r="K659">
        <v>274.444155245513</v>
      </c>
      <c r="L659">
        <v>274.47795181890598</v>
      </c>
      <c r="M659">
        <v>278.23918006409798</v>
      </c>
      <c r="N659">
        <v>279.38113245872398</v>
      </c>
      <c r="O659">
        <v>270.598731066168</v>
      </c>
      <c r="P659">
        <v>264.53970173188299</v>
      </c>
      <c r="Q659">
        <v>264.46235727683802</v>
      </c>
      <c r="R659">
        <v>260.56657146788802</v>
      </c>
      <c r="S659">
        <v>262.23358404719801</v>
      </c>
      <c r="T659">
        <v>270.40470391444802</v>
      </c>
      <c r="U659">
        <v>262.06234772910301</v>
      </c>
      <c r="V659">
        <v>259.009667872563</v>
      </c>
      <c r="W659">
        <v>267.72083482610498</v>
      </c>
      <c r="X659">
        <v>273.09496293571101</v>
      </c>
      <c r="Y659">
        <v>256.17019177480103</v>
      </c>
      <c r="Z659">
        <v>263.13916326312199</v>
      </c>
      <c r="AA659">
        <v>269.60118753041002</v>
      </c>
      <c r="AB659">
        <v>262.92980798557198</v>
      </c>
      <c r="AC659">
        <v>269.29636692394803</v>
      </c>
      <c r="AD659">
        <v>268.97901972337201</v>
      </c>
      <c r="AE659">
        <v>252.04789845016899</v>
      </c>
      <c r="AF659">
        <v>266.81249635593099</v>
      </c>
      <c r="AG659">
        <v>263.62415254924201</v>
      </c>
      <c r="AH659">
        <v>268.31502979708898</v>
      </c>
      <c r="AI659">
        <v>286.06333254068198</v>
      </c>
      <c r="AJ659">
        <v>303.12065591913199</v>
      </c>
      <c r="AK659">
        <v>311.077739034427</v>
      </c>
      <c r="AL659">
        <v>320.53385850247798</v>
      </c>
      <c r="AM659">
        <v>369.11257834597802</v>
      </c>
      <c r="AN659">
        <v>562.02420245327403</v>
      </c>
      <c r="AO659">
        <v>580.02009598752795</v>
      </c>
      <c r="AP659">
        <v>612.49890646162896</v>
      </c>
      <c r="AQ659">
        <v>653.964011994663</v>
      </c>
      <c r="AR659">
        <v>574.24270044701996</v>
      </c>
      <c r="AS659">
        <v>641.01769060766901</v>
      </c>
      <c r="AT659">
        <v>490.95221961772199</v>
      </c>
      <c r="AU659">
        <v>461.035850018384</v>
      </c>
      <c r="AV659">
        <v>439.44222143776199</v>
      </c>
      <c r="AW659">
        <v>361.45835344557901</v>
      </c>
      <c r="AX659">
        <v>307.77793546226502</v>
      </c>
      <c r="AY659">
        <v>294.32034463742502</v>
      </c>
      <c r="AZ659">
        <v>291.83058305268702</v>
      </c>
      <c r="BA659">
        <v>273.30995449787503</v>
      </c>
      <c r="BB659">
        <v>264.82966514484201</v>
      </c>
      <c r="BC659">
        <v>265.15561790810102</v>
      </c>
      <c r="BD659">
        <v>257.77733807214202</v>
      </c>
      <c r="BE659">
        <v>257.74105829706701</v>
      </c>
      <c r="BF659">
        <v>265.686413968853</v>
      </c>
      <c r="BG659">
        <v>265.49973524817898</v>
      </c>
      <c r="BH659">
        <v>265.66655359376102</v>
      </c>
      <c r="BI659">
        <v>263.988672672181</v>
      </c>
      <c r="BJ659">
        <v>268.219286379008</v>
      </c>
      <c r="BK659">
        <v>258.87056637847701</v>
      </c>
      <c r="BL659">
        <v>266.366442704078</v>
      </c>
      <c r="BM659">
        <v>267.53754203953002</v>
      </c>
      <c r="BN659">
        <v>250.431725257577</v>
      </c>
      <c r="BO659">
        <v>257.58492086396598</v>
      </c>
      <c r="BP659">
        <v>266.10509911772198</v>
      </c>
      <c r="BQ659">
        <v>265.02749351125499</v>
      </c>
      <c r="BR659">
        <v>261.15820974715001</v>
      </c>
      <c r="BS659">
        <v>257.21036858073802</v>
      </c>
      <c r="BT659">
        <v>264.59609847435797</v>
      </c>
      <c r="BU659">
        <v>270.703740849837</v>
      </c>
      <c r="BV659">
        <v>260.861749103958</v>
      </c>
      <c r="BW659">
        <v>265.254852105113</v>
      </c>
      <c r="BX659">
        <v>272.39315100423801</v>
      </c>
      <c r="BY659">
        <v>277.61047816212101</v>
      </c>
      <c r="BZ659">
        <v>268.569356901562</v>
      </c>
      <c r="CA659">
        <v>275.60763328866199</v>
      </c>
      <c r="CB659">
        <v>273.15460603525599</v>
      </c>
      <c r="CC659">
        <v>266.663803934974</v>
      </c>
      <c r="CD659">
        <v>277.39319313683501</v>
      </c>
    </row>
    <row r="660" spans="1:82" x14ac:dyDescent="0.25">
      <c r="A660">
        <v>158.130841121495</v>
      </c>
      <c r="B660">
        <v>267.21148496708003</v>
      </c>
      <c r="C660">
        <v>270.48072137553203</v>
      </c>
      <c r="D660">
        <v>263.00996187787098</v>
      </c>
      <c r="E660">
        <v>262.075176923708</v>
      </c>
      <c r="F660">
        <v>268.55325551788098</v>
      </c>
      <c r="G660">
        <v>281.15986186441398</v>
      </c>
      <c r="H660">
        <v>276.35198740446901</v>
      </c>
      <c r="I660">
        <v>274.37646637117501</v>
      </c>
      <c r="J660">
        <v>270.07340698211101</v>
      </c>
      <c r="K660">
        <v>271.6658670878</v>
      </c>
      <c r="L660">
        <v>272.11345436004501</v>
      </c>
      <c r="M660">
        <v>278.38764259707602</v>
      </c>
      <c r="N660">
        <v>279.76878695265702</v>
      </c>
      <c r="O660">
        <v>270.55098368045299</v>
      </c>
      <c r="P660">
        <v>266.423688056343</v>
      </c>
      <c r="Q660">
        <v>262.95544411780401</v>
      </c>
      <c r="R660">
        <v>259.19016404891698</v>
      </c>
      <c r="S660">
        <v>261.130812012673</v>
      </c>
      <c r="T660">
        <v>270.55901224419699</v>
      </c>
      <c r="U660">
        <v>265.36043530050398</v>
      </c>
      <c r="V660">
        <v>260.52492616763601</v>
      </c>
      <c r="W660">
        <v>265.74886204890697</v>
      </c>
      <c r="X660">
        <v>273.93249301264098</v>
      </c>
      <c r="Y660">
        <v>257.45800742398598</v>
      </c>
      <c r="Z660">
        <v>268.73234378048897</v>
      </c>
      <c r="AA660">
        <v>266.85500145028999</v>
      </c>
      <c r="AB660">
        <v>268.12103641323199</v>
      </c>
      <c r="AC660">
        <v>265.74496780869299</v>
      </c>
      <c r="AD660">
        <v>266.225388474993</v>
      </c>
      <c r="AE660">
        <v>252.688074560529</v>
      </c>
      <c r="AF660">
        <v>267.21433701983602</v>
      </c>
      <c r="AG660">
        <v>264.48310708211199</v>
      </c>
      <c r="AH660">
        <v>273.06645099221902</v>
      </c>
      <c r="AI660">
        <v>283.77014907403799</v>
      </c>
      <c r="AJ660">
        <v>306.103617204594</v>
      </c>
      <c r="AK660">
        <v>313.446700099439</v>
      </c>
      <c r="AL660">
        <v>322.03010952729801</v>
      </c>
      <c r="AM660">
        <v>366.176552862508</v>
      </c>
      <c r="AN660">
        <v>556.95024971495104</v>
      </c>
      <c r="AO660">
        <v>576.27756478372305</v>
      </c>
      <c r="AP660">
        <v>612.38705978026599</v>
      </c>
      <c r="AQ660">
        <v>649.35489574830899</v>
      </c>
      <c r="AR660">
        <v>576.13659594648095</v>
      </c>
      <c r="AS660">
        <v>639.77991959451901</v>
      </c>
      <c r="AT660">
        <v>488.06766763833599</v>
      </c>
      <c r="AU660">
        <v>464.91977194759397</v>
      </c>
      <c r="AV660">
        <v>438.55694144671202</v>
      </c>
      <c r="AW660">
        <v>358.32655582524097</v>
      </c>
      <c r="AX660">
        <v>309.42837702134102</v>
      </c>
      <c r="AY660">
        <v>296.32797416386802</v>
      </c>
      <c r="AZ660">
        <v>293.95082276721502</v>
      </c>
      <c r="BA660">
        <v>275.60882235411401</v>
      </c>
      <c r="BB660">
        <v>266.10819163595897</v>
      </c>
      <c r="BC660">
        <v>264.96512817940902</v>
      </c>
      <c r="BD660">
        <v>258.89471299091201</v>
      </c>
      <c r="BE660">
        <v>253.12748381695701</v>
      </c>
      <c r="BF660">
        <v>266.55592782347901</v>
      </c>
      <c r="BG660">
        <v>265.35101775771199</v>
      </c>
      <c r="BH660">
        <v>269.98747412172702</v>
      </c>
      <c r="BI660">
        <v>262.70023019480698</v>
      </c>
      <c r="BJ660">
        <v>268.83670669140901</v>
      </c>
      <c r="BK660">
        <v>261.863738261148</v>
      </c>
      <c r="BL660">
        <v>265.75231587129701</v>
      </c>
      <c r="BM660">
        <v>269.055980594125</v>
      </c>
      <c r="BN660">
        <v>253.221753307179</v>
      </c>
      <c r="BO660">
        <v>256.20994007248601</v>
      </c>
      <c r="BP660">
        <v>263.69684831955601</v>
      </c>
      <c r="BQ660">
        <v>262.380802000058</v>
      </c>
      <c r="BR660">
        <v>260.866977309633</v>
      </c>
      <c r="BS660">
        <v>257.00104495131302</v>
      </c>
      <c r="BT660">
        <v>264.55894851061998</v>
      </c>
      <c r="BU660">
        <v>268.38320111216098</v>
      </c>
      <c r="BV660">
        <v>257.98122628717198</v>
      </c>
      <c r="BW660">
        <v>264.48192271584998</v>
      </c>
      <c r="BX660">
        <v>271.05005030438002</v>
      </c>
      <c r="BY660">
        <v>279.17199346035699</v>
      </c>
      <c r="BZ660">
        <v>271.30850622675098</v>
      </c>
      <c r="CA660">
        <v>276.471441336601</v>
      </c>
      <c r="CB660">
        <v>270.68440968368702</v>
      </c>
      <c r="CC660">
        <v>265.96079129156698</v>
      </c>
      <c r="CD660">
        <v>272.33259083643901</v>
      </c>
    </row>
    <row r="661" spans="1:82" x14ac:dyDescent="0.25">
      <c r="A661">
        <v>158.37116154873101</v>
      </c>
      <c r="B661">
        <v>265.90067287840401</v>
      </c>
      <c r="C661">
        <v>271.76926660950699</v>
      </c>
      <c r="D661">
        <v>263.60218436490698</v>
      </c>
      <c r="E661">
        <v>261.06639189086798</v>
      </c>
      <c r="F661">
        <v>270.30100548946803</v>
      </c>
      <c r="G661">
        <v>280.77311258049502</v>
      </c>
      <c r="H661">
        <v>273.75764005744401</v>
      </c>
      <c r="I661">
        <v>273.09584533440699</v>
      </c>
      <c r="J661">
        <v>270.00536967480099</v>
      </c>
      <c r="K661">
        <v>270.42453102725199</v>
      </c>
      <c r="L661">
        <v>271.90146912709997</v>
      </c>
      <c r="M661">
        <v>277.07325472014003</v>
      </c>
      <c r="N661">
        <v>278.94919283603298</v>
      </c>
      <c r="O661">
        <v>270.00135187839402</v>
      </c>
      <c r="P661">
        <v>265.52247681645298</v>
      </c>
      <c r="Q661">
        <v>263.70971164641901</v>
      </c>
      <c r="R661">
        <v>261.07762223639401</v>
      </c>
      <c r="S661">
        <v>259.66985366230699</v>
      </c>
      <c r="T661">
        <v>269.46919358768997</v>
      </c>
      <c r="U661">
        <v>267.39280485788998</v>
      </c>
      <c r="V661">
        <v>259.53094112434297</v>
      </c>
      <c r="W661">
        <v>260.84019524070698</v>
      </c>
      <c r="X661">
        <v>270.03708780654802</v>
      </c>
      <c r="Y661">
        <v>258.90990540848099</v>
      </c>
      <c r="Z661">
        <v>270.24617061267799</v>
      </c>
      <c r="AA661">
        <v>260.763231866073</v>
      </c>
      <c r="AB661">
        <v>270.16221762857299</v>
      </c>
      <c r="AC661">
        <v>266.84700882483799</v>
      </c>
      <c r="AD661">
        <v>261.21963764580602</v>
      </c>
      <c r="AE661">
        <v>252.908009050467</v>
      </c>
      <c r="AF661">
        <v>266.115048869502</v>
      </c>
      <c r="AG661">
        <v>265.298085199306</v>
      </c>
      <c r="AH661">
        <v>272.483195180709</v>
      </c>
      <c r="AI661">
        <v>282.45717480829398</v>
      </c>
      <c r="AJ661">
        <v>307.11916134642502</v>
      </c>
      <c r="AK661">
        <v>314.99155893730199</v>
      </c>
      <c r="AL661">
        <v>319.57551817639097</v>
      </c>
      <c r="AM661">
        <v>365.42307971923702</v>
      </c>
      <c r="AN661">
        <v>567.16712673225402</v>
      </c>
      <c r="AO661">
        <v>575.50913090348899</v>
      </c>
      <c r="AP661">
        <v>619.93593577131799</v>
      </c>
      <c r="AQ661">
        <v>652.76455046689603</v>
      </c>
      <c r="AR661">
        <v>582.623065341798</v>
      </c>
      <c r="AS661">
        <v>640.68888376051598</v>
      </c>
      <c r="AT661">
        <v>490.21834884322402</v>
      </c>
      <c r="AU661">
        <v>468.631047561804</v>
      </c>
      <c r="AV661">
        <v>438.862903979316</v>
      </c>
      <c r="AW661">
        <v>356.92604109480402</v>
      </c>
      <c r="AX661">
        <v>310.44643275352098</v>
      </c>
      <c r="AY661">
        <v>295.99582333342499</v>
      </c>
      <c r="AZ661">
        <v>295.99706626817499</v>
      </c>
      <c r="BA661">
        <v>278.38917105564298</v>
      </c>
      <c r="BB661">
        <v>262.53305178173798</v>
      </c>
      <c r="BC661">
        <v>267.76648273063802</v>
      </c>
      <c r="BD661">
        <v>256.00081874417702</v>
      </c>
      <c r="BE661">
        <v>247.72919464894099</v>
      </c>
      <c r="BF661">
        <v>266.67660187444102</v>
      </c>
      <c r="BG661">
        <v>262.08864867248798</v>
      </c>
      <c r="BH661">
        <v>269.71761821886099</v>
      </c>
      <c r="BI661">
        <v>264.53731638763202</v>
      </c>
      <c r="BJ661">
        <v>268.53626624667999</v>
      </c>
      <c r="BK661">
        <v>261.05202687938299</v>
      </c>
      <c r="BL661">
        <v>264.66196870074702</v>
      </c>
      <c r="BM661">
        <v>268.839040581186</v>
      </c>
      <c r="BN661">
        <v>257.310407708436</v>
      </c>
      <c r="BO661">
        <v>253.67211112236501</v>
      </c>
      <c r="BP661">
        <v>263.13861548002097</v>
      </c>
      <c r="BQ661">
        <v>264.572659927551</v>
      </c>
      <c r="BR661">
        <v>263.26556859496498</v>
      </c>
      <c r="BS661">
        <v>259.05708629829201</v>
      </c>
      <c r="BT661">
        <v>263.96674732004902</v>
      </c>
      <c r="BU661">
        <v>265.600864476791</v>
      </c>
      <c r="BV661">
        <v>256.37682486256602</v>
      </c>
      <c r="BW661">
        <v>266.00417242860999</v>
      </c>
      <c r="BX661">
        <v>269.38761098960202</v>
      </c>
      <c r="BY661">
        <v>280.794172251357</v>
      </c>
      <c r="BZ661">
        <v>269.424453014449</v>
      </c>
      <c r="CA661">
        <v>272.97614119959297</v>
      </c>
      <c r="CB661">
        <v>268.95801406147501</v>
      </c>
      <c r="CC661">
        <v>266.92778158727202</v>
      </c>
      <c r="CD661">
        <v>272.66410190796603</v>
      </c>
    </row>
    <row r="662" spans="1:82" x14ac:dyDescent="0.25">
      <c r="A662">
        <v>158.611481975967</v>
      </c>
      <c r="B662">
        <v>265.58041227748902</v>
      </c>
      <c r="C662">
        <v>271.282110130555</v>
      </c>
      <c r="D662">
        <v>263.44339054555797</v>
      </c>
      <c r="E662">
        <v>258.04255678324699</v>
      </c>
      <c r="F662">
        <v>268.37137452578799</v>
      </c>
      <c r="G662">
        <v>278.47814345793199</v>
      </c>
      <c r="H662">
        <v>273.40302667983599</v>
      </c>
      <c r="I662">
        <v>272.68028942205302</v>
      </c>
      <c r="J662">
        <v>271.24137492341498</v>
      </c>
      <c r="K662">
        <v>273.14247265413002</v>
      </c>
      <c r="L662">
        <v>272.02520191759697</v>
      </c>
      <c r="M662">
        <v>273.508206873831</v>
      </c>
      <c r="N662">
        <v>275.88671046179797</v>
      </c>
      <c r="O662">
        <v>266.40305899006199</v>
      </c>
      <c r="P662">
        <v>265.703375096927</v>
      </c>
      <c r="Q662">
        <v>261.94724466909599</v>
      </c>
      <c r="R662">
        <v>262.94161631574298</v>
      </c>
      <c r="S662">
        <v>258.72942003043602</v>
      </c>
      <c r="T662">
        <v>267.84412383687999</v>
      </c>
      <c r="U662">
        <v>266.022513439411</v>
      </c>
      <c r="V662">
        <v>262.77514624715099</v>
      </c>
      <c r="W662">
        <v>260.61400947684399</v>
      </c>
      <c r="X662">
        <v>267.56370075226403</v>
      </c>
      <c r="Y662">
        <v>262.19159636118502</v>
      </c>
      <c r="Z662">
        <v>272.98965517547902</v>
      </c>
      <c r="AA662">
        <v>262.90736801922202</v>
      </c>
      <c r="AB662">
        <v>270.80351151530903</v>
      </c>
      <c r="AC662">
        <v>268.527656031768</v>
      </c>
      <c r="AD662">
        <v>260.09235211783499</v>
      </c>
      <c r="AE662">
        <v>255.70988376739501</v>
      </c>
      <c r="AF662">
        <v>264.27894290582299</v>
      </c>
      <c r="AG662">
        <v>266.93281589294202</v>
      </c>
      <c r="AH662">
        <v>271.83344562934002</v>
      </c>
      <c r="AI662">
        <v>280.73605447747502</v>
      </c>
      <c r="AJ662">
        <v>309.32193094833099</v>
      </c>
      <c r="AK662">
        <v>318.86804883655401</v>
      </c>
      <c r="AL662">
        <v>320.39963111951801</v>
      </c>
      <c r="AM662">
        <v>368.92343600999902</v>
      </c>
      <c r="AN662">
        <v>571.674932986361</v>
      </c>
      <c r="AO662">
        <v>580.71485796567902</v>
      </c>
      <c r="AP662">
        <v>626.28336077098697</v>
      </c>
      <c r="AQ662">
        <v>655.44643405069496</v>
      </c>
      <c r="AR662">
        <v>590.69573516895798</v>
      </c>
      <c r="AS662">
        <v>642.83441015084202</v>
      </c>
      <c r="AT662">
        <v>495.78148869839703</v>
      </c>
      <c r="AU662">
        <v>467.39065933838401</v>
      </c>
      <c r="AV662">
        <v>442.87127292545898</v>
      </c>
      <c r="AW662">
        <v>355.06956196989802</v>
      </c>
      <c r="AX662">
        <v>312.03511814382898</v>
      </c>
      <c r="AY662">
        <v>293.74248742493398</v>
      </c>
      <c r="AZ662">
        <v>294.97311548941599</v>
      </c>
      <c r="BA662">
        <v>274.32242908568003</v>
      </c>
      <c r="BB662">
        <v>264.05404452926501</v>
      </c>
      <c r="BC662">
        <v>268.63601006527102</v>
      </c>
      <c r="BD662">
        <v>257.11194919745401</v>
      </c>
      <c r="BE662">
        <v>248.237497663879</v>
      </c>
      <c r="BF662">
        <v>266.74819457519698</v>
      </c>
      <c r="BG662">
        <v>265.12497151144402</v>
      </c>
      <c r="BH662">
        <v>265.17640814154299</v>
      </c>
      <c r="BI662">
        <v>262.81919477379398</v>
      </c>
      <c r="BJ662">
        <v>267.07474190812798</v>
      </c>
      <c r="BK662">
        <v>261.38467814254801</v>
      </c>
      <c r="BL662">
        <v>264.54316133572701</v>
      </c>
      <c r="BM662">
        <v>265.65019942695199</v>
      </c>
      <c r="BN662">
        <v>258.06425607843499</v>
      </c>
      <c r="BO662">
        <v>257.74183976942498</v>
      </c>
      <c r="BP662">
        <v>259.11498652159401</v>
      </c>
      <c r="BQ662">
        <v>262.64463433708698</v>
      </c>
      <c r="BR662">
        <v>262.42328272692299</v>
      </c>
      <c r="BS662">
        <v>259.09492709961802</v>
      </c>
      <c r="BT662">
        <v>262.87678508577898</v>
      </c>
      <c r="BU662">
        <v>267.65796955838601</v>
      </c>
      <c r="BV662">
        <v>253.41032554081201</v>
      </c>
      <c r="BW662">
        <v>267.324660248925</v>
      </c>
      <c r="BX662">
        <v>267.98539549841098</v>
      </c>
      <c r="BY662">
        <v>280.08269264529599</v>
      </c>
      <c r="BZ662">
        <v>270.94381868518599</v>
      </c>
      <c r="CA662">
        <v>267.22655981480602</v>
      </c>
      <c r="CB662">
        <v>270.86743089180402</v>
      </c>
      <c r="CC662">
        <v>269.11618316932498</v>
      </c>
      <c r="CD662">
        <v>271.72383391637698</v>
      </c>
    </row>
    <row r="663" spans="1:82" x14ac:dyDescent="0.25">
      <c r="A663">
        <v>158.851802403204</v>
      </c>
      <c r="B663">
        <v>268.156183411798</v>
      </c>
      <c r="C663">
        <v>269.41052410894798</v>
      </c>
      <c r="D663">
        <v>263.40179517278398</v>
      </c>
      <c r="E663">
        <v>261.259063085619</v>
      </c>
      <c r="F663">
        <v>267.72628021241798</v>
      </c>
      <c r="G663">
        <v>276.21216127111501</v>
      </c>
      <c r="H663">
        <v>270.85247489071998</v>
      </c>
      <c r="I663">
        <v>269.51299446394199</v>
      </c>
      <c r="J663">
        <v>273.44860889342601</v>
      </c>
      <c r="K663">
        <v>272.90018703836301</v>
      </c>
      <c r="L663">
        <v>270.35605658072097</v>
      </c>
      <c r="M663">
        <v>273.75474874590799</v>
      </c>
      <c r="N663">
        <v>274.05046344818498</v>
      </c>
      <c r="O663">
        <v>265.04567062108202</v>
      </c>
      <c r="P663">
        <v>264.63271145962102</v>
      </c>
      <c r="Q663">
        <v>262.641103700104</v>
      </c>
      <c r="R663">
        <v>263.09870270452097</v>
      </c>
      <c r="S663">
        <v>255.12199944779201</v>
      </c>
      <c r="T663">
        <v>269.70456135905403</v>
      </c>
      <c r="U663">
        <v>267.75366599065597</v>
      </c>
      <c r="V663">
        <v>263.62273618665898</v>
      </c>
      <c r="W663">
        <v>259.64475582637499</v>
      </c>
      <c r="X663">
        <v>265.88980223153499</v>
      </c>
      <c r="Y663">
        <v>262.63680825396301</v>
      </c>
      <c r="Z663">
        <v>271.86658440370599</v>
      </c>
      <c r="AA663">
        <v>263.82979298274302</v>
      </c>
      <c r="AB663">
        <v>270.38693826728303</v>
      </c>
      <c r="AC663">
        <v>269.87913563376401</v>
      </c>
      <c r="AD663">
        <v>260.84351100448401</v>
      </c>
      <c r="AE663">
        <v>254.75782276442601</v>
      </c>
      <c r="AF663">
        <v>263.91036207012502</v>
      </c>
      <c r="AG663">
        <v>267.26547414089703</v>
      </c>
      <c r="AH663">
        <v>272.909990013678</v>
      </c>
      <c r="AI663">
        <v>283.78622195558398</v>
      </c>
      <c r="AJ663">
        <v>312.43034149391701</v>
      </c>
      <c r="AK663">
        <v>319.45907859230101</v>
      </c>
      <c r="AL663">
        <v>321.47217515962399</v>
      </c>
      <c r="AM663">
        <v>374.10852624186401</v>
      </c>
      <c r="AN663">
        <v>567.12850112779597</v>
      </c>
      <c r="AO663">
        <v>565.89835738817897</v>
      </c>
      <c r="AP663">
        <v>623.45044641387699</v>
      </c>
      <c r="AQ663">
        <v>652.16747115808198</v>
      </c>
      <c r="AR663">
        <v>590.20620090721604</v>
      </c>
      <c r="AS663">
        <v>635.84749477531898</v>
      </c>
      <c r="AT663">
        <v>497.339573449483</v>
      </c>
      <c r="AU663">
        <v>467.71317135092397</v>
      </c>
      <c r="AV663">
        <v>443.20175279776203</v>
      </c>
      <c r="AW663">
        <v>354.083261507857</v>
      </c>
      <c r="AX663">
        <v>313.81078474843002</v>
      </c>
      <c r="AY663">
        <v>294.04331925334498</v>
      </c>
      <c r="AZ663">
        <v>292.54665934416499</v>
      </c>
      <c r="BA663">
        <v>276.71331440295103</v>
      </c>
      <c r="BB663">
        <v>264.85445591791301</v>
      </c>
      <c r="BC663">
        <v>266.84218710188202</v>
      </c>
      <c r="BD663">
        <v>260.08525243559097</v>
      </c>
      <c r="BE663">
        <v>248.209936535053</v>
      </c>
      <c r="BF663">
        <v>264.17639305135702</v>
      </c>
      <c r="BG663">
        <v>264.76328849184898</v>
      </c>
      <c r="BH663">
        <v>261.44489212252302</v>
      </c>
      <c r="BI663">
        <v>263.17104280220201</v>
      </c>
      <c r="BJ663">
        <v>269.76735936272598</v>
      </c>
      <c r="BK663">
        <v>262.59502330628499</v>
      </c>
      <c r="BL663">
        <v>264.55992311854499</v>
      </c>
      <c r="BM663">
        <v>261.68252889703598</v>
      </c>
      <c r="BN663">
        <v>258.72836060453898</v>
      </c>
      <c r="BO663">
        <v>257.06439975126102</v>
      </c>
      <c r="BP663">
        <v>257.12489715585099</v>
      </c>
      <c r="BQ663">
        <v>261.42294302251599</v>
      </c>
      <c r="BR663">
        <v>259.31445641337802</v>
      </c>
      <c r="BS663">
        <v>257.408811364423</v>
      </c>
      <c r="BT663">
        <v>260.28398912070298</v>
      </c>
      <c r="BU663">
        <v>270.94745055739901</v>
      </c>
      <c r="BV663">
        <v>257.01612019323602</v>
      </c>
      <c r="BW663">
        <v>266.29360747062299</v>
      </c>
      <c r="BX663">
        <v>267.41851333465002</v>
      </c>
      <c r="BY663">
        <v>280.775014173351</v>
      </c>
      <c r="BZ663">
        <v>269.12890154175</v>
      </c>
      <c r="CA663">
        <v>268.457067578372</v>
      </c>
      <c r="CB663">
        <v>267.38095507887101</v>
      </c>
      <c r="CC663">
        <v>266.46977339927099</v>
      </c>
      <c r="CD663">
        <v>270.25923511882399</v>
      </c>
    </row>
    <row r="664" spans="1:82" x14ac:dyDescent="0.25">
      <c r="A664">
        <v>159.09212283043999</v>
      </c>
      <c r="B664">
        <v>264.90091800779902</v>
      </c>
      <c r="C664">
        <v>269.944461692076</v>
      </c>
      <c r="D664">
        <v>262.93159207930699</v>
      </c>
      <c r="E664">
        <v>262.451938350445</v>
      </c>
      <c r="F664">
        <v>271.39865995295099</v>
      </c>
      <c r="G664">
        <v>274.37811309891202</v>
      </c>
      <c r="H664">
        <v>271.92207183680301</v>
      </c>
      <c r="I664">
        <v>272.07275611006298</v>
      </c>
      <c r="J664">
        <v>275.23410155436198</v>
      </c>
      <c r="K664">
        <v>272.67472166892298</v>
      </c>
      <c r="L664">
        <v>270.80996294598901</v>
      </c>
      <c r="M664">
        <v>275.54439617169197</v>
      </c>
      <c r="N664">
        <v>276.49737726715603</v>
      </c>
      <c r="O664">
        <v>267.12922504619399</v>
      </c>
      <c r="P664">
        <v>267.11808225054801</v>
      </c>
      <c r="Q664">
        <v>260.65512865278498</v>
      </c>
      <c r="R664">
        <v>260.97335020550298</v>
      </c>
      <c r="S664">
        <v>254.716082574697</v>
      </c>
      <c r="T664">
        <v>267.43576649060401</v>
      </c>
      <c r="U664">
        <v>265.39404156866698</v>
      </c>
      <c r="V664">
        <v>260.27780825497598</v>
      </c>
      <c r="W664">
        <v>260.19875351417897</v>
      </c>
      <c r="X664">
        <v>262.30039338284001</v>
      </c>
      <c r="Y664">
        <v>260.38098174517597</v>
      </c>
      <c r="Z664">
        <v>272.055400662333</v>
      </c>
      <c r="AA664">
        <v>265.15105634633801</v>
      </c>
      <c r="AB664">
        <v>270.72435377499198</v>
      </c>
      <c r="AC664">
        <v>267.59290877222003</v>
      </c>
      <c r="AD664">
        <v>260.214901899533</v>
      </c>
      <c r="AE664">
        <v>255.36169874701099</v>
      </c>
      <c r="AF664">
        <v>263.347309683508</v>
      </c>
      <c r="AG664">
        <v>264.52546866900599</v>
      </c>
      <c r="AH664">
        <v>273.36195178885299</v>
      </c>
      <c r="AI664">
        <v>281.601147837518</v>
      </c>
      <c r="AJ664">
        <v>309.71727774159802</v>
      </c>
      <c r="AK664">
        <v>317.95083146387901</v>
      </c>
      <c r="AL664">
        <v>322.139571590228</v>
      </c>
      <c r="AM664">
        <v>377.96696205516503</v>
      </c>
      <c r="AN664">
        <v>568.86565432085797</v>
      </c>
      <c r="AO664">
        <v>573.54358938180906</v>
      </c>
      <c r="AP664">
        <v>628.80595177936505</v>
      </c>
      <c r="AQ664">
        <v>652.42096550710198</v>
      </c>
      <c r="AR664">
        <v>597.38604911786899</v>
      </c>
      <c r="AS664">
        <v>642.58172319433504</v>
      </c>
      <c r="AT664">
        <v>494.83059456311997</v>
      </c>
      <c r="AU664">
        <v>470.17312126604901</v>
      </c>
      <c r="AV664">
        <v>443.79507783333202</v>
      </c>
      <c r="AW664">
        <v>356.27132664885602</v>
      </c>
      <c r="AX664">
        <v>315.05413508390598</v>
      </c>
      <c r="AY664">
        <v>293.18546714798299</v>
      </c>
      <c r="AZ664">
        <v>288.01449648249201</v>
      </c>
      <c r="BA664">
        <v>277.39845005483801</v>
      </c>
      <c r="BB664">
        <v>261.87486959730398</v>
      </c>
      <c r="BC664">
        <v>263.72023060997998</v>
      </c>
      <c r="BD664">
        <v>261.34456836139401</v>
      </c>
      <c r="BE664">
        <v>250.56082920116901</v>
      </c>
      <c r="BF664">
        <v>264.818313291062</v>
      </c>
      <c r="BG664">
        <v>265.38908675394998</v>
      </c>
      <c r="BH664">
        <v>263.69122955935501</v>
      </c>
      <c r="BI664">
        <v>263.64940183936602</v>
      </c>
      <c r="BJ664">
        <v>267.627750481573</v>
      </c>
      <c r="BK664">
        <v>261.70184829334403</v>
      </c>
      <c r="BL664">
        <v>264.78686923526902</v>
      </c>
      <c r="BM664">
        <v>259.469422512888</v>
      </c>
      <c r="BN664">
        <v>257.36431207339899</v>
      </c>
      <c r="BO664">
        <v>259.74758828674601</v>
      </c>
      <c r="BP664">
        <v>260.20017820637401</v>
      </c>
      <c r="BQ664">
        <v>264.89319901938802</v>
      </c>
      <c r="BR664">
        <v>259.83944153059099</v>
      </c>
      <c r="BS664">
        <v>257.64054965098899</v>
      </c>
      <c r="BT664">
        <v>258.11052575812198</v>
      </c>
      <c r="BU664">
        <v>267.40973879548</v>
      </c>
      <c r="BV664">
        <v>255.79405735923899</v>
      </c>
      <c r="BW664">
        <v>267.47914093505898</v>
      </c>
      <c r="BX664">
        <v>270.19732031701</v>
      </c>
      <c r="BY664">
        <v>277.591037012117</v>
      </c>
      <c r="BZ664">
        <v>267.43691997271497</v>
      </c>
      <c r="CA664">
        <v>266.98242656573098</v>
      </c>
      <c r="CB664">
        <v>267.81395400256901</v>
      </c>
      <c r="CC664">
        <v>268.61502664307898</v>
      </c>
      <c r="CD664">
        <v>268.124628768462</v>
      </c>
    </row>
    <row r="665" spans="1:82" x14ac:dyDescent="0.25">
      <c r="A665">
        <v>159.332443257676</v>
      </c>
      <c r="B665">
        <v>265.55780743005403</v>
      </c>
      <c r="C665">
        <v>269.858827346032</v>
      </c>
      <c r="D665">
        <v>266.526580289322</v>
      </c>
      <c r="E665">
        <v>263.54467684415602</v>
      </c>
      <c r="F665">
        <v>273.424341158667</v>
      </c>
      <c r="G665">
        <v>273.48531457963202</v>
      </c>
      <c r="H665">
        <v>270.26305589875602</v>
      </c>
      <c r="I665">
        <v>271.28884731973602</v>
      </c>
      <c r="J665">
        <v>276.81525077572599</v>
      </c>
      <c r="K665">
        <v>270.05908730328201</v>
      </c>
      <c r="L665">
        <v>268.27344628089003</v>
      </c>
      <c r="M665">
        <v>274.95750365293998</v>
      </c>
      <c r="N665">
        <v>276.47480308507198</v>
      </c>
      <c r="O665">
        <v>267.92020692413797</v>
      </c>
      <c r="P665">
        <v>267.24326436396899</v>
      </c>
      <c r="Q665">
        <v>263.098124570717</v>
      </c>
      <c r="R665">
        <v>260.03952255743098</v>
      </c>
      <c r="S665">
        <v>256.48284055803703</v>
      </c>
      <c r="T665">
        <v>268.66010878320498</v>
      </c>
      <c r="U665">
        <v>266.027347840071</v>
      </c>
      <c r="V665">
        <v>261.88224322812999</v>
      </c>
      <c r="W665">
        <v>262.04014017147699</v>
      </c>
      <c r="X665">
        <v>259.30726468973899</v>
      </c>
      <c r="Y665">
        <v>262.83039435664199</v>
      </c>
      <c r="Z665">
        <v>271.17305994663099</v>
      </c>
      <c r="AA665">
        <v>263.32695391214298</v>
      </c>
      <c r="AB665">
        <v>270.76722211076498</v>
      </c>
      <c r="AC665">
        <v>267.01950268156702</v>
      </c>
      <c r="AD665">
        <v>260.897909465797</v>
      </c>
      <c r="AE665">
        <v>256.31049188570699</v>
      </c>
      <c r="AF665">
        <v>260.73648612187202</v>
      </c>
      <c r="AG665">
        <v>263.55808252842502</v>
      </c>
      <c r="AH665">
        <v>270.67457930606997</v>
      </c>
      <c r="AI665">
        <v>281.09681351129097</v>
      </c>
      <c r="AJ665">
        <v>310.11438204089001</v>
      </c>
      <c r="AK665">
        <v>316.904781820854</v>
      </c>
      <c r="AL665">
        <v>327.78941578036898</v>
      </c>
      <c r="AM665">
        <v>383.061076447132</v>
      </c>
      <c r="AN665">
        <v>562.46831366634103</v>
      </c>
      <c r="AO665">
        <v>567.64583126780303</v>
      </c>
      <c r="AP665">
        <v>619.48410583215195</v>
      </c>
      <c r="AQ665">
        <v>647.64906907548198</v>
      </c>
      <c r="AR665">
        <v>591.45519775529795</v>
      </c>
      <c r="AS665">
        <v>639.52535239472797</v>
      </c>
      <c r="AT665">
        <v>487.17314777239801</v>
      </c>
      <c r="AU665">
        <v>468.601709636149</v>
      </c>
      <c r="AV665">
        <v>438.23344847866798</v>
      </c>
      <c r="AW665">
        <v>354.665206564985</v>
      </c>
      <c r="AX665">
        <v>316.80477206422898</v>
      </c>
      <c r="AY665">
        <v>295.92104886409197</v>
      </c>
      <c r="AZ665">
        <v>285.11606562377199</v>
      </c>
      <c r="BA665">
        <v>278.19517188766099</v>
      </c>
      <c r="BB665">
        <v>263.86737156295101</v>
      </c>
      <c r="BC665">
        <v>262.37039460367799</v>
      </c>
      <c r="BD665">
        <v>264.888283416359</v>
      </c>
      <c r="BE665">
        <v>253.252145924481</v>
      </c>
      <c r="BF665">
        <v>265.53202128540198</v>
      </c>
      <c r="BG665">
        <v>263.47398920485603</v>
      </c>
      <c r="BH665">
        <v>265.69812034579797</v>
      </c>
      <c r="BI665">
        <v>264.130087204598</v>
      </c>
      <c r="BJ665">
        <v>267.84217401617599</v>
      </c>
      <c r="BK665">
        <v>261.93541674150703</v>
      </c>
      <c r="BL665">
        <v>262.88406635311901</v>
      </c>
      <c r="BM665">
        <v>258.98557786594</v>
      </c>
      <c r="BN665">
        <v>256.079158757443</v>
      </c>
      <c r="BO665">
        <v>262.49256441323399</v>
      </c>
      <c r="BP665">
        <v>261.49224940386398</v>
      </c>
      <c r="BQ665">
        <v>265.40559313094099</v>
      </c>
      <c r="BR665">
        <v>256.40702117916499</v>
      </c>
      <c r="BS665">
        <v>264.43127703919799</v>
      </c>
      <c r="BT665">
        <v>257.99423935520099</v>
      </c>
      <c r="BU665">
        <v>264.04364954674298</v>
      </c>
      <c r="BV665">
        <v>254.197748764371</v>
      </c>
      <c r="BW665">
        <v>268.948524319444</v>
      </c>
      <c r="BX665">
        <v>270.448762754239</v>
      </c>
      <c r="BY665">
        <v>279.58494184812503</v>
      </c>
      <c r="BZ665">
        <v>265.11066392426102</v>
      </c>
      <c r="CA665">
        <v>266.39442980919398</v>
      </c>
      <c r="CB665">
        <v>266.30265087408799</v>
      </c>
      <c r="CC665">
        <v>269.15500915138603</v>
      </c>
      <c r="CD665">
        <v>264.08503093577798</v>
      </c>
    </row>
    <row r="666" spans="1:82" x14ac:dyDescent="0.25">
      <c r="A666">
        <v>159.57276368491301</v>
      </c>
      <c r="B666">
        <v>267.92550850759898</v>
      </c>
      <c r="C666">
        <v>270.64473374023601</v>
      </c>
      <c r="D666">
        <v>270.62566297296797</v>
      </c>
      <c r="E666">
        <v>265.11387515757502</v>
      </c>
      <c r="F666">
        <v>276.281008401571</v>
      </c>
      <c r="G666">
        <v>273.843968724597</v>
      </c>
      <c r="H666">
        <v>273.08420518939698</v>
      </c>
      <c r="I666">
        <v>271.58903097768501</v>
      </c>
      <c r="J666">
        <v>275.90744528209098</v>
      </c>
      <c r="K666">
        <v>269.08445276189701</v>
      </c>
      <c r="L666">
        <v>270.52213582944199</v>
      </c>
      <c r="M666">
        <v>273.474452696909</v>
      </c>
      <c r="N666">
        <v>276.63600967452101</v>
      </c>
      <c r="O666">
        <v>268.96161708019002</v>
      </c>
      <c r="P666">
        <v>263.46794118856297</v>
      </c>
      <c r="Q666">
        <v>265.66985214969498</v>
      </c>
      <c r="R666">
        <v>260.335925108938</v>
      </c>
      <c r="S666">
        <v>257.12934392540501</v>
      </c>
      <c r="T666">
        <v>263.44542784182801</v>
      </c>
      <c r="U666">
        <v>265.81010685568401</v>
      </c>
      <c r="V666">
        <v>265.20932595329299</v>
      </c>
      <c r="W666">
        <v>259.77443337279698</v>
      </c>
      <c r="X666">
        <v>260.67403818774602</v>
      </c>
      <c r="Y666">
        <v>266.86572107261401</v>
      </c>
      <c r="Z666">
        <v>268.71455746970997</v>
      </c>
      <c r="AA666">
        <v>260.89723671280598</v>
      </c>
      <c r="AB666">
        <v>272.28151531331798</v>
      </c>
      <c r="AC666">
        <v>265.74448728832499</v>
      </c>
      <c r="AD666">
        <v>259.76297450728202</v>
      </c>
      <c r="AE666">
        <v>256.51924978865901</v>
      </c>
      <c r="AF666">
        <v>261.39922672707797</v>
      </c>
      <c r="AG666">
        <v>261.83971698786399</v>
      </c>
      <c r="AH666">
        <v>268.037628917088</v>
      </c>
      <c r="AI666">
        <v>282.33038734278301</v>
      </c>
      <c r="AJ666">
        <v>306.81926082983</v>
      </c>
      <c r="AK666">
        <v>319.04205784394497</v>
      </c>
      <c r="AL666">
        <v>329.88484838865702</v>
      </c>
      <c r="AM666">
        <v>391.55360313678398</v>
      </c>
      <c r="AN666">
        <v>577.66713565666805</v>
      </c>
      <c r="AO666">
        <v>570.917411850961</v>
      </c>
      <c r="AP666">
        <v>634.06090007245405</v>
      </c>
      <c r="AQ666">
        <v>646.82883902458002</v>
      </c>
      <c r="AR666">
        <v>598.72686846019201</v>
      </c>
      <c r="AS666">
        <v>637.35044599783498</v>
      </c>
      <c r="AT666">
        <v>489.01902600762401</v>
      </c>
      <c r="AU666">
        <v>470.71131482405701</v>
      </c>
      <c r="AV666">
        <v>440.77028858588397</v>
      </c>
      <c r="AW666">
        <v>355.73040804226798</v>
      </c>
      <c r="AX666">
        <v>316.25178825673697</v>
      </c>
      <c r="AY666">
        <v>293.38187356720601</v>
      </c>
      <c r="AZ666">
        <v>279.81676649893802</v>
      </c>
      <c r="BA666">
        <v>281.60140306821802</v>
      </c>
      <c r="BB666">
        <v>263.97296610441998</v>
      </c>
      <c r="BC666">
        <v>266.70449821706899</v>
      </c>
      <c r="BD666">
        <v>265.72521010945098</v>
      </c>
      <c r="BE666">
        <v>258.52331972876101</v>
      </c>
      <c r="BF666">
        <v>266.098092069036</v>
      </c>
      <c r="BG666">
        <v>264.01738802278697</v>
      </c>
      <c r="BH666">
        <v>263.22519717722099</v>
      </c>
      <c r="BI666">
        <v>267.66976002988599</v>
      </c>
      <c r="BJ666">
        <v>264.75102286170102</v>
      </c>
      <c r="BK666">
        <v>262.76460484187498</v>
      </c>
      <c r="BL666">
        <v>260.64748111034601</v>
      </c>
      <c r="BM666">
        <v>259.63576698274602</v>
      </c>
      <c r="BN666">
        <v>255.91903071634499</v>
      </c>
      <c r="BO666">
        <v>262.48216159494302</v>
      </c>
      <c r="BP666">
        <v>260.99140942873498</v>
      </c>
      <c r="BQ666">
        <v>265.91614591914299</v>
      </c>
      <c r="BR666">
        <v>256.41658665463399</v>
      </c>
      <c r="BS666">
        <v>265.38681039545003</v>
      </c>
      <c r="BT666">
        <v>256.29195755875702</v>
      </c>
      <c r="BU666">
        <v>262.42716118011901</v>
      </c>
      <c r="BV666">
        <v>253.72395074209899</v>
      </c>
      <c r="BW666">
        <v>268.00142684510701</v>
      </c>
      <c r="BX666">
        <v>267.24498127399698</v>
      </c>
      <c r="BY666">
        <v>282.70968446733599</v>
      </c>
      <c r="BZ666">
        <v>263.58722910263998</v>
      </c>
      <c r="CA666">
        <v>263.64387216558902</v>
      </c>
      <c r="CB666">
        <v>264.02256243073998</v>
      </c>
      <c r="CC666">
        <v>274.40196741339099</v>
      </c>
      <c r="CD666">
        <v>261.98385174818497</v>
      </c>
    </row>
    <row r="667" spans="1:82" x14ac:dyDescent="0.25">
      <c r="A667">
        <v>159.813084112149</v>
      </c>
      <c r="B667">
        <v>270.338521169221</v>
      </c>
      <c r="C667">
        <v>272.608907527778</v>
      </c>
      <c r="D667">
        <v>272.806543443934</v>
      </c>
      <c r="E667">
        <v>263.89174512036698</v>
      </c>
      <c r="F667">
        <v>277.86052314488398</v>
      </c>
      <c r="G667">
        <v>271.880764315551</v>
      </c>
      <c r="H667">
        <v>274.213755682841</v>
      </c>
      <c r="I667">
        <v>273.92749292106703</v>
      </c>
      <c r="J667">
        <v>273.62114461913899</v>
      </c>
      <c r="K667">
        <v>268.68333437134999</v>
      </c>
      <c r="L667">
        <v>269.447430017454</v>
      </c>
      <c r="M667">
        <v>274.55503128036798</v>
      </c>
      <c r="N667">
        <v>277.330260091654</v>
      </c>
      <c r="O667">
        <v>268.931268063397</v>
      </c>
      <c r="P667">
        <v>264.73526891420499</v>
      </c>
      <c r="Q667">
        <v>267.82865188830101</v>
      </c>
      <c r="R667">
        <v>261.046463356061</v>
      </c>
      <c r="S667">
        <v>258.44022680475501</v>
      </c>
      <c r="T667">
        <v>259.90199867044203</v>
      </c>
      <c r="U667">
        <v>267.61260914387299</v>
      </c>
      <c r="V667">
        <v>264.72815525839599</v>
      </c>
      <c r="W667">
        <v>256.12647159079501</v>
      </c>
      <c r="X667">
        <v>257.98266177229601</v>
      </c>
      <c r="Y667">
        <v>268.06212677136699</v>
      </c>
      <c r="Z667">
        <v>266.28249703052199</v>
      </c>
      <c r="AA667">
        <v>260.63524438264398</v>
      </c>
      <c r="AB667">
        <v>269.61943897597399</v>
      </c>
      <c r="AC667">
        <v>265.33108620145498</v>
      </c>
      <c r="AD667">
        <v>256.88926859910799</v>
      </c>
      <c r="AE667">
        <v>257.38894301866401</v>
      </c>
      <c r="AF667">
        <v>261.30085327196201</v>
      </c>
      <c r="AG667">
        <v>263.449203464211</v>
      </c>
      <c r="AH667">
        <v>265.54319582782699</v>
      </c>
      <c r="AI667">
        <v>281.58126236377899</v>
      </c>
      <c r="AJ667">
        <v>306.537194746816</v>
      </c>
      <c r="AK667">
        <v>321.13347603296103</v>
      </c>
      <c r="AL667">
        <v>328.49478494760598</v>
      </c>
      <c r="AM667">
        <v>398.32504122554701</v>
      </c>
      <c r="AN667">
        <v>579.79609294486204</v>
      </c>
      <c r="AO667">
        <v>576.36133443992901</v>
      </c>
      <c r="AP667">
        <v>631.85906589164597</v>
      </c>
      <c r="AQ667">
        <v>647.42425489021002</v>
      </c>
      <c r="AR667">
        <v>598.32485866455897</v>
      </c>
      <c r="AS667">
        <v>630.58279446409404</v>
      </c>
      <c r="AT667">
        <v>489.90462929103398</v>
      </c>
      <c r="AU667">
        <v>468.08104807531998</v>
      </c>
      <c r="AV667">
        <v>442.547622708299</v>
      </c>
      <c r="AW667">
        <v>352.97793407113699</v>
      </c>
      <c r="AX667">
        <v>316.203731780071</v>
      </c>
      <c r="AY667">
        <v>293.12183343682</v>
      </c>
      <c r="AZ667">
        <v>279.97290988544398</v>
      </c>
      <c r="BA667">
        <v>282.75373690839598</v>
      </c>
      <c r="BB667">
        <v>263.11198799760098</v>
      </c>
      <c r="BC667">
        <v>266.79659596412301</v>
      </c>
      <c r="BD667">
        <v>263.27614991985399</v>
      </c>
      <c r="BE667">
        <v>260.11617973566302</v>
      </c>
      <c r="BF667">
        <v>267.32377323137399</v>
      </c>
      <c r="BG667">
        <v>260.96339848834901</v>
      </c>
      <c r="BH667">
        <v>260.80007424095902</v>
      </c>
      <c r="BI667">
        <v>266.75852150779201</v>
      </c>
      <c r="BJ667">
        <v>264.87219910327701</v>
      </c>
      <c r="BK667">
        <v>263.886070069769</v>
      </c>
      <c r="BL667">
        <v>262.17490345309102</v>
      </c>
      <c r="BM667">
        <v>259.10687447888398</v>
      </c>
      <c r="BN667">
        <v>259.37371621788998</v>
      </c>
      <c r="BO667">
        <v>264.01381210918697</v>
      </c>
      <c r="BP667">
        <v>258.23658444770598</v>
      </c>
      <c r="BQ667">
        <v>265.15391593998902</v>
      </c>
      <c r="BR667">
        <v>256.32521213851101</v>
      </c>
      <c r="BS667">
        <v>265.02042808684098</v>
      </c>
      <c r="BT667">
        <v>259.92441491281397</v>
      </c>
      <c r="BU667">
        <v>259.58703356023</v>
      </c>
      <c r="BV667">
        <v>256.52728242509897</v>
      </c>
      <c r="BW667">
        <v>269.90841585277701</v>
      </c>
      <c r="BX667">
        <v>266.577948999071</v>
      </c>
      <c r="BY667">
        <v>285.02705812032201</v>
      </c>
      <c r="BZ667">
        <v>261.851778794273</v>
      </c>
      <c r="CA667">
        <v>262.13405618413901</v>
      </c>
      <c r="CB667">
        <v>267.04015669729398</v>
      </c>
      <c r="CC667">
        <v>274.46934490426798</v>
      </c>
      <c r="CD667">
        <v>263.00144121037101</v>
      </c>
    </row>
    <row r="668" spans="1:82" x14ac:dyDescent="0.25">
      <c r="A668">
        <v>160.05340453938501</v>
      </c>
      <c r="B668">
        <v>272.452361560192</v>
      </c>
      <c r="C668">
        <v>274.75028810745198</v>
      </c>
      <c r="D668">
        <v>273.63151557304599</v>
      </c>
      <c r="E668">
        <v>261.12406694276802</v>
      </c>
      <c r="F668">
        <v>277.34055368433798</v>
      </c>
      <c r="G668">
        <v>273.65236788785899</v>
      </c>
      <c r="H668">
        <v>276.08096122227499</v>
      </c>
      <c r="I668">
        <v>273.96361697043301</v>
      </c>
      <c r="J668">
        <v>271.22739074807401</v>
      </c>
      <c r="K668">
        <v>266.834874031759</v>
      </c>
      <c r="L668">
        <v>269.90068309920599</v>
      </c>
      <c r="M668">
        <v>274.61426449618</v>
      </c>
      <c r="N668">
        <v>275.79113198759899</v>
      </c>
      <c r="O668">
        <v>270.79091798978402</v>
      </c>
      <c r="P668">
        <v>264.90897817477799</v>
      </c>
      <c r="Q668">
        <v>265.71766790942002</v>
      </c>
      <c r="R668">
        <v>259.101582777641</v>
      </c>
      <c r="S668">
        <v>261.00443909148402</v>
      </c>
      <c r="T668">
        <v>259.23629503868199</v>
      </c>
      <c r="U668">
        <v>264.17172391185801</v>
      </c>
      <c r="V668">
        <v>263.41733985122301</v>
      </c>
      <c r="W668">
        <v>257.53987113285802</v>
      </c>
      <c r="X668">
        <v>256.88426266454002</v>
      </c>
      <c r="Y668">
        <v>267.36726212026099</v>
      </c>
      <c r="Z668">
        <v>267.272795802215</v>
      </c>
      <c r="AA668">
        <v>264.085874196399</v>
      </c>
      <c r="AB668">
        <v>270.358483909737</v>
      </c>
      <c r="AC668">
        <v>265.32789212387797</v>
      </c>
      <c r="AD668">
        <v>256.13598667574701</v>
      </c>
      <c r="AE668">
        <v>257.92272647065499</v>
      </c>
      <c r="AF668">
        <v>257.09318455037402</v>
      </c>
      <c r="AG668">
        <v>261.821100210917</v>
      </c>
      <c r="AH668">
        <v>264.93667496044498</v>
      </c>
      <c r="AI668">
        <v>281.027541454019</v>
      </c>
      <c r="AJ668">
        <v>303.97658877707499</v>
      </c>
      <c r="AK668">
        <v>320.39137231661101</v>
      </c>
      <c r="AL668">
        <v>325.74365803102899</v>
      </c>
      <c r="AM668">
        <v>400.73770294726302</v>
      </c>
      <c r="AN668">
        <v>579.46715940495199</v>
      </c>
      <c r="AO668">
        <v>587.01990490949197</v>
      </c>
      <c r="AP668">
        <v>636.87743525423798</v>
      </c>
      <c r="AQ668">
        <v>650.557010115298</v>
      </c>
      <c r="AR668">
        <v>600.43573370713</v>
      </c>
      <c r="AS668">
        <v>630.78945026401402</v>
      </c>
      <c r="AT668">
        <v>489.86730367199402</v>
      </c>
      <c r="AU668">
        <v>468.92249926650101</v>
      </c>
      <c r="AV668">
        <v>444.55859036676901</v>
      </c>
      <c r="AW668">
        <v>353.42444548455398</v>
      </c>
      <c r="AX668">
        <v>317.82171037204398</v>
      </c>
      <c r="AY668">
        <v>292.45723830033302</v>
      </c>
      <c r="AZ668">
        <v>279.65791703652098</v>
      </c>
      <c r="BA668">
        <v>281.62108932114199</v>
      </c>
      <c r="BB668">
        <v>262.331229307608</v>
      </c>
      <c r="BC668">
        <v>265.406610501454</v>
      </c>
      <c r="BD668">
        <v>260.60221275663298</v>
      </c>
      <c r="BE668">
        <v>262.72340504273001</v>
      </c>
      <c r="BF668">
        <v>266.67064443774802</v>
      </c>
      <c r="BG668">
        <v>263.84666472782402</v>
      </c>
      <c r="BH668">
        <v>259.86679350809197</v>
      </c>
      <c r="BI668">
        <v>262.53690835702798</v>
      </c>
      <c r="BJ668">
        <v>263.914194445612</v>
      </c>
      <c r="BK668">
        <v>267.366476152193</v>
      </c>
      <c r="BL668">
        <v>261.77475197306399</v>
      </c>
      <c r="BM668">
        <v>257.84102892468599</v>
      </c>
      <c r="BN668">
        <v>257.288637163744</v>
      </c>
      <c r="BO668">
        <v>265.38313448587201</v>
      </c>
      <c r="BP668">
        <v>253.637794578333</v>
      </c>
      <c r="BQ668">
        <v>261.66865108978402</v>
      </c>
      <c r="BR668">
        <v>258.19318727144099</v>
      </c>
      <c r="BS668">
        <v>264.52016828633799</v>
      </c>
      <c r="BT668">
        <v>261.936821918509</v>
      </c>
      <c r="BU668">
        <v>258.64905338131098</v>
      </c>
      <c r="BV668">
        <v>256.08110807954301</v>
      </c>
      <c r="BW668">
        <v>269.50190576124203</v>
      </c>
      <c r="BX668">
        <v>266.63214664569199</v>
      </c>
      <c r="BY668">
        <v>287.02376202037999</v>
      </c>
      <c r="BZ668">
        <v>265.026952665983</v>
      </c>
      <c r="CA668">
        <v>261.99218319274701</v>
      </c>
      <c r="CB668">
        <v>267.84450202039</v>
      </c>
      <c r="CC668">
        <v>273.29714043318899</v>
      </c>
      <c r="CD668">
        <v>265.292350970374</v>
      </c>
    </row>
    <row r="669" spans="1:82" x14ac:dyDescent="0.25">
      <c r="A669">
        <v>160.29372496662199</v>
      </c>
      <c r="B669">
        <v>273.63623866724498</v>
      </c>
      <c r="C669">
        <v>275.96998794028002</v>
      </c>
      <c r="D669">
        <v>274.53262337504799</v>
      </c>
      <c r="E669">
        <v>261.16330802689902</v>
      </c>
      <c r="F669">
        <v>280.13659141053398</v>
      </c>
      <c r="G669">
        <v>273.31937616295397</v>
      </c>
      <c r="H669">
        <v>279.56726847053898</v>
      </c>
      <c r="I669">
        <v>273.37094880005799</v>
      </c>
      <c r="J669">
        <v>270.730706223195</v>
      </c>
      <c r="K669">
        <v>264.89184268717298</v>
      </c>
      <c r="L669">
        <v>272.78941752277399</v>
      </c>
      <c r="M669">
        <v>275.89151487842702</v>
      </c>
      <c r="N669">
        <v>280.43522941658603</v>
      </c>
      <c r="O669">
        <v>272.27108320758202</v>
      </c>
      <c r="P669">
        <v>264.407027737021</v>
      </c>
      <c r="Q669">
        <v>264.513381004694</v>
      </c>
      <c r="R669">
        <v>258.67763420341601</v>
      </c>
      <c r="S669">
        <v>262.14149744152098</v>
      </c>
      <c r="T669">
        <v>256.92990890829498</v>
      </c>
      <c r="U669">
        <v>265.521320006736</v>
      </c>
      <c r="V669">
        <v>263.616347348803</v>
      </c>
      <c r="W669">
        <v>258.82263404550997</v>
      </c>
      <c r="X669">
        <v>259.25655599221699</v>
      </c>
      <c r="Y669">
        <v>269.204749175085</v>
      </c>
      <c r="Z669">
        <v>265.17647567294603</v>
      </c>
      <c r="AA669">
        <v>260.47347239350103</v>
      </c>
      <c r="AB669">
        <v>270.90404715716699</v>
      </c>
      <c r="AC669">
        <v>265.656369434623</v>
      </c>
      <c r="AD669">
        <v>258.43839392976503</v>
      </c>
      <c r="AE669">
        <v>259.80797708920102</v>
      </c>
      <c r="AF669">
        <v>258.719955460292</v>
      </c>
      <c r="AG669">
        <v>260.483963719153</v>
      </c>
      <c r="AH669">
        <v>265.84554237276802</v>
      </c>
      <c r="AI669">
        <v>284.23580440636601</v>
      </c>
      <c r="AJ669">
        <v>304.73835582638299</v>
      </c>
      <c r="AK669">
        <v>320.23502910399901</v>
      </c>
      <c r="AL669">
        <v>328.17974997013101</v>
      </c>
      <c r="AM669">
        <v>405.93319908489201</v>
      </c>
      <c r="AN669">
        <v>587.28060036044496</v>
      </c>
      <c r="AO669">
        <v>602.11032152291295</v>
      </c>
      <c r="AP669">
        <v>644.59112131359302</v>
      </c>
      <c r="AQ669">
        <v>659.90234264468995</v>
      </c>
      <c r="AR669">
        <v>606.17806545917995</v>
      </c>
      <c r="AS669">
        <v>633.48761286589195</v>
      </c>
      <c r="AT669">
        <v>491.21251947696999</v>
      </c>
      <c r="AU669">
        <v>475.799508938163</v>
      </c>
      <c r="AV669">
        <v>447.93016639865402</v>
      </c>
      <c r="AW669">
        <v>351.06782431541598</v>
      </c>
      <c r="AX669">
        <v>319.969972163671</v>
      </c>
      <c r="AY669">
        <v>291.37046223992797</v>
      </c>
      <c r="AZ669">
        <v>281.14196453322199</v>
      </c>
      <c r="BA669">
        <v>280.77371958036701</v>
      </c>
      <c r="BB669">
        <v>263.97906123542703</v>
      </c>
      <c r="BC669">
        <v>267.48007924274202</v>
      </c>
      <c r="BD669">
        <v>260.29077057625801</v>
      </c>
      <c r="BE669">
        <v>264.881201369449</v>
      </c>
      <c r="BF669">
        <v>266.68494864161698</v>
      </c>
      <c r="BG669">
        <v>266.05227866745798</v>
      </c>
      <c r="BH669">
        <v>262.105777063696</v>
      </c>
      <c r="BI669">
        <v>261.52631570016399</v>
      </c>
      <c r="BJ669">
        <v>262.98825991120498</v>
      </c>
      <c r="BK669">
        <v>269.10637456505799</v>
      </c>
      <c r="BL669">
        <v>260.52384738205802</v>
      </c>
      <c r="BM669">
        <v>259.73329664532201</v>
      </c>
      <c r="BN669">
        <v>255.045074515794</v>
      </c>
      <c r="BO669">
        <v>265.52936948149602</v>
      </c>
      <c r="BP669">
        <v>253.82170485219299</v>
      </c>
      <c r="BQ669">
        <v>262.30999923976799</v>
      </c>
      <c r="BR669">
        <v>258.46174869113503</v>
      </c>
      <c r="BS669">
        <v>263.73174227262598</v>
      </c>
      <c r="BT669">
        <v>263.02463197229901</v>
      </c>
      <c r="BU669">
        <v>258.54530363280003</v>
      </c>
      <c r="BV669">
        <v>255.95667108658199</v>
      </c>
      <c r="BW669">
        <v>269.13788806655498</v>
      </c>
      <c r="BX669">
        <v>267.850130936982</v>
      </c>
      <c r="BY669">
        <v>289.71003043811402</v>
      </c>
      <c r="BZ669">
        <v>267.914943969288</v>
      </c>
      <c r="CA669">
        <v>265.52678814694599</v>
      </c>
      <c r="CB669">
        <v>265.62126667481499</v>
      </c>
      <c r="CC669">
        <v>270.68684166251097</v>
      </c>
      <c r="CD669">
        <v>263.29623311883</v>
      </c>
    </row>
    <row r="670" spans="1:82" x14ac:dyDescent="0.25">
      <c r="A670">
        <v>160.53404539385801</v>
      </c>
      <c r="B670">
        <v>274.246411041111</v>
      </c>
      <c r="C670">
        <v>277.92687954756502</v>
      </c>
      <c r="D670">
        <v>275.47989929258699</v>
      </c>
      <c r="E670">
        <v>259.179166569438</v>
      </c>
      <c r="F670">
        <v>284.082276124815</v>
      </c>
      <c r="G670">
        <v>272.17551481594103</v>
      </c>
      <c r="H670">
        <v>281.23548239640002</v>
      </c>
      <c r="I670">
        <v>270.790027177615</v>
      </c>
      <c r="J670">
        <v>269.15591418479698</v>
      </c>
      <c r="K670">
        <v>264.94458083239402</v>
      </c>
      <c r="L670">
        <v>275.150711103746</v>
      </c>
      <c r="M670">
        <v>279.53119818944202</v>
      </c>
      <c r="N670">
        <v>284.55090800518298</v>
      </c>
      <c r="O670">
        <v>271.49971837411999</v>
      </c>
      <c r="P670">
        <v>262.76006978157602</v>
      </c>
      <c r="Q670">
        <v>265.40156577927399</v>
      </c>
      <c r="R670">
        <v>257.12387937397602</v>
      </c>
      <c r="S670">
        <v>263.16771265845301</v>
      </c>
      <c r="T670">
        <v>257.87255561724402</v>
      </c>
      <c r="U670">
        <v>263.89320852286801</v>
      </c>
      <c r="V670">
        <v>259.93341811742198</v>
      </c>
      <c r="W670">
        <v>259.06292069110998</v>
      </c>
      <c r="X670">
        <v>259.33552177093901</v>
      </c>
      <c r="Y670">
        <v>272.15143719629401</v>
      </c>
      <c r="Z670">
        <v>263.81974656675197</v>
      </c>
      <c r="AA670">
        <v>256.09734795825898</v>
      </c>
      <c r="AB670">
        <v>271.74361037845301</v>
      </c>
      <c r="AC670">
        <v>266.070899017047</v>
      </c>
      <c r="AD670">
        <v>260.43891997781498</v>
      </c>
      <c r="AE670">
        <v>259.86632283134099</v>
      </c>
      <c r="AF670">
        <v>259.390092976017</v>
      </c>
      <c r="AG670">
        <v>260.25659672747003</v>
      </c>
      <c r="AH670">
        <v>264.863272530784</v>
      </c>
      <c r="AI670">
        <v>283.58450839068399</v>
      </c>
      <c r="AJ670">
        <v>304.97054570173901</v>
      </c>
      <c r="AK670">
        <v>318.82267499145303</v>
      </c>
      <c r="AL670">
        <v>328.61835328690199</v>
      </c>
      <c r="AM670">
        <v>405.29204326202699</v>
      </c>
      <c r="AN670">
        <v>583.97102819531699</v>
      </c>
      <c r="AO670">
        <v>607.07627169423597</v>
      </c>
      <c r="AP670">
        <v>641.57195831129695</v>
      </c>
      <c r="AQ670">
        <v>653.76436166575195</v>
      </c>
      <c r="AR670">
        <v>602.41599907116597</v>
      </c>
      <c r="AS670">
        <v>628.18277020456799</v>
      </c>
      <c r="AT670">
        <v>487.17194126736001</v>
      </c>
      <c r="AU670">
        <v>478.04872215127199</v>
      </c>
      <c r="AV670">
        <v>449.25718115984898</v>
      </c>
      <c r="AW670">
        <v>352.02649467656602</v>
      </c>
      <c r="AX670">
        <v>318.00859341804102</v>
      </c>
      <c r="AY670">
        <v>290.408576867622</v>
      </c>
      <c r="AZ670">
        <v>281.40383865728899</v>
      </c>
      <c r="BA670">
        <v>281.26697279662102</v>
      </c>
      <c r="BB670">
        <v>264.52449491593302</v>
      </c>
      <c r="BC670">
        <v>265.34489851766301</v>
      </c>
      <c r="BD670">
        <v>258.994594629098</v>
      </c>
      <c r="BE670">
        <v>265.27846789578899</v>
      </c>
      <c r="BF670">
        <v>266.20675190847601</v>
      </c>
      <c r="BG670">
        <v>262.94037344544699</v>
      </c>
      <c r="BH670">
        <v>263.37874232383899</v>
      </c>
      <c r="BI670">
        <v>262.74880902181599</v>
      </c>
      <c r="BJ670">
        <v>262.42275726645403</v>
      </c>
      <c r="BK670">
        <v>267.15317686222198</v>
      </c>
      <c r="BL670">
        <v>257.12921406755498</v>
      </c>
      <c r="BM670">
        <v>260.91332507502102</v>
      </c>
      <c r="BN670">
        <v>253.39469182159101</v>
      </c>
      <c r="BO670">
        <v>266.72626353565897</v>
      </c>
      <c r="BP670">
        <v>254.40523475508499</v>
      </c>
      <c r="BQ670">
        <v>262.02400632443698</v>
      </c>
      <c r="BR670">
        <v>259.02060352529702</v>
      </c>
      <c r="BS670">
        <v>262.56109734734599</v>
      </c>
      <c r="BT670">
        <v>260.08471421065298</v>
      </c>
      <c r="BU670">
        <v>255.660966204809</v>
      </c>
      <c r="BV670">
        <v>258.68183543392001</v>
      </c>
      <c r="BW670">
        <v>269.70061969329402</v>
      </c>
      <c r="BX670">
        <v>269.62170676420601</v>
      </c>
      <c r="BY670">
        <v>291.66781304312599</v>
      </c>
      <c r="BZ670">
        <v>271.25136914477599</v>
      </c>
      <c r="CA670">
        <v>267.60274835575501</v>
      </c>
      <c r="CB670">
        <v>265.772475244487</v>
      </c>
      <c r="CC670">
        <v>271.69958451532898</v>
      </c>
      <c r="CD670">
        <v>262.99664184194398</v>
      </c>
    </row>
    <row r="671" spans="1:82" x14ac:dyDescent="0.25">
      <c r="A671">
        <v>160.77436582109399</v>
      </c>
      <c r="B671">
        <v>273.64418698353802</v>
      </c>
      <c r="C671">
        <v>278.912265654745</v>
      </c>
      <c r="D671">
        <v>271.12148512133001</v>
      </c>
      <c r="E671">
        <v>258.657170243861</v>
      </c>
      <c r="F671">
        <v>282.26028300471103</v>
      </c>
      <c r="G671">
        <v>272.34610107100798</v>
      </c>
      <c r="H671">
        <v>278.13306117072301</v>
      </c>
      <c r="I671">
        <v>270.45197131912602</v>
      </c>
      <c r="J671">
        <v>267.40032164652899</v>
      </c>
      <c r="K671">
        <v>264.02073679888701</v>
      </c>
      <c r="L671">
        <v>276.18018328799701</v>
      </c>
      <c r="M671">
        <v>278.23407172342701</v>
      </c>
      <c r="N671">
        <v>279.989906105545</v>
      </c>
      <c r="O671">
        <v>270.50964952760103</v>
      </c>
      <c r="P671">
        <v>260.32890009295699</v>
      </c>
      <c r="Q671">
        <v>264.60662305728601</v>
      </c>
      <c r="R671">
        <v>260.13923119736899</v>
      </c>
      <c r="S671">
        <v>264.79669158926902</v>
      </c>
      <c r="T671">
        <v>252.61536825037001</v>
      </c>
      <c r="U671">
        <v>265.86884462189801</v>
      </c>
      <c r="V671">
        <v>259.99116783760201</v>
      </c>
      <c r="W671">
        <v>262.866217823331</v>
      </c>
      <c r="X671">
        <v>263.78499784627002</v>
      </c>
      <c r="Y671">
        <v>272.35292104314698</v>
      </c>
      <c r="Z671">
        <v>262.12929928746598</v>
      </c>
      <c r="AA671">
        <v>256.67991892975698</v>
      </c>
      <c r="AB671">
        <v>265.050258638966</v>
      </c>
      <c r="AC671">
        <v>266.14722832653098</v>
      </c>
      <c r="AD671">
        <v>259.76811122553801</v>
      </c>
      <c r="AE671">
        <v>259.41515492149301</v>
      </c>
      <c r="AF671">
        <v>259.78287087395</v>
      </c>
      <c r="AG671">
        <v>262.58828663568897</v>
      </c>
      <c r="AH671">
        <v>263.67375938019001</v>
      </c>
      <c r="AI671">
        <v>283.901164613118</v>
      </c>
      <c r="AJ671">
        <v>302.34873174964798</v>
      </c>
      <c r="AK671">
        <v>322.96333227923498</v>
      </c>
      <c r="AL671">
        <v>326.77257203054302</v>
      </c>
      <c r="AM671">
        <v>408.49425679297002</v>
      </c>
      <c r="AN671">
        <v>586.61804397340495</v>
      </c>
      <c r="AO671">
        <v>612.60749435457001</v>
      </c>
      <c r="AP671">
        <v>648.24594539804104</v>
      </c>
      <c r="AQ671">
        <v>655.01283645351896</v>
      </c>
      <c r="AR671">
        <v>607.14785383681203</v>
      </c>
      <c r="AS671">
        <v>626.04384468978105</v>
      </c>
      <c r="AT671">
        <v>485.75710670626103</v>
      </c>
      <c r="AU671">
        <v>478.40601783131598</v>
      </c>
      <c r="AV671">
        <v>447.86584971208799</v>
      </c>
      <c r="AW671">
        <v>351.897590860251</v>
      </c>
      <c r="AX671">
        <v>317.186638509798</v>
      </c>
      <c r="AY671">
        <v>293.13857652262402</v>
      </c>
      <c r="AZ671">
        <v>283.41454954796302</v>
      </c>
      <c r="BA671">
        <v>280.36204435970302</v>
      </c>
      <c r="BB671">
        <v>263.231613093813</v>
      </c>
      <c r="BC671">
        <v>265.40171181638499</v>
      </c>
      <c r="BD671">
        <v>255.870380372618</v>
      </c>
      <c r="BE671">
        <v>266.20669979339402</v>
      </c>
      <c r="BF671">
        <v>264.87266645506799</v>
      </c>
      <c r="BG671">
        <v>261.42867313253498</v>
      </c>
      <c r="BH671">
        <v>263.13351860779898</v>
      </c>
      <c r="BI671">
        <v>263.01475128703999</v>
      </c>
      <c r="BJ671">
        <v>260.68054089424498</v>
      </c>
      <c r="BK671">
        <v>264.36979734283</v>
      </c>
      <c r="BL671">
        <v>256.86186052702698</v>
      </c>
      <c r="BM671">
        <v>259.69197011701698</v>
      </c>
      <c r="BN671">
        <v>254.119064739717</v>
      </c>
      <c r="BO671">
        <v>262.76842936500401</v>
      </c>
      <c r="BP671">
        <v>255.09189017282199</v>
      </c>
      <c r="BQ671">
        <v>259.077430676125</v>
      </c>
      <c r="BR671">
        <v>260.19262096352799</v>
      </c>
      <c r="BS671">
        <v>262.61125106901397</v>
      </c>
      <c r="BT671">
        <v>258.62938757475399</v>
      </c>
      <c r="BU671">
        <v>253.81688277257601</v>
      </c>
      <c r="BV671">
        <v>258.30798398244599</v>
      </c>
      <c r="BW671">
        <v>267.23007460207299</v>
      </c>
      <c r="BX671">
        <v>265.38248957391102</v>
      </c>
      <c r="BY671">
        <v>292.88894111814</v>
      </c>
      <c r="BZ671">
        <v>272.83914752476102</v>
      </c>
      <c r="CA671">
        <v>265.30912841416</v>
      </c>
      <c r="CB671">
        <v>266.83579413230302</v>
      </c>
      <c r="CC671">
        <v>270.96343429774703</v>
      </c>
      <c r="CD671">
        <v>265.25595707302102</v>
      </c>
    </row>
    <row r="672" spans="1:82" x14ac:dyDescent="0.25">
      <c r="A672">
        <v>161.014686248331</v>
      </c>
      <c r="B672">
        <v>272.80066828549002</v>
      </c>
      <c r="C672">
        <v>278.06490792179102</v>
      </c>
      <c r="D672">
        <v>268.43209554817599</v>
      </c>
      <c r="E672">
        <v>258.543626426039</v>
      </c>
      <c r="F672">
        <v>282.02598401609902</v>
      </c>
      <c r="G672">
        <v>271.777897022535</v>
      </c>
      <c r="H672">
        <v>276.74398758212601</v>
      </c>
      <c r="I672">
        <v>271.07875763492399</v>
      </c>
      <c r="J672">
        <v>267.168150082777</v>
      </c>
      <c r="K672">
        <v>265.18018688718797</v>
      </c>
      <c r="L672">
        <v>276.82324083199899</v>
      </c>
      <c r="M672">
        <v>278.07856000881901</v>
      </c>
      <c r="N672">
        <v>276.53566133166498</v>
      </c>
      <c r="O672">
        <v>269.26997960487603</v>
      </c>
      <c r="P672">
        <v>259.04987822923903</v>
      </c>
      <c r="Q672">
        <v>263.41938346373098</v>
      </c>
      <c r="R672">
        <v>260.232492807715</v>
      </c>
      <c r="S672">
        <v>265.07416642479399</v>
      </c>
      <c r="T672">
        <v>250.156510712677</v>
      </c>
      <c r="U672">
        <v>265.61139169070202</v>
      </c>
      <c r="V672">
        <v>259.55359287968997</v>
      </c>
      <c r="W672">
        <v>262.86977623233003</v>
      </c>
      <c r="X672">
        <v>265.86597297951897</v>
      </c>
      <c r="Y672">
        <v>271.80375269736902</v>
      </c>
      <c r="Z672">
        <v>260.78578702342901</v>
      </c>
      <c r="AA672">
        <v>256.92066697189898</v>
      </c>
      <c r="AB672">
        <v>262.15781803150998</v>
      </c>
      <c r="AC672">
        <v>267.24524415850198</v>
      </c>
      <c r="AD672">
        <v>260.160275532573</v>
      </c>
      <c r="AE672">
        <v>258.60358287833299</v>
      </c>
      <c r="AF672">
        <v>260.739998340711</v>
      </c>
      <c r="AG672">
        <v>263.38208733981099</v>
      </c>
      <c r="AH672">
        <v>264.75830183690601</v>
      </c>
      <c r="AI672">
        <v>284.17488036917803</v>
      </c>
      <c r="AJ672">
        <v>301.82739985554002</v>
      </c>
      <c r="AK672">
        <v>323.99177275770398</v>
      </c>
      <c r="AL672">
        <v>326.72974394959101</v>
      </c>
      <c r="AM672">
        <v>408.70596779284102</v>
      </c>
      <c r="AN672">
        <v>586.67030038634505</v>
      </c>
      <c r="AO672">
        <v>610.56978169146305</v>
      </c>
      <c r="AP672">
        <v>647.28254661617802</v>
      </c>
      <c r="AQ672">
        <v>651.52428333281</v>
      </c>
      <c r="AR672">
        <v>606.07451345236495</v>
      </c>
      <c r="AS672">
        <v>621.50175949745301</v>
      </c>
      <c r="AT672">
        <v>484.52467739291802</v>
      </c>
      <c r="AU672">
        <v>476.15531963597499</v>
      </c>
      <c r="AV672">
        <v>447.353437946003</v>
      </c>
      <c r="AW672">
        <v>353.37712800760198</v>
      </c>
      <c r="AX672">
        <v>316.557511018941</v>
      </c>
      <c r="AY672">
        <v>293.26706215293899</v>
      </c>
      <c r="AZ672">
        <v>286.13596506595798</v>
      </c>
      <c r="BA672">
        <v>280.84058052263498</v>
      </c>
      <c r="BB672">
        <v>263.29269398310799</v>
      </c>
      <c r="BC672">
        <v>265.09250305088301</v>
      </c>
      <c r="BD672">
        <v>255.75164925938401</v>
      </c>
      <c r="BE672">
        <v>264.73280062727599</v>
      </c>
      <c r="BF672">
        <v>264.20828405395798</v>
      </c>
      <c r="BG672">
        <v>261.438255906645</v>
      </c>
      <c r="BH672">
        <v>261.19865384951402</v>
      </c>
      <c r="BI672">
        <v>263.15289538606299</v>
      </c>
      <c r="BJ672">
        <v>260.97177749945303</v>
      </c>
      <c r="BK672">
        <v>262.93242036580898</v>
      </c>
      <c r="BL672">
        <v>256.46394820579502</v>
      </c>
      <c r="BM672">
        <v>259.16412979555503</v>
      </c>
      <c r="BN672">
        <v>253.477399487458</v>
      </c>
      <c r="BO672">
        <v>260.39808402027398</v>
      </c>
      <c r="BP672">
        <v>255.060267919723</v>
      </c>
      <c r="BQ672">
        <v>258.88824891014201</v>
      </c>
      <c r="BR672">
        <v>261.17993331204002</v>
      </c>
      <c r="BS672">
        <v>260.96098649856498</v>
      </c>
      <c r="BT672">
        <v>257.7378034239</v>
      </c>
      <c r="BU672">
        <v>254.184745626222</v>
      </c>
      <c r="BV672">
        <v>259.07459328777497</v>
      </c>
      <c r="BW672">
        <v>269.71683648823199</v>
      </c>
      <c r="BX672">
        <v>264.78472839012102</v>
      </c>
      <c r="BY672">
        <v>291.29579700172098</v>
      </c>
      <c r="BZ672">
        <v>274.53727365054198</v>
      </c>
      <c r="CA672">
        <v>266.32118841773098</v>
      </c>
      <c r="CB672">
        <v>268.94827028067402</v>
      </c>
      <c r="CC672">
        <v>270.21069914896401</v>
      </c>
      <c r="CD672">
        <v>265.39379646424197</v>
      </c>
    </row>
    <row r="673" spans="1:82" x14ac:dyDescent="0.25">
      <c r="A673">
        <v>161.25500667556699</v>
      </c>
      <c r="B673">
        <v>270.69299029771798</v>
      </c>
      <c r="C673">
        <v>277.21873856664399</v>
      </c>
      <c r="D673">
        <v>263.9104151162</v>
      </c>
      <c r="E673">
        <v>257.10637246778498</v>
      </c>
      <c r="F673">
        <v>277.73146304031098</v>
      </c>
      <c r="G673">
        <v>267.46957218480799</v>
      </c>
      <c r="H673">
        <v>278.03949053149501</v>
      </c>
      <c r="I673">
        <v>270.82876518464701</v>
      </c>
      <c r="J673">
        <v>272.33869390636499</v>
      </c>
      <c r="K673">
        <v>262.62252345664399</v>
      </c>
      <c r="L673">
        <v>279.04342468541802</v>
      </c>
      <c r="M673">
        <v>282.94733057900402</v>
      </c>
      <c r="N673">
        <v>274.48993436516798</v>
      </c>
      <c r="O673">
        <v>263.03172057652603</v>
      </c>
      <c r="P673">
        <v>259.32988865484901</v>
      </c>
      <c r="Q673">
        <v>260.086723307233</v>
      </c>
      <c r="R673">
        <v>259.46213418279399</v>
      </c>
      <c r="S673">
        <v>263.50660637770102</v>
      </c>
      <c r="T673">
        <v>250.86549275665701</v>
      </c>
      <c r="U673">
        <v>264.688625570775</v>
      </c>
      <c r="V673">
        <v>257.55394978644699</v>
      </c>
      <c r="W673">
        <v>264.113138855621</v>
      </c>
      <c r="X673">
        <v>263.84902051365702</v>
      </c>
      <c r="Y673">
        <v>267.15057195732101</v>
      </c>
      <c r="Z673">
        <v>255.180421446629</v>
      </c>
      <c r="AA673">
        <v>257.43900136465498</v>
      </c>
      <c r="AB673">
        <v>257.22376246997197</v>
      </c>
      <c r="AC673">
        <v>264.50834521222799</v>
      </c>
      <c r="AD673">
        <v>257.69131888442598</v>
      </c>
      <c r="AE673">
        <v>263.75370514978403</v>
      </c>
      <c r="AF673">
        <v>262.91569868961398</v>
      </c>
      <c r="AG673">
        <v>262.08411145377102</v>
      </c>
      <c r="AH673">
        <v>266.386949189598</v>
      </c>
      <c r="AI673">
        <v>278.74842346955398</v>
      </c>
      <c r="AJ673">
        <v>301.61106169368003</v>
      </c>
      <c r="AK673">
        <v>321.190848934347</v>
      </c>
      <c r="AL673">
        <v>330.47929661770399</v>
      </c>
      <c r="AM673">
        <v>413.11651136045202</v>
      </c>
      <c r="AN673">
        <v>593.32743104359201</v>
      </c>
      <c r="AO673">
        <v>620.67024788769697</v>
      </c>
      <c r="AP673">
        <v>653.26992865980503</v>
      </c>
      <c r="AQ673">
        <v>664.51206027470505</v>
      </c>
      <c r="AR673">
        <v>614.07894602230294</v>
      </c>
      <c r="AS673">
        <v>616.17990379084699</v>
      </c>
      <c r="AT673">
        <v>485.40542982480298</v>
      </c>
      <c r="AU673">
        <v>475.73700910351499</v>
      </c>
      <c r="AV673">
        <v>442.97677275782399</v>
      </c>
      <c r="AW673">
        <v>356.949848934729</v>
      </c>
      <c r="AX673">
        <v>316.34159172140602</v>
      </c>
      <c r="AY673">
        <v>293.00747862317002</v>
      </c>
      <c r="AZ673">
        <v>287.08336999409499</v>
      </c>
      <c r="BA673">
        <v>279.99058042970898</v>
      </c>
      <c r="BB673">
        <v>260.03215916617398</v>
      </c>
      <c r="BC673">
        <v>259.50065520803201</v>
      </c>
      <c r="BD673">
        <v>258.31356665871601</v>
      </c>
      <c r="BE673">
        <v>260.852056954028</v>
      </c>
      <c r="BF673">
        <v>262.804563384544</v>
      </c>
      <c r="BG673">
        <v>259.83819668098198</v>
      </c>
      <c r="BH673">
        <v>263.05601819896498</v>
      </c>
      <c r="BI673">
        <v>259.59818973313298</v>
      </c>
      <c r="BJ673">
        <v>262.14987820777401</v>
      </c>
      <c r="BK673">
        <v>262.12901581967498</v>
      </c>
      <c r="BL673">
        <v>260.55197727115097</v>
      </c>
      <c r="BM673">
        <v>258.57480542301698</v>
      </c>
      <c r="BN673">
        <v>256.20232054317802</v>
      </c>
      <c r="BO673">
        <v>264.954997164281</v>
      </c>
      <c r="BP673">
        <v>254.895420689399</v>
      </c>
      <c r="BQ673">
        <v>257.49030036101999</v>
      </c>
      <c r="BR673">
        <v>260.237900361718</v>
      </c>
      <c r="BS673">
        <v>259.50008401395002</v>
      </c>
      <c r="BT673">
        <v>258.04820812299101</v>
      </c>
      <c r="BU673">
        <v>260.08139709608599</v>
      </c>
      <c r="BV673">
        <v>256.11680321812798</v>
      </c>
      <c r="BW673">
        <v>270.49532714907298</v>
      </c>
      <c r="BX673">
        <v>269.93475375710801</v>
      </c>
      <c r="BY673">
        <v>287.24652051244402</v>
      </c>
      <c r="BZ673">
        <v>277.03754820326202</v>
      </c>
      <c r="CA673">
        <v>269.74419243205699</v>
      </c>
      <c r="CB673">
        <v>270.98518235299002</v>
      </c>
      <c r="CC673">
        <v>261.81400165012002</v>
      </c>
      <c r="CD673">
        <v>263.91938227116202</v>
      </c>
    </row>
    <row r="674" spans="1:82" x14ac:dyDescent="0.25">
      <c r="A674">
        <v>161.495327102803</v>
      </c>
      <c r="B674">
        <v>270.273578709802</v>
      </c>
      <c r="C674">
        <v>277.42449227291002</v>
      </c>
      <c r="D674">
        <v>262.80238318969401</v>
      </c>
      <c r="E674">
        <v>257.90854314864902</v>
      </c>
      <c r="F674">
        <v>277.36034624645299</v>
      </c>
      <c r="G674">
        <v>267.13663211382402</v>
      </c>
      <c r="H674">
        <v>277.02947853859598</v>
      </c>
      <c r="I674">
        <v>269.40858006055799</v>
      </c>
      <c r="J674">
        <v>273.59497487714799</v>
      </c>
      <c r="K674">
        <v>263.48403251429897</v>
      </c>
      <c r="L674">
        <v>279.23493350865903</v>
      </c>
      <c r="M674">
        <v>282.52753083465097</v>
      </c>
      <c r="N674">
        <v>274.18526739543699</v>
      </c>
      <c r="O674">
        <v>262.82886642386802</v>
      </c>
      <c r="P674">
        <v>259.30691914501699</v>
      </c>
      <c r="Q674">
        <v>260.08541168419998</v>
      </c>
      <c r="R674">
        <v>260.17202029187399</v>
      </c>
      <c r="S674">
        <v>263.41754547783501</v>
      </c>
      <c r="T674">
        <v>251.50248883059299</v>
      </c>
      <c r="U674">
        <v>264.03049302390502</v>
      </c>
      <c r="V674">
        <v>257.53990903759001</v>
      </c>
      <c r="W674">
        <v>265.21429430019202</v>
      </c>
      <c r="X674">
        <v>264.00074969984701</v>
      </c>
      <c r="Y674">
        <v>266.24229236558398</v>
      </c>
      <c r="Z674">
        <v>254.70689602235001</v>
      </c>
      <c r="AA674">
        <v>257.15200470262999</v>
      </c>
      <c r="AB674">
        <v>256.68040181023002</v>
      </c>
      <c r="AC674">
        <v>264.27846909074702</v>
      </c>
      <c r="AD674">
        <v>257.13893762522798</v>
      </c>
      <c r="AE674">
        <v>263.61232580923598</v>
      </c>
      <c r="AF674">
        <v>263.41301071301098</v>
      </c>
      <c r="AG674">
        <v>262.16925000274199</v>
      </c>
      <c r="AH674">
        <v>265.85235028030797</v>
      </c>
      <c r="AI674">
        <v>277.81163817909902</v>
      </c>
      <c r="AJ674">
        <v>301.99908859831498</v>
      </c>
      <c r="AK674">
        <v>320.386137929911</v>
      </c>
      <c r="AL674">
        <v>330.326271651497</v>
      </c>
      <c r="AM674">
        <v>414.06792588625899</v>
      </c>
      <c r="AN674">
        <v>598.12477583977</v>
      </c>
      <c r="AO674">
        <v>622.30892622581405</v>
      </c>
      <c r="AP674">
        <v>657.60011015162695</v>
      </c>
      <c r="AQ674">
        <v>666.96720289313498</v>
      </c>
      <c r="AR674">
        <v>615.96651310363495</v>
      </c>
      <c r="AS674">
        <v>618.63145025607798</v>
      </c>
      <c r="AT674">
        <v>484.74868743583698</v>
      </c>
      <c r="AU674">
        <v>476.09930879724197</v>
      </c>
      <c r="AV674">
        <v>442.61908156765901</v>
      </c>
      <c r="AW674">
        <v>358.32465134581201</v>
      </c>
      <c r="AX674">
        <v>315.976075974087</v>
      </c>
      <c r="AY674">
        <v>293.27155022678897</v>
      </c>
      <c r="AZ674">
        <v>287.40237479560398</v>
      </c>
      <c r="BA674">
        <v>280.24822598541999</v>
      </c>
      <c r="BB674">
        <v>260.34215450232603</v>
      </c>
      <c r="BC674">
        <v>259.00008966298299</v>
      </c>
      <c r="BD674">
        <v>260.511268869704</v>
      </c>
      <c r="BE674">
        <v>260.99654236523997</v>
      </c>
      <c r="BF674">
        <v>261.95137159994903</v>
      </c>
      <c r="BG674">
        <v>259.647382482311</v>
      </c>
      <c r="BH674">
        <v>263.997362101215</v>
      </c>
      <c r="BI674">
        <v>259.81137019905299</v>
      </c>
      <c r="BJ674">
        <v>261.54338254696597</v>
      </c>
      <c r="BK674">
        <v>261.51457376790199</v>
      </c>
      <c r="BL674">
        <v>260.76711762187398</v>
      </c>
      <c r="BM674">
        <v>257.82661706282403</v>
      </c>
      <c r="BN674">
        <v>256.40685236841603</v>
      </c>
      <c r="BO674">
        <v>264.347738368808</v>
      </c>
      <c r="BP674">
        <v>255.19232579059999</v>
      </c>
      <c r="BQ674">
        <v>257.994444086589</v>
      </c>
      <c r="BR674">
        <v>259.28353016418998</v>
      </c>
      <c r="BS674">
        <v>258.92562542709197</v>
      </c>
      <c r="BT674">
        <v>257.72314005825501</v>
      </c>
      <c r="BU674">
        <v>260.39512675180202</v>
      </c>
      <c r="BV674">
        <v>255.23297088754299</v>
      </c>
      <c r="BW674">
        <v>270.48459072534502</v>
      </c>
      <c r="BX674">
        <v>271.45921651272801</v>
      </c>
      <c r="BY674">
        <v>287.35909951054299</v>
      </c>
      <c r="BZ674">
        <v>276.40472318236499</v>
      </c>
      <c r="CA674">
        <v>269.90137686837699</v>
      </c>
      <c r="CB674">
        <v>271.69668678747001</v>
      </c>
      <c r="CC674">
        <v>261.23207245565101</v>
      </c>
      <c r="CD674">
        <v>264.23247177238602</v>
      </c>
    </row>
    <row r="675" spans="1:82" x14ac:dyDescent="0.25">
      <c r="A675">
        <v>161.73564753004001</v>
      </c>
      <c r="B675">
        <v>269.29515332351701</v>
      </c>
      <c r="C675">
        <v>278.86616137898898</v>
      </c>
      <c r="D675">
        <v>260.03486535748601</v>
      </c>
      <c r="E675">
        <v>262.14117540551501</v>
      </c>
      <c r="F675">
        <v>277.20560544367498</v>
      </c>
      <c r="G675">
        <v>267.914815440447</v>
      </c>
      <c r="H675">
        <v>272.85863241005899</v>
      </c>
      <c r="I675">
        <v>265.50488632681498</v>
      </c>
      <c r="J675">
        <v>277.67660483156601</v>
      </c>
      <c r="K675">
        <v>268.06818303210002</v>
      </c>
      <c r="L675">
        <v>280.28875419656902</v>
      </c>
      <c r="M675">
        <v>280.10999238965599</v>
      </c>
      <c r="N675">
        <v>273.428197909289</v>
      </c>
      <c r="O675">
        <v>264.12911206232502</v>
      </c>
      <c r="P675">
        <v>260.02767169105903</v>
      </c>
      <c r="Q675">
        <v>261.42795682595101</v>
      </c>
      <c r="R675">
        <v>263.29575164344601</v>
      </c>
      <c r="S675">
        <v>263.45146738820301</v>
      </c>
      <c r="T675">
        <v>253.84492763772801</v>
      </c>
      <c r="U675">
        <v>261.88218077026102</v>
      </c>
      <c r="V675">
        <v>258.50776615703199</v>
      </c>
      <c r="W675">
        <v>270.365406655078</v>
      </c>
      <c r="X675">
        <v>264.885890525788</v>
      </c>
      <c r="Y675">
        <v>263.90961881798</v>
      </c>
      <c r="Z675">
        <v>255.30969731634099</v>
      </c>
      <c r="AA675">
        <v>257.27073452366301</v>
      </c>
      <c r="AB675">
        <v>255.97972553837599</v>
      </c>
      <c r="AC675">
        <v>263.75562590537999</v>
      </c>
      <c r="AD675">
        <v>255.63964113747301</v>
      </c>
      <c r="AE675">
        <v>262.22250566799801</v>
      </c>
      <c r="AF675">
        <v>265.26356190221901</v>
      </c>
      <c r="AG675">
        <v>263.44567745653501</v>
      </c>
      <c r="AH675">
        <v>263.76435772384002</v>
      </c>
      <c r="AI675">
        <v>276.47190104957502</v>
      </c>
      <c r="AJ675">
        <v>304.70085085320198</v>
      </c>
      <c r="AK675">
        <v>319.77359048461301</v>
      </c>
      <c r="AL675">
        <v>330.71083480974397</v>
      </c>
      <c r="AM675">
        <v>416.43586598434501</v>
      </c>
      <c r="AN675">
        <v>614.82790951530501</v>
      </c>
      <c r="AO675">
        <v>622.81740739722704</v>
      </c>
      <c r="AP675">
        <v>670.16022129858698</v>
      </c>
      <c r="AQ675">
        <v>672.02171068031703</v>
      </c>
      <c r="AR675">
        <v>620.00309704532299</v>
      </c>
      <c r="AS675">
        <v>626.91641277213398</v>
      </c>
      <c r="AT675">
        <v>482.40814182194703</v>
      </c>
      <c r="AU675">
        <v>478.39039448121599</v>
      </c>
      <c r="AV675">
        <v>442.88789584034799</v>
      </c>
      <c r="AW675">
        <v>364.220592890028</v>
      </c>
      <c r="AX675">
        <v>314.69630431250999</v>
      </c>
      <c r="AY675">
        <v>294.96576090458399</v>
      </c>
      <c r="AZ675">
        <v>289.08841071178603</v>
      </c>
      <c r="BA675">
        <v>281.07692412832301</v>
      </c>
      <c r="BB675">
        <v>263.14581056883901</v>
      </c>
      <c r="BC675">
        <v>258.81055686974503</v>
      </c>
      <c r="BD675">
        <v>268.85172121683797</v>
      </c>
      <c r="BE675">
        <v>262.833688267676</v>
      </c>
      <c r="BF675">
        <v>260.66138621596798</v>
      </c>
      <c r="BG675">
        <v>260.29864539419702</v>
      </c>
      <c r="BH675">
        <v>267.75952692260103</v>
      </c>
      <c r="BI675">
        <v>262.19827335532898</v>
      </c>
      <c r="BJ675">
        <v>260.14598032052902</v>
      </c>
      <c r="BK675">
        <v>260.563199952925</v>
      </c>
      <c r="BL675">
        <v>261.95671629149899</v>
      </c>
      <c r="BM675">
        <v>256.19438748426398</v>
      </c>
      <c r="BN675">
        <v>255.84400577490101</v>
      </c>
      <c r="BO675">
        <v>262.51604133888202</v>
      </c>
      <c r="BP675">
        <v>256.41505026483998</v>
      </c>
      <c r="BQ675">
        <v>262.11952359592101</v>
      </c>
      <c r="BR675">
        <v>256.541505542138</v>
      </c>
      <c r="BS675">
        <v>258.59079214122397</v>
      </c>
      <c r="BT675">
        <v>257.45231407027302</v>
      </c>
      <c r="BU675">
        <v>261.54758326544902</v>
      </c>
      <c r="BV675">
        <v>254.260827123545</v>
      </c>
      <c r="BW675">
        <v>270.066638386063</v>
      </c>
      <c r="BX675">
        <v>277.46177441721898</v>
      </c>
      <c r="BY675">
        <v>288.83048153618898</v>
      </c>
      <c r="BZ675">
        <v>274.99202305635902</v>
      </c>
      <c r="CA675">
        <v>270.931553961585</v>
      </c>
      <c r="CB675">
        <v>274.15949286649902</v>
      </c>
      <c r="CC675">
        <v>261.53185257509898</v>
      </c>
      <c r="CD675">
        <v>265.950323210433</v>
      </c>
    </row>
    <row r="676" spans="1:82" x14ac:dyDescent="0.25">
      <c r="A676">
        <v>161.975967957276</v>
      </c>
      <c r="B676">
        <v>268.161908956042</v>
      </c>
      <c r="C676">
        <v>275.78279404337599</v>
      </c>
      <c r="D676">
        <v>258.82179008980802</v>
      </c>
      <c r="E676">
        <v>262.845830563851</v>
      </c>
      <c r="F676">
        <v>275.83991203903599</v>
      </c>
      <c r="G676">
        <v>269.75449362245001</v>
      </c>
      <c r="H676">
        <v>274.38619117158402</v>
      </c>
      <c r="I676">
        <v>265.755586443742</v>
      </c>
      <c r="J676">
        <v>277.99629373200702</v>
      </c>
      <c r="K676">
        <v>268.69370722953602</v>
      </c>
      <c r="L676">
        <v>278.13356715716401</v>
      </c>
      <c r="M676">
        <v>278.36923475427398</v>
      </c>
      <c r="N676">
        <v>271.93492737000003</v>
      </c>
      <c r="O676">
        <v>264.41243019250999</v>
      </c>
      <c r="P676">
        <v>260.569141484672</v>
      </c>
      <c r="Q676">
        <v>263.17734827126299</v>
      </c>
      <c r="R676">
        <v>262.63158768000397</v>
      </c>
      <c r="S676">
        <v>264.987546321016</v>
      </c>
      <c r="T676">
        <v>252.27292512970001</v>
      </c>
      <c r="U676">
        <v>259.87698238249698</v>
      </c>
      <c r="V676">
        <v>257.69202442311098</v>
      </c>
      <c r="W676">
        <v>269.41139313430102</v>
      </c>
      <c r="X676">
        <v>265.459356308574</v>
      </c>
      <c r="Y676">
        <v>263.785288623555</v>
      </c>
      <c r="Z676">
        <v>255.83227605902101</v>
      </c>
      <c r="AA676">
        <v>259.938777535447</v>
      </c>
      <c r="AB676">
        <v>255.458248000494</v>
      </c>
      <c r="AC676">
        <v>260.92492673218601</v>
      </c>
      <c r="AD676">
        <v>256.16455070577501</v>
      </c>
      <c r="AE676">
        <v>262.52164841010898</v>
      </c>
      <c r="AF676">
        <v>268.736830635812</v>
      </c>
      <c r="AG676">
        <v>263.77128820873497</v>
      </c>
      <c r="AH676">
        <v>263.690543871925</v>
      </c>
      <c r="AI676">
        <v>277.32309899083202</v>
      </c>
      <c r="AJ676">
        <v>305.46630993923901</v>
      </c>
      <c r="AK676">
        <v>322.65213753396199</v>
      </c>
      <c r="AL676">
        <v>330.44197063831098</v>
      </c>
      <c r="AM676">
        <v>419.55224413880097</v>
      </c>
      <c r="AN676">
        <v>613.85060662016701</v>
      </c>
      <c r="AO676">
        <v>623.57061990147599</v>
      </c>
      <c r="AP676">
        <v>672.77789344709197</v>
      </c>
      <c r="AQ676">
        <v>673.27228518379604</v>
      </c>
      <c r="AR676">
        <v>618.442995239168</v>
      </c>
      <c r="AS676">
        <v>627.11055587228998</v>
      </c>
      <c r="AT676">
        <v>484.25250865940399</v>
      </c>
      <c r="AU676">
        <v>475.05972696236398</v>
      </c>
      <c r="AV676">
        <v>442.37542533358601</v>
      </c>
      <c r="AW676">
        <v>363.48423905426603</v>
      </c>
      <c r="AX676">
        <v>316.16335540046902</v>
      </c>
      <c r="AY676">
        <v>297.27032128001798</v>
      </c>
      <c r="AZ676">
        <v>292.056738429441</v>
      </c>
      <c r="BA676">
        <v>283.49474044083797</v>
      </c>
      <c r="BB676">
        <v>262.360173906017</v>
      </c>
      <c r="BC676">
        <v>258.99179978133799</v>
      </c>
      <c r="BD676">
        <v>268.69762299483</v>
      </c>
      <c r="BE676">
        <v>261.77514955840098</v>
      </c>
      <c r="BF676">
        <v>262.837628891934</v>
      </c>
      <c r="BG676">
        <v>261.21412911836399</v>
      </c>
      <c r="BH676">
        <v>270.53263113852302</v>
      </c>
      <c r="BI676">
        <v>262.00584013302301</v>
      </c>
      <c r="BJ676">
        <v>260.117842923571</v>
      </c>
      <c r="BK676">
        <v>261.278441452376</v>
      </c>
      <c r="BL676">
        <v>264.44728251703799</v>
      </c>
      <c r="BM676">
        <v>256.46758152304199</v>
      </c>
      <c r="BN676">
        <v>257.54818427018898</v>
      </c>
      <c r="BO676">
        <v>261.40724007477502</v>
      </c>
      <c r="BP676">
        <v>257.36557295132502</v>
      </c>
      <c r="BQ676">
        <v>264.303069167324</v>
      </c>
      <c r="BR676">
        <v>257.17739226972998</v>
      </c>
      <c r="BS676">
        <v>259.4871335537</v>
      </c>
      <c r="BT676">
        <v>260.12090029559698</v>
      </c>
      <c r="BU676">
        <v>260.94237055600797</v>
      </c>
      <c r="BV676">
        <v>255.02544499775399</v>
      </c>
      <c r="BW676">
        <v>269.00230573729999</v>
      </c>
      <c r="BX676">
        <v>279.62186479317103</v>
      </c>
      <c r="BY676">
        <v>287.49873087124502</v>
      </c>
      <c r="BZ676">
        <v>274.93262548750101</v>
      </c>
      <c r="CA676">
        <v>268.47978749532501</v>
      </c>
      <c r="CB676">
        <v>275.43081674306399</v>
      </c>
      <c r="CC676">
        <v>261.66805811719098</v>
      </c>
      <c r="CD676">
        <v>267.35134897419999</v>
      </c>
    </row>
    <row r="677" spans="1:82" x14ac:dyDescent="0.25">
      <c r="A677">
        <v>162.21628838451201</v>
      </c>
      <c r="B677">
        <v>266.28182457691599</v>
      </c>
      <c r="C677">
        <v>272.36314173864503</v>
      </c>
      <c r="D677">
        <v>256.47814938582098</v>
      </c>
      <c r="E677">
        <v>262.82868336005703</v>
      </c>
      <c r="F677">
        <v>274.25538111246198</v>
      </c>
      <c r="G677">
        <v>271.59518887425401</v>
      </c>
      <c r="H677">
        <v>273.83635007880702</v>
      </c>
      <c r="I677">
        <v>265.09909853968799</v>
      </c>
      <c r="J677">
        <v>277.16852197469501</v>
      </c>
      <c r="K677">
        <v>268.64248721256001</v>
      </c>
      <c r="L677">
        <v>274.99708077499503</v>
      </c>
      <c r="M677">
        <v>276.701942273783</v>
      </c>
      <c r="N677">
        <v>270.93757901483502</v>
      </c>
      <c r="O677">
        <v>263.81073607721498</v>
      </c>
      <c r="P677">
        <v>261.08864323803198</v>
      </c>
      <c r="Q677">
        <v>265.51904913666698</v>
      </c>
      <c r="R677">
        <v>261.28324100546803</v>
      </c>
      <c r="S677">
        <v>267.83481906516897</v>
      </c>
      <c r="T677">
        <v>250.27542354367799</v>
      </c>
      <c r="U677">
        <v>255.85043505107799</v>
      </c>
      <c r="V677">
        <v>254.40150891654201</v>
      </c>
      <c r="W677">
        <v>268.80873750553798</v>
      </c>
      <c r="X677">
        <v>265.69247871185303</v>
      </c>
      <c r="Y677">
        <v>262.561175559194</v>
      </c>
      <c r="Z677">
        <v>255.82721065293001</v>
      </c>
      <c r="AA677">
        <v>263.017585301184</v>
      </c>
      <c r="AB677">
        <v>254.05148011908901</v>
      </c>
      <c r="AC677">
        <v>256.90647926057397</v>
      </c>
      <c r="AD677">
        <v>257.47487811640599</v>
      </c>
      <c r="AE677">
        <v>262.008234054507</v>
      </c>
      <c r="AF677">
        <v>273.98334388049699</v>
      </c>
      <c r="AG677">
        <v>264.29275083553</v>
      </c>
      <c r="AH677">
        <v>262.748995800008</v>
      </c>
      <c r="AI677">
        <v>277.73685954281302</v>
      </c>
      <c r="AJ677">
        <v>306.85273679323097</v>
      </c>
      <c r="AK677">
        <v>323.83631087398101</v>
      </c>
      <c r="AL677">
        <v>328.779259241197</v>
      </c>
      <c r="AM677">
        <v>422.093820399489</v>
      </c>
      <c r="AN677">
        <v>613.72967833005202</v>
      </c>
      <c r="AO677">
        <v>625.66161335906804</v>
      </c>
      <c r="AP677">
        <v>677.85455037938902</v>
      </c>
      <c r="AQ677">
        <v>674.29615503786999</v>
      </c>
      <c r="AR677">
        <v>618.57625470982498</v>
      </c>
      <c r="AS677">
        <v>629.48610583429399</v>
      </c>
      <c r="AT677">
        <v>486.89144860621502</v>
      </c>
      <c r="AU677">
        <v>471.511371736044</v>
      </c>
      <c r="AV677">
        <v>442.116893576498</v>
      </c>
      <c r="AW677">
        <v>363.07051492574101</v>
      </c>
      <c r="AX677">
        <v>316.65428083064899</v>
      </c>
      <c r="AY677">
        <v>299.34777940658603</v>
      </c>
      <c r="AZ677">
        <v>294.51522783892699</v>
      </c>
      <c r="BA677">
        <v>286.92703844482202</v>
      </c>
      <c r="BB677">
        <v>260.75918375575202</v>
      </c>
      <c r="BC677">
        <v>257.28300902056498</v>
      </c>
      <c r="BD677">
        <v>268.11225434621798</v>
      </c>
      <c r="BE677">
        <v>259.75812107702399</v>
      </c>
      <c r="BF677">
        <v>264.23806035774101</v>
      </c>
      <c r="BG677">
        <v>262.18763064323201</v>
      </c>
      <c r="BH677">
        <v>273.92129002699397</v>
      </c>
      <c r="BI677">
        <v>262.46332999157198</v>
      </c>
      <c r="BJ677">
        <v>259.478479902944</v>
      </c>
      <c r="BK677">
        <v>260.65762229955101</v>
      </c>
      <c r="BL677">
        <v>266.92332217985501</v>
      </c>
      <c r="BM677">
        <v>256.82928749634402</v>
      </c>
      <c r="BN677">
        <v>259.21069286373</v>
      </c>
      <c r="BO677">
        <v>259.99651100786798</v>
      </c>
      <c r="BP677">
        <v>258.51384754129202</v>
      </c>
      <c r="BQ677">
        <v>266.72290204399701</v>
      </c>
      <c r="BR677">
        <v>257.63802908780599</v>
      </c>
      <c r="BS677">
        <v>259.390677332716</v>
      </c>
      <c r="BT677">
        <v>262.80770702124101</v>
      </c>
      <c r="BU677">
        <v>259.93576184954702</v>
      </c>
      <c r="BV677">
        <v>257.12344901696798</v>
      </c>
      <c r="BW677">
        <v>268.68205804770002</v>
      </c>
      <c r="BX677">
        <v>282.58851686124501</v>
      </c>
      <c r="BY677">
        <v>286.18085407715199</v>
      </c>
      <c r="BZ677">
        <v>274.63974097585901</v>
      </c>
      <c r="CA677">
        <v>264.97772800767399</v>
      </c>
      <c r="CB677">
        <v>276.14767948721499</v>
      </c>
      <c r="CC677">
        <v>261.27911937939302</v>
      </c>
      <c r="CD677">
        <v>268.19219290931102</v>
      </c>
    </row>
    <row r="678" spans="1:82" x14ac:dyDescent="0.25">
      <c r="A678">
        <v>162.45660881174899</v>
      </c>
      <c r="B678">
        <v>267.71975352093699</v>
      </c>
      <c r="C678">
        <v>272.64731766983601</v>
      </c>
      <c r="D678">
        <v>257.37043974824201</v>
      </c>
      <c r="E678">
        <v>261.98299079247101</v>
      </c>
      <c r="F678">
        <v>272.61506512044701</v>
      </c>
      <c r="G678">
        <v>272.61526161079303</v>
      </c>
      <c r="H678">
        <v>275.712700335607</v>
      </c>
      <c r="I678">
        <v>264.78046304653799</v>
      </c>
      <c r="J678">
        <v>276.71870612987101</v>
      </c>
      <c r="K678">
        <v>264.44373264313998</v>
      </c>
      <c r="L678">
        <v>273.25293051665801</v>
      </c>
      <c r="M678">
        <v>279.45163680526599</v>
      </c>
      <c r="N678">
        <v>272.77886211961697</v>
      </c>
      <c r="O678">
        <v>264.81338358641</v>
      </c>
      <c r="P678">
        <v>258.48453634498202</v>
      </c>
      <c r="Q678">
        <v>266.28129982412003</v>
      </c>
      <c r="R678">
        <v>260.33768410535203</v>
      </c>
      <c r="S678">
        <v>267.386338523169</v>
      </c>
      <c r="T678">
        <v>255.55223640369999</v>
      </c>
      <c r="U678">
        <v>254.05991211246601</v>
      </c>
      <c r="V678">
        <v>254.90872813234799</v>
      </c>
      <c r="W678">
        <v>267.20369086178403</v>
      </c>
      <c r="X678">
        <v>264.44708429737102</v>
      </c>
      <c r="Y678">
        <v>263.50970758675999</v>
      </c>
      <c r="Z678">
        <v>254.90497458583599</v>
      </c>
      <c r="AA678">
        <v>260.210727558028</v>
      </c>
      <c r="AB678">
        <v>254.06796133066899</v>
      </c>
      <c r="AC678">
        <v>251.98971915048199</v>
      </c>
      <c r="AD678">
        <v>256.42554359639001</v>
      </c>
      <c r="AE678">
        <v>265.61891676726299</v>
      </c>
      <c r="AF678">
        <v>274.38806425398002</v>
      </c>
      <c r="AG678">
        <v>263.84067614179099</v>
      </c>
      <c r="AH678">
        <v>262.39268444600799</v>
      </c>
      <c r="AI678">
        <v>273.79720958452901</v>
      </c>
      <c r="AJ678">
        <v>307.320054095903</v>
      </c>
      <c r="AK678">
        <v>322.97987157154398</v>
      </c>
      <c r="AL678">
        <v>326.966185091277</v>
      </c>
      <c r="AM678">
        <v>421.31690300526901</v>
      </c>
      <c r="AN678">
        <v>622.63321031829503</v>
      </c>
      <c r="AO678">
        <v>634.71024029492696</v>
      </c>
      <c r="AP678">
        <v>684.31762125901105</v>
      </c>
      <c r="AQ678">
        <v>676.16134803784303</v>
      </c>
      <c r="AR678">
        <v>625.93459464250498</v>
      </c>
      <c r="AS678">
        <v>627.80675589858697</v>
      </c>
      <c r="AT678">
        <v>493.11607130087799</v>
      </c>
      <c r="AU678">
        <v>473.10906225082601</v>
      </c>
      <c r="AV678">
        <v>445.70999570222199</v>
      </c>
      <c r="AW678">
        <v>361.723456082322</v>
      </c>
      <c r="AX678">
        <v>318.65394205224601</v>
      </c>
      <c r="AY678">
        <v>299.904996579856</v>
      </c>
      <c r="AZ678">
        <v>296.70226730763301</v>
      </c>
      <c r="BA678">
        <v>285.54790303298199</v>
      </c>
      <c r="BB678">
        <v>260.05766416273201</v>
      </c>
      <c r="BC678">
        <v>257.75718491651003</v>
      </c>
      <c r="BD678">
        <v>266.17912643615199</v>
      </c>
      <c r="BE678">
        <v>259.48119010778402</v>
      </c>
      <c r="BF678">
        <v>264.31418246959697</v>
      </c>
      <c r="BG678">
        <v>259.907548707123</v>
      </c>
      <c r="BH678">
        <v>272.11575341420001</v>
      </c>
      <c r="BI678">
        <v>260.58013065908398</v>
      </c>
      <c r="BJ678">
        <v>258.846572095505</v>
      </c>
      <c r="BK678">
        <v>262.80117121503503</v>
      </c>
      <c r="BL678">
        <v>266.35528960587698</v>
      </c>
      <c r="BM678">
        <v>259.82816409635302</v>
      </c>
      <c r="BN678">
        <v>260.68527836706397</v>
      </c>
      <c r="BO678">
        <v>260.55700245588298</v>
      </c>
      <c r="BP678">
        <v>257.38626670357399</v>
      </c>
      <c r="BQ678">
        <v>265.61700852037399</v>
      </c>
      <c r="BR678">
        <v>254.82985488110199</v>
      </c>
      <c r="BS678">
        <v>258.47781724566102</v>
      </c>
      <c r="BT678">
        <v>266.09262700660702</v>
      </c>
      <c r="BU678">
        <v>259.92495862294902</v>
      </c>
      <c r="BV678">
        <v>258.659862093269</v>
      </c>
      <c r="BW678">
        <v>268.97052935794301</v>
      </c>
      <c r="BX678">
        <v>283.37134345676202</v>
      </c>
      <c r="BY678">
        <v>287.64648881593598</v>
      </c>
      <c r="BZ678">
        <v>273.50207141649298</v>
      </c>
      <c r="CA678">
        <v>265.60935882899798</v>
      </c>
      <c r="CB678">
        <v>274.19822992272998</v>
      </c>
      <c r="CC678">
        <v>259.07388122587201</v>
      </c>
      <c r="CD678">
        <v>267.05709993522999</v>
      </c>
    </row>
    <row r="679" spans="1:82" x14ac:dyDescent="0.25">
      <c r="A679">
        <v>162.69692923898501</v>
      </c>
      <c r="B679">
        <v>268.436864257514</v>
      </c>
      <c r="C679">
        <v>272.81550507261301</v>
      </c>
      <c r="D679">
        <v>256.79576142776301</v>
      </c>
      <c r="E679">
        <v>262.06602505935098</v>
      </c>
      <c r="F679">
        <v>270.764410641376</v>
      </c>
      <c r="G679">
        <v>272.85418691314601</v>
      </c>
      <c r="H679">
        <v>272.92597915674099</v>
      </c>
      <c r="I679">
        <v>265.31145722150302</v>
      </c>
      <c r="J679">
        <v>276.38952588043003</v>
      </c>
      <c r="K679">
        <v>263.688471743913</v>
      </c>
      <c r="L679">
        <v>268.82103418375698</v>
      </c>
      <c r="M679">
        <v>278.94840133020199</v>
      </c>
      <c r="N679">
        <v>271.38464380815401</v>
      </c>
      <c r="O679">
        <v>266.055243127903</v>
      </c>
      <c r="P679">
        <v>257.90468685824999</v>
      </c>
      <c r="Q679">
        <v>266.47552422150102</v>
      </c>
      <c r="R679">
        <v>258.47803237772899</v>
      </c>
      <c r="S679">
        <v>265.82624536939102</v>
      </c>
      <c r="T679">
        <v>258.91887538912198</v>
      </c>
      <c r="U679">
        <v>253.74107950682401</v>
      </c>
      <c r="V679">
        <v>255.15560506334</v>
      </c>
      <c r="W679">
        <v>264.81050624251799</v>
      </c>
      <c r="X679">
        <v>262.50982365097701</v>
      </c>
      <c r="Y679">
        <v>262.89952239924799</v>
      </c>
      <c r="Z679">
        <v>254.23986618366999</v>
      </c>
      <c r="AA679">
        <v>257.30529166051701</v>
      </c>
      <c r="AB679">
        <v>254.565957128127</v>
      </c>
      <c r="AC679">
        <v>249.43841889736299</v>
      </c>
      <c r="AD679">
        <v>257.75940633937699</v>
      </c>
      <c r="AE679">
        <v>266.31919803942299</v>
      </c>
      <c r="AF679">
        <v>274.34161907429399</v>
      </c>
      <c r="AG679">
        <v>262.86970853164098</v>
      </c>
      <c r="AH679">
        <v>263.355622823028</v>
      </c>
      <c r="AI679">
        <v>272.800332477712</v>
      </c>
      <c r="AJ679">
        <v>306.61725688616002</v>
      </c>
      <c r="AK679">
        <v>319.961424168566</v>
      </c>
      <c r="AL679">
        <v>327.11341606269502</v>
      </c>
      <c r="AM679">
        <v>420.31929917264398</v>
      </c>
      <c r="AN679">
        <v>622.81576100622794</v>
      </c>
      <c r="AO679">
        <v>631.30951470353205</v>
      </c>
      <c r="AP679">
        <v>676.31763231219804</v>
      </c>
      <c r="AQ679">
        <v>668.77922005733296</v>
      </c>
      <c r="AR679">
        <v>621.38605492047702</v>
      </c>
      <c r="AS679">
        <v>624.05018901359097</v>
      </c>
      <c r="AT679">
        <v>491.69797862656401</v>
      </c>
      <c r="AU679">
        <v>468.62206029600998</v>
      </c>
      <c r="AV679">
        <v>443.91374714475398</v>
      </c>
      <c r="AW679">
        <v>359.03110824422799</v>
      </c>
      <c r="AX679">
        <v>318.01138156772402</v>
      </c>
      <c r="AY679">
        <v>298.75339111956998</v>
      </c>
      <c r="AZ679">
        <v>297.60434505919102</v>
      </c>
      <c r="BA679">
        <v>287.070179936263</v>
      </c>
      <c r="BB679">
        <v>261.14448018858099</v>
      </c>
      <c r="BC679">
        <v>257.29443718201998</v>
      </c>
      <c r="BD679">
        <v>265.23131913775399</v>
      </c>
      <c r="BE679">
        <v>259.07752329909903</v>
      </c>
      <c r="BF679">
        <v>263.50461531294201</v>
      </c>
      <c r="BG679">
        <v>259.352945283721</v>
      </c>
      <c r="BH679">
        <v>270.25290741396401</v>
      </c>
      <c r="BI679">
        <v>260.86634677864299</v>
      </c>
      <c r="BJ679">
        <v>259.40733487339702</v>
      </c>
      <c r="BK679">
        <v>262.37119002327597</v>
      </c>
      <c r="BL679">
        <v>265.34722116259798</v>
      </c>
      <c r="BM679">
        <v>260.77235293409501</v>
      </c>
      <c r="BN679">
        <v>260.19204902457699</v>
      </c>
      <c r="BO679">
        <v>261.493789848071</v>
      </c>
      <c r="BP679">
        <v>256.03753436793102</v>
      </c>
      <c r="BQ679">
        <v>264.70279078644302</v>
      </c>
      <c r="BR679">
        <v>254.52207060257501</v>
      </c>
      <c r="BS679">
        <v>258.23420418038597</v>
      </c>
      <c r="BT679">
        <v>264.85040544018102</v>
      </c>
      <c r="BU679">
        <v>259.92846221721601</v>
      </c>
      <c r="BV679">
        <v>259.78181372968203</v>
      </c>
      <c r="BW679">
        <v>270.24420221417301</v>
      </c>
      <c r="BX679">
        <v>284.56807454059498</v>
      </c>
      <c r="BY679">
        <v>287.99563469488999</v>
      </c>
      <c r="BZ679">
        <v>271.61106100022499</v>
      </c>
      <c r="CA679">
        <v>267.018387270657</v>
      </c>
      <c r="CB679">
        <v>273.395746884103</v>
      </c>
      <c r="CC679">
        <v>256.74352788843498</v>
      </c>
      <c r="CD679">
        <v>267.03081528842</v>
      </c>
    </row>
    <row r="680" spans="1:82" x14ac:dyDescent="0.25">
      <c r="A680">
        <v>162.93724966622099</v>
      </c>
      <c r="B680">
        <v>269.52446027131998</v>
      </c>
      <c r="C680">
        <v>274.68936812502801</v>
      </c>
      <c r="D680">
        <v>254.78408744139199</v>
      </c>
      <c r="E680">
        <v>263.97305808173599</v>
      </c>
      <c r="F680">
        <v>273.39631196821898</v>
      </c>
      <c r="G680">
        <v>278.26003015744601</v>
      </c>
      <c r="H680">
        <v>273.55830430583597</v>
      </c>
      <c r="I680">
        <v>265.31562522398201</v>
      </c>
      <c r="J680">
        <v>275.494402231408</v>
      </c>
      <c r="K680">
        <v>268.854709990684</v>
      </c>
      <c r="L680">
        <v>265.23129798666901</v>
      </c>
      <c r="M680">
        <v>275.44182482864198</v>
      </c>
      <c r="N680">
        <v>268.80577312880899</v>
      </c>
      <c r="O680">
        <v>271.10641513756599</v>
      </c>
      <c r="P680">
        <v>256.17228554300902</v>
      </c>
      <c r="Q680">
        <v>263.23975045670801</v>
      </c>
      <c r="R680">
        <v>258.49823332031002</v>
      </c>
      <c r="S680">
        <v>267.19834290920301</v>
      </c>
      <c r="T680">
        <v>257.38734956497098</v>
      </c>
      <c r="U680">
        <v>252.87040376858201</v>
      </c>
      <c r="V680">
        <v>255.47924027271699</v>
      </c>
      <c r="W680">
        <v>264.89204041571497</v>
      </c>
      <c r="X680">
        <v>261.41452379102998</v>
      </c>
      <c r="Y680">
        <v>266.03647857945299</v>
      </c>
      <c r="Z680">
        <v>254.12280071028599</v>
      </c>
      <c r="AA680">
        <v>261.56652089989302</v>
      </c>
      <c r="AB680">
        <v>256.79664428213499</v>
      </c>
      <c r="AC680">
        <v>248.94433869400601</v>
      </c>
      <c r="AD680">
        <v>257.630991598793</v>
      </c>
      <c r="AE680">
        <v>266.81717736469699</v>
      </c>
      <c r="AF680">
        <v>269.33061583118598</v>
      </c>
      <c r="AG680">
        <v>260.92025135784502</v>
      </c>
      <c r="AH680">
        <v>263.16733662696998</v>
      </c>
      <c r="AI680">
        <v>275.94203204363998</v>
      </c>
      <c r="AJ680">
        <v>309.63261887484299</v>
      </c>
      <c r="AK680">
        <v>321.29845754385798</v>
      </c>
      <c r="AL680">
        <v>323.82748369027797</v>
      </c>
      <c r="AM680">
        <v>422.78886499450601</v>
      </c>
      <c r="AN680">
        <v>627.77125873184502</v>
      </c>
      <c r="AO680">
        <v>640.31915651741997</v>
      </c>
      <c r="AP680">
        <v>685.99985795628095</v>
      </c>
      <c r="AQ680">
        <v>669.84582084058502</v>
      </c>
      <c r="AR680">
        <v>618.52894277172504</v>
      </c>
      <c r="AS680">
        <v>636.04792006497996</v>
      </c>
      <c r="AT680">
        <v>496.634316414458</v>
      </c>
      <c r="AU680">
        <v>472.07539021802597</v>
      </c>
      <c r="AV680">
        <v>446.21488838984999</v>
      </c>
      <c r="AW680">
        <v>359.073329482541</v>
      </c>
      <c r="AX680">
        <v>318.99967651248897</v>
      </c>
      <c r="AY680">
        <v>299.96556802728401</v>
      </c>
      <c r="AZ680">
        <v>302.76674835075198</v>
      </c>
      <c r="BA680">
        <v>291.43209877857697</v>
      </c>
      <c r="BB680">
        <v>264.48133955543699</v>
      </c>
      <c r="BC680">
        <v>257.35684651448099</v>
      </c>
      <c r="BD680">
        <v>264.38059093859601</v>
      </c>
      <c r="BE680">
        <v>258.75447913105302</v>
      </c>
      <c r="BF680">
        <v>266.11776563929197</v>
      </c>
      <c r="BG680">
        <v>261.22059121604502</v>
      </c>
      <c r="BH680">
        <v>270.92793929702202</v>
      </c>
      <c r="BI680">
        <v>258.49039019114298</v>
      </c>
      <c r="BJ680">
        <v>261.378535801113</v>
      </c>
      <c r="BK680">
        <v>263.85036989764802</v>
      </c>
      <c r="BL680">
        <v>264.87346526753799</v>
      </c>
      <c r="BM680">
        <v>261.53583148773203</v>
      </c>
      <c r="BN680">
        <v>259.257779409698</v>
      </c>
      <c r="BO680">
        <v>260.73939847597501</v>
      </c>
      <c r="BP680">
        <v>257.08974011436902</v>
      </c>
      <c r="BQ680">
        <v>262.09568635481901</v>
      </c>
      <c r="BR680">
        <v>256.80158724530003</v>
      </c>
      <c r="BS680">
        <v>259.38373522819802</v>
      </c>
      <c r="BT680">
        <v>262.70294848758601</v>
      </c>
      <c r="BU680">
        <v>258.96652574261702</v>
      </c>
      <c r="BV680">
        <v>262.91897728906201</v>
      </c>
      <c r="BW680">
        <v>271.67319589829401</v>
      </c>
      <c r="BX680">
        <v>279.13811675919101</v>
      </c>
      <c r="BY680">
        <v>288.18489062934901</v>
      </c>
      <c r="BZ680">
        <v>270.10374283678902</v>
      </c>
      <c r="CA680">
        <v>264.259160442949</v>
      </c>
      <c r="CB680">
        <v>274.760816498574</v>
      </c>
      <c r="CC680">
        <v>261.83363400220298</v>
      </c>
      <c r="CD680">
        <v>269.65944138163201</v>
      </c>
    </row>
    <row r="681" spans="1:82" x14ac:dyDescent="0.25">
      <c r="A681">
        <v>163.17757009345701</v>
      </c>
      <c r="B681">
        <v>271.720657966717</v>
      </c>
      <c r="C681">
        <v>275.34122637020403</v>
      </c>
      <c r="D681">
        <v>255.877429424404</v>
      </c>
      <c r="E681">
        <v>261.09601874488197</v>
      </c>
      <c r="F681">
        <v>273.823710165259</v>
      </c>
      <c r="G681">
        <v>282.04771495395403</v>
      </c>
      <c r="H681">
        <v>278.52377028642798</v>
      </c>
      <c r="I681">
        <v>267.41420662679002</v>
      </c>
      <c r="J681">
        <v>276.53090434456698</v>
      </c>
      <c r="K681">
        <v>268.110186483809</v>
      </c>
      <c r="L681">
        <v>264.80988470437501</v>
      </c>
      <c r="M681">
        <v>274.50162093532202</v>
      </c>
      <c r="N681">
        <v>269.12690326576597</v>
      </c>
      <c r="O681">
        <v>274.46422716505799</v>
      </c>
      <c r="P681">
        <v>256.44196658059298</v>
      </c>
      <c r="Q681">
        <v>261.38319492889099</v>
      </c>
      <c r="R681">
        <v>257.17369836648197</v>
      </c>
      <c r="S681">
        <v>267.00534705305398</v>
      </c>
      <c r="T681">
        <v>259.74726285975299</v>
      </c>
      <c r="U681">
        <v>255.64240357681501</v>
      </c>
      <c r="V681">
        <v>257.19990087241598</v>
      </c>
      <c r="W681">
        <v>264.06814040208002</v>
      </c>
      <c r="X681">
        <v>260.45792675688801</v>
      </c>
      <c r="Y681">
        <v>266.88489393463499</v>
      </c>
      <c r="Z681">
        <v>253.418334915088</v>
      </c>
      <c r="AA681">
        <v>263.39932028655898</v>
      </c>
      <c r="AB681">
        <v>261.40743247921398</v>
      </c>
      <c r="AC681">
        <v>248.36552279810201</v>
      </c>
      <c r="AD681">
        <v>258.42182614980902</v>
      </c>
      <c r="AE681">
        <v>267.141857542217</v>
      </c>
      <c r="AF681">
        <v>267.72989231272402</v>
      </c>
      <c r="AG681">
        <v>262.32182344884598</v>
      </c>
      <c r="AH681">
        <v>263.99005328356401</v>
      </c>
      <c r="AI681">
        <v>279.23403572884598</v>
      </c>
      <c r="AJ681">
        <v>310.152606665836</v>
      </c>
      <c r="AK681">
        <v>323.11249627062</v>
      </c>
      <c r="AL681">
        <v>323.08082540763098</v>
      </c>
      <c r="AM681">
        <v>425.80069631833999</v>
      </c>
      <c r="AN681">
        <v>626.54635992833096</v>
      </c>
      <c r="AO681">
        <v>641.06405208604497</v>
      </c>
      <c r="AP681">
        <v>683.45598792364103</v>
      </c>
      <c r="AQ681">
        <v>665.94857075921004</v>
      </c>
      <c r="AR681">
        <v>614.76505803655402</v>
      </c>
      <c r="AS681">
        <v>634.84368071567599</v>
      </c>
      <c r="AT681">
        <v>497.31830446074099</v>
      </c>
      <c r="AU681">
        <v>472.30616683899001</v>
      </c>
      <c r="AV681">
        <v>448.10179670743202</v>
      </c>
      <c r="AW681">
        <v>357.43132457284599</v>
      </c>
      <c r="AX681">
        <v>320.62736916942299</v>
      </c>
      <c r="AY681">
        <v>303.458326479633</v>
      </c>
      <c r="AZ681">
        <v>303.56657479285002</v>
      </c>
      <c r="BA681">
        <v>292.66158974774498</v>
      </c>
      <c r="BB681">
        <v>266.46808527852698</v>
      </c>
      <c r="BC681">
        <v>257.96927006444997</v>
      </c>
      <c r="BD681">
        <v>261.47441307786499</v>
      </c>
      <c r="BE681">
        <v>259.51385415453598</v>
      </c>
      <c r="BF681">
        <v>264.78510902393998</v>
      </c>
      <c r="BG681">
        <v>263.59180940678698</v>
      </c>
      <c r="BH681">
        <v>271.37561963458597</v>
      </c>
      <c r="BI681">
        <v>259.66685064973097</v>
      </c>
      <c r="BJ681">
        <v>260.966457393334</v>
      </c>
      <c r="BK681">
        <v>260.281289179358</v>
      </c>
      <c r="BL681">
        <v>265.86711990639299</v>
      </c>
      <c r="BM681">
        <v>262.53027823666503</v>
      </c>
      <c r="BN681">
        <v>262.16590329066599</v>
      </c>
      <c r="BO681">
        <v>259.53222123606099</v>
      </c>
      <c r="BP681">
        <v>255.02469257850601</v>
      </c>
      <c r="BQ681">
        <v>258.53984568277298</v>
      </c>
      <c r="BR681">
        <v>255.156725032911</v>
      </c>
      <c r="BS681">
        <v>260.66187148027899</v>
      </c>
      <c r="BT681">
        <v>265.49992172646898</v>
      </c>
      <c r="BU681">
        <v>259.36562728169099</v>
      </c>
      <c r="BV681">
        <v>264.36553739162599</v>
      </c>
      <c r="BW681">
        <v>272.30051993181303</v>
      </c>
      <c r="BX681">
        <v>274.70288304023899</v>
      </c>
      <c r="BY681">
        <v>287.67503537263201</v>
      </c>
      <c r="BZ681">
        <v>268.063089912566</v>
      </c>
      <c r="CA681">
        <v>263.659438946443</v>
      </c>
      <c r="CB681">
        <v>271.60528122890798</v>
      </c>
      <c r="CC681">
        <v>266.67156758416598</v>
      </c>
      <c r="CD681">
        <v>271.71294258095099</v>
      </c>
    </row>
    <row r="682" spans="1:82" x14ac:dyDescent="0.25">
      <c r="A682">
        <v>163.41789052069399</v>
      </c>
      <c r="B682">
        <v>272.494313544031</v>
      </c>
      <c r="C682">
        <v>274.862174091707</v>
      </c>
      <c r="D682">
        <v>258.70657446031998</v>
      </c>
      <c r="E682">
        <v>260.53721389768799</v>
      </c>
      <c r="F682">
        <v>273.89842953767902</v>
      </c>
      <c r="G682">
        <v>283.64473273917997</v>
      </c>
      <c r="H682">
        <v>278.90130298699199</v>
      </c>
      <c r="I682">
        <v>270.59041229613899</v>
      </c>
      <c r="J682">
        <v>277.29862419560101</v>
      </c>
      <c r="K682">
        <v>268.99203662204599</v>
      </c>
      <c r="L682">
        <v>266.13809349837402</v>
      </c>
      <c r="M682">
        <v>278.15324005103901</v>
      </c>
      <c r="N682">
        <v>270.55736985874</v>
      </c>
      <c r="O682">
        <v>276.06650292769802</v>
      </c>
      <c r="P682">
        <v>254.29039596078999</v>
      </c>
      <c r="Q682">
        <v>263.50742177917198</v>
      </c>
      <c r="R682">
        <v>254.40673277545599</v>
      </c>
      <c r="S682">
        <v>265.46462647197097</v>
      </c>
      <c r="T682">
        <v>257.652697422686</v>
      </c>
      <c r="U682">
        <v>260.573393511924</v>
      </c>
      <c r="V682">
        <v>260.08527471426299</v>
      </c>
      <c r="W682">
        <v>264.29991020727698</v>
      </c>
      <c r="X682">
        <v>257.48020744580401</v>
      </c>
      <c r="Y682">
        <v>266.059051390175</v>
      </c>
      <c r="Z682">
        <v>252.70079160457701</v>
      </c>
      <c r="AA682">
        <v>264.521038215153</v>
      </c>
      <c r="AB682">
        <v>263.21402728919202</v>
      </c>
      <c r="AC682">
        <v>248.050898573024</v>
      </c>
      <c r="AD682">
        <v>261.843926503006</v>
      </c>
      <c r="AE682">
        <v>269.93717474577898</v>
      </c>
      <c r="AF682">
        <v>263.08247468563502</v>
      </c>
      <c r="AG682">
        <v>263.31508918855599</v>
      </c>
      <c r="AH682">
        <v>264.813774293525</v>
      </c>
      <c r="AI682">
        <v>282.58946644705401</v>
      </c>
      <c r="AJ682">
        <v>308.81950053957797</v>
      </c>
      <c r="AK682">
        <v>326.01765684501203</v>
      </c>
      <c r="AL682">
        <v>328.40655118149402</v>
      </c>
      <c r="AM682">
        <v>430.13421330206802</v>
      </c>
      <c r="AN682">
        <v>632.70167748210201</v>
      </c>
      <c r="AO682">
        <v>656.017451593028</v>
      </c>
      <c r="AP682">
        <v>693.87070967464604</v>
      </c>
      <c r="AQ682">
        <v>670.18487254272395</v>
      </c>
      <c r="AR682">
        <v>626.88706318612105</v>
      </c>
      <c r="AS682">
        <v>635.32889661264699</v>
      </c>
      <c r="AT682">
        <v>505.43974198679302</v>
      </c>
      <c r="AU682">
        <v>476.70989752017698</v>
      </c>
      <c r="AV682">
        <v>449.58249136094702</v>
      </c>
      <c r="AW682">
        <v>357.81008622776898</v>
      </c>
      <c r="AX682">
        <v>323.72727362117598</v>
      </c>
      <c r="AY682">
        <v>302.44904904008899</v>
      </c>
      <c r="AZ682">
        <v>305.56495754231798</v>
      </c>
      <c r="BA682">
        <v>294.22349420029798</v>
      </c>
      <c r="BB682">
        <v>265.35408930395698</v>
      </c>
      <c r="BC682">
        <v>257.911775963602</v>
      </c>
      <c r="BD682">
        <v>259.67269248486599</v>
      </c>
      <c r="BE682">
        <v>262.58280593243097</v>
      </c>
      <c r="BF682">
        <v>267.01741085620603</v>
      </c>
      <c r="BG682">
        <v>267.27201122889898</v>
      </c>
      <c r="BH682">
        <v>270.72909444131199</v>
      </c>
      <c r="BI682">
        <v>260.69466014196502</v>
      </c>
      <c r="BJ682">
        <v>260.66576088448699</v>
      </c>
      <c r="BK682">
        <v>258.213588752421</v>
      </c>
      <c r="BL682">
        <v>268.43277628062702</v>
      </c>
      <c r="BM682">
        <v>263.10930131406599</v>
      </c>
      <c r="BN682">
        <v>260.212717739857</v>
      </c>
      <c r="BO682">
        <v>262.44894397073102</v>
      </c>
      <c r="BP682">
        <v>256.08134029147402</v>
      </c>
      <c r="BQ682">
        <v>257.47549523932202</v>
      </c>
      <c r="BR682">
        <v>256.99774809770003</v>
      </c>
      <c r="BS682">
        <v>263.34508778476601</v>
      </c>
      <c r="BT682">
        <v>266.39456405809199</v>
      </c>
      <c r="BU682">
        <v>263.57450742896401</v>
      </c>
      <c r="BV682">
        <v>268.42714395560301</v>
      </c>
      <c r="BW682">
        <v>272.504094828277</v>
      </c>
      <c r="BX682">
        <v>273.54066904156798</v>
      </c>
      <c r="BY682">
        <v>287.18591555902202</v>
      </c>
      <c r="BZ682">
        <v>270.579541183515</v>
      </c>
      <c r="CA682">
        <v>264.85876542635299</v>
      </c>
      <c r="CB682">
        <v>271.31429854799302</v>
      </c>
      <c r="CC682">
        <v>267.28465796814498</v>
      </c>
      <c r="CD682">
        <v>274.362701057918</v>
      </c>
    </row>
    <row r="683" spans="1:82" x14ac:dyDescent="0.25">
      <c r="A683">
        <v>163.65821094793</v>
      </c>
      <c r="B683">
        <v>272.787905513596</v>
      </c>
      <c r="C683">
        <v>276.40092793263699</v>
      </c>
      <c r="D683">
        <v>258.67018310352103</v>
      </c>
      <c r="E683">
        <v>258.71466642991999</v>
      </c>
      <c r="F683">
        <v>276.02502900958098</v>
      </c>
      <c r="G683">
        <v>281.81111251170103</v>
      </c>
      <c r="H683">
        <v>272.67884528773499</v>
      </c>
      <c r="I683">
        <v>270.52381057080601</v>
      </c>
      <c r="J683">
        <v>278.15997629761398</v>
      </c>
      <c r="K683">
        <v>267.54425873090401</v>
      </c>
      <c r="L683">
        <v>265.95170447304002</v>
      </c>
      <c r="M683">
        <v>280.20926032110202</v>
      </c>
      <c r="N683">
        <v>272.48566320628402</v>
      </c>
      <c r="O683">
        <v>278.29272420428799</v>
      </c>
      <c r="P683">
        <v>255.13622523618901</v>
      </c>
      <c r="Q683">
        <v>260.22052248084299</v>
      </c>
      <c r="R683">
        <v>252.996713251659</v>
      </c>
      <c r="S683">
        <v>262.292490632426</v>
      </c>
      <c r="T683">
        <v>258.22024155943001</v>
      </c>
      <c r="U683">
        <v>265.44952524773902</v>
      </c>
      <c r="V683">
        <v>262.62231098140597</v>
      </c>
      <c r="W683">
        <v>265.68941549063902</v>
      </c>
      <c r="X683">
        <v>257.56333004006098</v>
      </c>
      <c r="Y683">
        <v>262.08960259832401</v>
      </c>
      <c r="Z683">
        <v>256.92837110815299</v>
      </c>
      <c r="AA683">
        <v>260.700492729117</v>
      </c>
      <c r="AB683">
        <v>260.76650147433497</v>
      </c>
      <c r="AC683">
        <v>249.910043504436</v>
      </c>
      <c r="AD683">
        <v>261.31613401195699</v>
      </c>
      <c r="AE683">
        <v>268.86983182108298</v>
      </c>
      <c r="AF683">
        <v>262.47001847068498</v>
      </c>
      <c r="AG683">
        <v>262.88254236719303</v>
      </c>
      <c r="AH683">
        <v>264.608294401975</v>
      </c>
      <c r="AI683">
        <v>284.69929589067198</v>
      </c>
      <c r="AJ683">
        <v>311.12586457281998</v>
      </c>
      <c r="AK683">
        <v>323.148391829795</v>
      </c>
      <c r="AL683">
        <v>328.52727912466401</v>
      </c>
      <c r="AM683">
        <v>429.02704281933097</v>
      </c>
      <c r="AN683">
        <v>637.75876107694899</v>
      </c>
      <c r="AO683">
        <v>660.059312569437</v>
      </c>
      <c r="AP683">
        <v>693.95333579475198</v>
      </c>
      <c r="AQ683">
        <v>665.83271951382096</v>
      </c>
      <c r="AR683">
        <v>637.46444993982698</v>
      </c>
      <c r="AS683">
        <v>634.56402708569499</v>
      </c>
      <c r="AT683">
        <v>502.95161104589903</v>
      </c>
      <c r="AU683">
        <v>482.91226012797603</v>
      </c>
      <c r="AV683">
        <v>446.636336636777</v>
      </c>
      <c r="AW683">
        <v>355.64681856625202</v>
      </c>
      <c r="AX683">
        <v>326.83585172430401</v>
      </c>
      <c r="AY683">
        <v>298.24738436528799</v>
      </c>
      <c r="AZ683">
        <v>302.96061547331402</v>
      </c>
      <c r="BA683">
        <v>291.03203832239097</v>
      </c>
      <c r="BB683">
        <v>267.48119530102701</v>
      </c>
      <c r="BC683">
        <v>258.06082145596503</v>
      </c>
      <c r="BD683">
        <v>260.018794581321</v>
      </c>
      <c r="BE683">
        <v>261.08465771828202</v>
      </c>
      <c r="BF683">
        <v>263.43958814091297</v>
      </c>
      <c r="BG683">
        <v>267.82039935836701</v>
      </c>
      <c r="BH683">
        <v>267.400589383956</v>
      </c>
      <c r="BI683">
        <v>260.69761520934998</v>
      </c>
      <c r="BJ683">
        <v>259.58622238962403</v>
      </c>
      <c r="BK683">
        <v>255.919405183723</v>
      </c>
      <c r="BL683">
        <v>268.47571135217601</v>
      </c>
      <c r="BM683">
        <v>265.00644638756597</v>
      </c>
      <c r="BN683">
        <v>262.339486591222</v>
      </c>
      <c r="BO683">
        <v>265.096262012941</v>
      </c>
      <c r="BP683">
        <v>254.69010704203501</v>
      </c>
      <c r="BQ683">
        <v>257.969268806272</v>
      </c>
      <c r="BR683">
        <v>257.71338654217499</v>
      </c>
      <c r="BS683">
        <v>260.07926700197299</v>
      </c>
      <c r="BT683">
        <v>261.61650116995702</v>
      </c>
      <c r="BU683">
        <v>265.88190254802498</v>
      </c>
      <c r="BV683">
        <v>270.833310697054</v>
      </c>
      <c r="BW683">
        <v>272.60109664423197</v>
      </c>
      <c r="BX683">
        <v>270.70658263054202</v>
      </c>
      <c r="BY683">
        <v>286.51478602576998</v>
      </c>
      <c r="BZ683">
        <v>269.63163366523298</v>
      </c>
      <c r="CA683">
        <v>267.37307962745098</v>
      </c>
      <c r="CB683">
        <v>269.01299922441399</v>
      </c>
      <c r="CC683">
        <v>266.29680937871098</v>
      </c>
      <c r="CD683">
        <v>271.76090070616198</v>
      </c>
    </row>
    <row r="684" spans="1:82" x14ac:dyDescent="0.25">
      <c r="A684">
        <v>163.89853137516599</v>
      </c>
      <c r="B684">
        <v>274.08486333307002</v>
      </c>
      <c r="C684">
        <v>276.81737538824899</v>
      </c>
      <c r="D684">
        <v>260.415102447778</v>
      </c>
      <c r="E684">
        <v>260.06837104309801</v>
      </c>
      <c r="F684">
        <v>274.70264799991202</v>
      </c>
      <c r="G684">
        <v>282.59167010735501</v>
      </c>
      <c r="H684">
        <v>272.67741297388</v>
      </c>
      <c r="I684">
        <v>271.97341548652298</v>
      </c>
      <c r="J684">
        <v>280.46794405602799</v>
      </c>
      <c r="K684">
        <v>266.70395881294701</v>
      </c>
      <c r="L684">
        <v>266.08426028463998</v>
      </c>
      <c r="M684">
        <v>280.74954390257398</v>
      </c>
      <c r="N684">
        <v>270.20196460813003</v>
      </c>
      <c r="O684">
        <v>278.88210275891799</v>
      </c>
      <c r="P684">
        <v>256.24161293460497</v>
      </c>
      <c r="Q684">
        <v>259.544344054644</v>
      </c>
      <c r="R684">
        <v>254.17855960553999</v>
      </c>
      <c r="S684">
        <v>258.81002955578901</v>
      </c>
      <c r="T684">
        <v>259.25949621303999</v>
      </c>
      <c r="U684">
        <v>268.75749277121002</v>
      </c>
      <c r="V684">
        <v>265.581653527816</v>
      </c>
      <c r="W684">
        <v>264.38340776708799</v>
      </c>
      <c r="X684">
        <v>255.34078252143999</v>
      </c>
      <c r="Y684">
        <v>262.08005760896202</v>
      </c>
      <c r="Z684">
        <v>256.74232706074997</v>
      </c>
      <c r="AA684">
        <v>259.83427864977102</v>
      </c>
      <c r="AB684">
        <v>260.97797188349398</v>
      </c>
      <c r="AC684">
        <v>254.67992788269501</v>
      </c>
      <c r="AD684">
        <v>259.12392305660097</v>
      </c>
      <c r="AE684">
        <v>268.16829374890102</v>
      </c>
      <c r="AF684">
        <v>259.99732980722501</v>
      </c>
      <c r="AG684">
        <v>262.64770594653999</v>
      </c>
      <c r="AH684">
        <v>263.48377800299897</v>
      </c>
      <c r="AI684">
        <v>285.301043295135</v>
      </c>
      <c r="AJ684">
        <v>309.90405122899699</v>
      </c>
      <c r="AK684">
        <v>321.44480040978999</v>
      </c>
      <c r="AL684">
        <v>328.96696449860599</v>
      </c>
      <c r="AM684">
        <v>435.502294508266</v>
      </c>
      <c r="AN684">
        <v>648.47940926814704</v>
      </c>
      <c r="AO684">
        <v>676.45128193399205</v>
      </c>
      <c r="AP684">
        <v>699.066466206835</v>
      </c>
      <c r="AQ684">
        <v>673.43400048503599</v>
      </c>
      <c r="AR684">
        <v>653.32823500646498</v>
      </c>
      <c r="AS684">
        <v>640.82993057976205</v>
      </c>
      <c r="AT684">
        <v>505.92506382815401</v>
      </c>
      <c r="AU684">
        <v>490.890114078252</v>
      </c>
      <c r="AV684">
        <v>447.41087338770802</v>
      </c>
      <c r="AW684">
        <v>360.896312437125</v>
      </c>
      <c r="AX684">
        <v>331.70797296612301</v>
      </c>
      <c r="AY684">
        <v>298.358544262583</v>
      </c>
      <c r="AZ684">
        <v>302.60603344595302</v>
      </c>
      <c r="BA684">
        <v>290.17982637360501</v>
      </c>
      <c r="BB684">
        <v>268.77814074647802</v>
      </c>
      <c r="BC684">
        <v>259.04593484129998</v>
      </c>
      <c r="BD684">
        <v>261.56579360248998</v>
      </c>
      <c r="BE684">
        <v>260.873969280376</v>
      </c>
      <c r="BF684">
        <v>262.07900909682598</v>
      </c>
      <c r="BG684">
        <v>265.84517682360502</v>
      </c>
      <c r="BH684">
        <v>264.64141735635599</v>
      </c>
      <c r="BI684">
        <v>260.88225900863603</v>
      </c>
      <c r="BJ684">
        <v>259.87845734707997</v>
      </c>
      <c r="BK684">
        <v>256.20408836890499</v>
      </c>
      <c r="BL684">
        <v>267.33778958373603</v>
      </c>
      <c r="BM684">
        <v>263.985859359252</v>
      </c>
      <c r="BN684">
        <v>262.31820865783601</v>
      </c>
      <c r="BO684">
        <v>267.64808786405302</v>
      </c>
      <c r="BP684">
        <v>255.63779173508601</v>
      </c>
      <c r="BQ684">
        <v>256.85649103096898</v>
      </c>
      <c r="BR684">
        <v>257.96192434215402</v>
      </c>
      <c r="BS684">
        <v>259.44548748957499</v>
      </c>
      <c r="BT684">
        <v>257.424094353123</v>
      </c>
      <c r="BU684">
        <v>266.494534128265</v>
      </c>
      <c r="BV684">
        <v>270.99539810521298</v>
      </c>
      <c r="BW684">
        <v>271.08862674112402</v>
      </c>
      <c r="BX684">
        <v>267.387575914857</v>
      </c>
      <c r="BY684">
        <v>285.18652099324203</v>
      </c>
      <c r="BZ684">
        <v>268.634586463836</v>
      </c>
      <c r="CA684">
        <v>266.53678365477901</v>
      </c>
      <c r="CB684">
        <v>268.38470307816402</v>
      </c>
      <c r="CC684">
        <v>266.310094872869</v>
      </c>
      <c r="CD684">
        <v>272.23601985156802</v>
      </c>
    </row>
    <row r="685" spans="1:82" x14ac:dyDescent="0.25">
      <c r="A685">
        <v>164.138851802403</v>
      </c>
      <c r="B685">
        <v>271.70073535033498</v>
      </c>
      <c r="C685">
        <v>272.31860535392701</v>
      </c>
      <c r="D685">
        <v>259.70403167731803</v>
      </c>
      <c r="E685">
        <v>261.27463555486497</v>
      </c>
      <c r="F685">
        <v>273.54110384379197</v>
      </c>
      <c r="G685">
        <v>279.60554572508698</v>
      </c>
      <c r="H685">
        <v>271.92456914947297</v>
      </c>
      <c r="I685">
        <v>272.32470975826999</v>
      </c>
      <c r="J685">
        <v>284.04283387998498</v>
      </c>
      <c r="K685">
        <v>266.35094374236201</v>
      </c>
      <c r="L685">
        <v>266.51913173537099</v>
      </c>
      <c r="M685">
        <v>281.97552205619502</v>
      </c>
      <c r="N685">
        <v>269.27234446910899</v>
      </c>
      <c r="O685">
        <v>276.503561320919</v>
      </c>
      <c r="P685">
        <v>257.740254749972</v>
      </c>
      <c r="Q685">
        <v>260.20866750200702</v>
      </c>
      <c r="R685">
        <v>255.98669048777401</v>
      </c>
      <c r="S685">
        <v>255.77251327921201</v>
      </c>
      <c r="T685">
        <v>259.24532772922902</v>
      </c>
      <c r="U685">
        <v>265.14025428620403</v>
      </c>
      <c r="V685">
        <v>263.173784373393</v>
      </c>
      <c r="W685">
        <v>263.411523893908</v>
      </c>
      <c r="X685">
        <v>256.72163461441397</v>
      </c>
      <c r="Y685">
        <v>261.18510364849698</v>
      </c>
      <c r="Z685">
        <v>258.14631805452098</v>
      </c>
      <c r="AA685">
        <v>262.13824022370801</v>
      </c>
      <c r="AB685">
        <v>263.22693986355699</v>
      </c>
      <c r="AC685">
        <v>258.157971478702</v>
      </c>
      <c r="AD685">
        <v>257.78397005518599</v>
      </c>
      <c r="AE685">
        <v>263.74001395557099</v>
      </c>
      <c r="AF685">
        <v>256.80782315643199</v>
      </c>
      <c r="AG685">
        <v>265.57680632031099</v>
      </c>
      <c r="AH685">
        <v>262.21101647570703</v>
      </c>
      <c r="AI685">
        <v>286.70273641806398</v>
      </c>
      <c r="AJ685">
        <v>308.31400430226603</v>
      </c>
      <c r="AK685">
        <v>319.47786095804798</v>
      </c>
      <c r="AL685">
        <v>330.32802382135401</v>
      </c>
      <c r="AM685">
        <v>444.85648997072002</v>
      </c>
      <c r="AN685">
        <v>641.11568854728796</v>
      </c>
      <c r="AO685">
        <v>671.24739729662804</v>
      </c>
      <c r="AP685">
        <v>686.38657637741801</v>
      </c>
      <c r="AQ685">
        <v>665.55613859510004</v>
      </c>
      <c r="AR685">
        <v>642.87841341164301</v>
      </c>
      <c r="AS685">
        <v>637.06469705265101</v>
      </c>
      <c r="AT685">
        <v>498.43921940120401</v>
      </c>
      <c r="AU685">
        <v>491.065341859802</v>
      </c>
      <c r="AV685">
        <v>444.75176077564902</v>
      </c>
      <c r="AW685">
        <v>360.29046466643598</v>
      </c>
      <c r="AX685">
        <v>333.34936761934301</v>
      </c>
      <c r="AY685">
        <v>298.90324855963098</v>
      </c>
      <c r="AZ685">
        <v>302.71632281675602</v>
      </c>
      <c r="BA685">
        <v>289.32117188917601</v>
      </c>
      <c r="BB685">
        <v>268.73432257178598</v>
      </c>
      <c r="BC685">
        <v>256.16209481672797</v>
      </c>
      <c r="BD685">
        <v>264.70910860539902</v>
      </c>
      <c r="BE685">
        <v>257.38536168850499</v>
      </c>
      <c r="BF685">
        <v>259.82797122360699</v>
      </c>
      <c r="BG685">
        <v>264.003771164341</v>
      </c>
      <c r="BH685">
        <v>266.80630031759802</v>
      </c>
      <c r="BI685">
        <v>258.94222142857399</v>
      </c>
      <c r="BJ685">
        <v>257.856568543626</v>
      </c>
      <c r="BK685">
        <v>252.238829254346</v>
      </c>
      <c r="BL685">
        <v>265.97926631733401</v>
      </c>
      <c r="BM685">
        <v>260.91871025221297</v>
      </c>
      <c r="BN685">
        <v>261.26317151697901</v>
      </c>
      <c r="BO685">
        <v>268.12792558876799</v>
      </c>
      <c r="BP685">
        <v>259.04473199479202</v>
      </c>
      <c r="BQ685">
        <v>254.94777033391301</v>
      </c>
      <c r="BR685">
        <v>255.36424280015899</v>
      </c>
      <c r="BS685">
        <v>254.43123735133801</v>
      </c>
      <c r="BT685">
        <v>255.745695013996</v>
      </c>
      <c r="BU685">
        <v>265.222018220687</v>
      </c>
      <c r="BV685">
        <v>265.42885076344299</v>
      </c>
      <c r="BW685">
        <v>266.361544170846</v>
      </c>
      <c r="BX685">
        <v>268.84273914828702</v>
      </c>
      <c r="BY685">
        <v>286.68329995669302</v>
      </c>
      <c r="BZ685">
        <v>269.65573144339902</v>
      </c>
      <c r="CA685">
        <v>261.77854886488598</v>
      </c>
      <c r="CB685">
        <v>266.30074773431897</v>
      </c>
      <c r="CC685">
        <v>261.59220013966302</v>
      </c>
      <c r="CD685">
        <v>270.461307542143</v>
      </c>
    </row>
    <row r="686" spans="1:82" x14ac:dyDescent="0.25">
      <c r="A686">
        <v>164.37917222963901</v>
      </c>
      <c r="B686">
        <v>268.80338467491498</v>
      </c>
      <c r="C686">
        <v>271.37069274908401</v>
      </c>
      <c r="D686">
        <v>261.577305372669</v>
      </c>
      <c r="E686">
        <v>264.347425441665</v>
      </c>
      <c r="F686">
        <v>274.483404066047</v>
      </c>
      <c r="G686">
        <v>280.62904532234398</v>
      </c>
      <c r="H686">
        <v>271.10038026827101</v>
      </c>
      <c r="I686">
        <v>273.87855355747899</v>
      </c>
      <c r="J686">
        <v>287.40722609616699</v>
      </c>
      <c r="K686">
        <v>264.44596786111498</v>
      </c>
      <c r="L686">
        <v>265.68448930255897</v>
      </c>
      <c r="M686">
        <v>281.52837689732002</v>
      </c>
      <c r="N686">
        <v>274.92709162020901</v>
      </c>
      <c r="O686">
        <v>275.14990410583999</v>
      </c>
      <c r="P686">
        <v>258.71128227564498</v>
      </c>
      <c r="Q686">
        <v>263.81529997801999</v>
      </c>
      <c r="R686">
        <v>259.889634504985</v>
      </c>
      <c r="S686">
        <v>256.70962046291299</v>
      </c>
      <c r="T686">
        <v>258.03243718268999</v>
      </c>
      <c r="U686">
        <v>266.28848264083899</v>
      </c>
      <c r="V686">
        <v>263.80431468863497</v>
      </c>
      <c r="W686">
        <v>264.30859944881098</v>
      </c>
      <c r="X686">
        <v>257.15884385625998</v>
      </c>
      <c r="Y686">
        <v>262.245772447744</v>
      </c>
      <c r="Z686">
        <v>259.16927017423302</v>
      </c>
      <c r="AA686">
        <v>263.94342803494197</v>
      </c>
      <c r="AB686">
        <v>265.297278772879</v>
      </c>
      <c r="AC686">
        <v>260.10711298846098</v>
      </c>
      <c r="AD686">
        <v>257.64530527872103</v>
      </c>
      <c r="AE686">
        <v>263.08679143908398</v>
      </c>
      <c r="AF686">
        <v>254.40427183379799</v>
      </c>
      <c r="AG686">
        <v>267.78026216525399</v>
      </c>
      <c r="AH686">
        <v>264.03860307752899</v>
      </c>
      <c r="AI686">
        <v>288.52300390674299</v>
      </c>
      <c r="AJ686">
        <v>309.52756021538403</v>
      </c>
      <c r="AK686">
        <v>322.13961253857099</v>
      </c>
      <c r="AL686">
        <v>330.64608659032399</v>
      </c>
      <c r="AM686">
        <v>453.47546974222001</v>
      </c>
      <c r="AN686">
        <v>638.56977697639195</v>
      </c>
      <c r="AO686">
        <v>677.678892634215</v>
      </c>
      <c r="AP686">
        <v>688.86520743380902</v>
      </c>
      <c r="AQ686">
        <v>670.16439089844096</v>
      </c>
      <c r="AR686">
        <v>647.26226928065</v>
      </c>
      <c r="AS686">
        <v>639.66786200634294</v>
      </c>
      <c r="AT686">
        <v>500.15238608534099</v>
      </c>
      <c r="AU686">
        <v>493.33565075503401</v>
      </c>
      <c r="AV686">
        <v>447.98339970668297</v>
      </c>
      <c r="AW686">
        <v>364.10735827070602</v>
      </c>
      <c r="AX686">
        <v>332.74986407261798</v>
      </c>
      <c r="AY686">
        <v>305.18457460765302</v>
      </c>
      <c r="AZ686">
        <v>304.04257010773898</v>
      </c>
      <c r="BA686">
        <v>290.70456659778102</v>
      </c>
      <c r="BB686">
        <v>264.46773726371202</v>
      </c>
      <c r="BC686">
        <v>255.27697927531</v>
      </c>
      <c r="BD686">
        <v>265.52019845801999</v>
      </c>
      <c r="BE686">
        <v>255.85813435096301</v>
      </c>
      <c r="BF686">
        <v>261.54782961431903</v>
      </c>
      <c r="BG686">
        <v>266.18344623239699</v>
      </c>
      <c r="BH686">
        <v>269.48475474836101</v>
      </c>
      <c r="BI686">
        <v>259.268730707884</v>
      </c>
      <c r="BJ686">
        <v>255.71287117684199</v>
      </c>
      <c r="BK686">
        <v>254.33190339757201</v>
      </c>
      <c r="BL686">
        <v>263.61520434334602</v>
      </c>
      <c r="BM686">
        <v>258.59690553396302</v>
      </c>
      <c r="BN686">
        <v>262.550089072047</v>
      </c>
      <c r="BO686">
        <v>267.11468528741301</v>
      </c>
      <c r="BP686">
        <v>259.32003226372899</v>
      </c>
      <c r="BQ686">
        <v>258.39657377631602</v>
      </c>
      <c r="BR686">
        <v>255.893411350496</v>
      </c>
      <c r="BS686">
        <v>253.255815657336</v>
      </c>
      <c r="BT686">
        <v>256.30407142011398</v>
      </c>
      <c r="BU686">
        <v>267.29324033229699</v>
      </c>
      <c r="BV686">
        <v>262.72512683830598</v>
      </c>
      <c r="BW686">
        <v>266.35351491510602</v>
      </c>
      <c r="BX686">
        <v>270.21287476846601</v>
      </c>
      <c r="BY686">
        <v>288.75309015012903</v>
      </c>
      <c r="BZ686">
        <v>271.43248041998902</v>
      </c>
      <c r="CA686">
        <v>262.66472980684603</v>
      </c>
      <c r="CB686">
        <v>266.36431198300397</v>
      </c>
      <c r="CC686">
        <v>262.43838595048601</v>
      </c>
      <c r="CD686">
        <v>267.71950955540399</v>
      </c>
    </row>
    <row r="687" spans="1:82" x14ac:dyDescent="0.25">
      <c r="A687">
        <v>164.619492656875</v>
      </c>
      <c r="B687">
        <v>268.93720892154698</v>
      </c>
      <c r="C687">
        <v>269.14313051723502</v>
      </c>
      <c r="D687">
        <v>267.22025404651299</v>
      </c>
      <c r="E687">
        <v>262.35424096239097</v>
      </c>
      <c r="F687">
        <v>274.71282993193898</v>
      </c>
      <c r="G687">
        <v>279.60071693276399</v>
      </c>
      <c r="H687">
        <v>269.40143195768701</v>
      </c>
      <c r="I687">
        <v>275.393585618955</v>
      </c>
      <c r="J687">
        <v>286.09573376393701</v>
      </c>
      <c r="K687">
        <v>263.158979003524</v>
      </c>
      <c r="L687">
        <v>266.19050441930602</v>
      </c>
      <c r="M687">
        <v>280.673077218662</v>
      </c>
      <c r="N687">
        <v>278.61707743336302</v>
      </c>
      <c r="O687">
        <v>273.51613955607797</v>
      </c>
      <c r="P687">
        <v>260.04416782154601</v>
      </c>
      <c r="Q687">
        <v>263.95348555063498</v>
      </c>
      <c r="R687">
        <v>263.76090935770702</v>
      </c>
      <c r="S687">
        <v>257.09292150570599</v>
      </c>
      <c r="T687">
        <v>258.93227284218</v>
      </c>
      <c r="U687">
        <v>267.96330257557202</v>
      </c>
      <c r="V687">
        <v>265.476002483684</v>
      </c>
      <c r="W687">
        <v>263.14599143519899</v>
      </c>
      <c r="X687">
        <v>259.83464175355198</v>
      </c>
      <c r="Y687">
        <v>261.917074656468</v>
      </c>
      <c r="Z687">
        <v>261.52273174594899</v>
      </c>
      <c r="AA687">
        <v>264.71723353848603</v>
      </c>
      <c r="AB687">
        <v>265.78898747233802</v>
      </c>
      <c r="AC687">
        <v>267.11718897187802</v>
      </c>
      <c r="AD687">
        <v>260.359206489972</v>
      </c>
      <c r="AE687">
        <v>262.27143144983302</v>
      </c>
      <c r="AF687">
        <v>253.14938937954699</v>
      </c>
      <c r="AG687">
        <v>271.05471271384801</v>
      </c>
      <c r="AH687">
        <v>262.84319535477903</v>
      </c>
      <c r="AI687">
        <v>285.63719928123498</v>
      </c>
      <c r="AJ687">
        <v>308.51088682746501</v>
      </c>
      <c r="AK687">
        <v>321.68650125190402</v>
      </c>
      <c r="AL687">
        <v>328.50035046112498</v>
      </c>
      <c r="AM687">
        <v>458.84432190330801</v>
      </c>
      <c r="AN687">
        <v>638.26671736991102</v>
      </c>
      <c r="AO687">
        <v>681.02896120606897</v>
      </c>
      <c r="AP687">
        <v>689.26735653851597</v>
      </c>
      <c r="AQ687">
        <v>670.60404035305498</v>
      </c>
      <c r="AR687">
        <v>653.66857611899104</v>
      </c>
      <c r="AS687">
        <v>636.619137219442</v>
      </c>
      <c r="AT687">
        <v>504.660914245024</v>
      </c>
      <c r="AU687">
        <v>496.65480881408399</v>
      </c>
      <c r="AV687">
        <v>447.33071429652102</v>
      </c>
      <c r="AW687">
        <v>366.97157631154499</v>
      </c>
      <c r="AX687">
        <v>335.63621365852401</v>
      </c>
      <c r="AY687">
        <v>307.749377261696</v>
      </c>
      <c r="AZ687">
        <v>305.12219470149398</v>
      </c>
      <c r="BA687">
        <v>290.37964414044598</v>
      </c>
      <c r="BB687">
        <v>261.88354093924403</v>
      </c>
      <c r="BC687">
        <v>255.978580133881</v>
      </c>
      <c r="BD687">
        <v>266.97234511143398</v>
      </c>
      <c r="BE687">
        <v>256.33199477286303</v>
      </c>
      <c r="BF687">
        <v>263.58965706891598</v>
      </c>
      <c r="BG687">
        <v>265.29938843764501</v>
      </c>
      <c r="BH687">
        <v>268.388332021172</v>
      </c>
      <c r="BI687">
        <v>263.00431641527803</v>
      </c>
      <c r="BJ687">
        <v>257.51448811778999</v>
      </c>
      <c r="BK687">
        <v>258.69326552241898</v>
      </c>
      <c r="BL687">
        <v>264.79380369585698</v>
      </c>
      <c r="BM687">
        <v>255.27813602898999</v>
      </c>
      <c r="BN687">
        <v>263.93061172384802</v>
      </c>
      <c r="BO687">
        <v>266.57083978113201</v>
      </c>
      <c r="BP687">
        <v>262.05204883721302</v>
      </c>
      <c r="BQ687">
        <v>263.75218175224501</v>
      </c>
      <c r="BR687">
        <v>257.93962504379999</v>
      </c>
      <c r="BS687">
        <v>250.723383423863</v>
      </c>
      <c r="BT687">
        <v>258.49014750161598</v>
      </c>
      <c r="BU687">
        <v>267.24247687166502</v>
      </c>
      <c r="BV687">
        <v>262.00266473016399</v>
      </c>
      <c r="BW687">
        <v>265.27648150352599</v>
      </c>
      <c r="BX687">
        <v>273.39395860341801</v>
      </c>
      <c r="BY687">
        <v>288.96899127646498</v>
      </c>
      <c r="BZ687">
        <v>270.884009364836</v>
      </c>
      <c r="CA687">
        <v>263.71547015155397</v>
      </c>
      <c r="CB687">
        <v>263.96526003620801</v>
      </c>
      <c r="CC687">
        <v>261.59720349255201</v>
      </c>
      <c r="CD687">
        <v>267.25777427691497</v>
      </c>
    </row>
    <row r="688" spans="1:82" x14ac:dyDescent="0.25">
      <c r="A688">
        <v>164.85981308411201</v>
      </c>
      <c r="B688">
        <v>269.38925243367697</v>
      </c>
      <c r="C688">
        <v>271.12256692055001</v>
      </c>
      <c r="D688">
        <v>271.30189635082098</v>
      </c>
      <c r="E688">
        <v>262.205080382331</v>
      </c>
      <c r="F688">
        <v>275.24301048271099</v>
      </c>
      <c r="G688">
        <v>274.04157255176301</v>
      </c>
      <c r="H688">
        <v>269.94881581838803</v>
      </c>
      <c r="I688">
        <v>274.172710704694</v>
      </c>
      <c r="J688">
        <v>284.33638861903802</v>
      </c>
      <c r="K688">
        <v>266.22588053168897</v>
      </c>
      <c r="L688">
        <v>267.64508476435401</v>
      </c>
      <c r="M688">
        <v>278.56801727507099</v>
      </c>
      <c r="N688">
        <v>281.641551105784</v>
      </c>
      <c r="O688">
        <v>271.533022005774</v>
      </c>
      <c r="P688">
        <v>260.11941880758798</v>
      </c>
      <c r="Q688">
        <v>262.94470100499097</v>
      </c>
      <c r="R688">
        <v>265.58512817789301</v>
      </c>
      <c r="S688">
        <v>258.75494296703101</v>
      </c>
      <c r="T688">
        <v>256.97893185667499</v>
      </c>
      <c r="U688">
        <v>266.72004861211002</v>
      </c>
      <c r="V688">
        <v>258.65684385227598</v>
      </c>
      <c r="W688">
        <v>264.19862202767598</v>
      </c>
      <c r="X688">
        <v>261.99578214244599</v>
      </c>
      <c r="Y688">
        <v>263.582510858359</v>
      </c>
      <c r="Z688">
        <v>264.85850808244101</v>
      </c>
      <c r="AA688">
        <v>265.330747137966</v>
      </c>
      <c r="AB688">
        <v>266.004707918056</v>
      </c>
      <c r="AC688">
        <v>270.231865596592</v>
      </c>
      <c r="AD688">
        <v>260.208722590158</v>
      </c>
      <c r="AE688">
        <v>265.17711869329798</v>
      </c>
      <c r="AF688">
        <v>254.58075854511799</v>
      </c>
      <c r="AG688">
        <v>270.039065629302</v>
      </c>
      <c r="AH688">
        <v>265.80720632533502</v>
      </c>
      <c r="AI688">
        <v>287.356350244655</v>
      </c>
      <c r="AJ688">
        <v>310.248748506938</v>
      </c>
      <c r="AK688">
        <v>319.32106982765498</v>
      </c>
      <c r="AL688">
        <v>328.71393025275302</v>
      </c>
      <c r="AM688">
        <v>463.244710068031</v>
      </c>
      <c r="AN688">
        <v>634.37795348278496</v>
      </c>
      <c r="AO688">
        <v>680.631305003477</v>
      </c>
      <c r="AP688">
        <v>687.75697349125301</v>
      </c>
      <c r="AQ688">
        <v>667.40601482951899</v>
      </c>
      <c r="AR688">
        <v>654.24004716260697</v>
      </c>
      <c r="AS688">
        <v>636.65343988966197</v>
      </c>
      <c r="AT688">
        <v>500.98548875936001</v>
      </c>
      <c r="AU688">
        <v>500.20730873900698</v>
      </c>
      <c r="AV688">
        <v>446.00178877546301</v>
      </c>
      <c r="AW688">
        <v>365.82834858969102</v>
      </c>
      <c r="AX688">
        <v>340.900520819885</v>
      </c>
      <c r="AY688">
        <v>308.71094593545303</v>
      </c>
      <c r="AZ688">
        <v>304.30731376069701</v>
      </c>
      <c r="BA688">
        <v>290.01775363520198</v>
      </c>
      <c r="BB688">
        <v>260.34891930955501</v>
      </c>
      <c r="BC688">
        <v>257.30372777455</v>
      </c>
      <c r="BD688">
        <v>267.675800044281</v>
      </c>
      <c r="BE688">
        <v>256.294298336162</v>
      </c>
      <c r="BF688">
        <v>265.030379405747</v>
      </c>
      <c r="BG688">
        <v>263.508889184179</v>
      </c>
      <c r="BH688">
        <v>266.74807455088501</v>
      </c>
      <c r="BI688">
        <v>264.80771103136402</v>
      </c>
      <c r="BJ688">
        <v>259.60336543997403</v>
      </c>
      <c r="BK688">
        <v>262.50020350822001</v>
      </c>
      <c r="BL688">
        <v>264.04626293306097</v>
      </c>
      <c r="BM688">
        <v>255.77418915530899</v>
      </c>
      <c r="BN688">
        <v>262.88486152490901</v>
      </c>
      <c r="BO688">
        <v>264.75784489888298</v>
      </c>
      <c r="BP688">
        <v>262.56481092073102</v>
      </c>
      <c r="BQ688">
        <v>268.11502499906101</v>
      </c>
      <c r="BR688">
        <v>262.20039154599903</v>
      </c>
      <c r="BS688">
        <v>249.53788441930899</v>
      </c>
      <c r="BT688">
        <v>257.15678982349198</v>
      </c>
      <c r="BU688">
        <v>265.99835823114</v>
      </c>
      <c r="BV688">
        <v>261.76042947347702</v>
      </c>
      <c r="BW688">
        <v>262.76559999389798</v>
      </c>
      <c r="BX688">
        <v>275.47265669448501</v>
      </c>
      <c r="BY688">
        <v>292.86696612545802</v>
      </c>
      <c r="BZ688">
        <v>269.12484414704801</v>
      </c>
      <c r="CA688">
        <v>265.36388157729402</v>
      </c>
      <c r="CB688">
        <v>266.361134487973</v>
      </c>
      <c r="CC688">
        <v>257.53063902048598</v>
      </c>
      <c r="CD688">
        <v>266.86904085349499</v>
      </c>
    </row>
    <row r="689" spans="1:82" x14ac:dyDescent="0.25">
      <c r="A689">
        <v>165.10013351134799</v>
      </c>
      <c r="B689">
        <v>267.98973400772201</v>
      </c>
      <c r="C689">
        <v>267.92946200543201</v>
      </c>
      <c r="D689">
        <v>272.74624430462899</v>
      </c>
      <c r="E689">
        <v>262.700674123162</v>
      </c>
      <c r="F689">
        <v>271.62328444022597</v>
      </c>
      <c r="G689">
        <v>274.94160396239499</v>
      </c>
      <c r="H689">
        <v>274.63049273966402</v>
      </c>
      <c r="I689">
        <v>274.38310201443198</v>
      </c>
      <c r="J689">
        <v>282.26361026859098</v>
      </c>
      <c r="K689">
        <v>269.81957481759503</v>
      </c>
      <c r="L689">
        <v>267.68625381158398</v>
      </c>
      <c r="M689">
        <v>280.03290882182898</v>
      </c>
      <c r="N689">
        <v>278.787745487145</v>
      </c>
      <c r="O689">
        <v>268.4052831139</v>
      </c>
      <c r="P689">
        <v>263.295021942966</v>
      </c>
      <c r="Q689">
        <v>260.59022452587402</v>
      </c>
      <c r="R689">
        <v>271.04571059802601</v>
      </c>
      <c r="S689">
        <v>258.70650646485097</v>
      </c>
      <c r="T689">
        <v>258.32922296003801</v>
      </c>
      <c r="U689">
        <v>268.646519234864</v>
      </c>
      <c r="V689">
        <v>256.94823229080401</v>
      </c>
      <c r="W689">
        <v>262.87904842904197</v>
      </c>
      <c r="X689">
        <v>260.76730718350098</v>
      </c>
      <c r="Y689">
        <v>262.83271124208699</v>
      </c>
      <c r="Z689">
        <v>268.05767609383901</v>
      </c>
      <c r="AA689">
        <v>265.09792240341397</v>
      </c>
      <c r="AB689">
        <v>266.67847074459002</v>
      </c>
      <c r="AC689">
        <v>270.10610063561501</v>
      </c>
      <c r="AD689">
        <v>260.008174392245</v>
      </c>
      <c r="AE689">
        <v>263.17509580031202</v>
      </c>
      <c r="AF689">
        <v>257.80377407853001</v>
      </c>
      <c r="AG689">
        <v>267.62116905982299</v>
      </c>
      <c r="AH689">
        <v>266.93870850539099</v>
      </c>
      <c r="AI689">
        <v>285.99202271347002</v>
      </c>
      <c r="AJ689">
        <v>311.09340520537802</v>
      </c>
      <c r="AK689">
        <v>316.64675473543599</v>
      </c>
      <c r="AL689">
        <v>328.78979137711502</v>
      </c>
      <c r="AM689">
        <v>479.86598289182001</v>
      </c>
      <c r="AN689">
        <v>646.10288306984899</v>
      </c>
      <c r="AO689">
        <v>700.41661123919198</v>
      </c>
      <c r="AP689">
        <v>701.61545379150698</v>
      </c>
      <c r="AQ689">
        <v>682.33699501481101</v>
      </c>
      <c r="AR689">
        <v>661.49531844588103</v>
      </c>
      <c r="AS689">
        <v>649.83972129444203</v>
      </c>
      <c r="AT689">
        <v>505.46812195944102</v>
      </c>
      <c r="AU689">
        <v>516.36311200484204</v>
      </c>
      <c r="AV689">
        <v>449.50003647280698</v>
      </c>
      <c r="AW689">
        <v>369.88681011009101</v>
      </c>
      <c r="AX689">
        <v>338.92720809289898</v>
      </c>
      <c r="AY689">
        <v>309.56339563030599</v>
      </c>
      <c r="AZ689">
        <v>305.57441523015098</v>
      </c>
      <c r="BA689">
        <v>290.60526167448302</v>
      </c>
      <c r="BB689">
        <v>262.50984917454201</v>
      </c>
      <c r="BC689">
        <v>258.79951488945699</v>
      </c>
      <c r="BD689">
        <v>264.31010981470803</v>
      </c>
      <c r="BE689">
        <v>255.41765973028899</v>
      </c>
      <c r="BF689">
        <v>262.94752933062603</v>
      </c>
      <c r="BG689">
        <v>255.63989281513</v>
      </c>
      <c r="BH689">
        <v>265.71574262652302</v>
      </c>
      <c r="BI689">
        <v>262.771106360359</v>
      </c>
      <c r="BJ689">
        <v>261.58979317475502</v>
      </c>
      <c r="BK689">
        <v>260.133235105545</v>
      </c>
      <c r="BL689">
        <v>261.91234223914898</v>
      </c>
      <c r="BM689">
        <v>257.855946899223</v>
      </c>
      <c r="BN689">
        <v>265.508839801166</v>
      </c>
      <c r="BO689">
        <v>258.34581448822001</v>
      </c>
      <c r="BP689">
        <v>260.50129364561502</v>
      </c>
      <c r="BQ689">
        <v>270.55701686604698</v>
      </c>
      <c r="BR689">
        <v>260.1126448837</v>
      </c>
      <c r="BS689">
        <v>247.549317369172</v>
      </c>
      <c r="BT689">
        <v>256.87300472233198</v>
      </c>
      <c r="BU689">
        <v>263.28593106406902</v>
      </c>
      <c r="BV689">
        <v>262.23459745585097</v>
      </c>
      <c r="BW689">
        <v>263.36397410072601</v>
      </c>
      <c r="BX689">
        <v>274.528884447986</v>
      </c>
      <c r="BY689">
        <v>293.28088839283402</v>
      </c>
      <c r="BZ689">
        <v>267.82014178537099</v>
      </c>
      <c r="CA689">
        <v>262.010812034369</v>
      </c>
      <c r="CB689">
        <v>267.61315743063898</v>
      </c>
      <c r="CC689">
        <v>258.28319435277399</v>
      </c>
      <c r="CD689">
        <v>263.01831671084801</v>
      </c>
    </row>
    <row r="690" spans="1:82" x14ac:dyDescent="0.25">
      <c r="A690">
        <v>165.34045393858401</v>
      </c>
      <c r="B690">
        <v>268.41160498444299</v>
      </c>
      <c r="C690">
        <v>266.38450655908298</v>
      </c>
      <c r="D690">
        <v>271.02919366388699</v>
      </c>
      <c r="E690">
        <v>264.26164462135102</v>
      </c>
      <c r="F690">
        <v>270.05601107397899</v>
      </c>
      <c r="G690">
        <v>278.74405632290302</v>
      </c>
      <c r="H690">
        <v>274.390138344555</v>
      </c>
      <c r="I690">
        <v>274.42713147616399</v>
      </c>
      <c r="J690">
        <v>281.69784107218697</v>
      </c>
      <c r="K690">
        <v>266.71582229093502</v>
      </c>
      <c r="L690">
        <v>265.57411656532901</v>
      </c>
      <c r="M690">
        <v>278.910190636241</v>
      </c>
      <c r="N690">
        <v>277.92945732842401</v>
      </c>
      <c r="O690">
        <v>265.43640925143302</v>
      </c>
      <c r="P690">
        <v>263.82195149297399</v>
      </c>
      <c r="Q690">
        <v>263.21248166093102</v>
      </c>
      <c r="R690">
        <v>271.61746993978699</v>
      </c>
      <c r="S690">
        <v>256.63484901087901</v>
      </c>
      <c r="T690">
        <v>258.66910714117103</v>
      </c>
      <c r="U690">
        <v>264.64415926758699</v>
      </c>
      <c r="V690">
        <v>258.21696611973198</v>
      </c>
      <c r="W690">
        <v>262.47461973816098</v>
      </c>
      <c r="X690">
        <v>262.36582031806103</v>
      </c>
      <c r="Y690">
        <v>262.62820783510199</v>
      </c>
      <c r="Z690">
        <v>264.939622977184</v>
      </c>
      <c r="AA690">
        <v>264.78021152652502</v>
      </c>
      <c r="AB690">
        <v>265.87879399098802</v>
      </c>
      <c r="AC690">
        <v>269.17515111410802</v>
      </c>
      <c r="AD690">
        <v>261.94304975746701</v>
      </c>
      <c r="AE690">
        <v>261.994329232447</v>
      </c>
      <c r="AF690">
        <v>255.82480715484601</v>
      </c>
      <c r="AG690">
        <v>268.68946658233</v>
      </c>
      <c r="AH690">
        <v>268.751898017305</v>
      </c>
      <c r="AI690">
        <v>284.66337404759901</v>
      </c>
      <c r="AJ690">
        <v>311.17891918331901</v>
      </c>
      <c r="AK690">
        <v>319.57466594648901</v>
      </c>
      <c r="AL690">
        <v>330.05671288507102</v>
      </c>
      <c r="AM690">
        <v>490.59552721717603</v>
      </c>
      <c r="AN690">
        <v>659.115713798108</v>
      </c>
      <c r="AO690">
        <v>709.71820232756704</v>
      </c>
      <c r="AP690">
        <v>715.94854064194499</v>
      </c>
      <c r="AQ690">
        <v>686.69783119352996</v>
      </c>
      <c r="AR690">
        <v>664.68014930498703</v>
      </c>
      <c r="AS690">
        <v>650.75310515153103</v>
      </c>
      <c r="AT690">
        <v>508.29601005099403</v>
      </c>
      <c r="AU690">
        <v>519.44610840587598</v>
      </c>
      <c r="AV690">
        <v>452.13923379095598</v>
      </c>
      <c r="AW690">
        <v>368.81688103941599</v>
      </c>
      <c r="AX690">
        <v>337.17964620390001</v>
      </c>
      <c r="AY690">
        <v>312.57350564519902</v>
      </c>
      <c r="AZ690">
        <v>309.29126730728098</v>
      </c>
      <c r="BA690">
        <v>293.93023367983301</v>
      </c>
      <c r="BB690">
        <v>260.20090226245998</v>
      </c>
      <c r="BC690">
        <v>259.13900421784501</v>
      </c>
      <c r="BD690">
        <v>265.34396095135702</v>
      </c>
      <c r="BE690">
        <v>258.75030916250802</v>
      </c>
      <c r="BF690">
        <v>266.04465081062199</v>
      </c>
      <c r="BG690">
        <v>256.53102167146398</v>
      </c>
      <c r="BH690">
        <v>266.97622363540398</v>
      </c>
      <c r="BI690">
        <v>264.21133538365001</v>
      </c>
      <c r="BJ690">
        <v>262.20858682892498</v>
      </c>
      <c r="BK690">
        <v>258.73816485871703</v>
      </c>
      <c r="BL690">
        <v>259.33292083754299</v>
      </c>
      <c r="BM690">
        <v>257.52549394236701</v>
      </c>
      <c r="BN690">
        <v>262.75740975305303</v>
      </c>
      <c r="BO690">
        <v>257.72294528812603</v>
      </c>
      <c r="BP690">
        <v>262.706060335975</v>
      </c>
      <c r="BQ690">
        <v>268.46829572412003</v>
      </c>
      <c r="BR690">
        <v>263.594659125889</v>
      </c>
      <c r="BS690">
        <v>249.29613845228801</v>
      </c>
      <c r="BT690">
        <v>260.29752881017902</v>
      </c>
      <c r="BU690">
        <v>262.728348464379</v>
      </c>
      <c r="BV690">
        <v>259.36274413667201</v>
      </c>
      <c r="BW690">
        <v>265.51793054152398</v>
      </c>
      <c r="BX690">
        <v>274.82425260871997</v>
      </c>
      <c r="BY690">
        <v>293.59748667600797</v>
      </c>
      <c r="BZ690">
        <v>271.22381930562398</v>
      </c>
      <c r="CA690">
        <v>262.94160960417003</v>
      </c>
      <c r="CB690">
        <v>268.17351847569699</v>
      </c>
      <c r="CC690">
        <v>257.83270723139401</v>
      </c>
      <c r="CD690">
        <v>260.69811771284799</v>
      </c>
    </row>
    <row r="691" spans="1:82" x14ac:dyDescent="0.25">
      <c r="A691">
        <v>165.58077436582099</v>
      </c>
      <c r="B691">
        <v>268.18419957317002</v>
      </c>
      <c r="C691">
        <v>265.08953868106499</v>
      </c>
      <c r="D691">
        <v>268.05430214312202</v>
      </c>
      <c r="E691">
        <v>263.28650562510097</v>
      </c>
      <c r="F691">
        <v>267.55199640343199</v>
      </c>
      <c r="G691">
        <v>279.51706303330599</v>
      </c>
      <c r="H691">
        <v>272.97442177692898</v>
      </c>
      <c r="I691">
        <v>272.87464645535198</v>
      </c>
      <c r="J691">
        <v>279.22416946900501</v>
      </c>
      <c r="K691">
        <v>266.790606919472</v>
      </c>
      <c r="L691">
        <v>264.07399200011599</v>
      </c>
      <c r="M691">
        <v>276.81496159031298</v>
      </c>
      <c r="N691">
        <v>278.86098839636298</v>
      </c>
      <c r="O691">
        <v>264.56411167330202</v>
      </c>
      <c r="P691">
        <v>262.09156962567801</v>
      </c>
      <c r="Q691">
        <v>264.17618841128501</v>
      </c>
      <c r="R691">
        <v>271.10764509038103</v>
      </c>
      <c r="S691">
        <v>257.00698611381</v>
      </c>
      <c r="T691">
        <v>257.62518792215599</v>
      </c>
      <c r="U691">
        <v>263.05647741631202</v>
      </c>
      <c r="V691">
        <v>257.96478024518098</v>
      </c>
      <c r="W691">
        <v>261.451134810187</v>
      </c>
      <c r="X691">
        <v>264.38836268302299</v>
      </c>
      <c r="Y691">
        <v>260.37999569334801</v>
      </c>
      <c r="Z691">
        <v>265.25886297464803</v>
      </c>
      <c r="AA691">
        <v>262.38900293417299</v>
      </c>
      <c r="AB691">
        <v>265.20917006296901</v>
      </c>
      <c r="AC691">
        <v>265.193605284738</v>
      </c>
      <c r="AD691">
        <v>261.89352654061901</v>
      </c>
      <c r="AE691">
        <v>262.36711975374499</v>
      </c>
      <c r="AF691">
        <v>256.30395358395299</v>
      </c>
      <c r="AG691">
        <v>268.05278127710301</v>
      </c>
      <c r="AH691">
        <v>269.612521966239</v>
      </c>
      <c r="AI691">
        <v>283.88943319184199</v>
      </c>
      <c r="AJ691">
        <v>311.29705857655199</v>
      </c>
      <c r="AK691">
        <v>320.31500629363597</v>
      </c>
      <c r="AL691">
        <v>331.35769695757</v>
      </c>
      <c r="AM691">
        <v>495.60799563172799</v>
      </c>
      <c r="AN691">
        <v>659.26736547517203</v>
      </c>
      <c r="AO691">
        <v>701.38140571518102</v>
      </c>
      <c r="AP691">
        <v>716.09969034982203</v>
      </c>
      <c r="AQ691">
        <v>679.52370654271101</v>
      </c>
      <c r="AR691">
        <v>656.91513442302198</v>
      </c>
      <c r="AS691">
        <v>640.435018783911</v>
      </c>
      <c r="AT691">
        <v>506.927104729897</v>
      </c>
      <c r="AU691">
        <v>517.48249288977695</v>
      </c>
      <c r="AV691">
        <v>451.61132655484499</v>
      </c>
      <c r="AW691">
        <v>367.257212627831</v>
      </c>
      <c r="AX691">
        <v>336.46747707960498</v>
      </c>
      <c r="AY691">
        <v>313.80564531134002</v>
      </c>
      <c r="AZ691">
        <v>312.03540212426901</v>
      </c>
      <c r="BA691">
        <v>293.44926138955401</v>
      </c>
      <c r="BB691">
        <v>259.48293297898903</v>
      </c>
      <c r="BC691">
        <v>259.49200287276102</v>
      </c>
      <c r="BD691">
        <v>263.76575118122202</v>
      </c>
      <c r="BE691">
        <v>261.59093417790098</v>
      </c>
      <c r="BF691">
        <v>266.98190731596401</v>
      </c>
      <c r="BG691">
        <v>257.43956806287298</v>
      </c>
      <c r="BH691">
        <v>266.23864876693898</v>
      </c>
      <c r="BI691">
        <v>264.06411605688902</v>
      </c>
      <c r="BJ691">
        <v>263.03818496842598</v>
      </c>
      <c r="BK691">
        <v>258.649619782223</v>
      </c>
      <c r="BL691">
        <v>258.54860310375398</v>
      </c>
      <c r="BM691">
        <v>257.40541947595398</v>
      </c>
      <c r="BN691">
        <v>260.161422489232</v>
      </c>
      <c r="BO691">
        <v>255.256451440907</v>
      </c>
      <c r="BP691">
        <v>261.54254665265699</v>
      </c>
      <c r="BQ691">
        <v>267.45601178563697</v>
      </c>
      <c r="BR691">
        <v>263.96355125437299</v>
      </c>
      <c r="BS691">
        <v>250.263992268294</v>
      </c>
      <c r="BT691">
        <v>259.92984638770298</v>
      </c>
      <c r="BU691">
        <v>262.33958073364698</v>
      </c>
      <c r="BV691">
        <v>258.222651574613</v>
      </c>
      <c r="BW691">
        <v>265.63160550835698</v>
      </c>
      <c r="BX691">
        <v>274.91353148310498</v>
      </c>
      <c r="BY691">
        <v>292.39247978820902</v>
      </c>
      <c r="BZ691">
        <v>273.68564911541398</v>
      </c>
      <c r="CA691">
        <v>264.130850992077</v>
      </c>
      <c r="CB691">
        <v>269.83445681466702</v>
      </c>
      <c r="CC691">
        <v>258.56256927519001</v>
      </c>
      <c r="CD691">
        <v>261.11432543228398</v>
      </c>
    </row>
    <row r="692" spans="1:82" x14ac:dyDescent="0.25">
      <c r="A692">
        <v>165.821094793057</v>
      </c>
      <c r="B692">
        <v>268.782021971929</v>
      </c>
      <c r="C692">
        <v>265.69546722600302</v>
      </c>
      <c r="D692">
        <v>264.59425205761897</v>
      </c>
      <c r="E692">
        <v>262.47932666063099</v>
      </c>
      <c r="F692">
        <v>263.58557011071701</v>
      </c>
      <c r="G692">
        <v>279.90975244807998</v>
      </c>
      <c r="H692">
        <v>269.19542117064498</v>
      </c>
      <c r="I692">
        <v>270.03057499124498</v>
      </c>
      <c r="J692">
        <v>273.23387716194998</v>
      </c>
      <c r="K692">
        <v>266.76366236878999</v>
      </c>
      <c r="L692">
        <v>263.92863234656699</v>
      </c>
      <c r="M692">
        <v>274.37820499893297</v>
      </c>
      <c r="N692">
        <v>280.87147248727803</v>
      </c>
      <c r="O692">
        <v>264.61867477630102</v>
      </c>
      <c r="P692">
        <v>259.74429957744798</v>
      </c>
      <c r="Q692">
        <v>264.49063185758502</v>
      </c>
      <c r="R692">
        <v>271.71828781584702</v>
      </c>
      <c r="S692">
        <v>259.63722021762698</v>
      </c>
      <c r="T692">
        <v>255.940304401948</v>
      </c>
      <c r="U692">
        <v>263.52143445201602</v>
      </c>
      <c r="V692">
        <v>256.96250550460798</v>
      </c>
      <c r="W692">
        <v>258.61065592593599</v>
      </c>
      <c r="X692">
        <v>264.97821317557498</v>
      </c>
      <c r="Y692">
        <v>257.70204200831699</v>
      </c>
      <c r="Z692">
        <v>266.34315122773103</v>
      </c>
      <c r="AA692">
        <v>259.96425679197699</v>
      </c>
      <c r="AB692">
        <v>265.12768178354702</v>
      </c>
      <c r="AC692">
        <v>261.20588021441199</v>
      </c>
      <c r="AD692">
        <v>261.39708473948798</v>
      </c>
      <c r="AE692">
        <v>264.16262440307298</v>
      </c>
      <c r="AF692">
        <v>257.59949320904201</v>
      </c>
      <c r="AG692">
        <v>266.06453459048299</v>
      </c>
      <c r="AH692">
        <v>268.80573132544703</v>
      </c>
      <c r="AI692">
        <v>283.47845220016899</v>
      </c>
      <c r="AJ692">
        <v>312.89968224169297</v>
      </c>
      <c r="AK692">
        <v>320.90919103580802</v>
      </c>
      <c r="AL692">
        <v>333.048741145355</v>
      </c>
      <c r="AM692">
        <v>498.80040330097199</v>
      </c>
      <c r="AN692">
        <v>657.51942391090301</v>
      </c>
      <c r="AO692">
        <v>688.39120738411202</v>
      </c>
      <c r="AP692">
        <v>713.25729951441804</v>
      </c>
      <c r="AQ692">
        <v>671.61941481469296</v>
      </c>
      <c r="AR692">
        <v>648.123764854922</v>
      </c>
      <c r="AS692">
        <v>627.08700158851798</v>
      </c>
      <c r="AT692">
        <v>506.67031099956398</v>
      </c>
      <c r="AU692">
        <v>516.45783771593005</v>
      </c>
      <c r="AV692">
        <v>449.174105647467</v>
      </c>
      <c r="AW692">
        <v>367.132900786395</v>
      </c>
      <c r="AX692">
        <v>337.406890533411</v>
      </c>
      <c r="AY692">
        <v>314.19145425986801</v>
      </c>
      <c r="AZ692">
        <v>314.88864508338003</v>
      </c>
      <c r="BA692">
        <v>292.34828216372699</v>
      </c>
      <c r="BB692">
        <v>260.15325998249102</v>
      </c>
      <c r="BC692">
        <v>259.83177161493802</v>
      </c>
      <c r="BD692">
        <v>259.96656736927002</v>
      </c>
      <c r="BE692">
        <v>264.73897942707799</v>
      </c>
      <c r="BF692">
        <v>268.42370147990698</v>
      </c>
      <c r="BG692">
        <v>258.21534407276403</v>
      </c>
      <c r="BH692">
        <v>264.08431989924497</v>
      </c>
      <c r="BI692">
        <v>264.30134049869798</v>
      </c>
      <c r="BJ692">
        <v>264.13541803416098</v>
      </c>
      <c r="BK692">
        <v>260.98543302435098</v>
      </c>
      <c r="BL692">
        <v>260.46038991870103</v>
      </c>
      <c r="BM692">
        <v>258.61950119925899</v>
      </c>
      <c r="BN692">
        <v>257.65704051201101</v>
      </c>
      <c r="BO692">
        <v>255.380982591736</v>
      </c>
      <c r="BP692">
        <v>259.62053090948501</v>
      </c>
      <c r="BQ692">
        <v>267.38747351294302</v>
      </c>
      <c r="BR692">
        <v>264.28023162905299</v>
      </c>
      <c r="BS692">
        <v>251.96512373745199</v>
      </c>
      <c r="BT692">
        <v>257.218360950582</v>
      </c>
      <c r="BU692">
        <v>261.84217569423998</v>
      </c>
      <c r="BV692">
        <v>259.62296218624999</v>
      </c>
      <c r="BW692">
        <v>265.40910664039802</v>
      </c>
      <c r="BX692">
        <v>273.90768750604599</v>
      </c>
      <c r="BY692">
        <v>290.47641620226398</v>
      </c>
      <c r="BZ692">
        <v>275.21440789132799</v>
      </c>
      <c r="CA692">
        <v>265.50886247728999</v>
      </c>
      <c r="CB692">
        <v>271.05521744273898</v>
      </c>
      <c r="CC692">
        <v>260.19311552747303</v>
      </c>
      <c r="CD692">
        <v>263.40571902025999</v>
      </c>
    </row>
    <row r="693" spans="1:82" x14ac:dyDescent="0.25">
      <c r="A693">
        <v>166.06141522029299</v>
      </c>
      <c r="B693">
        <v>270.55962048687502</v>
      </c>
      <c r="C693">
        <v>266.08410551273801</v>
      </c>
      <c r="D693">
        <v>264.99657973798702</v>
      </c>
      <c r="E693">
        <v>267.03803959172399</v>
      </c>
      <c r="F693">
        <v>263.494748297922</v>
      </c>
      <c r="G693">
        <v>281.841022407357</v>
      </c>
      <c r="H693">
        <v>269.81514188848598</v>
      </c>
      <c r="I693">
        <v>269.49089180157699</v>
      </c>
      <c r="J693">
        <v>269.946576180563</v>
      </c>
      <c r="K693">
        <v>272.49151960926201</v>
      </c>
      <c r="L693">
        <v>266.84653012643798</v>
      </c>
      <c r="M693">
        <v>275.91200454001</v>
      </c>
      <c r="N693">
        <v>275.00131323151601</v>
      </c>
      <c r="O693">
        <v>261.96891072304902</v>
      </c>
      <c r="P693">
        <v>262.42332453722298</v>
      </c>
      <c r="Q693">
        <v>266.07448761058799</v>
      </c>
      <c r="R693">
        <v>271.00663372340898</v>
      </c>
      <c r="S693">
        <v>256.70429273407001</v>
      </c>
      <c r="T693">
        <v>256.45984524211298</v>
      </c>
      <c r="U693">
        <v>263.20219841405401</v>
      </c>
      <c r="V693">
        <v>259.15889624645899</v>
      </c>
      <c r="W693">
        <v>257.16717464153101</v>
      </c>
      <c r="X693">
        <v>267.36597662879598</v>
      </c>
      <c r="Y693">
        <v>265.05131378919498</v>
      </c>
      <c r="Z693">
        <v>265.16959073844703</v>
      </c>
      <c r="AA693">
        <v>259.40622237002401</v>
      </c>
      <c r="AB693">
        <v>265.61191214208799</v>
      </c>
      <c r="AC693">
        <v>262.97121384532198</v>
      </c>
      <c r="AD693">
        <v>259.94271690087902</v>
      </c>
      <c r="AE693">
        <v>261.04020183853601</v>
      </c>
      <c r="AF693">
        <v>268.76992854666298</v>
      </c>
      <c r="AG693">
        <v>259.72234508888403</v>
      </c>
      <c r="AH693">
        <v>269.34542904756302</v>
      </c>
      <c r="AI693">
        <v>286.15279144469997</v>
      </c>
      <c r="AJ693">
        <v>316.85504571836202</v>
      </c>
      <c r="AK693">
        <v>320.92117515653803</v>
      </c>
      <c r="AL693">
        <v>339.67978850924698</v>
      </c>
      <c r="AM693">
        <v>498.95214985984802</v>
      </c>
      <c r="AN693">
        <v>657.75445597562498</v>
      </c>
      <c r="AO693">
        <v>685.86154620921297</v>
      </c>
      <c r="AP693">
        <v>708.88863991431504</v>
      </c>
      <c r="AQ693">
        <v>661.10707271304102</v>
      </c>
      <c r="AR693">
        <v>641.433089550256</v>
      </c>
      <c r="AS693">
        <v>623.25627639935396</v>
      </c>
      <c r="AT693">
        <v>506.892031218255</v>
      </c>
      <c r="AU693">
        <v>516.58166723193301</v>
      </c>
      <c r="AV693">
        <v>443.84212825061297</v>
      </c>
      <c r="AW693">
        <v>365.58796078835701</v>
      </c>
      <c r="AX693">
        <v>339.92313661067999</v>
      </c>
      <c r="AY693">
        <v>311.85852863963697</v>
      </c>
      <c r="AZ693">
        <v>317.94090094334399</v>
      </c>
      <c r="BA693">
        <v>292.781823813622</v>
      </c>
      <c r="BB693">
        <v>262.72530633716502</v>
      </c>
      <c r="BC693">
        <v>262.67740101759102</v>
      </c>
      <c r="BD693">
        <v>260.27741654771</v>
      </c>
      <c r="BE693">
        <v>266.32176150272801</v>
      </c>
      <c r="BF693">
        <v>265.22339617231398</v>
      </c>
      <c r="BG693">
        <v>256.51036117523103</v>
      </c>
      <c r="BH693">
        <v>256.41338170638301</v>
      </c>
      <c r="BI693">
        <v>263.251805262782</v>
      </c>
      <c r="BJ693">
        <v>266.55858819731498</v>
      </c>
      <c r="BK693">
        <v>258.16932993878999</v>
      </c>
      <c r="BL693">
        <v>258.91714920878798</v>
      </c>
      <c r="BM693">
        <v>257.74875778985597</v>
      </c>
      <c r="BN693">
        <v>256.00571203028198</v>
      </c>
      <c r="BO693">
        <v>254.62111981192601</v>
      </c>
      <c r="BP693">
        <v>258.98681349182198</v>
      </c>
      <c r="BQ693">
        <v>261.19864069145399</v>
      </c>
      <c r="BR693">
        <v>263.11904270005499</v>
      </c>
      <c r="BS693">
        <v>253.96536740250701</v>
      </c>
      <c r="BT693">
        <v>253.16754214430401</v>
      </c>
      <c r="BU693">
        <v>256.24682289478699</v>
      </c>
      <c r="BV693">
        <v>263.79368721739201</v>
      </c>
      <c r="BW693">
        <v>270.39998171836902</v>
      </c>
      <c r="BX693">
        <v>274.346621466324</v>
      </c>
      <c r="BY693">
        <v>291.54721143773401</v>
      </c>
      <c r="BZ693">
        <v>277.70447266741598</v>
      </c>
      <c r="CA693">
        <v>267.19788432854199</v>
      </c>
      <c r="CB693">
        <v>271.62581905373997</v>
      </c>
      <c r="CC693">
        <v>265.79506740113402</v>
      </c>
      <c r="CD693">
        <v>265.993669777283</v>
      </c>
    </row>
    <row r="694" spans="1:82" x14ac:dyDescent="0.25">
      <c r="A694">
        <v>166.30173564752999</v>
      </c>
      <c r="B694">
        <v>268.86669039530602</v>
      </c>
      <c r="C694">
        <v>265.86858917283502</v>
      </c>
      <c r="D694">
        <v>263.91903303252599</v>
      </c>
      <c r="E694">
        <v>267.916322036118</v>
      </c>
      <c r="F694">
        <v>258.89044937380601</v>
      </c>
      <c r="G694">
        <v>283.51735496059899</v>
      </c>
      <c r="H694">
        <v>266.48332215328099</v>
      </c>
      <c r="I694">
        <v>268.47590080947998</v>
      </c>
      <c r="J694">
        <v>271.207815985894</v>
      </c>
      <c r="K694">
        <v>270.54261955851399</v>
      </c>
      <c r="L694">
        <v>268.78205870341401</v>
      </c>
      <c r="M694">
        <v>275.47959686661102</v>
      </c>
      <c r="N694">
        <v>275.613795742371</v>
      </c>
      <c r="O694">
        <v>261.428479922137</v>
      </c>
      <c r="P694">
        <v>263.60808663909103</v>
      </c>
      <c r="Q694">
        <v>267.33284782365303</v>
      </c>
      <c r="R694">
        <v>267.93033174982997</v>
      </c>
      <c r="S694">
        <v>254.11589845033001</v>
      </c>
      <c r="T694">
        <v>255.13394778327401</v>
      </c>
      <c r="U694">
        <v>263.70566643999899</v>
      </c>
      <c r="V694">
        <v>263.49065232713798</v>
      </c>
      <c r="W694">
        <v>256.593846157923</v>
      </c>
      <c r="X694">
        <v>267.46414000599998</v>
      </c>
      <c r="Y694">
        <v>266.82421155375999</v>
      </c>
      <c r="Z694">
        <v>265.34686574745899</v>
      </c>
      <c r="AA694">
        <v>257.51289029836198</v>
      </c>
      <c r="AB694">
        <v>264.71927307098298</v>
      </c>
      <c r="AC694">
        <v>259.55221138675302</v>
      </c>
      <c r="AD694">
        <v>258.39983489605999</v>
      </c>
      <c r="AE694">
        <v>261.44253462167302</v>
      </c>
      <c r="AF694">
        <v>269.41480858309802</v>
      </c>
      <c r="AG694">
        <v>260.61381299948698</v>
      </c>
      <c r="AH694">
        <v>271.852061782622</v>
      </c>
      <c r="AI694">
        <v>285.89102158127201</v>
      </c>
      <c r="AJ694">
        <v>316.06265617992199</v>
      </c>
      <c r="AK694">
        <v>321.49332607215399</v>
      </c>
      <c r="AL694">
        <v>340.54604890468602</v>
      </c>
      <c r="AM694">
        <v>510.61504536085602</v>
      </c>
      <c r="AN694">
        <v>675.88392591207401</v>
      </c>
      <c r="AO694">
        <v>704.63604117181501</v>
      </c>
      <c r="AP694">
        <v>724.51771645112103</v>
      </c>
      <c r="AQ694">
        <v>669.21367455039797</v>
      </c>
      <c r="AR694">
        <v>654.23392957004899</v>
      </c>
      <c r="AS694">
        <v>632.55385887248895</v>
      </c>
      <c r="AT694">
        <v>511.628421819376</v>
      </c>
      <c r="AU694">
        <v>526.10210921298903</v>
      </c>
      <c r="AV694">
        <v>446.38039923313698</v>
      </c>
      <c r="AW694">
        <v>365.106612852875</v>
      </c>
      <c r="AX694">
        <v>338.20036519877499</v>
      </c>
      <c r="AY694">
        <v>314.06955224659998</v>
      </c>
      <c r="AZ694">
        <v>323.14041458050298</v>
      </c>
      <c r="BA694">
        <v>291.32227786813399</v>
      </c>
      <c r="BB694">
        <v>263.86453456593</v>
      </c>
      <c r="BC694">
        <v>262.97804135044697</v>
      </c>
      <c r="BD694">
        <v>259.43055380299597</v>
      </c>
      <c r="BE694">
        <v>265.24280636722898</v>
      </c>
      <c r="BF694">
        <v>267.40443830794601</v>
      </c>
      <c r="BG694">
        <v>254.89442889368701</v>
      </c>
      <c r="BH694">
        <v>254.93947844435701</v>
      </c>
      <c r="BI694">
        <v>261.034141760816</v>
      </c>
      <c r="BJ694">
        <v>268.035230180067</v>
      </c>
      <c r="BK694">
        <v>257.274531887759</v>
      </c>
      <c r="BL694">
        <v>257.41888543401598</v>
      </c>
      <c r="BM694">
        <v>257.60329977403899</v>
      </c>
      <c r="BN694">
        <v>256.93019541428799</v>
      </c>
      <c r="BO694">
        <v>253.23963846213499</v>
      </c>
      <c r="BP694">
        <v>257.66084593624697</v>
      </c>
      <c r="BQ694">
        <v>259.613791602932</v>
      </c>
      <c r="BR694">
        <v>262.04000587787101</v>
      </c>
      <c r="BS694">
        <v>253.42023228880799</v>
      </c>
      <c r="BT694">
        <v>251.43006119466901</v>
      </c>
      <c r="BU694">
        <v>255.26766360053099</v>
      </c>
      <c r="BV694">
        <v>263.872419360322</v>
      </c>
      <c r="BW694">
        <v>270.27483817436803</v>
      </c>
      <c r="BX694">
        <v>272.039036714188</v>
      </c>
      <c r="BY694">
        <v>290.74686865396802</v>
      </c>
      <c r="BZ694">
        <v>280.17944059086699</v>
      </c>
      <c r="CA694">
        <v>264.683017091446</v>
      </c>
      <c r="CB694">
        <v>272.763475958024</v>
      </c>
      <c r="CC694">
        <v>267.46660208992398</v>
      </c>
      <c r="CD694">
        <v>265.37532633500899</v>
      </c>
    </row>
    <row r="695" spans="1:82" x14ac:dyDescent="0.25">
      <c r="A695">
        <v>166.54205607476601</v>
      </c>
      <c r="B695">
        <v>267.45742408798202</v>
      </c>
      <c r="C695">
        <v>267.05157263895899</v>
      </c>
      <c r="D695">
        <v>262.051739227067</v>
      </c>
      <c r="E695">
        <v>269.54395644092801</v>
      </c>
      <c r="F695">
        <v>256.51525371229098</v>
      </c>
      <c r="G695">
        <v>285.04686357022098</v>
      </c>
      <c r="H695">
        <v>264.86444195976799</v>
      </c>
      <c r="I695">
        <v>268.55662254435998</v>
      </c>
      <c r="J695">
        <v>273.31971547945102</v>
      </c>
      <c r="K695">
        <v>269.29303735428402</v>
      </c>
      <c r="L695">
        <v>270.70604395189798</v>
      </c>
      <c r="M695">
        <v>275.54879053757298</v>
      </c>
      <c r="N695">
        <v>276.68342610911202</v>
      </c>
      <c r="O695">
        <v>261.93632447041102</v>
      </c>
      <c r="P695">
        <v>263.13191395067798</v>
      </c>
      <c r="Q695">
        <v>268.568362933049</v>
      </c>
      <c r="R695">
        <v>265.96891050013301</v>
      </c>
      <c r="S695">
        <v>252.91986547819201</v>
      </c>
      <c r="T695">
        <v>254.93541578369701</v>
      </c>
      <c r="U695">
        <v>263.26623501246502</v>
      </c>
      <c r="V695">
        <v>265.24008018445397</v>
      </c>
      <c r="W695">
        <v>257.63961385721097</v>
      </c>
      <c r="X695">
        <v>268.01262682500999</v>
      </c>
      <c r="Y695">
        <v>268.59572832927898</v>
      </c>
      <c r="Z695">
        <v>265.68329698705799</v>
      </c>
      <c r="AA695">
        <v>257.66242513800103</v>
      </c>
      <c r="AB695">
        <v>264.80400603006899</v>
      </c>
      <c r="AC695">
        <v>257.026288626189</v>
      </c>
      <c r="AD695">
        <v>257.69208437883702</v>
      </c>
      <c r="AE695">
        <v>261.65866009853102</v>
      </c>
      <c r="AF695">
        <v>270.00056125302899</v>
      </c>
      <c r="AG695">
        <v>263.39467340505001</v>
      </c>
      <c r="AH695">
        <v>274.56668337890198</v>
      </c>
      <c r="AI695">
        <v>286.621472813281</v>
      </c>
      <c r="AJ695">
        <v>317.16322746364602</v>
      </c>
      <c r="AK695">
        <v>322.85209950546198</v>
      </c>
      <c r="AL695">
        <v>342.197947993958</v>
      </c>
      <c r="AM695">
        <v>520.22588178305705</v>
      </c>
      <c r="AN695">
        <v>692.05559087221297</v>
      </c>
      <c r="AO695">
        <v>719.53023659775204</v>
      </c>
      <c r="AP695">
        <v>737.073608194352</v>
      </c>
      <c r="AQ695">
        <v>673.52409307804896</v>
      </c>
      <c r="AR695">
        <v>666.08673415564203</v>
      </c>
      <c r="AS695">
        <v>638.47977989048798</v>
      </c>
      <c r="AT695">
        <v>514.94174647589705</v>
      </c>
      <c r="AU695">
        <v>532.94943015183799</v>
      </c>
      <c r="AV695">
        <v>450.35059615167103</v>
      </c>
      <c r="AW695">
        <v>364.83803968356602</v>
      </c>
      <c r="AX695">
        <v>338.71581540374802</v>
      </c>
      <c r="AY695">
        <v>317.13405221833801</v>
      </c>
      <c r="AZ695">
        <v>329.25751174087299</v>
      </c>
      <c r="BA695">
        <v>290.732436354801</v>
      </c>
      <c r="BB695">
        <v>265.10353012764898</v>
      </c>
      <c r="BC695">
        <v>263.72488673206698</v>
      </c>
      <c r="BD695">
        <v>259.27331439462199</v>
      </c>
      <c r="BE695">
        <v>265.26884853675102</v>
      </c>
      <c r="BF695">
        <v>269.59369554491599</v>
      </c>
      <c r="BG695">
        <v>255.36147043583</v>
      </c>
      <c r="BH695">
        <v>254.07245142555001</v>
      </c>
      <c r="BI695">
        <v>260.37268385038999</v>
      </c>
      <c r="BJ695">
        <v>268.89694183514501</v>
      </c>
      <c r="BK695">
        <v>258.82900539801602</v>
      </c>
      <c r="BL695">
        <v>256.57324730565801</v>
      </c>
      <c r="BM695">
        <v>257.596995605058</v>
      </c>
      <c r="BN695">
        <v>258.41484371230001</v>
      </c>
      <c r="BO695">
        <v>253.253010769611</v>
      </c>
      <c r="BP695">
        <v>257.72899249853401</v>
      </c>
      <c r="BQ695">
        <v>258.71057332620597</v>
      </c>
      <c r="BR695">
        <v>261.41825895491002</v>
      </c>
      <c r="BS695">
        <v>254.59610022979001</v>
      </c>
      <c r="BT695">
        <v>249.410987334439</v>
      </c>
      <c r="BU695">
        <v>255.78041161011899</v>
      </c>
      <c r="BV695">
        <v>262.96821732781399</v>
      </c>
      <c r="BW695">
        <v>269.42652620005401</v>
      </c>
      <c r="BX695">
        <v>270.88887910199998</v>
      </c>
      <c r="BY695">
        <v>290.44283636325599</v>
      </c>
      <c r="BZ695">
        <v>282.659255029885</v>
      </c>
      <c r="CA695">
        <v>263.61711032218</v>
      </c>
      <c r="CB695">
        <v>275.17183191565101</v>
      </c>
      <c r="CC695">
        <v>267.754332967148</v>
      </c>
      <c r="CD695">
        <v>264.87327146446898</v>
      </c>
    </row>
    <row r="696" spans="1:82" x14ac:dyDescent="0.25">
      <c r="A696">
        <v>166.78237650200199</v>
      </c>
      <c r="B696">
        <v>266.45716055908798</v>
      </c>
      <c r="C696">
        <v>268.82349776562199</v>
      </c>
      <c r="D696">
        <v>258.73266467132203</v>
      </c>
      <c r="E696">
        <v>271.20598295101797</v>
      </c>
      <c r="F696">
        <v>259.17389167349103</v>
      </c>
      <c r="G696">
        <v>286.48501892209998</v>
      </c>
      <c r="H696">
        <v>262.05796974474299</v>
      </c>
      <c r="I696">
        <v>271.01706289697302</v>
      </c>
      <c r="J696">
        <v>274.08215072839101</v>
      </c>
      <c r="K696">
        <v>269.32413971516701</v>
      </c>
      <c r="L696">
        <v>270.09530948626201</v>
      </c>
      <c r="M696">
        <v>275.815118411713</v>
      </c>
      <c r="N696">
        <v>275.91394381677202</v>
      </c>
      <c r="O696">
        <v>263.97176498310199</v>
      </c>
      <c r="P696">
        <v>260.794748640374</v>
      </c>
      <c r="Q696">
        <v>269.74774081132801</v>
      </c>
      <c r="R696">
        <v>266.12280360250901</v>
      </c>
      <c r="S696">
        <v>255.00290478761801</v>
      </c>
      <c r="T696">
        <v>257.98557784614798</v>
      </c>
      <c r="U696">
        <v>259.115289087441</v>
      </c>
      <c r="V696">
        <v>264.45089477654</v>
      </c>
      <c r="W696">
        <v>260.06904532385897</v>
      </c>
      <c r="X696">
        <v>271.35934756543003</v>
      </c>
      <c r="Y696">
        <v>270.89534540462301</v>
      </c>
      <c r="Z696">
        <v>264.583653335083</v>
      </c>
      <c r="AA696">
        <v>259.59932242060199</v>
      </c>
      <c r="AB696">
        <v>266.311173101387</v>
      </c>
      <c r="AC696">
        <v>258.58253367458599</v>
      </c>
      <c r="AD696">
        <v>258.18238395024503</v>
      </c>
      <c r="AE696">
        <v>261.05766958940802</v>
      </c>
      <c r="AF696">
        <v>270.78459481778998</v>
      </c>
      <c r="AG696">
        <v>265.47704416045099</v>
      </c>
      <c r="AH696">
        <v>275.24879393430001</v>
      </c>
      <c r="AI696">
        <v>284.84175681394697</v>
      </c>
      <c r="AJ696">
        <v>322.20079861632701</v>
      </c>
      <c r="AK696">
        <v>328.02529103728398</v>
      </c>
      <c r="AL696">
        <v>344.17326270351703</v>
      </c>
      <c r="AM696">
        <v>525.71197231931603</v>
      </c>
      <c r="AN696">
        <v>705.86132598493805</v>
      </c>
      <c r="AO696">
        <v>729.48852306128504</v>
      </c>
      <c r="AP696">
        <v>746.91757308544697</v>
      </c>
      <c r="AQ696">
        <v>678.25479471808205</v>
      </c>
      <c r="AR696">
        <v>674.47813529688494</v>
      </c>
      <c r="AS696">
        <v>639.43929165454404</v>
      </c>
      <c r="AT696">
        <v>520.61991024575298</v>
      </c>
      <c r="AU696">
        <v>532.20301851804697</v>
      </c>
      <c r="AV696">
        <v>455.64518015408902</v>
      </c>
      <c r="AW696">
        <v>366.33147506667302</v>
      </c>
      <c r="AX696">
        <v>339.09136633447599</v>
      </c>
      <c r="AY696">
        <v>320.64427890104298</v>
      </c>
      <c r="AZ696">
        <v>334.662376588462</v>
      </c>
      <c r="BA696">
        <v>290.67031575585901</v>
      </c>
      <c r="BB696">
        <v>266.80666569860801</v>
      </c>
      <c r="BC696">
        <v>262.34015670099302</v>
      </c>
      <c r="BD696">
        <v>262.872350852951</v>
      </c>
      <c r="BE696">
        <v>264.867527976747</v>
      </c>
      <c r="BF696">
        <v>268.89806387066699</v>
      </c>
      <c r="BG696">
        <v>258.19621155291497</v>
      </c>
      <c r="BH696">
        <v>256.210227105949</v>
      </c>
      <c r="BI696">
        <v>262.161759954258</v>
      </c>
      <c r="BJ696">
        <v>265.53240173678898</v>
      </c>
      <c r="BK696">
        <v>265.54813853929301</v>
      </c>
      <c r="BL696">
        <v>257.06508582080602</v>
      </c>
      <c r="BM696">
        <v>255.59713094548599</v>
      </c>
      <c r="BN696">
        <v>258.24265098444999</v>
      </c>
      <c r="BO696">
        <v>259.48030274908399</v>
      </c>
      <c r="BP696">
        <v>263.73931511303601</v>
      </c>
      <c r="BQ696">
        <v>259.94398196889699</v>
      </c>
      <c r="BR696">
        <v>260.63375478085698</v>
      </c>
      <c r="BS696">
        <v>253.08578392864999</v>
      </c>
      <c r="BT696">
        <v>245.75309009374701</v>
      </c>
      <c r="BU696">
        <v>257.09405275227601</v>
      </c>
      <c r="BV696">
        <v>260.32448898810702</v>
      </c>
      <c r="BW696">
        <v>266.526380144781</v>
      </c>
      <c r="BX696">
        <v>272.08353064967997</v>
      </c>
      <c r="BY696">
        <v>291.25569157765602</v>
      </c>
      <c r="BZ696">
        <v>284.96357446771799</v>
      </c>
      <c r="CA696">
        <v>266.12709100989099</v>
      </c>
      <c r="CB696">
        <v>277.90090843233997</v>
      </c>
      <c r="CC696">
        <v>266.00990362624702</v>
      </c>
      <c r="CD696">
        <v>265.066835565178</v>
      </c>
    </row>
    <row r="697" spans="1:82" x14ac:dyDescent="0.25">
      <c r="A697">
        <v>167.02269692923801</v>
      </c>
      <c r="B697">
        <v>262.86226239017299</v>
      </c>
      <c r="C697">
        <v>273.63900906148501</v>
      </c>
      <c r="D697">
        <v>260.55043971590698</v>
      </c>
      <c r="E697">
        <v>270.60114550127099</v>
      </c>
      <c r="F697">
        <v>261.98182296993701</v>
      </c>
      <c r="G697">
        <v>285.21189833743802</v>
      </c>
      <c r="H697">
        <v>262.27697462314899</v>
      </c>
      <c r="I697">
        <v>274.19862372778999</v>
      </c>
      <c r="J697">
        <v>277.40506913152399</v>
      </c>
      <c r="K697">
        <v>272.92650509042301</v>
      </c>
      <c r="L697">
        <v>276.037730738184</v>
      </c>
      <c r="M697">
        <v>275.65367165876103</v>
      </c>
      <c r="N697">
        <v>277.86017931712399</v>
      </c>
      <c r="O697">
        <v>267.46976748830002</v>
      </c>
      <c r="P697">
        <v>261.94110164910302</v>
      </c>
      <c r="Q697">
        <v>267.705517947668</v>
      </c>
      <c r="R697">
        <v>265.99806964910101</v>
      </c>
      <c r="S697">
        <v>260.86419099994703</v>
      </c>
      <c r="T697">
        <v>260.67413191511503</v>
      </c>
      <c r="U697">
        <v>262.16666341667502</v>
      </c>
      <c r="V697">
        <v>262.30091901054499</v>
      </c>
      <c r="W697">
        <v>262.40336563149202</v>
      </c>
      <c r="X697">
        <v>272.12158242917099</v>
      </c>
      <c r="Y697">
        <v>272.693699599735</v>
      </c>
      <c r="Z697">
        <v>268.11912001300101</v>
      </c>
      <c r="AA697">
        <v>261.73308913085702</v>
      </c>
      <c r="AB697">
        <v>270.14368131486202</v>
      </c>
      <c r="AC697">
        <v>258.11205090287501</v>
      </c>
      <c r="AD697">
        <v>259.92904429436697</v>
      </c>
      <c r="AE697">
        <v>261.61073534881302</v>
      </c>
      <c r="AF697">
        <v>272.11650930895303</v>
      </c>
      <c r="AG697">
        <v>268.19134290801298</v>
      </c>
      <c r="AH697">
        <v>273.19787142905602</v>
      </c>
      <c r="AI697">
        <v>285.51443704777199</v>
      </c>
      <c r="AJ697">
        <v>322.88868077123101</v>
      </c>
      <c r="AK697">
        <v>327.64463476206998</v>
      </c>
      <c r="AL697">
        <v>347.92764325220799</v>
      </c>
      <c r="AM697">
        <v>529.00508874546495</v>
      </c>
      <c r="AN697">
        <v>702.55891861213195</v>
      </c>
      <c r="AO697">
        <v>725.63638716238199</v>
      </c>
      <c r="AP697">
        <v>740.849665723783</v>
      </c>
      <c r="AQ697">
        <v>668.08198508122598</v>
      </c>
      <c r="AR697">
        <v>668.61762543571103</v>
      </c>
      <c r="AS697">
        <v>629.36510889126998</v>
      </c>
      <c r="AT697">
        <v>524.96237639501999</v>
      </c>
      <c r="AU697">
        <v>533.56541520376504</v>
      </c>
      <c r="AV697">
        <v>456.55686064417699</v>
      </c>
      <c r="AW697">
        <v>367.07157247290797</v>
      </c>
      <c r="AX697">
        <v>341.09487948767497</v>
      </c>
      <c r="AY697">
        <v>324.198277605486</v>
      </c>
      <c r="AZ697">
        <v>336.983622480978</v>
      </c>
      <c r="BA697">
        <v>288.60578570113302</v>
      </c>
      <c r="BB697">
        <v>267.95712385916602</v>
      </c>
      <c r="BC697">
        <v>260.38198220168601</v>
      </c>
      <c r="BD697">
        <v>262.72862762118302</v>
      </c>
      <c r="BE697">
        <v>265.17675162127898</v>
      </c>
      <c r="BF697">
        <v>267.23862091196298</v>
      </c>
      <c r="BG697">
        <v>254.943868137907</v>
      </c>
      <c r="BH697">
        <v>255.78277484190201</v>
      </c>
      <c r="BI697">
        <v>261.29428956088299</v>
      </c>
      <c r="BJ697">
        <v>264.98565112328799</v>
      </c>
      <c r="BK697">
        <v>266.632460815353</v>
      </c>
      <c r="BL697">
        <v>259.45060514328497</v>
      </c>
      <c r="BM697">
        <v>258.09486004301601</v>
      </c>
      <c r="BN697">
        <v>259.90680301578698</v>
      </c>
      <c r="BO697">
        <v>265.49958510013499</v>
      </c>
      <c r="BP697">
        <v>262.61872579091499</v>
      </c>
      <c r="BQ697">
        <v>262.89586132720802</v>
      </c>
      <c r="BR697">
        <v>257.56827681041699</v>
      </c>
      <c r="BS697">
        <v>254.445672662806</v>
      </c>
      <c r="BT697">
        <v>247.975536440235</v>
      </c>
      <c r="BU697">
        <v>255.53218532248101</v>
      </c>
      <c r="BV697">
        <v>260.585016631435</v>
      </c>
      <c r="BW697">
        <v>264.94506477964097</v>
      </c>
      <c r="BX697">
        <v>275.71643615095201</v>
      </c>
      <c r="BY697">
        <v>291.16944652301203</v>
      </c>
      <c r="BZ697">
        <v>282.211962488854</v>
      </c>
      <c r="CA697">
        <v>267.16730540525998</v>
      </c>
      <c r="CB697">
        <v>274.22485997700801</v>
      </c>
      <c r="CC697">
        <v>267.195909262052</v>
      </c>
      <c r="CD697">
        <v>269.29457748603102</v>
      </c>
    </row>
    <row r="698" spans="1:82" x14ac:dyDescent="0.25">
      <c r="A698">
        <v>167.26301735647499</v>
      </c>
      <c r="B698">
        <v>260.44330803943802</v>
      </c>
      <c r="C698">
        <v>275.44294889242798</v>
      </c>
      <c r="D698">
        <v>258.73035952849301</v>
      </c>
      <c r="E698">
        <v>266.46540249995297</v>
      </c>
      <c r="F698">
        <v>268.15568039905099</v>
      </c>
      <c r="G698">
        <v>284.28956897183099</v>
      </c>
      <c r="H698">
        <v>263.31245884562202</v>
      </c>
      <c r="I698">
        <v>278.584340953332</v>
      </c>
      <c r="J698">
        <v>281.54443267523197</v>
      </c>
      <c r="K698">
        <v>272.65887671348798</v>
      </c>
      <c r="L698">
        <v>276.52857721747603</v>
      </c>
      <c r="M698">
        <v>273.45731181346798</v>
      </c>
      <c r="N698">
        <v>279.01993419000399</v>
      </c>
      <c r="O698">
        <v>267.51397654274501</v>
      </c>
      <c r="P698">
        <v>261.07460371422098</v>
      </c>
      <c r="Q698">
        <v>266.815399348955</v>
      </c>
      <c r="R698">
        <v>265.72107649609501</v>
      </c>
      <c r="S698">
        <v>259.53763903001197</v>
      </c>
      <c r="T698">
        <v>263.089059071213</v>
      </c>
      <c r="U698">
        <v>262.48273334914802</v>
      </c>
      <c r="V698">
        <v>260.46262527683098</v>
      </c>
      <c r="W698">
        <v>265.43458004791597</v>
      </c>
      <c r="X698">
        <v>269.98811712674501</v>
      </c>
      <c r="Y698">
        <v>273.66631154944298</v>
      </c>
      <c r="Z698">
        <v>270.275115376494</v>
      </c>
      <c r="AA698">
        <v>262.25114455999898</v>
      </c>
      <c r="AB698">
        <v>270.31509632621101</v>
      </c>
      <c r="AC698">
        <v>258.41673392540702</v>
      </c>
      <c r="AD698">
        <v>260.39227725335002</v>
      </c>
      <c r="AE698">
        <v>260.977611728287</v>
      </c>
      <c r="AF698">
        <v>269.77739226508601</v>
      </c>
      <c r="AG698">
        <v>270.57745377868002</v>
      </c>
      <c r="AH698">
        <v>275.66600533467999</v>
      </c>
      <c r="AI698">
        <v>284.10906421097701</v>
      </c>
      <c r="AJ698">
        <v>321.07214847190397</v>
      </c>
      <c r="AK698">
        <v>326.448585181113</v>
      </c>
      <c r="AL698">
        <v>350.401007329013</v>
      </c>
      <c r="AM698">
        <v>526.17602592059598</v>
      </c>
      <c r="AN698">
        <v>692.70020841010296</v>
      </c>
      <c r="AO698">
        <v>723.21398903532599</v>
      </c>
      <c r="AP698">
        <v>725.01327190171196</v>
      </c>
      <c r="AQ698">
        <v>658.23329677494996</v>
      </c>
      <c r="AR698">
        <v>655.90473880271497</v>
      </c>
      <c r="AS698">
        <v>622.79140172812197</v>
      </c>
      <c r="AT698">
        <v>523.44832536002298</v>
      </c>
      <c r="AU698">
        <v>528.48515840236905</v>
      </c>
      <c r="AV698">
        <v>456.35391056772102</v>
      </c>
      <c r="AW698">
        <v>371.01644705566099</v>
      </c>
      <c r="AX698">
        <v>341.25373309330001</v>
      </c>
      <c r="AY698">
        <v>328.10703308474098</v>
      </c>
      <c r="AZ698">
        <v>337.91441439624703</v>
      </c>
      <c r="BA698">
        <v>289.39156964742102</v>
      </c>
      <c r="BB698">
        <v>264.64870334360802</v>
      </c>
      <c r="BC698">
        <v>258.82592536227003</v>
      </c>
      <c r="BD698">
        <v>264.09604631843899</v>
      </c>
      <c r="BE698">
        <v>262.75146705006898</v>
      </c>
      <c r="BF698">
        <v>263.10801206095198</v>
      </c>
      <c r="BG698">
        <v>251.93101481532099</v>
      </c>
      <c r="BH698">
        <v>256.50306076304298</v>
      </c>
      <c r="BI698">
        <v>261.141556580138</v>
      </c>
      <c r="BJ698">
        <v>263.972461485022</v>
      </c>
      <c r="BK698">
        <v>266.83465998544398</v>
      </c>
      <c r="BL698">
        <v>257.81974216980598</v>
      </c>
      <c r="BM698">
        <v>254.84982822655101</v>
      </c>
      <c r="BN698">
        <v>263.29367116478898</v>
      </c>
      <c r="BO698">
        <v>266.756655003753</v>
      </c>
      <c r="BP698">
        <v>259.059220018237</v>
      </c>
      <c r="BQ698">
        <v>265.89148647363498</v>
      </c>
      <c r="BR698">
        <v>259.11486785421903</v>
      </c>
      <c r="BS698">
        <v>255.24842918936599</v>
      </c>
      <c r="BT698">
        <v>250.543997155158</v>
      </c>
      <c r="BU698">
        <v>256.464025548574</v>
      </c>
      <c r="BV698">
        <v>263.1998530601</v>
      </c>
      <c r="BW698">
        <v>267.87284381175698</v>
      </c>
      <c r="BX698">
        <v>277.35264861246202</v>
      </c>
      <c r="BY698">
        <v>288.42255864883498</v>
      </c>
      <c r="BZ698">
        <v>277.68846409729503</v>
      </c>
      <c r="CA698">
        <v>267.802064519044</v>
      </c>
      <c r="CB698">
        <v>272.54217439245099</v>
      </c>
      <c r="CC698">
        <v>268.68401521901598</v>
      </c>
      <c r="CD698">
        <v>271.02086504174002</v>
      </c>
    </row>
    <row r="699" spans="1:82" x14ac:dyDescent="0.25">
      <c r="A699">
        <v>167.503337783711</v>
      </c>
      <c r="B699">
        <v>256.21151466970201</v>
      </c>
      <c r="C699">
        <v>276.81862540862102</v>
      </c>
      <c r="D699">
        <v>260.771067215134</v>
      </c>
      <c r="E699">
        <v>262.15124069368602</v>
      </c>
      <c r="F699">
        <v>268.979962343625</v>
      </c>
      <c r="G699">
        <v>282.55308788441101</v>
      </c>
      <c r="H699">
        <v>265.06313701872602</v>
      </c>
      <c r="I699">
        <v>280.60785932969401</v>
      </c>
      <c r="J699">
        <v>281.80159366462601</v>
      </c>
      <c r="K699">
        <v>266.09531468883802</v>
      </c>
      <c r="L699">
        <v>275.61707735414097</v>
      </c>
      <c r="M699">
        <v>273.84649032675298</v>
      </c>
      <c r="N699">
        <v>278.20310685489102</v>
      </c>
      <c r="O699">
        <v>269.484412685064</v>
      </c>
      <c r="P699">
        <v>259.95678734109703</v>
      </c>
      <c r="Q699">
        <v>265.58465048284802</v>
      </c>
      <c r="R699">
        <v>262.192676654742</v>
      </c>
      <c r="S699">
        <v>259.11797719857202</v>
      </c>
      <c r="T699">
        <v>262.96420991602901</v>
      </c>
      <c r="U699">
        <v>262.40497622144898</v>
      </c>
      <c r="V699">
        <v>259.48909649879602</v>
      </c>
      <c r="W699">
        <v>265.65979171548702</v>
      </c>
      <c r="X699">
        <v>265.93396279870802</v>
      </c>
      <c r="Y699">
        <v>272.67050982939401</v>
      </c>
      <c r="Z699">
        <v>268.55301759008199</v>
      </c>
      <c r="AA699">
        <v>261.54069893304597</v>
      </c>
      <c r="AB699">
        <v>267.05244088722998</v>
      </c>
      <c r="AC699">
        <v>256.49145476530998</v>
      </c>
      <c r="AD699">
        <v>259.99532594018899</v>
      </c>
      <c r="AE699">
        <v>260.76571726352898</v>
      </c>
      <c r="AF699">
        <v>264.22180540313298</v>
      </c>
      <c r="AG699">
        <v>269.619866900305</v>
      </c>
      <c r="AH699">
        <v>274.684319341611</v>
      </c>
      <c r="AI699">
        <v>280.79707271199698</v>
      </c>
      <c r="AJ699">
        <v>317.10812005764802</v>
      </c>
      <c r="AK699">
        <v>324.24752681844399</v>
      </c>
      <c r="AL699">
        <v>351.02040624856397</v>
      </c>
      <c r="AM699">
        <v>529.11904971162903</v>
      </c>
      <c r="AN699">
        <v>693.20153812018998</v>
      </c>
      <c r="AO699">
        <v>733.024961925865</v>
      </c>
      <c r="AP699">
        <v>728.96801860560402</v>
      </c>
      <c r="AQ699">
        <v>659.47798271634701</v>
      </c>
      <c r="AR699">
        <v>654.73225836230199</v>
      </c>
      <c r="AS699">
        <v>621.89175962972001</v>
      </c>
      <c r="AT699">
        <v>523.91872128700095</v>
      </c>
      <c r="AU699">
        <v>524.51839413489495</v>
      </c>
      <c r="AV699">
        <v>457.05335088107398</v>
      </c>
      <c r="AW699">
        <v>374.09101604280801</v>
      </c>
      <c r="AX699">
        <v>339.50883120885499</v>
      </c>
      <c r="AY699">
        <v>329.41544798785998</v>
      </c>
      <c r="AZ699">
        <v>342.82034102829101</v>
      </c>
      <c r="BA699">
        <v>291.35268305996601</v>
      </c>
      <c r="BB699">
        <v>264.74973817107298</v>
      </c>
      <c r="BC699">
        <v>262.424548888902</v>
      </c>
      <c r="BD699">
        <v>263.65411295755899</v>
      </c>
      <c r="BE699">
        <v>260.776001545106</v>
      </c>
      <c r="BF699">
        <v>262.56051713288599</v>
      </c>
      <c r="BG699">
        <v>251.543826140693</v>
      </c>
      <c r="BH699">
        <v>257.77102335585897</v>
      </c>
      <c r="BI699">
        <v>263.21869437569001</v>
      </c>
      <c r="BJ699">
        <v>262.119543419894</v>
      </c>
      <c r="BK699">
        <v>267.50744772294797</v>
      </c>
      <c r="BL699">
        <v>260.35906212893201</v>
      </c>
      <c r="BM699">
        <v>254.53991644479299</v>
      </c>
      <c r="BN699">
        <v>264.79293510938601</v>
      </c>
      <c r="BO699">
        <v>268.75063775341198</v>
      </c>
      <c r="BP699">
        <v>255.381644996988</v>
      </c>
      <c r="BQ699">
        <v>264.913152318789</v>
      </c>
      <c r="BR699">
        <v>257.99424710535698</v>
      </c>
      <c r="BS699">
        <v>255.64220950212101</v>
      </c>
      <c r="BT699">
        <v>252.921896644122</v>
      </c>
      <c r="BU699">
        <v>256.35029595631801</v>
      </c>
      <c r="BV699">
        <v>264.449074597003</v>
      </c>
      <c r="BW699">
        <v>269.46644212745298</v>
      </c>
      <c r="BX699">
        <v>275.45455356051099</v>
      </c>
      <c r="BY699">
        <v>286.111044005108</v>
      </c>
      <c r="BZ699">
        <v>272.31339828865299</v>
      </c>
      <c r="CA699">
        <v>268.80246189620198</v>
      </c>
      <c r="CB699">
        <v>271.16084054158</v>
      </c>
      <c r="CC699">
        <v>268.93531936496697</v>
      </c>
      <c r="CD699">
        <v>270.00918026612999</v>
      </c>
    </row>
    <row r="700" spans="1:82" x14ac:dyDescent="0.25">
      <c r="A700">
        <v>167.74365821094699</v>
      </c>
      <c r="B700">
        <v>253.03426182857399</v>
      </c>
      <c r="C700">
        <v>273.39264475550198</v>
      </c>
      <c r="D700">
        <v>258.730444218895</v>
      </c>
      <c r="E700">
        <v>260.73794760858499</v>
      </c>
      <c r="F700">
        <v>270.60709097869898</v>
      </c>
      <c r="G700">
        <v>279.50566708381399</v>
      </c>
      <c r="H700">
        <v>265.914965533285</v>
      </c>
      <c r="I700">
        <v>280.59143027362501</v>
      </c>
      <c r="J700">
        <v>282.84060212274102</v>
      </c>
      <c r="K700">
        <v>266.691244464855</v>
      </c>
      <c r="L700">
        <v>275.64969871800002</v>
      </c>
      <c r="M700">
        <v>274.86759049628</v>
      </c>
      <c r="N700">
        <v>278.732262433946</v>
      </c>
      <c r="O700">
        <v>270.99451326786601</v>
      </c>
      <c r="P700">
        <v>256.131003199818</v>
      </c>
      <c r="Q700">
        <v>265.03111556177299</v>
      </c>
      <c r="R700">
        <v>260.46558118655901</v>
      </c>
      <c r="S700">
        <v>263.11335449016002</v>
      </c>
      <c r="T700">
        <v>264.12221953546901</v>
      </c>
      <c r="U700">
        <v>264.25551255959198</v>
      </c>
      <c r="V700">
        <v>260.41821308912199</v>
      </c>
      <c r="W700">
        <v>266.57844307513398</v>
      </c>
      <c r="X700">
        <v>263.78341450270199</v>
      </c>
      <c r="Y700">
        <v>267.213241991529</v>
      </c>
      <c r="Z700">
        <v>269.795463286261</v>
      </c>
      <c r="AA700">
        <v>263.08091681659999</v>
      </c>
      <c r="AB700">
        <v>265.44798236888698</v>
      </c>
      <c r="AC700">
        <v>256.07797191255798</v>
      </c>
      <c r="AD700">
        <v>262.249969954248</v>
      </c>
      <c r="AE700">
        <v>260.23648628788402</v>
      </c>
      <c r="AF700">
        <v>259.28791505420998</v>
      </c>
      <c r="AG700">
        <v>271.565797903614</v>
      </c>
      <c r="AH700">
        <v>268.011987494273</v>
      </c>
      <c r="AI700">
        <v>281.03358707793001</v>
      </c>
      <c r="AJ700">
        <v>315.42244353588802</v>
      </c>
      <c r="AK700">
        <v>326.642145569506</v>
      </c>
      <c r="AL700">
        <v>355.170561969245</v>
      </c>
      <c r="AM700">
        <v>546.55640906711301</v>
      </c>
      <c r="AN700">
        <v>715.73830901888095</v>
      </c>
      <c r="AO700">
        <v>751.66078647640302</v>
      </c>
      <c r="AP700">
        <v>743.47821267353697</v>
      </c>
      <c r="AQ700">
        <v>669.18014391891904</v>
      </c>
      <c r="AR700">
        <v>666.71556943654105</v>
      </c>
      <c r="AS700">
        <v>627.71831811583502</v>
      </c>
      <c r="AT700">
        <v>533.07867600707198</v>
      </c>
      <c r="AU700">
        <v>530.80487355625303</v>
      </c>
      <c r="AV700">
        <v>460.21882562742798</v>
      </c>
      <c r="AW700">
        <v>376.34407527616798</v>
      </c>
      <c r="AX700">
        <v>343.36419567103599</v>
      </c>
      <c r="AY700">
        <v>330.86858166521102</v>
      </c>
      <c r="AZ700">
        <v>348.83698994348902</v>
      </c>
      <c r="BA700">
        <v>295.43403688905403</v>
      </c>
      <c r="BB700">
        <v>265.79299402216498</v>
      </c>
      <c r="BC700">
        <v>265.073930930279</v>
      </c>
      <c r="BD700">
        <v>264.17494166153301</v>
      </c>
      <c r="BE700">
        <v>260.32762618884499</v>
      </c>
      <c r="BF700">
        <v>262.05006606616899</v>
      </c>
      <c r="BG700">
        <v>254.574042220249</v>
      </c>
      <c r="BH700">
        <v>258.29758857934797</v>
      </c>
      <c r="BI700">
        <v>264.053611232153</v>
      </c>
      <c r="BJ700">
        <v>261.10141553972602</v>
      </c>
      <c r="BK700">
        <v>270.41740118420898</v>
      </c>
      <c r="BL700">
        <v>263.02900184572599</v>
      </c>
      <c r="BM700">
        <v>255.621953973643</v>
      </c>
      <c r="BN700">
        <v>263.83158055833002</v>
      </c>
      <c r="BO700">
        <v>269.74925699365599</v>
      </c>
      <c r="BP700">
        <v>258.40787804825402</v>
      </c>
      <c r="BQ700">
        <v>264.81563867826901</v>
      </c>
      <c r="BR700">
        <v>259.43613349677202</v>
      </c>
      <c r="BS700">
        <v>258.01624733953997</v>
      </c>
      <c r="BT700">
        <v>258.86740580099797</v>
      </c>
      <c r="BU700">
        <v>259.705147661929</v>
      </c>
      <c r="BV700">
        <v>264.06687478103299</v>
      </c>
      <c r="BW700">
        <v>267.16371129858499</v>
      </c>
      <c r="BX700">
        <v>271.81639970734102</v>
      </c>
      <c r="BY700">
        <v>283.75710456687102</v>
      </c>
      <c r="BZ700">
        <v>271.15045733186201</v>
      </c>
      <c r="CA700">
        <v>268.15829455057002</v>
      </c>
      <c r="CB700">
        <v>272.175678224362</v>
      </c>
      <c r="CC700">
        <v>267.26698302421897</v>
      </c>
      <c r="CD700">
        <v>271.48705546797999</v>
      </c>
    </row>
    <row r="701" spans="1:82" x14ac:dyDescent="0.25">
      <c r="A701">
        <v>167.983978638184</v>
      </c>
      <c r="B701">
        <v>256.874400553106</v>
      </c>
      <c r="C701">
        <v>272.84871522292798</v>
      </c>
      <c r="D701">
        <v>255.71486358934601</v>
      </c>
      <c r="E701">
        <v>260.52410305880699</v>
      </c>
      <c r="F701">
        <v>275.728109016698</v>
      </c>
      <c r="G701">
        <v>280.44834268946897</v>
      </c>
      <c r="H701">
        <v>268.49488840383202</v>
      </c>
      <c r="I701">
        <v>282.97759991063703</v>
      </c>
      <c r="J701">
        <v>285.10086334147201</v>
      </c>
      <c r="K701">
        <v>266.88653688529098</v>
      </c>
      <c r="L701">
        <v>276.27203286828899</v>
      </c>
      <c r="M701">
        <v>277.007308441144</v>
      </c>
      <c r="N701">
        <v>281.837818648047</v>
      </c>
      <c r="O701">
        <v>274.23305011710897</v>
      </c>
      <c r="P701">
        <v>255.974207723815</v>
      </c>
      <c r="Q701">
        <v>263.45087842874898</v>
      </c>
      <c r="R701">
        <v>264.724885672048</v>
      </c>
      <c r="S701">
        <v>264.36382035068601</v>
      </c>
      <c r="T701">
        <v>261.74514723722899</v>
      </c>
      <c r="U701">
        <v>263.069375914349</v>
      </c>
      <c r="V701">
        <v>260.43473561982699</v>
      </c>
      <c r="W701">
        <v>269.81481544582402</v>
      </c>
      <c r="X701">
        <v>264.14996366277302</v>
      </c>
      <c r="Y701">
        <v>265.14592255701501</v>
      </c>
      <c r="Z701">
        <v>269.32376174995102</v>
      </c>
      <c r="AA701">
        <v>262.695679966711</v>
      </c>
      <c r="AB701">
        <v>269.93630577391798</v>
      </c>
      <c r="AC701">
        <v>258.08081379225501</v>
      </c>
      <c r="AD701">
        <v>262.62936694379101</v>
      </c>
      <c r="AE701">
        <v>258.97633735844499</v>
      </c>
      <c r="AF701">
        <v>260.496494876361</v>
      </c>
      <c r="AG701">
        <v>275.28911624765601</v>
      </c>
      <c r="AH701">
        <v>264.80504800035402</v>
      </c>
      <c r="AI701">
        <v>285.664608401365</v>
      </c>
      <c r="AJ701">
        <v>317.57023067199998</v>
      </c>
      <c r="AK701">
        <v>330.36451080339702</v>
      </c>
      <c r="AL701">
        <v>362.63592706235198</v>
      </c>
      <c r="AM701">
        <v>559.56259243748696</v>
      </c>
      <c r="AN701">
        <v>724.46615498093104</v>
      </c>
      <c r="AO701">
        <v>778.28660884103101</v>
      </c>
      <c r="AP701">
        <v>752.21109614375405</v>
      </c>
      <c r="AQ701">
        <v>676.13863165694897</v>
      </c>
      <c r="AR701">
        <v>681.86307767474204</v>
      </c>
      <c r="AS701">
        <v>626.74924270731901</v>
      </c>
      <c r="AT701">
        <v>539.21109906807305</v>
      </c>
      <c r="AU701">
        <v>535.21921280772801</v>
      </c>
      <c r="AV701">
        <v>469.83837613623899</v>
      </c>
      <c r="AW701">
        <v>379.69930675142803</v>
      </c>
      <c r="AX701">
        <v>345.31811373465803</v>
      </c>
      <c r="AY701">
        <v>335.44168384502802</v>
      </c>
      <c r="AZ701">
        <v>354.394693905194</v>
      </c>
      <c r="BA701">
        <v>303.69423872436198</v>
      </c>
      <c r="BB701">
        <v>265.54354039597501</v>
      </c>
      <c r="BC701">
        <v>264.77938871097501</v>
      </c>
      <c r="BD701">
        <v>267.90991894719701</v>
      </c>
      <c r="BE701">
        <v>261.26789197634997</v>
      </c>
      <c r="BF701">
        <v>262.31542511506501</v>
      </c>
      <c r="BG701">
        <v>261.34692327625402</v>
      </c>
      <c r="BH701">
        <v>257.33465702175903</v>
      </c>
      <c r="BI701">
        <v>262.72580066808399</v>
      </c>
      <c r="BJ701">
        <v>259.43957143223099</v>
      </c>
      <c r="BK701">
        <v>269.90885638790797</v>
      </c>
      <c r="BL701">
        <v>267.20288780605603</v>
      </c>
      <c r="BM701">
        <v>255.786588942912</v>
      </c>
      <c r="BN701">
        <v>262.60943380664497</v>
      </c>
      <c r="BO701">
        <v>272.06816025229398</v>
      </c>
      <c r="BP701">
        <v>259.00600186283901</v>
      </c>
      <c r="BQ701">
        <v>262.78455505401303</v>
      </c>
      <c r="BR701">
        <v>259.604684137552</v>
      </c>
      <c r="BS701">
        <v>259.89075878105598</v>
      </c>
      <c r="BT701">
        <v>261.96369771726802</v>
      </c>
      <c r="BU701">
        <v>261.79733343378899</v>
      </c>
      <c r="BV701">
        <v>266.404986097772</v>
      </c>
      <c r="BW701">
        <v>266.67320413560901</v>
      </c>
      <c r="BX701">
        <v>270.240074730218</v>
      </c>
      <c r="BY701">
        <v>284.59934361166398</v>
      </c>
      <c r="BZ701">
        <v>268.45328595203898</v>
      </c>
      <c r="CA701">
        <v>269.42508269728199</v>
      </c>
      <c r="CB701">
        <v>271.93598097342402</v>
      </c>
      <c r="CC701">
        <v>269.02935106237999</v>
      </c>
      <c r="CD701">
        <v>274.47566678708398</v>
      </c>
    </row>
    <row r="702" spans="1:82" x14ac:dyDescent="0.25">
      <c r="A702">
        <v>168.22429906542001</v>
      </c>
      <c r="B702">
        <v>258.831821862006</v>
      </c>
      <c r="C702">
        <v>274.71747159227601</v>
      </c>
      <c r="D702">
        <v>258.53659939900399</v>
      </c>
      <c r="E702">
        <v>260.78164444608501</v>
      </c>
      <c r="F702">
        <v>281.79287665913699</v>
      </c>
      <c r="G702">
        <v>278.59589011460798</v>
      </c>
      <c r="H702">
        <v>269.20394746301702</v>
      </c>
      <c r="I702">
        <v>281.073678998947</v>
      </c>
      <c r="J702">
        <v>286.44407852435302</v>
      </c>
      <c r="K702">
        <v>267.67492803327701</v>
      </c>
      <c r="L702">
        <v>277.066344339355</v>
      </c>
      <c r="M702">
        <v>276.17157442831501</v>
      </c>
      <c r="N702">
        <v>285.11844523076098</v>
      </c>
      <c r="O702">
        <v>275.48653732261602</v>
      </c>
      <c r="P702">
        <v>258.45680769100801</v>
      </c>
      <c r="Q702">
        <v>265.26070930280298</v>
      </c>
      <c r="R702">
        <v>264.779252103641</v>
      </c>
      <c r="S702">
        <v>265.19983306434398</v>
      </c>
      <c r="T702">
        <v>263.46573417538002</v>
      </c>
      <c r="U702">
        <v>264.01400516918898</v>
      </c>
      <c r="V702">
        <v>258.839948202632</v>
      </c>
      <c r="W702">
        <v>269.22099203425699</v>
      </c>
      <c r="X702">
        <v>262.43887638893102</v>
      </c>
      <c r="Y702">
        <v>261.53745160892299</v>
      </c>
      <c r="Z702">
        <v>267.12873402808998</v>
      </c>
      <c r="AA702">
        <v>262.210977594638</v>
      </c>
      <c r="AB702">
        <v>269.78037667778102</v>
      </c>
      <c r="AC702">
        <v>257.35588018031598</v>
      </c>
      <c r="AD702">
        <v>262.42077207790101</v>
      </c>
      <c r="AE702">
        <v>260.609924008505</v>
      </c>
      <c r="AF702">
        <v>259.83794449319998</v>
      </c>
      <c r="AG702">
        <v>272.70521730456397</v>
      </c>
      <c r="AH702">
        <v>262.902752521347</v>
      </c>
      <c r="AI702">
        <v>285.94303956533702</v>
      </c>
      <c r="AJ702">
        <v>311.92488418553398</v>
      </c>
      <c r="AK702">
        <v>332.39907890714898</v>
      </c>
      <c r="AL702">
        <v>369.38144035671002</v>
      </c>
      <c r="AM702">
        <v>566.79260452459005</v>
      </c>
      <c r="AN702">
        <v>717.95678535592697</v>
      </c>
      <c r="AO702">
        <v>779.882049051183</v>
      </c>
      <c r="AP702">
        <v>744.88888088383499</v>
      </c>
      <c r="AQ702">
        <v>674.39247877070102</v>
      </c>
      <c r="AR702">
        <v>680.48922133390795</v>
      </c>
      <c r="AS702">
        <v>622.06869976802</v>
      </c>
      <c r="AT702">
        <v>540.83667473098899</v>
      </c>
      <c r="AU702">
        <v>530.51959168481403</v>
      </c>
      <c r="AV702">
        <v>467.04913694869202</v>
      </c>
      <c r="AW702">
        <v>379.99815993058797</v>
      </c>
      <c r="AX702">
        <v>347.39700981722899</v>
      </c>
      <c r="AY702">
        <v>341.53889459811199</v>
      </c>
      <c r="AZ702">
        <v>357.15096515453399</v>
      </c>
      <c r="BA702">
        <v>307.707047981855</v>
      </c>
      <c r="BB702">
        <v>263.00887951659899</v>
      </c>
      <c r="BC702">
        <v>263.96494030678701</v>
      </c>
      <c r="BD702">
        <v>272.42615674421501</v>
      </c>
      <c r="BE702">
        <v>257.48596830921201</v>
      </c>
      <c r="BF702">
        <v>262.745149348197</v>
      </c>
      <c r="BG702">
        <v>267.70691725988797</v>
      </c>
      <c r="BH702">
        <v>259.203985085863</v>
      </c>
      <c r="BI702">
        <v>262.362497894863</v>
      </c>
      <c r="BJ702">
        <v>258.77809522899702</v>
      </c>
      <c r="BK702">
        <v>266.90913110032102</v>
      </c>
      <c r="BL702">
        <v>267.42224904989098</v>
      </c>
      <c r="BM702">
        <v>259.06584350573701</v>
      </c>
      <c r="BN702">
        <v>262.36372326503698</v>
      </c>
      <c r="BO702">
        <v>271.84438540787602</v>
      </c>
      <c r="BP702">
        <v>259.42816780895498</v>
      </c>
      <c r="BQ702">
        <v>263.25044840160598</v>
      </c>
      <c r="BR702">
        <v>261.13413933657199</v>
      </c>
      <c r="BS702">
        <v>259.16530825790602</v>
      </c>
      <c r="BT702">
        <v>263.23297291393902</v>
      </c>
      <c r="BU702">
        <v>259.34093132286802</v>
      </c>
      <c r="BV702">
        <v>269.86234290643102</v>
      </c>
      <c r="BW702">
        <v>265.88440951247497</v>
      </c>
      <c r="BX702">
        <v>268.70536855171702</v>
      </c>
      <c r="BY702">
        <v>286.51739415779201</v>
      </c>
      <c r="BZ702">
        <v>270.07044905689003</v>
      </c>
      <c r="CA702">
        <v>273.73631479975899</v>
      </c>
      <c r="CB702">
        <v>269.58807388373702</v>
      </c>
      <c r="CC702">
        <v>268.64560848384002</v>
      </c>
      <c r="CD702">
        <v>278.44494094600901</v>
      </c>
    </row>
    <row r="703" spans="1:82" x14ac:dyDescent="0.25">
      <c r="A703">
        <v>168.464619492656</v>
      </c>
      <c r="B703">
        <v>261.14702444970698</v>
      </c>
      <c r="C703">
        <v>274.035877636789</v>
      </c>
      <c r="D703">
        <v>256.02711164083598</v>
      </c>
      <c r="E703">
        <v>262.516877202155</v>
      </c>
      <c r="F703">
        <v>285.17986610433297</v>
      </c>
      <c r="G703">
        <v>280.48899069220602</v>
      </c>
      <c r="H703">
        <v>271.32479685081103</v>
      </c>
      <c r="I703">
        <v>279.259578948686</v>
      </c>
      <c r="J703">
        <v>281.14067922505802</v>
      </c>
      <c r="K703">
        <v>265.94618647303298</v>
      </c>
      <c r="L703">
        <v>277.63785056940702</v>
      </c>
      <c r="M703">
        <v>276.458403994447</v>
      </c>
      <c r="N703">
        <v>287.071803980543</v>
      </c>
      <c r="O703">
        <v>275.37234283020001</v>
      </c>
      <c r="P703">
        <v>258.078703950548</v>
      </c>
      <c r="Q703">
        <v>264.94107775574599</v>
      </c>
      <c r="R703">
        <v>264.51697929743801</v>
      </c>
      <c r="S703">
        <v>264.21974054409799</v>
      </c>
      <c r="T703">
        <v>264.24534284871299</v>
      </c>
      <c r="U703">
        <v>264.49037469884399</v>
      </c>
      <c r="V703">
        <v>260.243709487442</v>
      </c>
      <c r="W703">
        <v>270.66533137225503</v>
      </c>
      <c r="X703">
        <v>262.17345894553</v>
      </c>
      <c r="Y703">
        <v>261.43660521201201</v>
      </c>
      <c r="Z703">
        <v>267.88776569429399</v>
      </c>
      <c r="AA703">
        <v>264.86526396303998</v>
      </c>
      <c r="AB703">
        <v>267.97974004759999</v>
      </c>
      <c r="AC703">
        <v>259.01260103152498</v>
      </c>
      <c r="AD703">
        <v>263.32527291433399</v>
      </c>
      <c r="AE703">
        <v>260.93957201323002</v>
      </c>
      <c r="AF703">
        <v>259.47500114971098</v>
      </c>
      <c r="AG703">
        <v>273.631939719819</v>
      </c>
      <c r="AH703">
        <v>265.41368552772701</v>
      </c>
      <c r="AI703">
        <v>286.68161208556501</v>
      </c>
      <c r="AJ703">
        <v>309.07518146114899</v>
      </c>
      <c r="AK703">
        <v>331.06100940867299</v>
      </c>
      <c r="AL703">
        <v>375.36555228632102</v>
      </c>
      <c r="AM703">
        <v>567.73566654268495</v>
      </c>
      <c r="AN703">
        <v>713.80252355466803</v>
      </c>
      <c r="AO703">
        <v>781.69042173270202</v>
      </c>
      <c r="AP703">
        <v>737.30080666874301</v>
      </c>
      <c r="AQ703">
        <v>672.73641017091995</v>
      </c>
      <c r="AR703">
        <v>681.35342752096801</v>
      </c>
      <c r="AS703">
        <v>616.97798263119398</v>
      </c>
      <c r="AT703">
        <v>536.49522956499402</v>
      </c>
      <c r="AU703">
        <v>528.55689309616503</v>
      </c>
      <c r="AV703">
        <v>464.27178547947199</v>
      </c>
      <c r="AW703">
        <v>382.57160852862398</v>
      </c>
      <c r="AX703">
        <v>353.11884404965201</v>
      </c>
      <c r="AY703">
        <v>343.24627368951002</v>
      </c>
      <c r="AZ703">
        <v>364.42914868495802</v>
      </c>
      <c r="BA703">
        <v>313.68482955818303</v>
      </c>
      <c r="BB703">
        <v>265.60575249927399</v>
      </c>
      <c r="BC703">
        <v>266.14563596527501</v>
      </c>
      <c r="BD703">
        <v>274.64535691530602</v>
      </c>
      <c r="BE703">
        <v>256.82609890550299</v>
      </c>
      <c r="BF703">
        <v>264.26539431999402</v>
      </c>
      <c r="BG703">
        <v>269.010518194128</v>
      </c>
      <c r="BH703">
        <v>259.54341672930099</v>
      </c>
      <c r="BI703">
        <v>265.39606445931798</v>
      </c>
      <c r="BJ703">
        <v>260.737874522536</v>
      </c>
      <c r="BK703">
        <v>266.95067867987501</v>
      </c>
      <c r="BL703">
        <v>266.781684807099</v>
      </c>
      <c r="BM703">
        <v>258.50777858621302</v>
      </c>
      <c r="BN703">
        <v>264.21835168567401</v>
      </c>
      <c r="BO703">
        <v>270.63651784177398</v>
      </c>
      <c r="BP703">
        <v>263.79143776151398</v>
      </c>
      <c r="BQ703">
        <v>260.49085814781398</v>
      </c>
      <c r="BR703">
        <v>260.28396164544</v>
      </c>
      <c r="BS703">
        <v>263.32095868441399</v>
      </c>
      <c r="BT703">
        <v>267.065147542045</v>
      </c>
      <c r="BU703">
        <v>259.43051544147301</v>
      </c>
      <c r="BV703">
        <v>270.94483323374197</v>
      </c>
      <c r="BW703">
        <v>264.03748759082401</v>
      </c>
      <c r="BX703">
        <v>268.71664475909699</v>
      </c>
      <c r="BY703">
        <v>283.38668608258803</v>
      </c>
      <c r="BZ703">
        <v>266.843696903043</v>
      </c>
      <c r="CA703">
        <v>274.31831367658901</v>
      </c>
      <c r="CB703">
        <v>268.42030769358701</v>
      </c>
      <c r="CC703">
        <v>269.51376772026498</v>
      </c>
      <c r="CD703">
        <v>279.87777263106199</v>
      </c>
    </row>
    <row r="704" spans="1:82" x14ac:dyDescent="0.25">
      <c r="A704">
        <v>168.70493991989301</v>
      </c>
      <c r="B704">
        <v>263.41987807134501</v>
      </c>
      <c r="C704">
        <v>271.84872077273502</v>
      </c>
      <c r="D704">
        <v>254.73691957053799</v>
      </c>
      <c r="E704">
        <v>266.25659510200802</v>
      </c>
      <c r="F704">
        <v>285.11716322563899</v>
      </c>
      <c r="G704">
        <v>280.45224294769901</v>
      </c>
      <c r="H704">
        <v>272.18048619051399</v>
      </c>
      <c r="I704">
        <v>274.94411414201397</v>
      </c>
      <c r="J704">
        <v>278.18140898884099</v>
      </c>
      <c r="K704">
        <v>264.820309957218</v>
      </c>
      <c r="L704">
        <v>276.30540754815502</v>
      </c>
      <c r="M704">
        <v>276.35956843484303</v>
      </c>
      <c r="N704">
        <v>286.44973354513201</v>
      </c>
      <c r="O704">
        <v>276.68901335176901</v>
      </c>
      <c r="P704">
        <v>259.65717667909598</v>
      </c>
      <c r="Q704">
        <v>265.15734904506002</v>
      </c>
      <c r="R704">
        <v>263.56518367529401</v>
      </c>
      <c r="S704">
        <v>265.88370267952098</v>
      </c>
      <c r="T704">
        <v>264.15127349299399</v>
      </c>
      <c r="U704">
        <v>263.597108993593</v>
      </c>
      <c r="V704">
        <v>261.168471854686</v>
      </c>
      <c r="W704">
        <v>267.02932551186097</v>
      </c>
      <c r="X704">
        <v>260.91303933509698</v>
      </c>
      <c r="Y704">
        <v>261.86047790378302</v>
      </c>
      <c r="Z704">
        <v>264.34313748405202</v>
      </c>
      <c r="AA704">
        <v>264.581766264436</v>
      </c>
      <c r="AB704">
        <v>265.41551759987499</v>
      </c>
      <c r="AC704">
        <v>261.27951072028299</v>
      </c>
      <c r="AD704">
        <v>265.854606236949</v>
      </c>
      <c r="AE704">
        <v>261.94002800592602</v>
      </c>
      <c r="AF704">
        <v>259.880752489099</v>
      </c>
      <c r="AG704">
        <v>272.88545490743502</v>
      </c>
      <c r="AH704">
        <v>264.81579691431801</v>
      </c>
      <c r="AI704">
        <v>287.32252172278402</v>
      </c>
      <c r="AJ704">
        <v>307.23897768194303</v>
      </c>
      <c r="AK704">
        <v>331.3764986191</v>
      </c>
      <c r="AL704">
        <v>376.72919070696798</v>
      </c>
      <c r="AM704">
        <v>573.18386290261697</v>
      </c>
      <c r="AN704">
        <v>715.578915986428</v>
      </c>
      <c r="AO704">
        <v>790.65803763097801</v>
      </c>
      <c r="AP704">
        <v>738.86568529564704</v>
      </c>
      <c r="AQ704">
        <v>676.28168436573696</v>
      </c>
      <c r="AR704">
        <v>685.28799041623995</v>
      </c>
      <c r="AS704">
        <v>614.17681779650195</v>
      </c>
      <c r="AT704">
        <v>534.111506539125</v>
      </c>
      <c r="AU704">
        <v>531.48159507138303</v>
      </c>
      <c r="AV704">
        <v>461.31865822523503</v>
      </c>
      <c r="AW704">
        <v>381.22621744279297</v>
      </c>
      <c r="AX704">
        <v>353.27261234581499</v>
      </c>
      <c r="AY704">
        <v>342.08187135220402</v>
      </c>
      <c r="AZ704">
        <v>367.490696448037</v>
      </c>
      <c r="BA704">
        <v>316.05242398396501</v>
      </c>
      <c r="BB704">
        <v>267.44443848185603</v>
      </c>
      <c r="BC704">
        <v>268.43790331127002</v>
      </c>
      <c r="BD704">
        <v>272.31067117783999</v>
      </c>
      <c r="BE704">
        <v>255.33871249626799</v>
      </c>
      <c r="BF704">
        <v>267.15350026914001</v>
      </c>
      <c r="BG704">
        <v>272.71384585339899</v>
      </c>
      <c r="BH704">
        <v>258.84587013417303</v>
      </c>
      <c r="BI704">
        <v>263.73336552763197</v>
      </c>
      <c r="BJ704">
        <v>259.43769485499598</v>
      </c>
      <c r="BK704">
        <v>266.16434003898399</v>
      </c>
      <c r="BL704">
        <v>266.93372008761003</v>
      </c>
      <c r="BM704">
        <v>257.30189692103698</v>
      </c>
      <c r="BN704">
        <v>264.05672283355301</v>
      </c>
      <c r="BO704">
        <v>268.51067119648798</v>
      </c>
      <c r="BP704">
        <v>268.46228236231502</v>
      </c>
      <c r="BQ704">
        <v>258.19886546898499</v>
      </c>
      <c r="BR704">
        <v>257.79822808721201</v>
      </c>
      <c r="BS704">
        <v>263.78574579332599</v>
      </c>
      <c r="BT704">
        <v>268.45385641904301</v>
      </c>
      <c r="BU704">
        <v>261.13115610214101</v>
      </c>
      <c r="BV704">
        <v>270.05757583776301</v>
      </c>
      <c r="BW704">
        <v>261.28348163760899</v>
      </c>
      <c r="BX704">
        <v>268.41020838067101</v>
      </c>
      <c r="BY704">
        <v>285.82181556974501</v>
      </c>
      <c r="BZ704">
        <v>265.14539971877002</v>
      </c>
      <c r="CA704">
        <v>274.11572534966501</v>
      </c>
      <c r="CB704">
        <v>268.58227232425799</v>
      </c>
      <c r="CC704">
        <v>270.04660956477699</v>
      </c>
      <c r="CD704">
        <v>276.11113688863901</v>
      </c>
    </row>
    <row r="705" spans="1:82" x14ac:dyDescent="0.25">
      <c r="A705">
        <v>168.94526034712899</v>
      </c>
      <c r="B705">
        <v>266.07674767443899</v>
      </c>
      <c r="C705">
        <v>267.21218192216901</v>
      </c>
      <c r="D705">
        <v>254.484867311058</v>
      </c>
      <c r="E705">
        <v>265.319483081893</v>
      </c>
      <c r="F705">
        <v>280.75589864214101</v>
      </c>
      <c r="G705">
        <v>278.40541515607299</v>
      </c>
      <c r="H705">
        <v>271.88011531516003</v>
      </c>
      <c r="I705">
        <v>270.69606418375997</v>
      </c>
      <c r="J705">
        <v>275.52197064354198</v>
      </c>
      <c r="K705">
        <v>266.40258907411999</v>
      </c>
      <c r="L705">
        <v>274.31069354091198</v>
      </c>
      <c r="M705">
        <v>275.76790935690502</v>
      </c>
      <c r="N705">
        <v>288.91362778804501</v>
      </c>
      <c r="O705">
        <v>274.68319631000702</v>
      </c>
      <c r="P705">
        <v>259.33672315469897</v>
      </c>
      <c r="Q705">
        <v>265.06964680984203</v>
      </c>
      <c r="R705">
        <v>262.16639642464702</v>
      </c>
      <c r="S705">
        <v>266.27081639676697</v>
      </c>
      <c r="T705">
        <v>264.457922727967</v>
      </c>
      <c r="U705">
        <v>262.57628610520402</v>
      </c>
      <c r="V705">
        <v>261.78137047373201</v>
      </c>
      <c r="W705">
        <v>264.550901637957</v>
      </c>
      <c r="X705">
        <v>261.46069182010098</v>
      </c>
      <c r="Y705">
        <v>263.102023944601</v>
      </c>
      <c r="Z705">
        <v>263.70871233674001</v>
      </c>
      <c r="AA705">
        <v>260.25081264991502</v>
      </c>
      <c r="AB705">
        <v>262.66373773139998</v>
      </c>
      <c r="AC705">
        <v>260.89209633601399</v>
      </c>
      <c r="AD705">
        <v>266.62446481779199</v>
      </c>
      <c r="AE705">
        <v>261.378850750894</v>
      </c>
      <c r="AF705">
        <v>258.581474786066</v>
      </c>
      <c r="AG705">
        <v>273.97475690674798</v>
      </c>
      <c r="AH705">
        <v>265.51858823416302</v>
      </c>
      <c r="AI705">
        <v>288.88694724655198</v>
      </c>
      <c r="AJ705">
        <v>305.63072513102497</v>
      </c>
      <c r="AK705">
        <v>332.18116307945598</v>
      </c>
      <c r="AL705">
        <v>376.08644488323699</v>
      </c>
      <c r="AM705">
        <v>586.77198050722302</v>
      </c>
      <c r="AN705">
        <v>730.45931412743698</v>
      </c>
      <c r="AO705">
        <v>809.05228878265405</v>
      </c>
      <c r="AP705">
        <v>747.518577015397</v>
      </c>
      <c r="AQ705">
        <v>685.44653156551306</v>
      </c>
      <c r="AR705">
        <v>697.99515603253201</v>
      </c>
      <c r="AS705">
        <v>617.562112619147</v>
      </c>
      <c r="AT705">
        <v>536.98167590760397</v>
      </c>
      <c r="AU705">
        <v>538.69861403288598</v>
      </c>
      <c r="AV705">
        <v>464.52535257618098</v>
      </c>
      <c r="AW705">
        <v>381.00455281963201</v>
      </c>
      <c r="AX705">
        <v>354.87744077692997</v>
      </c>
      <c r="AY705">
        <v>344.36132711270301</v>
      </c>
      <c r="AZ705">
        <v>368.05678096332599</v>
      </c>
      <c r="BA705">
        <v>316.43814179395798</v>
      </c>
      <c r="BB705">
        <v>267.54873999148401</v>
      </c>
      <c r="BC705">
        <v>266.4632843325</v>
      </c>
      <c r="BD705">
        <v>268.98192361726302</v>
      </c>
      <c r="BE705">
        <v>252.528797613357</v>
      </c>
      <c r="BF705">
        <v>268.46521923287202</v>
      </c>
      <c r="BG705">
        <v>271.00773608619897</v>
      </c>
      <c r="BH705">
        <v>256.31498542597802</v>
      </c>
      <c r="BI705">
        <v>260.34255956302701</v>
      </c>
      <c r="BJ705">
        <v>258.74525842557802</v>
      </c>
      <c r="BK705">
        <v>265.32262361622497</v>
      </c>
      <c r="BL705">
        <v>264.33992750164799</v>
      </c>
      <c r="BM705">
        <v>256.71126386968501</v>
      </c>
      <c r="BN705">
        <v>261.87212790247401</v>
      </c>
      <c r="BO705">
        <v>268.535679645421</v>
      </c>
      <c r="BP705">
        <v>268.20751858799099</v>
      </c>
      <c r="BQ705">
        <v>256.41479129157602</v>
      </c>
      <c r="BR705">
        <v>258.09563397503598</v>
      </c>
      <c r="BS705">
        <v>261.720455090332</v>
      </c>
      <c r="BT705">
        <v>267.08170044470802</v>
      </c>
      <c r="BU705">
        <v>260.00004373670998</v>
      </c>
      <c r="BV705">
        <v>266.67054784584798</v>
      </c>
      <c r="BW705">
        <v>256.461459076138</v>
      </c>
      <c r="BX705">
        <v>268.27473367904599</v>
      </c>
      <c r="BY705">
        <v>284.729309005213</v>
      </c>
      <c r="BZ705">
        <v>264.99083888407102</v>
      </c>
      <c r="CA705">
        <v>273.35881857284801</v>
      </c>
      <c r="CB705">
        <v>265.72090106177001</v>
      </c>
      <c r="CC705">
        <v>269.38634665874702</v>
      </c>
      <c r="CD705">
        <v>271.95447164698902</v>
      </c>
    </row>
    <row r="706" spans="1:82" x14ac:dyDescent="0.25">
      <c r="A706">
        <v>169.18558077436501</v>
      </c>
      <c r="B706">
        <v>268.995435246667</v>
      </c>
      <c r="C706">
        <v>265.513054132175</v>
      </c>
      <c r="D706">
        <v>255.52540252277601</v>
      </c>
      <c r="E706">
        <v>261.70106105162898</v>
      </c>
      <c r="F706">
        <v>275.65174728842999</v>
      </c>
      <c r="G706">
        <v>276.44094262538101</v>
      </c>
      <c r="H706">
        <v>271.47624835248502</v>
      </c>
      <c r="I706">
        <v>270.26530284397199</v>
      </c>
      <c r="J706">
        <v>273.39454528469099</v>
      </c>
      <c r="K706">
        <v>269.18414195262801</v>
      </c>
      <c r="L706">
        <v>272.70640201304298</v>
      </c>
      <c r="M706">
        <v>274.315945929294</v>
      </c>
      <c r="N706">
        <v>291.168341807883</v>
      </c>
      <c r="O706">
        <v>273.93211613924802</v>
      </c>
      <c r="P706">
        <v>259.040261863132</v>
      </c>
      <c r="Q706">
        <v>264.31227404863199</v>
      </c>
      <c r="R706">
        <v>261.64971650857802</v>
      </c>
      <c r="S706">
        <v>266.23977102359601</v>
      </c>
      <c r="T706">
        <v>263.01939436365097</v>
      </c>
      <c r="U706">
        <v>262.29480292555598</v>
      </c>
      <c r="V706">
        <v>262.18902610740997</v>
      </c>
      <c r="W706">
        <v>264.98749007328303</v>
      </c>
      <c r="X706">
        <v>262.98826790389001</v>
      </c>
      <c r="Y706">
        <v>265.37591778099301</v>
      </c>
      <c r="Z706">
        <v>263.932459353789</v>
      </c>
      <c r="AA706">
        <v>257.42766765077403</v>
      </c>
      <c r="AB706">
        <v>261.85093943876598</v>
      </c>
      <c r="AC706">
        <v>258.95858522234499</v>
      </c>
      <c r="AD706">
        <v>264.65115751089002</v>
      </c>
      <c r="AE706">
        <v>259.20566610459599</v>
      </c>
      <c r="AF706">
        <v>259.43841456304199</v>
      </c>
      <c r="AG706">
        <v>276.402703316886</v>
      </c>
      <c r="AH706">
        <v>267.18375687948998</v>
      </c>
      <c r="AI706">
        <v>290.30821756732001</v>
      </c>
      <c r="AJ706">
        <v>304.15537205123798</v>
      </c>
      <c r="AK706">
        <v>332.973603936617</v>
      </c>
      <c r="AL706">
        <v>376.54303732475898</v>
      </c>
      <c r="AM706">
        <v>599.401325960299</v>
      </c>
      <c r="AN706">
        <v>740.12115021214004</v>
      </c>
      <c r="AO706">
        <v>821.857587279943</v>
      </c>
      <c r="AP706">
        <v>753.02944347395101</v>
      </c>
      <c r="AQ706">
        <v>690.17684656355902</v>
      </c>
      <c r="AR706">
        <v>707.86579688028996</v>
      </c>
      <c r="AS706">
        <v>619.16059744656798</v>
      </c>
      <c r="AT706">
        <v>540.90974206164401</v>
      </c>
      <c r="AU706">
        <v>543.52729943761199</v>
      </c>
      <c r="AV706">
        <v>468.02499411498599</v>
      </c>
      <c r="AW706">
        <v>383.57231544183901</v>
      </c>
      <c r="AX706">
        <v>359.07088319802199</v>
      </c>
      <c r="AY706">
        <v>347.58094049557701</v>
      </c>
      <c r="AZ706">
        <v>369.25700002259299</v>
      </c>
      <c r="BA706">
        <v>316.45752645445901</v>
      </c>
      <c r="BB706">
        <v>269.28668136484998</v>
      </c>
      <c r="BC706">
        <v>263.083309979045</v>
      </c>
      <c r="BD706">
        <v>268.93645555037301</v>
      </c>
      <c r="BE706">
        <v>253.364792050104</v>
      </c>
      <c r="BF706">
        <v>267.62058764051397</v>
      </c>
      <c r="BG706">
        <v>267.52002924051402</v>
      </c>
      <c r="BH706">
        <v>254.77449102167901</v>
      </c>
      <c r="BI706">
        <v>258.621590738186</v>
      </c>
      <c r="BJ706">
        <v>259.76199113228103</v>
      </c>
      <c r="BK706">
        <v>263.79676340760199</v>
      </c>
      <c r="BL706">
        <v>262.26247930253697</v>
      </c>
      <c r="BM706">
        <v>257.52974927115002</v>
      </c>
      <c r="BN706">
        <v>262.51558826259901</v>
      </c>
      <c r="BO706">
        <v>268.496622523491</v>
      </c>
      <c r="BP706">
        <v>265.47535195822002</v>
      </c>
      <c r="BQ706">
        <v>256.09575061240201</v>
      </c>
      <c r="BR706">
        <v>258.71603997087101</v>
      </c>
      <c r="BS706">
        <v>259.84444164034198</v>
      </c>
      <c r="BT706">
        <v>265.19477570413</v>
      </c>
      <c r="BU706">
        <v>258.45629639651202</v>
      </c>
      <c r="BV706">
        <v>264.53183380073801</v>
      </c>
      <c r="BW706">
        <v>255.120196911086</v>
      </c>
      <c r="BX706">
        <v>269.65362061997502</v>
      </c>
      <c r="BY706">
        <v>281.826110985573</v>
      </c>
      <c r="BZ706">
        <v>265.790471440506</v>
      </c>
      <c r="CA706">
        <v>273.70162236702799</v>
      </c>
      <c r="CB706">
        <v>262.60627593510998</v>
      </c>
      <c r="CC706">
        <v>269.47272622203798</v>
      </c>
      <c r="CD706">
        <v>270.70709055125201</v>
      </c>
    </row>
    <row r="707" spans="1:82" x14ac:dyDescent="0.25">
      <c r="A707">
        <v>169.42590120160199</v>
      </c>
      <c r="B707">
        <v>271.380970029553</v>
      </c>
      <c r="C707">
        <v>266.35661326127598</v>
      </c>
      <c r="D707">
        <v>258.74331129841801</v>
      </c>
      <c r="E707">
        <v>261.66480092536699</v>
      </c>
      <c r="F707">
        <v>274.244060347497</v>
      </c>
      <c r="G707">
        <v>273.33843254198501</v>
      </c>
      <c r="H707">
        <v>270.89189602443599</v>
      </c>
      <c r="I707">
        <v>272.74943502946201</v>
      </c>
      <c r="J707">
        <v>274.09731299941302</v>
      </c>
      <c r="K707">
        <v>271.928324367882</v>
      </c>
      <c r="L707">
        <v>272.780615672137</v>
      </c>
      <c r="M707">
        <v>275.045745206861</v>
      </c>
      <c r="N707">
        <v>290.89883239357698</v>
      </c>
      <c r="O707">
        <v>275.967155916926</v>
      </c>
      <c r="P707">
        <v>261.24550362123</v>
      </c>
      <c r="Q707">
        <v>264.22928939498399</v>
      </c>
      <c r="R707">
        <v>262.39063695344697</v>
      </c>
      <c r="S707">
        <v>268.703603150915</v>
      </c>
      <c r="T707">
        <v>262.090076117264</v>
      </c>
      <c r="U707">
        <v>265.41758637222199</v>
      </c>
      <c r="V707">
        <v>263.40120125724798</v>
      </c>
      <c r="W707">
        <v>265.61081839034603</v>
      </c>
      <c r="X707">
        <v>264.937430500696</v>
      </c>
      <c r="Y707">
        <v>268.79631191146302</v>
      </c>
      <c r="Z707">
        <v>262.92933023679001</v>
      </c>
      <c r="AA707">
        <v>259.01451417518098</v>
      </c>
      <c r="AB707">
        <v>260.93416971148901</v>
      </c>
      <c r="AC707">
        <v>259.46562850490898</v>
      </c>
      <c r="AD707">
        <v>264.79687691530302</v>
      </c>
      <c r="AE707">
        <v>259.08023364688</v>
      </c>
      <c r="AF707">
        <v>263.167508528437</v>
      </c>
      <c r="AG707">
        <v>277.56944110779602</v>
      </c>
      <c r="AH707">
        <v>270.19374019299801</v>
      </c>
      <c r="AI707">
        <v>289.88012728799299</v>
      </c>
      <c r="AJ707">
        <v>305.00793341471098</v>
      </c>
      <c r="AK707">
        <v>334.26993079523402</v>
      </c>
      <c r="AL707">
        <v>377.29064543478597</v>
      </c>
      <c r="AM707">
        <v>611.19405544755</v>
      </c>
      <c r="AN707">
        <v>749.78361372524398</v>
      </c>
      <c r="AO707">
        <v>833.82740401315004</v>
      </c>
      <c r="AP707">
        <v>758.27527060772695</v>
      </c>
      <c r="AQ707">
        <v>694.69698848809401</v>
      </c>
      <c r="AR707">
        <v>714.81534809560003</v>
      </c>
      <c r="AS707">
        <v>619.74220850658901</v>
      </c>
      <c r="AT707">
        <v>542.91102774190097</v>
      </c>
      <c r="AU707">
        <v>552.71950358758704</v>
      </c>
      <c r="AV707">
        <v>469.89637725989002</v>
      </c>
      <c r="AW707">
        <v>387.51045128268998</v>
      </c>
      <c r="AX707">
        <v>366.98943442265301</v>
      </c>
      <c r="AY707">
        <v>352.33407831469998</v>
      </c>
      <c r="AZ707">
        <v>373.34706761402902</v>
      </c>
      <c r="BA707">
        <v>316.47116257512499</v>
      </c>
      <c r="BB707">
        <v>273.78933813020501</v>
      </c>
      <c r="BC707">
        <v>260.626478328269</v>
      </c>
      <c r="BD707">
        <v>270.32487609376898</v>
      </c>
      <c r="BE707">
        <v>257.01130355239098</v>
      </c>
      <c r="BF707">
        <v>266.05423687774203</v>
      </c>
      <c r="BG707">
        <v>267.12449225366697</v>
      </c>
      <c r="BH707">
        <v>257.76394748682702</v>
      </c>
      <c r="BI707">
        <v>259.33554383593298</v>
      </c>
      <c r="BJ707">
        <v>262.70252972858498</v>
      </c>
      <c r="BK707">
        <v>263.182912836772</v>
      </c>
      <c r="BL707">
        <v>263.66605763457898</v>
      </c>
      <c r="BM707">
        <v>260.62291261704098</v>
      </c>
      <c r="BN707">
        <v>266.89334652898998</v>
      </c>
      <c r="BO707">
        <v>269.03337914989902</v>
      </c>
      <c r="BP707">
        <v>265.63638382364798</v>
      </c>
      <c r="BQ707">
        <v>259.62272516509</v>
      </c>
      <c r="BR707">
        <v>258.96776284859698</v>
      </c>
      <c r="BS707">
        <v>259.42165249871101</v>
      </c>
      <c r="BT707">
        <v>265.74465586234498</v>
      </c>
      <c r="BU707">
        <v>261.26248266698002</v>
      </c>
      <c r="BV707">
        <v>263.27708628127198</v>
      </c>
      <c r="BW707">
        <v>257.61722817146</v>
      </c>
      <c r="BX707">
        <v>272.96532593526302</v>
      </c>
      <c r="BY707">
        <v>282.54272830129298</v>
      </c>
      <c r="BZ707">
        <v>268.78627361290302</v>
      </c>
      <c r="CA707">
        <v>277.791035542705</v>
      </c>
      <c r="CB707">
        <v>262.276457847394</v>
      </c>
      <c r="CC707">
        <v>270.86453679543598</v>
      </c>
      <c r="CD707">
        <v>271.25335344681997</v>
      </c>
    </row>
    <row r="708" spans="1:82" x14ac:dyDescent="0.25">
      <c r="A708">
        <v>169.666221628838</v>
      </c>
      <c r="B708">
        <v>275.38553857622799</v>
      </c>
      <c r="C708">
        <v>267.44300312061603</v>
      </c>
      <c r="D708">
        <v>260.993747948129</v>
      </c>
      <c r="E708">
        <v>261.739671831039</v>
      </c>
      <c r="F708">
        <v>272.62516712356398</v>
      </c>
      <c r="G708">
        <v>272.23463254978998</v>
      </c>
      <c r="H708">
        <v>270.28258679688901</v>
      </c>
      <c r="I708">
        <v>273.75213988625899</v>
      </c>
      <c r="J708">
        <v>271.77728072303699</v>
      </c>
      <c r="K708">
        <v>274.79174321618302</v>
      </c>
      <c r="L708">
        <v>273.18541523201498</v>
      </c>
      <c r="M708">
        <v>276.89834168917201</v>
      </c>
      <c r="N708">
        <v>289.57086975173399</v>
      </c>
      <c r="O708">
        <v>276.06197860235</v>
      </c>
      <c r="P708">
        <v>264.33900611478799</v>
      </c>
      <c r="Q708">
        <v>265.75642625343801</v>
      </c>
      <c r="R708">
        <v>263.98411813618998</v>
      </c>
      <c r="S708">
        <v>270.64160729541697</v>
      </c>
      <c r="T708">
        <v>267.53190436243102</v>
      </c>
      <c r="U708">
        <v>267.77888949274501</v>
      </c>
      <c r="V708">
        <v>266.34921800838703</v>
      </c>
      <c r="W708">
        <v>265.74698856454103</v>
      </c>
      <c r="X708">
        <v>268.444582186422</v>
      </c>
      <c r="Y708">
        <v>269.21574160586903</v>
      </c>
      <c r="Z708">
        <v>263.49736514198901</v>
      </c>
      <c r="AA708">
        <v>261.08948520935098</v>
      </c>
      <c r="AB708">
        <v>259.58675576127598</v>
      </c>
      <c r="AC708">
        <v>263.44108969048</v>
      </c>
      <c r="AD708">
        <v>266.30731356733901</v>
      </c>
      <c r="AE708">
        <v>259.46550260196602</v>
      </c>
      <c r="AF708">
        <v>265.86759866625403</v>
      </c>
      <c r="AG708">
        <v>276.45651766697301</v>
      </c>
      <c r="AH708">
        <v>277.38194735196703</v>
      </c>
      <c r="AI708">
        <v>287.21101953022298</v>
      </c>
      <c r="AJ708">
        <v>307.399817179107</v>
      </c>
      <c r="AK708">
        <v>336.994457191489</v>
      </c>
      <c r="AL708">
        <v>380.01727871713598</v>
      </c>
      <c r="AM708">
        <v>616.44766464389102</v>
      </c>
      <c r="AN708">
        <v>747.13680738036305</v>
      </c>
      <c r="AO708">
        <v>828.70263250122503</v>
      </c>
      <c r="AP708">
        <v>752.71742034034003</v>
      </c>
      <c r="AQ708">
        <v>692.18746574577494</v>
      </c>
      <c r="AR708">
        <v>700.78889943860702</v>
      </c>
      <c r="AS708">
        <v>611.55819399314805</v>
      </c>
      <c r="AT708">
        <v>537.76427032964</v>
      </c>
      <c r="AU708">
        <v>550.04788453004403</v>
      </c>
      <c r="AV708">
        <v>464.87076694344898</v>
      </c>
      <c r="AW708">
        <v>391.63049513702799</v>
      </c>
      <c r="AX708">
        <v>374.86178383108398</v>
      </c>
      <c r="AY708">
        <v>359.61543635726002</v>
      </c>
      <c r="AZ708">
        <v>378.861218952326</v>
      </c>
      <c r="BA708">
        <v>315.53535853997801</v>
      </c>
      <c r="BB708">
        <v>275.31574455745198</v>
      </c>
      <c r="BC708">
        <v>257.83494925603202</v>
      </c>
      <c r="BD708">
        <v>270.746446722759</v>
      </c>
      <c r="BE708">
        <v>262.14148339950202</v>
      </c>
      <c r="BF708">
        <v>265.742555376513</v>
      </c>
      <c r="BG708">
        <v>263.98785261741</v>
      </c>
      <c r="BH708">
        <v>262.76703250885799</v>
      </c>
      <c r="BI708">
        <v>257.46160908314999</v>
      </c>
      <c r="BJ708">
        <v>261.34549294065602</v>
      </c>
      <c r="BK708">
        <v>264.58857386534203</v>
      </c>
      <c r="BL708">
        <v>261.90966844104702</v>
      </c>
      <c r="BM708">
        <v>260.15488393203799</v>
      </c>
      <c r="BN708">
        <v>268.54187708248099</v>
      </c>
      <c r="BO708">
        <v>268.624193408883</v>
      </c>
      <c r="BP708">
        <v>262.79147317880501</v>
      </c>
      <c r="BQ708">
        <v>262.78059732681601</v>
      </c>
      <c r="BR708">
        <v>259.44894653771303</v>
      </c>
      <c r="BS708">
        <v>261.217353394111</v>
      </c>
      <c r="BT708">
        <v>263.98821224672702</v>
      </c>
      <c r="BU708">
        <v>265.65249068253502</v>
      </c>
      <c r="BV708">
        <v>261.652519660846</v>
      </c>
      <c r="BW708">
        <v>261.497760967011</v>
      </c>
      <c r="BX708">
        <v>280.36713478966902</v>
      </c>
      <c r="BY708">
        <v>281.78535377286897</v>
      </c>
      <c r="BZ708">
        <v>272.29300491381002</v>
      </c>
      <c r="CA708">
        <v>277.29067942804198</v>
      </c>
      <c r="CB708">
        <v>263.32368447194898</v>
      </c>
      <c r="CC708">
        <v>270.72826086913199</v>
      </c>
      <c r="CD708">
        <v>271.05271594004398</v>
      </c>
    </row>
    <row r="709" spans="1:82" x14ac:dyDescent="0.25">
      <c r="A709">
        <v>169.90654205607399</v>
      </c>
      <c r="B709">
        <v>275.20666478911301</v>
      </c>
      <c r="C709">
        <v>267.73613034847699</v>
      </c>
      <c r="D709">
        <v>261.36512715809499</v>
      </c>
      <c r="E709">
        <v>263.74267071992398</v>
      </c>
      <c r="F709">
        <v>272.79647686226099</v>
      </c>
      <c r="G709">
        <v>272.24801320996602</v>
      </c>
      <c r="H709">
        <v>271.47681447127502</v>
      </c>
      <c r="I709">
        <v>272.45481108576399</v>
      </c>
      <c r="J709">
        <v>272.978392291452</v>
      </c>
      <c r="K709">
        <v>271.00188862699702</v>
      </c>
      <c r="L709">
        <v>271.16625581748798</v>
      </c>
      <c r="M709">
        <v>279.75720310685102</v>
      </c>
      <c r="N709">
        <v>289.05290851738499</v>
      </c>
      <c r="O709">
        <v>274.45642894720402</v>
      </c>
      <c r="P709">
        <v>268.83561615152001</v>
      </c>
      <c r="Q709">
        <v>264.28409608750502</v>
      </c>
      <c r="R709">
        <v>263.34661262036599</v>
      </c>
      <c r="S709">
        <v>270.682302243376</v>
      </c>
      <c r="T709">
        <v>266.75641125810301</v>
      </c>
      <c r="U709">
        <v>269.96143053080499</v>
      </c>
      <c r="V709">
        <v>270.349514211795</v>
      </c>
      <c r="W709">
        <v>264.80515871616001</v>
      </c>
      <c r="X709">
        <v>275.230225776819</v>
      </c>
      <c r="Y709">
        <v>273.079692178762</v>
      </c>
      <c r="Z709">
        <v>262.457376954528</v>
      </c>
      <c r="AA709">
        <v>259.05112540222802</v>
      </c>
      <c r="AB709">
        <v>257.51128637034202</v>
      </c>
      <c r="AC709">
        <v>263.92714443275497</v>
      </c>
      <c r="AD709">
        <v>266.09165051754502</v>
      </c>
      <c r="AE709">
        <v>261.19766809913898</v>
      </c>
      <c r="AF709">
        <v>269.10735944946703</v>
      </c>
      <c r="AG709">
        <v>276.45809888668902</v>
      </c>
      <c r="AH709">
        <v>274.69755884949598</v>
      </c>
      <c r="AI709">
        <v>289.64578556296601</v>
      </c>
      <c r="AJ709">
        <v>310.56787211041501</v>
      </c>
      <c r="AK709">
        <v>342.88287793003599</v>
      </c>
      <c r="AL709">
        <v>384.75402013047</v>
      </c>
      <c r="AM709">
        <v>621.58665687688301</v>
      </c>
      <c r="AN709">
        <v>745.48242087496999</v>
      </c>
      <c r="AO709">
        <v>830.83481077919203</v>
      </c>
      <c r="AP709">
        <v>742.65541205537204</v>
      </c>
      <c r="AQ709">
        <v>688.317667581092</v>
      </c>
      <c r="AR709">
        <v>691.48024047198203</v>
      </c>
      <c r="AS709">
        <v>617.03470683714102</v>
      </c>
      <c r="AT709">
        <v>531.04119891145297</v>
      </c>
      <c r="AU709">
        <v>546.13936264516099</v>
      </c>
      <c r="AV709">
        <v>461.75544929280301</v>
      </c>
      <c r="AW709">
        <v>393.99660374513297</v>
      </c>
      <c r="AX709">
        <v>379.05447963404998</v>
      </c>
      <c r="AY709">
        <v>363.01689507758402</v>
      </c>
      <c r="AZ709">
        <v>386.16071789796001</v>
      </c>
      <c r="BA709">
        <v>314.72167806758699</v>
      </c>
      <c r="BB709">
        <v>277.939344984412</v>
      </c>
      <c r="BC709">
        <v>257.60772686350998</v>
      </c>
      <c r="BD709">
        <v>269.81245375068102</v>
      </c>
      <c r="BE709">
        <v>265.93291451535401</v>
      </c>
      <c r="BF709">
        <v>264.33741835179501</v>
      </c>
      <c r="BG709">
        <v>260.38965635621003</v>
      </c>
      <c r="BH709">
        <v>260.702390974683</v>
      </c>
      <c r="BI709">
        <v>256.79237334181698</v>
      </c>
      <c r="BJ709">
        <v>264.84723426980298</v>
      </c>
      <c r="BK709">
        <v>267.85550991246498</v>
      </c>
      <c r="BL709">
        <v>266.42852393372601</v>
      </c>
      <c r="BM709">
        <v>257.48135175516398</v>
      </c>
      <c r="BN709">
        <v>264.25100232130097</v>
      </c>
      <c r="BO709">
        <v>268.49275737632701</v>
      </c>
      <c r="BP709">
        <v>259.96294426547399</v>
      </c>
      <c r="BQ709">
        <v>261.38833321662003</v>
      </c>
      <c r="BR709">
        <v>260.24970449649101</v>
      </c>
      <c r="BS709">
        <v>258.27943864359497</v>
      </c>
      <c r="BT709">
        <v>265.48930045073001</v>
      </c>
      <c r="BU709">
        <v>268.38607429321303</v>
      </c>
      <c r="BV709">
        <v>260.95849231385898</v>
      </c>
      <c r="BW709">
        <v>266.104899316755</v>
      </c>
      <c r="BX709">
        <v>283.89141961676597</v>
      </c>
      <c r="BY709">
        <v>282.26227693503603</v>
      </c>
      <c r="BZ709">
        <v>272.483111696111</v>
      </c>
      <c r="CA709">
        <v>275.36929772751699</v>
      </c>
      <c r="CB709">
        <v>261.38742242757598</v>
      </c>
      <c r="CC709">
        <v>272.268148307187</v>
      </c>
      <c r="CD709">
        <v>267.195742294154</v>
      </c>
    </row>
    <row r="710" spans="1:82" x14ac:dyDescent="0.25">
      <c r="A710">
        <v>170.146862483311</v>
      </c>
      <c r="B710">
        <v>275.59843391663401</v>
      </c>
      <c r="C710">
        <v>269.11607518621003</v>
      </c>
      <c r="D710">
        <v>263.53662416122398</v>
      </c>
      <c r="E710">
        <v>265.33349390089398</v>
      </c>
      <c r="F710">
        <v>271.45052626250902</v>
      </c>
      <c r="G710">
        <v>268.40660520337701</v>
      </c>
      <c r="H710">
        <v>272.12292759065599</v>
      </c>
      <c r="I710">
        <v>273.407924284464</v>
      </c>
      <c r="J710">
        <v>275.78863285273502</v>
      </c>
      <c r="K710">
        <v>272.80694606559302</v>
      </c>
      <c r="L710">
        <v>268.97532876463799</v>
      </c>
      <c r="M710">
        <v>279.621840054399</v>
      </c>
      <c r="N710">
        <v>289.20458899048498</v>
      </c>
      <c r="O710">
        <v>276.00147470859901</v>
      </c>
      <c r="P710">
        <v>269.88636630837499</v>
      </c>
      <c r="Q710">
        <v>264.51069556576601</v>
      </c>
      <c r="R710">
        <v>260.86114722828302</v>
      </c>
      <c r="S710">
        <v>267.32141399541803</v>
      </c>
      <c r="T710">
        <v>264.94921511046698</v>
      </c>
      <c r="U710">
        <v>267.42579287729598</v>
      </c>
      <c r="V710">
        <v>270.29854558025698</v>
      </c>
      <c r="W710">
        <v>265.06643774706799</v>
      </c>
      <c r="X710">
        <v>274.26301514746001</v>
      </c>
      <c r="Y710">
        <v>271.32120382977303</v>
      </c>
      <c r="Z710">
        <v>259.05906751743998</v>
      </c>
      <c r="AA710">
        <v>258.30295411847601</v>
      </c>
      <c r="AB710">
        <v>259.983687911625</v>
      </c>
      <c r="AC710">
        <v>262.85364825053102</v>
      </c>
      <c r="AD710">
        <v>267.29493290043399</v>
      </c>
      <c r="AE710">
        <v>261.06733031605199</v>
      </c>
      <c r="AF710">
        <v>270.82316670706598</v>
      </c>
      <c r="AG710">
        <v>277.437268410174</v>
      </c>
      <c r="AH710">
        <v>274.23912199102801</v>
      </c>
      <c r="AI710">
        <v>291.74563936866599</v>
      </c>
      <c r="AJ710">
        <v>312.53446581924902</v>
      </c>
      <c r="AK710">
        <v>344.414525088262</v>
      </c>
      <c r="AL710">
        <v>387.55684377148202</v>
      </c>
      <c r="AM710">
        <v>640.33789610107101</v>
      </c>
      <c r="AN710">
        <v>769.68653917423296</v>
      </c>
      <c r="AO710">
        <v>857.71700349592595</v>
      </c>
      <c r="AP710">
        <v>753.81454315369797</v>
      </c>
      <c r="AQ710">
        <v>702.51901500901795</v>
      </c>
      <c r="AR710">
        <v>705.98032310944598</v>
      </c>
      <c r="AS710">
        <v>633.721181212038</v>
      </c>
      <c r="AT710">
        <v>535.12952423545403</v>
      </c>
      <c r="AU710">
        <v>552.44797484680396</v>
      </c>
      <c r="AV710">
        <v>470.99516537675402</v>
      </c>
      <c r="AW710">
        <v>400.46266059972902</v>
      </c>
      <c r="AX710">
        <v>380.057910987897</v>
      </c>
      <c r="AY710">
        <v>372.09648962032202</v>
      </c>
      <c r="AZ710">
        <v>388.81881813945398</v>
      </c>
      <c r="BA710">
        <v>317.464023974697</v>
      </c>
      <c r="BB710">
        <v>276.899856393493</v>
      </c>
      <c r="BC710">
        <v>255.34924279831799</v>
      </c>
      <c r="BD710">
        <v>272.02440488053702</v>
      </c>
      <c r="BE710">
        <v>266.94313778653998</v>
      </c>
      <c r="BF710">
        <v>267.27090970649698</v>
      </c>
      <c r="BG710">
        <v>265.37495070623203</v>
      </c>
      <c r="BH710">
        <v>261.99120693058899</v>
      </c>
      <c r="BI710">
        <v>253.45981870208101</v>
      </c>
      <c r="BJ710">
        <v>264.20139970061598</v>
      </c>
      <c r="BK710">
        <v>267.99042364842097</v>
      </c>
      <c r="BL710">
        <v>268.31514672705202</v>
      </c>
      <c r="BM710">
        <v>261.62357842297399</v>
      </c>
      <c r="BN710">
        <v>262.07314750095497</v>
      </c>
      <c r="BO710">
        <v>267.49464736583201</v>
      </c>
      <c r="BP710">
        <v>255.09863011139299</v>
      </c>
      <c r="BQ710">
        <v>260.62385231090002</v>
      </c>
      <c r="BR710">
        <v>262.61310843589803</v>
      </c>
      <c r="BS710">
        <v>259.21676300018402</v>
      </c>
      <c r="BT710">
        <v>265.236363601525</v>
      </c>
      <c r="BU710">
        <v>269.93842619920002</v>
      </c>
      <c r="BV710">
        <v>262.58243020332799</v>
      </c>
      <c r="BW710">
        <v>270.87595845203202</v>
      </c>
      <c r="BX710">
        <v>281.80173883093698</v>
      </c>
      <c r="BY710">
        <v>285.98408970062599</v>
      </c>
      <c r="BZ710">
        <v>272.71718276761197</v>
      </c>
      <c r="CA710">
        <v>273.24320319528999</v>
      </c>
      <c r="CB710">
        <v>262.16595816338599</v>
      </c>
      <c r="CC710">
        <v>269.12517296436903</v>
      </c>
      <c r="CD710">
        <v>265.00497094784203</v>
      </c>
    </row>
    <row r="711" spans="1:82" x14ac:dyDescent="0.25">
      <c r="A711">
        <v>170.38718291054701</v>
      </c>
      <c r="B711">
        <v>275.47473315115099</v>
      </c>
      <c r="C711">
        <v>267.95388617865598</v>
      </c>
      <c r="D711">
        <v>266.79192111807498</v>
      </c>
      <c r="E711">
        <v>262.043196999597</v>
      </c>
      <c r="F711">
        <v>269.28146380120501</v>
      </c>
      <c r="G711">
        <v>269.544292948882</v>
      </c>
      <c r="H711">
        <v>273.71009656542998</v>
      </c>
      <c r="I711">
        <v>273.500494665416</v>
      </c>
      <c r="J711">
        <v>274.24976275860899</v>
      </c>
      <c r="K711">
        <v>278.06980036246301</v>
      </c>
      <c r="L711">
        <v>270.011260992975</v>
      </c>
      <c r="M711">
        <v>281.561003785026</v>
      </c>
      <c r="N711">
        <v>285.15376788129998</v>
      </c>
      <c r="O711">
        <v>278.85660787076699</v>
      </c>
      <c r="P711">
        <v>269.59280227557701</v>
      </c>
      <c r="Q711">
        <v>267.43360798480899</v>
      </c>
      <c r="R711">
        <v>263.05108271469601</v>
      </c>
      <c r="S711">
        <v>265.46366830199401</v>
      </c>
      <c r="T711">
        <v>267.46010971084303</v>
      </c>
      <c r="U711">
        <v>265.20749373444801</v>
      </c>
      <c r="V711">
        <v>271.16613434271301</v>
      </c>
      <c r="W711">
        <v>267.08521468591601</v>
      </c>
      <c r="X711">
        <v>276.429843806044</v>
      </c>
      <c r="Y711">
        <v>273.45419836547501</v>
      </c>
      <c r="Z711">
        <v>262.85456739290697</v>
      </c>
      <c r="AA711">
        <v>259.83046822775998</v>
      </c>
      <c r="AB711">
        <v>262.82023156430103</v>
      </c>
      <c r="AC711">
        <v>261.88673396441999</v>
      </c>
      <c r="AD711">
        <v>265.16970140277903</v>
      </c>
      <c r="AE711">
        <v>259.41405465727701</v>
      </c>
      <c r="AF711">
        <v>273.51108285178299</v>
      </c>
      <c r="AG711">
        <v>274.23149511212199</v>
      </c>
      <c r="AH711">
        <v>276.06689871511799</v>
      </c>
      <c r="AI711">
        <v>291.215084950034</v>
      </c>
      <c r="AJ711">
        <v>314.62380043605299</v>
      </c>
      <c r="AK711">
        <v>345.92724941250202</v>
      </c>
      <c r="AL711">
        <v>393.89960081503602</v>
      </c>
      <c r="AM711">
        <v>659.23682228386804</v>
      </c>
      <c r="AN711">
        <v>799.58608783153898</v>
      </c>
      <c r="AO711">
        <v>893.94271523958196</v>
      </c>
      <c r="AP711">
        <v>779.85628105294597</v>
      </c>
      <c r="AQ711">
        <v>713.96404208144395</v>
      </c>
      <c r="AR711">
        <v>736.51942498790095</v>
      </c>
      <c r="AS711">
        <v>649.79187011302395</v>
      </c>
      <c r="AT711">
        <v>542.47970187686303</v>
      </c>
      <c r="AU711">
        <v>564.63186605462897</v>
      </c>
      <c r="AV711">
        <v>475.53055742848699</v>
      </c>
      <c r="AW711">
        <v>408.13937574425103</v>
      </c>
      <c r="AX711">
        <v>386.07575779153501</v>
      </c>
      <c r="AY711">
        <v>381.62581485129903</v>
      </c>
      <c r="AZ711">
        <v>405.88724179981699</v>
      </c>
      <c r="BA711">
        <v>322.028781665162</v>
      </c>
      <c r="BB711">
        <v>276.01637121506002</v>
      </c>
      <c r="BC711">
        <v>256.05696740091702</v>
      </c>
      <c r="BD711">
        <v>271.10875348449298</v>
      </c>
      <c r="BE711">
        <v>265.51642712167097</v>
      </c>
      <c r="BF711">
        <v>267.86352713056499</v>
      </c>
      <c r="BG711">
        <v>267.23745908788902</v>
      </c>
      <c r="BH711">
        <v>259.54090652652297</v>
      </c>
      <c r="BI711">
        <v>255.23799633460499</v>
      </c>
      <c r="BJ711">
        <v>262.73299096637902</v>
      </c>
      <c r="BK711">
        <v>269.34097055803699</v>
      </c>
      <c r="BL711">
        <v>266.82912120644102</v>
      </c>
      <c r="BM711">
        <v>264.93661154520498</v>
      </c>
      <c r="BN711">
        <v>259.38908950538098</v>
      </c>
      <c r="BO711">
        <v>264.02658483035401</v>
      </c>
      <c r="BP711">
        <v>252.404521531987</v>
      </c>
      <c r="BQ711">
        <v>261.53222633026598</v>
      </c>
      <c r="BR711">
        <v>264.06375886667701</v>
      </c>
      <c r="BS711">
        <v>260.89534490490598</v>
      </c>
      <c r="BT711">
        <v>263.87242165857901</v>
      </c>
      <c r="BU711">
        <v>270.75520480580502</v>
      </c>
      <c r="BV711">
        <v>263.52388436950997</v>
      </c>
      <c r="BW711">
        <v>272.40364469812101</v>
      </c>
      <c r="BX711">
        <v>283.521705349466</v>
      </c>
      <c r="BY711">
        <v>284.55243569397499</v>
      </c>
      <c r="BZ711">
        <v>276.659206835953</v>
      </c>
      <c r="CA711">
        <v>271.72224548608102</v>
      </c>
      <c r="CB711">
        <v>262.21043596846403</v>
      </c>
      <c r="CC711">
        <v>266.75305281303997</v>
      </c>
      <c r="CD711">
        <v>268.31070189602798</v>
      </c>
    </row>
    <row r="712" spans="1:82" x14ac:dyDescent="0.25">
      <c r="A712">
        <v>170.627503337783</v>
      </c>
      <c r="B712">
        <v>271.86134343353598</v>
      </c>
      <c r="C712">
        <v>270.35677666006501</v>
      </c>
      <c r="D712">
        <v>267.09757790969098</v>
      </c>
      <c r="E712">
        <v>262.170268159476</v>
      </c>
      <c r="F712">
        <v>275.578222078039</v>
      </c>
      <c r="G712">
        <v>271.71138034994101</v>
      </c>
      <c r="H712">
        <v>272.59386707230601</v>
      </c>
      <c r="I712">
        <v>270.80746806716502</v>
      </c>
      <c r="J712">
        <v>273.26550727255199</v>
      </c>
      <c r="K712">
        <v>279.19528114658198</v>
      </c>
      <c r="L712">
        <v>268.00475986879002</v>
      </c>
      <c r="M712">
        <v>280.60497540451797</v>
      </c>
      <c r="N712">
        <v>285.14879912926898</v>
      </c>
      <c r="O712">
        <v>282.24046088223002</v>
      </c>
      <c r="P712">
        <v>268.35415057942998</v>
      </c>
      <c r="Q712">
        <v>265.69809287692698</v>
      </c>
      <c r="R712">
        <v>260.31341024729397</v>
      </c>
      <c r="S712">
        <v>264.68292038367201</v>
      </c>
      <c r="T712">
        <v>265.71334965415502</v>
      </c>
      <c r="U712">
        <v>266.51210725901899</v>
      </c>
      <c r="V712">
        <v>268.56681939923101</v>
      </c>
      <c r="W712">
        <v>265.06043979840001</v>
      </c>
      <c r="X712">
        <v>272.75957186732501</v>
      </c>
      <c r="Y712">
        <v>268.52707599396399</v>
      </c>
      <c r="Z712">
        <v>260.03740327838898</v>
      </c>
      <c r="AA712">
        <v>262.71784892487801</v>
      </c>
      <c r="AB712">
        <v>263.13102132652301</v>
      </c>
      <c r="AC712">
        <v>262.73867505723501</v>
      </c>
      <c r="AD712">
        <v>263.35251450905702</v>
      </c>
      <c r="AE712">
        <v>255.05933603803501</v>
      </c>
      <c r="AF712">
        <v>270.59613823063302</v>
      </c>
      <c r="AG712">
        <v>270.60425033105901</v>
      </c>
      <c r="AH712">
        <v>271.44889252216097</v>
      </c>
      <c r="AI712">
        <v>288.85048464704198</v>
      </c>
      <c r="AJ712">
        <v>313.706967898345</v>
      </c>
      <c r="AK712">
        <v>347.99831368591401</v>
      </c>
      <c r="AL712">
        <v>402.81917243343798</v>
      </c>
      <c r="AM712">
        <v>667.02696362437098</v>
      </c>
      <c r="AN712">
        <v>808.67520178929101</v>
      </c>
      <c r="AO712">
        <v>893.40425357245601</v>
      </c>
      <c r="AP712">
        <v>778.05161728015696</v>
      </c>
      <c r="AQ712">
        <v>703.08021398516496</v>
      </c>
      <c r="AR712">
        <v>731.53873937303104</v>
      </c>
      <c r="AS712">
        <v>635.34271865417998</v>
      </c>
      <c r="AT712">
        <v>543.36927958184697</v>
      </c>
      <c r="AU712">
        <v>562.378333734119</v>
      </c>
      <c r="AV712">
        <v>468.22237017680601</v>
      </c>
      <c r="AW712">
        <v>410.12894430807597</v>
      </c>
      <c r="AX712">
        <v>382.26624628251199</v>
      </c>
      <c r="AY712">
        <v>389.487344913789</v>
      </c>
      <c r="AZ712">
        <v>423.06186818443803</v>
      </c>
      <c r="BA712">
        <v>322.00127638196398</v>
      </c>
      <c r="BB712">
        <v>275.33568931519301</v>
      </c>
      <c r="BC712">
        <v>253.27624007924399</v>
      </c>
      <c r="BD712">
        <v>271.12371971484799</v>
      </c>
      <c r="BE712">
        <v>264.10884496763498</v>
      </c>
      <c r="BF712">
        <v>265.60002458394098</v>
      </c>
      <c r="BG712">
        <v>264.60660705770601</v>
      </c>
      <c r="BH712">
        <v>259.12984688490798</v>
      </c>
      <c r="BI712">
        <v>255.89375111897601</v>
      </c>
      <c r="BJ712">
        <v>262.26759210383102</v>
      </c>
      <c r="BK712">
        <v>266.992889190727</v>
      </c>
      <c r="BL712">
        <v>266.16881523949701</v>
      </c>
      <c r="BM712">
        <v>265.98199001724402</v>
      </c>
      <c r="BN712">
        <v>257.77168041533099</v>
      </c>
      <c r="BO712">
        <v>264.67739461616299</v>
      </c>
      <c r="BP712">
        <v>252.42034114014001</v>
      </c>
      <c r="BQ712">
        <v>258.67474984715301</v>
      </c>
      <c r="BR712">
        <v>262.69638208429598</v>
      </c>
      <c r="BS712">
        <v>260.024028531444</v>
      </c>
      <c r="BT712">
        <v>263.68814419739198</v>
      </c>
      <c r="BU712">
        <v>271.88525974903598</v>
      </c>
      <c r="BV712">
        <v>262.00170103848501</v>
      </c>
      <c r="BW712">
        <v>274.92706893033801</v>
      </c>
      <c r="BX712">
        <v>279.41061728122401</v>
      </c>
      <c r="BY712">
        <v>284.83109562148798</v>
      </c>
      <c r="BZ712">
        <v>274.47794315921101</v>
      </c>
      <c r="CA712">
        <v>268.83105714349603</v>
      </c>
      <c r="CB712">
        <v>260.41545103411403</v>
      </c>
      <c r="CC712">
        <v>261.53504496908101</v>
      </c>
      <c r="CD712">
        <v>266.07398485573702</v>
      </c>
    </row>
    <row r="713" spans="1:82" x14ac:dyDescent="0.25">
      <c r="A713">
        <v>170.86782376502001</v>
      </c>
      <c r="B713">
        <v>275.15675727234401</v>
      </c>
      <c r="C713">
        <v>271.63435627846201</v>
      </c>
      <c r="D713">
        <v>265.13169744537697</v>
      </c>
      <c r="E713">
        <v>269.94273327375601</v>
      </c>
      <c r="F713">
        <v>278.86689090678698</v>
      </c>
      <c r="G713">
        <v>271.00913865173999</v>
      </c>
      <c r="H713">
        <v>272.35390719460099</v>
      </c>
      <c r="I713">
        <v>274.49392136576699</v>
      </c>
      <c r="J713">
        <v>274.48300259954999</v>
      </c>
      <c r="K713">
        <v>275.01584222474997</v>
      </c>
      <c r="L713">
        <v>268.23712543365298</v>
      </c>
      <c r="M713">
        <v>280.146685800358</v>
      </c>
      <c r="N713">
        <v>284.791493845454</v>
      </c>
      <c r="O713">
        <v>284.01741907643702</v>
      </c>
      <c r="P713">
        <v>266.68929953991699</v>
      </c>
      <c r="Q713">
        <v>266.82940325271699</v>
      </c>
      <c r="R713">
        <v>262.88044367771801</v>
      </c>
      <c r="S713">
        <v>262.820636628344</v>
      </c>
      <c r="T713">
        <v>267.543558980927</v>
      </c>
      <c r="U713">
        <v>267.02047651129101</v>
      </c>
      <c r="V713">
        <v>268.46948586633999</v>
      </c>
      <c r="W713">
        <v>264.61380407758799</v>
      </c>
      <c r="X713">
        <v>272.38975550117902</v>
      </c>
      <c r="Y713">
        <v>271.49319995466601</v>
      </c>
      <c r="Z713">
        <v>259.48080660149299</v>
      </c>
      <c r="AA713">
        <v>263.54278224385399</v>
      </c>
      <c r="AB713">
        <v>262.37645652507598</v>
      </c>
      <c r="AC713">
        <v>264.68202313460699</v>
      </c>
      <c r="AD713">
        <v>266.30444383059103</v>
      </c>
      <c r="AE713">
        <v>256.98986150155997</v>
      </c>
      <c r="AF713">
        <v>274.38552391037302</v>
      </c>
      <c r="AG713">
        <v>266.16448581803797</v>
      </c>
      <c r="AH713">
        <v>273.35412253103698</v>
      </c>
      <c r="AI713">
        <v>284.67761754764899</v>
      </c>
      <c r="AJ713">
        <v>321.67540676568399</v>
      </c>
      <c r="AK713">
        <v>351.61842821631802</v>
      </c>
      <c r="AL713">
        <v>413.56835098586902</v>
      </c>
      <c r="AM713">
        <v>677.124230671997</v>
      </c>
      <c r="AN713">
        <v>810.65258676748795</v>
      </c>
      <c r="AO713">
        <v>884.44429390505502</v>
      </c>
      <c r="AP713">
        <v>772.267349831866</v>
      </c>
      <c r="AQ713">
        <v>700.91325409902004</v>
      </c>
      <c r="AR713">
        <v>725.95875070977797</v>
      </c>
      <c r="AS713">
        <v>634.30959578413695</v>
      </c>
      <c r="AT713">
        <v>543.76009926611096</v>
      </c>
      <c r="AU713">
        <v>558.97388125458804</v>
      </c>
      <c r="AV713">
        <v>466.04824908731899</v>
      </c>
      <c r="AW713">
        <v>412.46898048518</v>
      </c>
      <c r="AX713">
        <v>389.96246265661603</v>
      </c>
      <c r="AY713">
        <v>397.43946382115797</v>
      </c>
      <c r="AZ713">
        <v>437.66494701449</v>
      </c>
      <c r="BA713">
        <v>325.13936086295303</v>
      </c>
      <c r="BB713">
        <v>271.01866038407599</v>
      </c>
      <c r="BC713">
        <v>251.60568102426899</v>
      </c>
      <c r="BD713">
        <v>270.12822607273199</v>
      </c>
      <c r="BE713">
        <v>263.31175339632398</v>
      </c>
      <c r="BF713">
        <v>269.44196231103501</v>
      </c>
      <c r="BG713">
        <v>267.95405392274301</v>
      </c>
      <c r="BH713">
        <v>258.83577956209598</v>
      </c>
      <c r="BI713">
        <v>258.820599711086</v>
      </c>
      <c r="BJ713">
        <v>260.683595085847</v>
      </c>
      <c r="BK713">
        <v>269.86890730541302</v>
      </c>
      <c r="BL713">
        <v>269.265183696647</v>
      </c>
      <c r="BM713">
        <v>268.77623357831601</v>
      </c>
      <c r="BN713">
        <v>255.39006305581799</v>
      </c>
      <c r="BO713">
        <v>266.18802730958203</v>
      </c>
      <c r="BP713">
        <v>257.33711707816701</v>
      </c>
      <c r="BQ713">
        <v>260.951047258556</v>
      </c>
      <c r="BR713">
        <v>261.24976594386197</v>
      </c>
      <c r="BS713">
        <v>258.40149911815701</v>
      </c>
      <c r="BT713">
        <v>267.03219108680997</v>
      </c>
      <c r="BU713">
        <v>274.255733341027</v>
      </c>
      <c r="BV713">
        <v>263.90279444632898</v>
      </c>
      <c r="BW713">
        <v>273.61865480566001</v>
      </c>
      <c r="BX713">
        <v>276.48250011863098</v>
      </c>
      <c r="BY713">
        <v>287.02427547810498</v>
      </c>
      <c r="BZ713">
        <v>274.50093958184402</v>
      </c>
      <c r="CA713">
        <v>264.93094161515501</v>
      </c>
      <c r="CB713">
        <v>264.98135484993099</v>
      </c>
      <c r="CC713">
        <v>265.66986193234601</v>
      </c>
      <c r="CD713">
        <v>267.32192354172003</v>
      </c>
    </row>
    <row r="714" spans="1:82" x14ac:dyDescent="0.25">
      <c r="A714">
        <v>171.10814419225599</v>
      </c>
      <c r="B714">
        <v>275.966017637596</v>
      </c>
      <c r="C714">
        <v>269.98108048664699</v>
      </c>
      <c r="D714">
        <v>265.76598514545299</v>
      </c>
      <c r="E714">
        <v>271.566866756411</v>
      </c>
      <c r="F714">
        <v>285.55632846345998</v>
      </c>
      <c r="G714">
        <v>277.23005845034498</v>
      </c>
      <c r="H714">
        <v>273.75039631168897</v>
      </c>
      <c r="I714">
        <v>276.90070931232901</v>
      </c>
      <c r="J714">
        <v>274.26092301222798</v>
      </c>
      <c r="K714">
        <v>276.98798874973602</v>
      </c>
      <c r="L714">
        <v>270.70807683543399</v>
      </c>
      <c r="M714">
        <v>276.990978703037</v>
      </c>
      <c r="N714">
        <v>282.20544004579898</v>
      </c>
      <c r="O714">
        <v>280.28889122055801</v>
      </c>
      <c r="P714">
        <v>265.10759951056798</v>
      </c>
      <c r="Q714">
        <v>268.89499926065798</v>
      </c>
      <c r="R714">
        <v>260.84203311881998</v>
      </c>
      <c r="S714">
        <v>258.94342495788601</v>
      </c>
      <c r="T714">
        <v>268.00496603287303</v>
      </c>
      <c r="U714">
        <v>262.56017313664802</v>
      </c>
      <c r="V714">
        <v>268.51015426228003</v>
      </c>
      <c r="W714">
        <v>266.26197424929097</v>
      </c>
      <c r="X714">
        <v>271.74097258968999</v>
      </c>
      <c r="Y714">
        <v>269.57565075165599</v>
      </c>
      <c r="Z714">
        <v>262.585488547095</v>
      </c>
      <c r="AA714">
        <v>267.24615982510699</v>
      </c>
      <c r="AB714">
        <v>264.003972659228</v>
      </c>
      <c r="AC714">
        <v>264.235230293185</v>
      </c>
      <c r="AD714">
        <v>268.13476989510201</v>
      </c>
      <c r="AE714">
        <v>260.293075099931</v>
      </c>
      <c r="AF714">
        <v>276.91070712811103</v>
      </c>
      <c r="AG714">
        <v>264.905566599005</v>
      </c>
      <c r="AH714">
        <v>275.694733253587</v>
      </c>
      <c r="AI714">
        <v>287.42633241211502</v>
      </c>
      <c r="AJ714">
        <v>323.69014768529598</v>
      </c>
      <c r="AK714">
        <v>347.11245249740398</v>
      </c>
      <c r="AL714">
        <v>422.77415718815303</v>
      </c>
      <c r="AM714">
        <v>676.91662920713895</v>
      </c>
      <c r="AN714">
        <v>796.14072535532398</v>
      </c>
      <c r="AO714">
        <v>859.22041310798295</v>
      </c>
      <c r="AP714">
        <v>749.29216103003398</v>
      </c>
      <c r="AQ714">
        <v>680.25506978440001</v>
      </c>
      <c r="AR714">
        <v>708.76533593070599</v>
      </c>
      <c r="AS714">
        <v>629.02464171125598</v>
      </c>
      <c r="AT714">
        <v>544.78552565367795</v>
      </c>
      <c r="AU714">
        <v>547.07850945535301</v>
      </c>
      <c r="AV714">
        <v>466.32053694323702</v>
      </c>
      <c r="AW714">
        <v>414.762365189288</v>
      </c>
      <c r="AX714">
        <v>394.45838390214402</v>
      </c>
      <c r="AY714">
        <v>397.00144432171498</v>
      </c>
      <c r="AZ714">
        <v>446.67912765378497</v>
      </c>
      <c r="BA714">
        <v>329.73948596731901</v>
      </c>
      <c r="BB714">
        <v>270.73867458592298</v>
      </c>
      <c r="BC714">
        <v>253.53018609102401</v>
      </c>
      <c r="BD714">
        <v>268.84483861876703</v>
      </c>
      <c r="BE714">
        <v>263.92511961612502</v>
      </c>
      <c r="BF714">
        <v>268.60537848147999</v>
      </c>
      <c r="BG714">
        <v>272.46148524181598</v>
      </c>
      <c r="BH714">
        <v>257.74791552187099</v>
      </c>
      <c r="BI714">
        <v>261.51241107015801</v>
      </c>
      <c r="BJ714">
        <v>262.56068306287801</v>
      </c>
      <c r="BK714">
        <v>273.51801751150799</v>
      </c>
      <c r="BL714">
        <v>269.69846106747201</v>
      </c>
      <c r="BM714">
        <v>267.71480384873303</v>
      </c>
      <c r="BN714">
        <v>257.54204820579099</v>
      </c>
      <c r="BO714">
        <v>264.79597481738301</v>
      </c>
      <c r="BP714">
        <v>254.66859273796601</v>
      </c>
      <c r="BQ714">
        <v>265.80666639174598</v>
      </c>
      <c r="BR714">
        <v>260.68846804539601</v>
      </c>
      <c r="BS714">
        <v>261.264935364802</v>
      </c>
      <c r="BT714">
        <v>268.54907473138798</v>
      </c>
      <c r="BU714">
        <v>276.10074815854898</v>
      </c>
      <c r="BV714">
        <v>264.84311336670498</v>
      </c>
      <c r="BW714">
        <v>271.166778982577</v>
      </c>
      <c r="BX714">
        <v>274.378880512053</v>
      </c>
      <c r="BY714">
        <v>289.23463913803198</v>
      </c>
      <c r="BZ714">
        <v>273.83703600047397</v>
      </c>
      <c r="CA714">
        <v>262.37565993690299</v>
      </c>
      <c r="CB714">
        <v>269.49914057995397</v>
      </c>
      <c r="CC714">
        <v>267.09093045761301</v>
      </c>
      <c r="CD714">
        <v>267.64677270746603</v>
      </c>
    </row>
    <row r="715" spans="1:82" x14ac:dyDescent="0.25">
      <c r="A715">
        <v>171.34846461949201</v>
      </c>
      <c r="B715">
        <v>274.18358389822498</v>
      </c>
      <c r="C715">
        <v>265.929548563987</v>
      </c>
      <c r="D715">
        <v>266.997487784133</v>
      </c>
      <c r="E715">
        <v>273.379280965769</v>
      </c>
      <c r="F715">
        <v>284.34238669491901</v>
      </c>
      <c r="G715">
        <v>279.03262650454599</v>
      </c>
      <c r="H715">
        <v>270.856133831232</v>
      </c>
      <c r="I715">
        <v>277.74313500279902</v>
      </c>
      <c r="J715">
        <v>271.91218242407598</v>
      </c>
      <c r="K715">
        <v>276.41352017296998</v>
      </c>
      <c r="L715">
        <v>271.05733923846901</v>
      </c>
      <c r="M715">
        <v>274.68178741600002</v>
      </c>
      <c r="N715">
        <v>279.96938546594703</v>
      </c>
      <c r="O715">
        <v>280.06660116495101</v>
      </c>
      <c r="P715">
        <v>259.88358973319799</v>
      </c>
      <c r="Q715">
        <v>273.00849257255999</v>
      </c>
      <c r="R715">
        <v>259.03497248656601</v>
      </c>
      <c r="S715">
        <v>259.53460015770798</v>
      </c>
      <c r="T715">
        <v>266.692179054907</v>
      </c>
      <c r="U715">
        <v>258.38631898814299</v>
      </c>
      <c r="V715">
        <v>262.29244611827397</v>
      </c>
      <c r="W715">
        <v>266.70568223591101</v>
      </c>
      <c r="X715">
        <v>269.92243738808099</v>
      </c>
      <c r="Y715">
        <v>270.28110546833699</v>
      </c>
      <c r="Z715">
        <v>266.57469507952197</v>
      </c>
      <c r="AA715">
        <v>265.58414556387203</v>
      </c>
      <c r="AB715">
        <v>264.81217365191998</v>
      </c>
      <c r="AC715">
        <v>262.40368515984397</v>
      </c>
      <c r="AD715">
        <v>268.82237467023401</v>
      </c>
      <c r="AE715">
        <v>261.48697224067001</v>
      </c>
      <c r="AF715">
        <v>276.36590597845401</v>
      </c>
      <c r="AG715">
        <v>264.27483204173399</v>
      </c>
      <c r="AH715">
        <v>275.43998757209602</v>
      </c>
      <c r="AI715">
        <v>287.15069764316502</v>
      </c>
      <c r="AJ715">
        <v>323.22319208779902</v>
      </c>
      <c r="AK715">
        <v>346.304077874401</v>
      </c>
      <c r="AL715">
        <v>425.23032908972198</v>
      </c>
      <c r="AM715">
        <v>688.73856990463605</v>
      </c>
      <c r="AN715">
        <v>807.35413808996498</v>
      </c>
      <c r="AO715">
        <v>875.95137192759796</v>
      </c>
      <c r="AP715">
        <v>763.26245617656605</v>
      </c>
      <c r="AQ715">
        <v>682.70216906240205</v>
      </c>
      <c r="AR715">
        <v>719.59895931716903</v>
      </c>
      <c r="AS715">
        <v>632.32531742614697</v>
      </c>
      <c r="AT715">
        <v>549.54596259924494</v>
      </c>
      <c r="AU715">
        <v>552.98704881425704</v>
      </c>
      <c r="AV715">
        <v>476.92156326736699</v>
      </c>
      <c r="AW715">
        <v>422.30080319406898</v>
      </c>
      <c r="AX715">
        <v>397.33455765103503</v>
      </c>
      <c r="AY715">
        <v>397.08279451281101</v>
      </c>
      <c r="AZ715">
        <v>460.15899618956701</v>
      </c>
      <c r="BA715">
        <v>330.68313836234603</v>
      </c>
      <c r="BB715">
        <v>268.83093303467001</v>
      </c>
      <c r="BC715">
        <v>256.25252749938301</v>
      </c>
      <c r="BD715">
        <v>266.623387127201</v>
      </c>
      <c r="BE715">
        <v>260.241799367613</v>
      </c>
      <c r="BF715">
        <v>265.42620054900902</v>
      </c>
      <c r="BG715">
        <v>272.75978676776498</v>
      </c>
      <c r="BH715">
        <v>260.62005229225798</v>
      </c>
      <c r="BI715">
        <v>265.336356632096</v>
      </c>
      <c r="BJ715">
        <v>265.859230667335</v>
      </c>
      <c r="BK715">
        <v>272.53382806521302</v>
      </c>
      <c r="BL715">
        <v>267.818882497613</v>
      </c>
      <c r="BM715">
        <v>270.22082788213299</v>
      </c>
      <c r="BN715">
        <v>260.88798265961799</v>
      </c>
      <c r="BO715">
        <v>267.49434585915799</v>
      </c>
      <c r="BP715">
        <v>254.68175457800999</v>
      </c>
      <c r="BQ715">
        <v>268.47360666744902</v>
      </c>
      <c r="BR715">
        <v>258.73458291512998</v>
      </c>
      <c r="BS715">
        <v>262.95543851237102</v>
      </c>
      <c r="BT715">
        <v>271.84598398262199</v>
      </c>
      <c r="BU715">
        <v>277.26069602285003</v>
      </c>
      <c r="BV715">
        <v>264.05274804116101</v>
      </c>
      <c r="BW715">
        <v>267.96975052143199</v>
      </c>
      <c r="BX715">
        <v>272.35055178263701</v>
      </c>
      <c r="BY715">
        <v>292.03945696914502</v>
      </c>
      <c r="BZ715">
        <v>273.14163419041699</v>
      </c>
      <c r="CA715">
        <v>260.77982929707002</v>
      </c>
      <c r="CB715">
        <v>269.39166690248402</v>
      </c>
      <c r="CC715">
        <v>266.91580697944198</v>
      </c>
      <c r="CD715">
        <v>267.34240358507799</v>
      </c>
    </row>
    <row r="716" spans="1:82" x14ac:dyDescent="0.25">
      <c r="A716">
        <v>171.58878504672799</v>
      </c>
      <c r="B716">
        <v>277.764380803601</v>
      </c>
      <c r="C716">
        <v>265.322698240482</v>
      </c>
      <c r="D716">
        <v>266.84614953737997</v>
      </c>
      <c r="E716">
        <v>269.220184602644</v>
      </c>
      <c r="F716">
        <v>283.08078550790901</v>
      </c>
      <c r="G716">
        <v>279.25469349282002</v>
      </c>
      <c r="H716">
        <v>271.32229893533901</v>
      </c>
      <c r="I716">
        <v>278.03644806886302</v>
      </c>
      <c r="J716">
        <v>270.99843815384901</v>
      </c>
      <c r="K716">
        <v>280.26913886725902</v>
      </c>
      <c r="L716">
        <v>271.05195489365502</v>
      </c>
      <c r="M716">
        <v>273.53513687616402</v>
      </c>
      <c r="N716">
        <v>282.16007435159401</v>
      </c>
      <c r="O716">
        <v>278.53731453288702</v>
      </c>
      <c r="P716">
        <v>255.47393565970901</v>
      </c>
      <c r="Q716">
        <v>274.24542288300501</v>
      </c>
      <c r="R716">
        <v>260.046923640584</v>
      </c>
      <c r="S716">
        <v>260.95851080697599</v>
      </c>
      <c r="T716">
        <v>267.32706618390398</v>
      </c>
      <c r="U716">
        <v>257.32719556283098</v>
      </c>
      <c r="V716">
        <v>260.24269775859199</v>
      </c>
      <c r="W716">
        <v>266.72842928529201</v>
      </c>
      <c r="X716">
        <v>266.63613782596798</v>
      </c>
      <c r="Y716">
        <v>269.80608218701798</v>
      </c>
      <c r="Z716">
        <v>266.396746173201</v>
      </c>
      <c r="AA716">
        <v>266.56548556040298</v>
      </c>
      <c r="AB716">
        <v>263.58500198327698</v>
      </c>
      <c r="AC716">
        <v>264.344272526775</v>
      </c>
      <c r="AD716">
        <v>266.04653980128302</v>
      </c>
      <c r="AE716">
        <v>262.137615367769</v>
      </c>
      <c r="AF716">
        <v>273.348876994129</v>
      </c>
      <c r="AG716">
        <v>264.27287426064601</v>
      </c>
      <c r="AH716">
        <v>275.54604956102003</v>
      </c>
      <c r="AI716">
        <v>287.53707168566598</v>
      </c>
      <c r="AJ716">
        <v>324.17610565913901</v>
      </c>
      <c r="AK716">
        <v>348.28469088324903</v>
      </c>
      <c r="AL716">
        <v>430.06564486997797</v>
      </c>
      <c r="AM716">
        <v>721.70985560152997</v>
      </c>
      <c r="AN716">
        <v>843.35573503738203</v>
      </c>
      <c r="AO716">
        <v>910.63764991662094</v>
      </c>
      <c r="AP716">
        <v>790.26856125589097</v>
      </c>
      <c r="AQ716">
        <v>702.83006378411596</v>
      </c>
      <c r="AR716">
        <v>739.13194400928796</v>
      </c>
      <c r="AS716">
        <v>641.53305497634096</v>
      </c>
      <c r="AT716">
        <v>566.69077573000902</v>
      </c>
      <c r="AU716">
        <v>565.71175294444902</v>
      </c>
      <c r="AV716">
        <v>486.833786916919</v>
      </c>
      <c r="AW716">
        <v>429.785340700532</v>
      </c>
      <c r="AX716">
        <v>407.08155171995003</v>
      </c>
      <c r="AY716">
        <v>406.877610620621</v>
      </c>
      <c r="AZ716">
        <v>478.916626216042</v>
      </c>
      <c r="BA716">
        <v>335.23148855644598</v>
      </c>
      <c r="BB716">
        <v>266.66819157091697</v>
      </c>
      <c r="BC716">
        <v>261.529416223108</v>
      </c>
      <c r="BD716">
        <v>265.968184897941</v>
      </c>
      <c r="BE716">
        <v>261.87396149413502</v>
      </c>
      <c r="BF716">
        <v>263.50578608894898</v>
      </c>
      <c r="BG716">
        <v>267.34495151499999</v>
      </c>
      <c r="BH716">
        <v>259.07046913036498</v>
      </c>
      <c r="BI716">
        <v>266.23814734369302</v>
      </c>
      <c r="BJ716">
        <v>264.06091270702899</v>
      </c>
      <c r="BK716">
        <v>271.34685071542998</v>
      </c>
      <c r="BL716">
        <v>267.85267113515999</v>
      </c>
      <c r="BM716">
        <v>269.874634717643</v>
      </c>
      <c r="BN716">
        <v>262.54855432064301</v>
      </c>
      <c r="BO716">
        <v>266.63166920414199</v>
      </c>
      <c r="BP716">
        <v>255.71840812556599</v>
      </c>
      <c r="BQ716">
        <v>266.690278158399</v>
      </c>
      <c r="BR716">
        <v>258.97295399605702</v>
      </c>
      <c r="BS716">
        <v>261.993254984798</v>
      </c>
      <c r="BT716">
        <v>270.05881757830599</v>
      </c>
      <c r="BU716">
        <v>277.71186758799098</v>
      </c>
      <c r="BV716">
        <v>265.18697161250901</v>
      </c>
      <c r="BW716">
        <v>270.997432925738</v>
      </c>
      <c r="BX716">
        <v>270.64395339439898</v>
      </c>
      <c r="BY716">
        <v>290.61172944311102</v>
      </c>
      <c r="BZ716">
        <v>276.52969639388698</v>
      </c>
      <c r="CA716">
        <v>260.10744689150198</v>
      </c>
      <c r="CB716">
        <v>270.74135682386799</v>
      </c>
      <c r="CC716">
        <v>266.16978719554299</v>
      </c>
      <c r="CD716">
        <v>269.71380814765701</v>
      </c>
    </row>
    <row r="717" spans="1:82" x14ac:dyDescent="0.25">
      <c r="A717">
        <v>171.829105473965</v>
      </c>
      <c r="B717">
        <v>278.30409243202001</v>
      </c>
      <c r="C717">
        <v>266.406860256588</v>
      </c>
      <c r="D717">
        <v>266.302414485432</v>
      </c>
      <c r="E717">
        <v>268.04543726493898</v>
      </c>
      <c r="F717">
        <v>283.982432715681</v>
      </c>
      <c r="G717">
        <v>279.54625298584199</v>
      </c>
      <c r="H717">
        <v>271.351241241438</v>
      </c>
      <c r="I717">
        <v>278.40087957525901</v>
      </c>
      <c r="J717">
        <v>271.413617554871</v>
      </c>
      <c r="K717">
        <v>280.18704128516299</v>
      </c>
      <c r="L717">
        <v>271.67662845293398</v>
      </c>
      <c r="M717">
        <v>274.66022522654998</v>
      </c>
      <c r="N717">
        <v>282.41576817938301</v>
      </c>
      <c r="O717">
        <v>277.23450805747899</v>
      </c>
      <c r="P717">
        <v>254.41488627009201</v>
      </c>
      <c r="Q717">
        <v>274.71613930870802</v>
      </c>
      <c r="R717">
        <v>260.32207978650302</v>
      </c>
      <c r="S717">
        <v>260.79596760689498</v>
      </c>
      <c r="T717">
        <v>268.18617085162202</v>
      </c>
      <c r="U717">
        <v>259.47243232391202</v>
      </c>
      <c r="V717">
        <v>261.49531383196597</v>
      </c>
      <c r="W717">
        <v>266.72629797540901</v>
      </c>
      <c r="X717">
        <v>266.119682901413</v>
      </c>
      <c r="Y717">
        <v>270.64112686705198</v>
      </c>
      <c r="Z717">
        <v>267.32518519402402</v>
      </c>
      <c r="AA717">
        <v>266.846223446652</v>
      </c>
      <c r="AB717">
        <v>262.52350809177199</v>
      </c>
      <c r="AC717">
        <v>263.82104371251597</v>
      </c>
      <c r="AD717">
        <v>264.62370353243301</v>
      </c>
      <c r="AE717">
        <v>260.54235810925297</v>
      </c>
      <c r="AF717">
        <v>274.38491112369201</v>
      </c>
      <c r="AG717">
        <v>264.78568411122802</v>
      </c>
      <c r="AH717">
        <v>274.62877803197802</v>
      </c>
      <c r="AI717">
        <v>288.43052345301697</v>
      </c>
      <c r="AJ717">
        <v>326.21783079877099</v>
      </c>
      <c r="AK717">
        <v>354.538538091806</v>
      </c>
      <c r="AL717">
        <v>439.87194562788898</v>
      </c>
      <c r="AM717">
        <v>758.10869908797099</v>
      </c>
      <c r="AN717">
        <v>890.13558369944099</v>
      </c>
      <c r="AO717">
        <v>960.79791252097402</v>
      </c>
      <c r="AP717">
        <v>815.73180873588296</v>
      </c>
      <c r="AQ717">
        <v>722.36620392777604</v>
      </c>
      <c r="AR717">
        <v>754.73280717096998</v>
      </c>
      <c r="AS717">
        <v>652.66649495196498</v>
      </c>
      <c r="AT717">
        <v>587.94479765461006</v>
      </c>
      <c r="AU717">
        <v>583.26090022148696</v>
      </c>
      <c r="AV717">
        <v>499.89119686511498</v>
      </c>
      <c r="AW717">
        <v>436.89469104827998</v>
      </c>
      <c r="AX717">
        <v>416.43777478191703</v>
      </c>
      <c r="AY717">
        <v>420.73938226626098</v>
      </c>
      <c r="AZ717">
        <v>504.11149245177199</v>
      </c>
      <c r="BA717">
        <v>339.49674427233202</v>
      </c>
      <c r="BB717">
        <v>264.470327056141</v>
      </c>
      <c r="BC717">
        <v>263.89866106707098</v>
      </c>
      <c r="BD717">
        <v>265.11482149199202</v>
      </c>
      <c r="BE717">
        <v>264.29924490357399</v>
      </c>
      <c r="BF717">
        <v>263.05749577523699</v>
      </c>
      <c r="BG717">
        <v>264.50083242946198</v>
      </c>
      <c r="BH717">
        <v>258.22273329354402</v>
      </c>
      <c r="BI717">
        <v>268.12707423265402</v>
      </c>
      <c r="BJ717">
        <v>266.16052709853301</v>
      </c>
      <c r="BK717">
        <v>270.75456265625002</v>
      </c>
      <c r="BL717">
        <v>269.74643014552697</v>
      </c>
      <c r="BM717">
        <v>266.88208497542303</v>
      </c>
      <c r="BN717">
        <v>266.82995299875199</v>
      </c>
      <c r="BO717">
        <v>268.03106136509501</v>
      </c>
      <c r="BP717">
        <v>260.11407440015699</v>
      </c>
      <c r="BQ717">
        <v>266.34467673115802</v>
      </c>
      <c r="BR717">
        <v>259.08766076074897</v>
      </c>
      <c r="BS717">
        <v>258.70441313083199</v>
      </c>
      <c r="BT717">
        <v>270.66022485723499</v>
      </c>
      <c r="BU717">
        <v>273.09025497756897</v>
      </c>
      <c r="BV717">
        <v>264.81281580576598</v>
      </c>
      <c r="BW717">
        <v>270.75105964169001</v>
      </c>
      <c r="BX717">
        <v>267.32589914869197</v>
      </c>
      <c r="BY717">
        <v>290.350721362559</v>
      </c>
      <c r="BZ717">
        <v>276.522444823493</v>
      </c>
      <c r="CA717">
        <v>261.44864031350301</v>
      </c>
      <c r="CB717">
        <v>270.96695083029499</v>
      </c>
      <c r="CC717">
        <v>267.961086485181</v>
      </c>
      <c r="CD717">
        <v>271.638378930969</v>
      </c>
    </row>
    <row r="718" spans="1:82" x14ac:dyDescent="0.25">
      <c r="A718">
        <v>172.06942590120099</v>
      </c>
      <c r="B718">
        <v>275.85195369773902</v>
      </c>
      <c r="C718">
        <v>265.74744976890599</v>
      </c>
      <c r="D718">
        <v>262.84605105710398</v>
      </c>
      <c r="E718">
        <v>264.20617753419202</v>
      </c>
      <c r="F718">
        <v>281.64502868102801</v>
      </c>
      <c r="G718">
        <v>277.87169483554499</v>
      </c>
      <c r="H718">
        <v>269.71333321399197</v>
      </c>
      <c r="I718">
        <v>278.62338270099099</v>
      </c>
      <c r="J718">
        <v>270.44306903617297</v>
      </c>
      <c r="K718">
        <v>276.07844449121302</v>
      </c>
      <c r="L718">
        <v>272.25071754412198</v>
      </c>
      <c r="M718">
        <v>273.990444970775</v>
      </c>
      <c r="N718">
        <v>281.86218149250999</v>
      </c>
      <c r="O718">
        <v>276.28167476847398</v>
      </c>
      <c r="P718">
        <v>255.18887248112</v>
      </c>
      <c r="Q718">
        <v>274.26965458772497</v>
      </c>
      <c r="R718">
        <v>260.496433518554</v>
      </c>
      <c r="S718">
        <v>259.734304578609</v>
      </c>
      <c r="T718">
        <v>268.14018474497999</v>
      </c>
      <c r="U718">
        <v>258.98278614801501</v>
      </c>
      <c r="V718">
        <v>263.84423579897498</v>
      </c>
      <c r="W718">
        <v>263.78943704164999</v>
      </c>
      <c r="X718">
        <v>264.959243906935</v>
      </c>
      <c r="Y718">
        <v>268.69840488691398</v>
      </c>
      <c r="Z718">
        <v>265.42591681990001</v>
      </c>
      <c r="AA718">
        <v>266.47216030729498</v>
      </c>
      <c r="AB718">
        <v>256.25597065279902</v>
      </c>
      <c r="AC718">
        <v>265.71757814226402</v>
      </c>
      <c r="AD718">
        <v>262.27712843491702</v>
      </c>
      <c r="AE718">
        <v>261.96201537289699</v>
      </c>
      <c r="AF718">
        <v>276.81263732387998</v>
      </c>
      <c r="AG718">
        <v>268.301710124355</v>
      </c>
      <c r="AH718">
        <v>271.53050999704601</v>
      </c>
      <c r="AI718">
        <v>290.75786169724603</v>
      </c>
      <c r="AJ718">
        <v>327.83070237817702</v>
      </c>
      <c r="AK718">
        <v>359.57387407864701</v>
      </c>
      <c r="AL718">
        <v>448.861622790735</v>
      </c>
      <c r="AM718">
        <v>770.40643123304903</v>
      </c>
      <c r="AN718">
        <v>895.26935794679002</v>
      </c>
      <c r="AO718">
        <v>960.09887021198904</v>
      </c>
      <c r="AP718">
        <v>797.88681939076196</v>
      </c>
      <c r="AQ718">
        <v>715.39444382800104</v>
      </c>
      <c r="AR718">
        <v>737.76201690680205</v>
      </c>
      <c r="AS718">
        <v>643.92147369860697</v>
      </c>
      <c r="AT718">
        <v>589.67712593504905</v>
      </c>
      <c r="AU718">
        <v>586.17944709060203</v>
      </c>
      <c r="AV718">
        <v>500.26592669310998</v>
      </c>
      <c r="AW718">
        <v>440.21973730087598</v>
      </c>
      <c r="AX718">
        <v>419.16453773137403</v>
      </c>
      <c r="AY718">
        <v>426.55007283384498</v>
      </c>
      <c r="AZ718">
        <v>513.74326356122106</v>
      </c>
      <c r="BA718">
        <v>339.27781647921898</v>
      </c>
      <c r="BB718">
        <v>263.49111516159797</v>
      </c>
      <c r="BC718">
        <v>264.77972000704801</v>
      </c>
      <c r="BD718">
        <v>264.16608740935698</v>
      </c>
      <c r="BE718">
        <v>266.03446865857399</v>
      </c>
      <c r="BF718">
        <v>261.32394874984601</v>
      </c>
      <c r="BG718">
        <v>263.64422000178701</v>
      </c>
      <c r="BH718">
        <v>260.92364966004999</v>
      </c>
      <c r="BI718">
        <v>267.71612865504602</v>
      </c>
      <c r="BJ718">
        <v>266.113983962806</v>
      </c>
      <c r="BK718">
        <v>270.24704241408801</v>
      </c>
      <c r="BL718">
        <v>269.45873374106799</v>
      </c>
      <c r="BM718">
        <v>261.817669081014</v>
      </c>
      <c r="BN718">
        <v>270.53557862842001</v>
      </c>
      <c r="BO718">
        <v>266.30000162270801</v>
      </c>
      <c r="BP718">
        <v>261.35639159158501</v>
      </c>
      <c r="BQ718">
        <v>266.73890025790001</v>
      </c>
      <c r="BR718">
        <v>256.59914293295998</v>
      </c>
      <c r="BS718">
        <v>252.80595993489601</v>
      </c>
      <c r="BT718">
        <v>268.29771944311199</v>
      </c>
      <c r="BU718">
        <v>267.34357241876899</v>
      </c>
      <c r="BV718">
        <v>264.40125682469301</v>
      </c>
      <c r="BW718">
        <v>266.94358571683102</v>
      </c>
      <c r="BX718">
        <v>267.74132104293</v>
      </c>
      <c r="BY718">
        <v>288.50499300529998</v>
      </c>
      <c r="BZ718">
        <v>273.93978751685398</v>
      </c>
      <c r="CA718">
        <v>262.52614062503699</v>
      </c>
      <c r="CB718">
        <v>271.38229458413002</v>
      </c>
      <c r="CC718">
        <v>268.45274669749801</v>
      </c>
      <c r="CD718">
        <v>271.76241995238797</v>
      </c>
    </row>
    <row r="719" spans="1:82" x14ac:dyDescent="0.25">
      <c r="A719">
        <v>172.309746328437</v>
      </c>
      <c r="B719">
        <v>273.549671054101</v>
      </c>
      <c r="C719">
        <v>267.46794758516</v>
      </c>
      <c r="D719">
        <v>265.55937658797399</v>
      </c>
      <c r="E719">
        <v>262.65182619734799</v>
      </c>
      <c r="F719">
        <v>279.77094179332602</v>
      </c>
      <c r="G719">
        <v>277.88572495933403</v>
      </c>
      <c r="H719">
        <v>270.64182317841397</v>
      </c>
      <c r="I719">
        <v>277.44238774847099</v>
      </c>
      <c r="J719">
        <v>269.349293981166</v>
      </c>
      <c r="K719">
        <v>278.32637616292402</v>
      </c>
      <c r="L719">
        <v>271.51059302382498</v>
      </c>
      <c r="M719">
        <v>273.46130043544599</v>
      </c>
      <c r="N719">
        <v>278.11380743453998</v>
      </c>
      <c r="O719">
        <v>273.35577143714602</v>
      </c>
      <c r="P719">
        <v>255.19374014038601</v>
      </c>
      <c r="Q719">
        <v>274.344457579047</v>
      </c>
      <c r="R719">
        <v>259.86555018423599</v>
      </c>
      <c r="S719">
        <v>262.60949381282302</v>
      </c>
      <c r="T719">
        <v>266.85117351564202</v>
      </c>
      <c r="U719">
        <v>256.95329685612501</v>
      </c>
      <c r="V719">
        <v>267.68677221461098</v>
      </c>
      <c r="W719">
        <v>266.220674328136</v>
      </c>
      <c r="X719">
        <v>265.795608959177</v>
      </c>
      <c r="Y719">
        <v>268.91621786696999</v>
      </c>
      <c r="Z719">
        <v>268.6007546921</v>
      </c>
      <c r="AA719">
        <v>260.86283744960502</v>
      </c>
      <c r="AB719">
        <v>254.90534675878899</v>
      </c>
      <c r="AC719">
        <v>269.12724950329198</v>
      </c>
      <c r="AD719">
        <v>258.05911331322898</v>
      </c>
      <c r="AE719">
        <v>261.67112943986302</v>
      </c>
      <c r="AF719">
        <v>276.49739459137498</v>
      </c>
      <c r="AG719">
        <v>268.85391768380703</v>
      </c>
      <c r="AH719">
        <v>273.38439258334103</v>
      </c>
      <c r="AI719">
        <v>294.994726940889</v>
      </c>
      <c r="AJ719">
        <v>329.43699101597599</v>
      </c>
      <c r="AK719">
        <v>362.15673884872302</v>
      </c>
      <c r="AL719">
        <v>448.470628129011</v>
      </c>
      <c r="AM719">
        <v>758.82160131625301</v>
      </c>
      <c r="AN719">
        <v>868.19115305498804</v>
      </c>
      <c r="AO719">
        <v>929.79770576624003</v>
      </c>
      <c r="AP719">
        <v>756.63376157305004</v>
      </c>
      <c r="AQ719">
        <v>683.83981814128003</v>
      </c>
      <c r="AR719">
        <v>701.85731797354697</v>
      </c>
      <c r="AS719">
        <v>622.37690063284697</v>
      </c>
      <c r="AT719">
        <v>566.61096633314298</v>
      </c>
      <c r="AU719">
        <v>574.88488168310096</v>
      </c>
      <c r="AV719">
        <v>490.67065638085199</v>
      </c>
      <c r="AW719">
        <v>441.20777428088201</v>
      </c>
      <c r="AX719">
        <v>418.52377564682303</v>
      </c>
      <c r="AY719">
        <v>427.72779730530402</v>
      </c>
      <c r="AZ719">
        <v>509.388458444386</v>
      </c>
      <c r="BA719">
        <v>335.89147799025898</v>
      </c>
      <c r="BB719">
        <v>262.40107404663303</v>
      </c>
      <c r="BC719">
        <v>269.11997590760598</v>
      </c>
      <c r="BD719">
        <v>266.35628108506501</v>
      </c>
      <c r="BE719">
        <v>265.95704867712101</v>
      </c>
      <c r="BF719">
        <v>256.10179091686803</v>
      </c>
      <c r="BG719">
        <v>265.00064057081698</v>
      </c>
      <c r="BH719">
        <v>261.243675651937</v>
      </c>
      <c r="BI719">
        <v>265.89358449525798</v>
      </c>
      <c r="BJ719">
        <v>267.43956556608299</v>
      </c>
      <c r="BK719">
        <v>266.17257464976097</v>
      </c>
      <c r="BL719">
        <v>265.12433167335098</v>
      </c>
      <c r="BM719">
        <v>255.66001741928901</v>
      </c>
      <c r="BN719">
        <v>270.20544016178798</v>
      </c>
      <c r="BO719">
        <v>264.22760168665502</v>
      </c>
      <c r="BP719">
        <v>260.80492774813501</v>
      </c>
      <c r="BQ719">
        <v>266.52010438502998</v>
      </c>
      <c r="BR719">
        <v>255.37430539507</v>
      </c>
      <c r="BS719">
        <v>253.82677772433499</v>
      </c>
      <c r="BT719">
        <v>264.38152977304202</v>
      </c>
      <c r="BU719">
        <v>268.86854435675099</v>
      </c>
      <c r="BV719">
        <v>261.40776135577801</v>
      </c>
      <c r="BW719">
        <v>267.48656547716502</v>
      </c>
      <c r="BX719">
        <v>269.415833838894</v>
      </c>
      <c r="BY719">
        <v>289.61889454412602</v>
      </c>
      <c r="BZ719">
        <v>273.511189775189</v>
      </c>
      <c r="CA719">
        <v>262.78063920938899</v>
      </c>
      <c r="CB719">
        <v>269.81015602058602</v>
      </c>
      <c r="CC719">
        <v>270.10903066762199</v>
      </c>
      <c r="CD719">
        <v>272.41866675481799</v>
      </c>
    </row>
    <row r="720" spans="1:82" x14ac:dyDescent="0.25">
      <c r="A720">
        <v>172.55006675567401</v>
      </c>
      <c r="B720">
        <v>274.56943110319003</v>
      </c>
      <c r="C720">
        <v>269.34754300739598</v>
      </c>
      <c r="D720">
        <v>265.56883532688698</v>
      </c>
      <c r="E720">
        <v>263.03663301175999</v>
      </c>
      <c r="F720">
        <v>279.49703939237401</v>
      </c>
      <c r="G720">
        <v>279.48282404664599</v>
      </c>
      <c r="H720">
        <v>268.92921019755198</v>
      </c>
      <c r="I720">
        <v>272.13393206369102</v>
      </c>
      <c r="J720">
        <v>266.688976697822</v>
      </c>
      <c r="K720">
        <v>278.25605427907902</v>
      </c>
      <c r="L720">
        <v>275.82679377084202</v>
      </c>
      <c r="M720">
        <v>272.85612710802297</v>
      </c>
      <c r="N720">
        <v>274.295594612618</v>
      </c>
      <c r="O720">
        <v>276.27865846314597</v>
      </c>
      <c r="P720">
        <v>260.36495644547301</v>
      </c>
      <c r="Q720">
        <v>269.89900321321198</v>
      </c>
      <c r="R720">
        <v>263.08662397359399</v>
      </c>
      <c r="S720">
        <v>263.62592391947902</v>
      </c>
      <c r="T720">
        <v>265.96876363480698</v>
      </c>
      <c r="U720">
        <v>256.84527050255599</v>
      </c>
      <c r="V720">
        <v>266.45529200453399</v>
      </c>
      <c r="W720">
        <v>267.931496118795</v>
      </c>
      <c r="X720">
        <v>265.67427788401</v>
      </c>
      <c r="Y720">
        <v>267.952137087952</v>
      </c>
      <c r="Z720">
        <v>269.799501036089</v>
      </c>
      <c r="AA720">
        <v>258.65240433475901</v>
      </c>
      <c r="AB720">
        <v>256.70859060609803</v>
      </c>
      <c r="AC720">
        <v>269.83019535277799</v>
      </c>
      <c r="AD720">
        <v>257.98139782892298</v>
      </c>
      <c r="AE720">
        <v>260.30022707218302</v>
      </c>
      <c r="AF720">
        <v>272.74750894185797</v>
      </c>
      <c r="AG720">
        <v>269.81126424795002</v>
      </c>
      <c r="AH720">
        <v>273.69624978227102</v>
      </c>
      <c r="AI720">
        <v>293.57205015783302</v>
      </c>
      <c r="AJ720">
        <v>332.92166187055699</v>
      </c>
      <c r="AK720">
        <v>369.30489274624699</v>
      </c>
      <c r="AL720">
        <v>453.639654428276</v>
      </c>
      <c r="AM720">
        <v>753.661111422864</v>
      </c>
      <c r="AN720">
        <v>865.78871061283905</v>
      </c>
      <c r="AO720">
        <v>923.01919119000399</v>
      </c>
      <c r="AP720">
        <v>750.16752780044806</v>
      </c>
      <c r="AQ720">
        <v>677.47648961449295</v>
      </c>
      <c r="AR720">
        <v>695.88110832179598</v>
      </c>
      <c r="AS720">
        <v>613.83813187959504</v>
      </c>
      <c r="AT720">
        <v>564.56076006082299</v>
      </c>
      <c r="AU720">
        <v>581.40731577331303</v>
      </c>
      <c r="AV720">
        <v>488.09991222501901</v>
      </c>
      <c r="AW720">
        <v>444.84607150178402</v>
      </c>
      <c r="AX720">
        <v>420.31172689788201</v>
      </c>
      <c r="AY720">
        <v>434.95122473579403</v>
      </c>
      <c r="AZ720">
        <v>509.91482738907098</v>
      </c>
      <c r="BA720">
        <v>334.052951983225</v>
      </c>
      <c r="BB720">
        <v>259.208621624969</v>
      </c>
      <c r="BC720">
        <v>268.85129899790599</v>
      </c>
      <c r="BD720">
        <v>265.408127989614</v>
      </c>
      <c r="BE720">
        <v>262.614305757409</v>
      </c>
      <c r="BF720">
        <v>255.38490255159201</v>
      </c>
      <c r="BG720">
        <v>264.284477673472</v>
      </c>
      <c r="BH720">
        <v>261.36453878988101</v>
      </c>
      <c r="BI720">
        <v>261.63834059154198</v>
      </c>
      <c r="BJ720">
        <v>267.40007340592399</v>
      </c>
      <c r="BK720">
        <v>264.19924052514801</v>
      </c>
      <c r="BL720">
        <v>265.17128432858198</v>
      </c>
      <c r="BM720">
        <v>253.96704200898</v>
      </c>
      <c r="BN720">
        <v>270.01838927705597</v>
      </c>
      <c r="BO720">
        <v>260.85006680035701</v>
      </c>
      <c r="BP720">
        <v>259.30438801753201</v>
      </c>
      <c r="BQ720">
        <v>261.84368164761997</v>
      </c>
      <c r="BR720">
        <v>259.58662746467502</v>
      </c>
      <c r="BS720">
        <v>254.28373697548</v>
      </c>
      <c r="BT720">
        <v>265.88747095551702</v>
      </c>
      <c r="BU720">
        <v>267.350586534944</v>
      </c>
      <c r="BV720">
        <v>257.38298444909799</v>
      </c>
      <c r="BW720">
        <v>266.72309200194098</v>
      </c>
      <c r="BX720">
        <v>269.268156732715</v>
      </c>
      <c r="BY720">
        <v>286.83994540221198</v>
      </c>
      <c r="BZ720">
        <v>273.88001062450797</v>
      </c>
      <c r="CA720">
        <v>263.25041102152198</v>
      </c>
      <c r="CB720">
        <v>269.23390420851001</v>
      </c>
      <c r="CC720">
        <v>267.58536609306998</v>
      </c>
      <c r="CD720">
        <v>270.09655096082997</v>
      </c>
    </row>
    <row r="721" spans="1:82" x14ac:dyDescent="0.25">
      <c r="A721">
        <v>172.79038718291</v>
      </c>
      <c r="B721">
        <v>273.66442742693903</v>
      </c>
      <c r="C721">
        <v>272.92314611923803</v>
      </c>
      <c r="D721">
        <v>267.34706398483399</v>
      </c>
      <c r="E721">
        <v>264.31771064334799</v>
      </c>
      <c r="F721">
        <v>278.79527954889699</v>
      </c>
      <c r="G721">
        <v>283.10209593263198</v>
      </c>
      <c r="H721">
        <v>270.70107939345303</v>
      </c>
      <c r="I721">
        <v>274.17944576982501</v>
      </c>
      <c r="J721">
        <v>267.009961943262</v>
      </c>
      <c r="K721">
        <v>280.38799483243201</v>
      </c>
      <c r="L721">
        <v>275.65002421549099</v>
      </c>
      <c r="M721">
        <v>276.68258101641402</v>
      </c>
      <c r="N721">
        <v>275.677882831886</v>
      </c>
      <c r="O721">
        <v>277.62572387253101</v>
      </c>
      <c r="P721">
        <v>261.94714234636803</v>
      </c>
      <c r="Q721">
        <v>265.57627963454399</v>
      </c>
      <c r="R721">
        <v>263.30241197638497</v>
      </c>
      <c r="S721">
        <v>266.20223096816198</v>
      </c>
      <c r="T721">
        <v>269.97830722865399</v>
      </c>
      <c r="U721">
        <v>256.89854687695299</v>
      </c>
      <c r="V721">
        <v>266.526060853665</v>
      </c>
      <c r="W721">
        <v>267.09589021269801</v>
      </c>
      <c r="X721">
        <v>266.12604869081599</v>
      </c>
      <c r="Y721">
        <v>265.32913924212102</v>
      </c>
      <c r="Z721">
        <v>268.64452590108999</v>
      </c>
      <c r="AA721">
        <v>258.66825746320302</v>
      </c>
      <c r="AB721">
        <v>255.933157194872</v>
      </c>
      <c r="AC721">
        <v>272.17157673174199</v>
      </c>
      <c r="AD721">
        <v>256.979821899559</v>
      </c>
      <c r="AE721">
        <v>262.00020647648398</v>
      </c>
      <c r="AF721">
        <v>269.56491892783401</v>
      </c>
      <c r="AG721">
        <v>271.732884891418</v>
      </c>
      <c r="AH721">
        <v>269.35384248822697</v>
      </c>
      <c r="AI721">
        <v>295.16808746669398</v>
      </c>
      <c r="AJ721">
        <v>332.85699181347098</v>
      </c>
      <c r="AK721">
        <v>375.12867453544499</v>
      </c>
      <c r="AL721">
        <v>461.726130554223</v>
      </c>
      <c r="AM721">
        <v>771.71751936425505</v>
      </c>
      <c r="AN721">
        <v>891.35504370496506</v>
      </c>
      <c r="AO721">
        <v>947.47564702693899</v>
      </c>
      <c r="AP721">
        <v>766.17967888447401</v>
      </c>
      <c r="AQ721">
        <v>686.50410649210403</v>
      </c>
      <c r="AR721">
        <v>708.29934542693798</v>
      </c>
      <c r="AS721">
        <v>620.67775681639796</v>
      </c>
      <c r="AT721">
        <v>575.53716918534997</v>
      </c>
      <c r="AU721">
        <v>595.60168947801196</v>
      </c>
      <c r="AV721">
        <v>492.253032849965</v>
      </c>
      <c r="AW721">
        <v>450.419949710683</v>
      </c>
      <c r="AX721">
        <v>427.37179940375597</v>
      </c>
      <c r="AY721">
        <v>447.47554331788001</v>
      </c>
      <c r="AZ721">
        <v>523.00113518336104</v>
      </c>
      <c r="BA721">
        <v>335.234553044611</v>
      </c>
      <c r="BB721">
        <v>258.78969414576898</v>
      </c>
      <c r="BC721">
        <v>269.28666890563602</v>
      </c>
      <c r="BD721">
        <v>264.23635861239302</v>
      </c>
      <c r="BE721">
        <v>261.09433518041999</v>
      </c>
      <c r="BF721">
        <v>254.64934170988101</v>
      </c>
      <c r="BG721">
        <v>265.12891022614502</v>
      </c>
      <c r="BH721">
        <v>263.48698456327799</v>
      </c>
      <c r="BI721">
        <v>259.20274383429501</v>
      </c>
      <c r="BJ721">
        <v>265.49051492307598</v>
      </c>
      <c r="BK721">
        <v>260.46725956080701</v>
      </c>
      <c r="BL721">
        <v>263.37515405151299</v>
      </c>
      <c r="BM721">
        <v>254.01464844752701</v>
      </c>
      <c r="BN721">
        <v>269.99360530756002</v>
      </c>
      <c r="BO721">
        <v>260.54293759663699</v>
      </c>
      <c r="BP721">
        <v>259.40807224043402</v>
      </c>
      <c r="BQ721">
        <v>259.44305491541201</v>
      </c>
      <c r="BR721">
        <v>259.43368147266</v>
      </c>
      <c r="BS721">
        <v>251.08647197161099</v>
      </c>
      <c r="BT721">
        <v>265.54763781745203</v>
      </c>
      <c r="BU721">
        <v>266.82536673644501</v>
      </c>
      <c r="BV721">
        <v>256.11437984929501</v>
      </c>
      <c r="BW721">
        <v>264.97636031741303</v>
      </c>
      <c r="BX721">
        <v>267.61419408013199</v>
      </c>
      <c r="BY721">
        <v>285.379002270086</v>
      </c>
      <c r="BZ721">
        <v>274.27712580268798</v>
      </c>
      <c r="CA721">
        <v>264.29491591094802</v>
      </c>
      <c r="CB721">
        <v>268.80515003960898</v>
      </c>
      <c r="CC721">
        <v>265.67470260329497</v>
      </c>
      <c r="CD721">
        <v>272.32256810197902</v>
      </c>
    </row>
    <row r="722" spans="1:82" x14ac:dyDescent="0.25">
      <c r="A722">
        <v>173.03070761014601</v>
      </c>
      <c r="B722">
        <v>273.34522011607402</v>
      </c>
      <c r="C722">
        <v>275.742649889174</v>
      </c>
      <c r="D722">
        <v>267.24913504357198</v>
      </c>
      <c r="E722">
        <v>264.36984678752901</v>
      </c>
      <c r="F722">
        <v>280.91064033338802</v>
      </c>
      <c r="G722">
        <v>284.15708834489698</v>
      </c>
      <c r="H722">
        <v>269.36422387482997</v>
      </c>
      <c r="I722">
        <v>275.63850317011099</v>
      </c>
      <c r="J722">
        <v>267.03278755087001</v>
      </c>
      <c r="K722">
        <v>284.51525230656699</v>
      </c>
      <c r="L722">
        <v>274.908496748608</v>
      </c>
      <c r="M722">
        <v>279.00131149212399</v>
      </c>
      <c r="N722">
        <v>278.823417619662</v>
      </c>
      <c r="O722">
        <v>279.00952587560698</v>
      </c>
      <c r="P722">
        <v>263.88298011091399</v>
      </c>
      <c r="Q722">
        <v>265.57695710549899</v>
      </c>
      <c r="R722">
        <v>263.29460088008801</v>
      </c>
      <c r="S722">
        <v>265.27152841724399</v>
      </c>
      <c r="T722">
        <v>271.769248277457</v>
      </c>
      <c r="U722">
        <v>258.70104405663199</v>
      </c>
      <c r="V722">
        <v>268.69160552379401</v>
      </c>
      <c r="W722">
        <v>267.70529160573699</v>
      </c>
      <c r="X722">
        <v>265.658615659833</v>
      </c>
      <c r="Y722">
        <v>266.73721700542302</v>
      </c>
      <c r="Z722">
        <v>268.836145614065</v>
      </c>
      <c r="AA722">
        <v>259.23766817099897</v>
      </c>
      <c r="AB722">
        <v>255.662973766855</v>
      </c>
      <c r="AC722">
        <v>273.57902285390799</v>
      </c>
      <c r="AD722">
        <v>256.5977699014</v>
      </c>
      <c r="AE722">
        <v>262.31389576057501</v>
      </c>
      <c r="AF722">
        <v>271.55377889825297</v>
      </c>
      <c r="AG722">
        <v>274.65176429963799</v>
      </c>
      <c r="AH722">
        <v>270.76892373503802</v>
      </c>
      <c r="AI722">
        <v>297.150947096084</v>
      </c>
      <c r="AJ722">
        <v>335.37694432451701</v>
      </c>
      <c r="AK722">
        <v>379.35232205956402</v>
      </c>
      <c r="AL722">
        <v>473.42891340995197</v>
      </c>
      <c r="AM722">
        <v>800.715043607339</v>
      </c>
      <c r="AN722">
        <v>931.25475981058298</v>
      </c>
      <c r="AO722">
        <v>989.70054832218295</v>
      </c>
      <c r="AP722">
        <v>788.48804488309804</v>
      </c>
      <c r="AQ722">
        <v>703.45667916266495</v>
      </c>
      <c r="AR722">
        <v>733.74144767299799</v>
      </c>
      <c r="AS722">
        <v>634.68205650074594</v>
      </c>
      <c r="AT722">
        <v>589.49803769250002</v>
      </c>
      <c r="AU722">
        <v>614.85718607117201</v>
      </c>
      <c r="AV722">
        <v>502.426246232317</v>
      </c>
      <c r="AW722">
        <v>462.04775540820901</v>
      </c>
      <c r="AX722">
        <v>436.84607693140902</v>
      </c>
      <c r="AY722">
        <v>467.02768339031502</v>
      </c>
      <c r="AZ722">
        <v>544.78899359192496</v>
      </c>
      <c r="BA722">
        <v>339.96084699338098</v>
      </c>
      <c r="BB722">
        <v>258.41960585725502</v>
      </c>
      <c r="BC722">
        <v>268.70854610741998</v>
      </c>
      <c r="BD722">
        <v>267.45294635841498</v>
      </c>
      <c r="BE722">
        <v>260.58615835121799</v>
      </c>
      <c r="BF722">
        <v>253.45549729534599</v>
      </c>
      <c r="BG722">
        <v>267.56421626830002</v>
      </c>
      <c r="BH722">
        <v>267.41809121277799</v>
      </c>
      <c r="BI722">
        <v>257.969944642602</v>
      </c>
      <c r="BJ722">
        <v>268.50940071328301</v>
      </c>
      <c r="BK722">
        <v>260.78202389550501</v>
      </c>
      <c r="BL722">
        <v>261.87130780663603</v>
      </c>
      <c r="BM722">
        <v>256.33084443370501</v>
      </c>
      <c r="BN722">
        <v>271.62488897290598</v>
      </c>
      <c r="BO722">
        <v>263.04286204184598</v>
      </c>
      <c r="BP722">
        <v>261.42861288732598</v>
      </c>
      <c r="BQ722">
        <v>259.58545634469499</v>
      </c>
      <c r="BR722">
        <v>259.77952612549097</v>
      </c>
      <c r="BS722">
        <v>252.28873077857901</v>
      </c>
      <c r="BT722">
        <v>267.064954825916</v>
      </c>
      <c r="BU722">
        <v>267.170434981141</v>
      </c>
      <c r="BV722">
        <v>255.43384855366801</v>
      </c>
      <c r="BW722">
        <v>261.282574175261</v>
      </c>
      <c r="BX722">
        <v>265.96693132813999</v>
      </c>
      <c r="BY722">
        <v>287.11561852167199</v>
      </c>
      <c r="BZ722">
        <v>273.40202569156298</v>
      </c>
      <c r="CA722">
        <v>265.95596823998699</v>
      </c>
      <c r="CB722">
        <v>270.368649397485</v>
      </c>
      <c r="CC722">
        <v>264.81457470567199</v>
      </c>
      <c r="CD722">
        <v>272.053555983894</v>
      </c>
    </row>
    <row r="723" spans="1:82" x14ac:dyDescent="0.25">
      <c r="A723">
        <v>173.27102803738299</v>
      </c>
      <c r="B723">
        <v>275.14943833021903</v>
      </c>
      <c r="C723">
        <v>277.37973344331601</v>
      </c>
      <c r="D723">
        <v>266.078616798371</v>
      </c>
      <c r="E723">
        <v>265.29232545620903</v>
      </c>
      <c r="F723">
        <v>281.88586364809697</v>
      </c>
      <c r="G723">
        <v>284.365153751462</v>
      </c>
      <c r="H723">
        <v>269.35153057087803</v>
      </c>
      <c r="I723">
        <v>275.01077090284099</v>
      </c>
      <c r="J723">
        <v>269.64139737136298</v>
      </c>
      <c r="K723">
        <v>284.97883075813098</v>
      </c>
      <c r="L723">
        <v>275.86447576195002</v>
      </c>
      <c r="M723">
        <v>279.26126155269202</v>
      </c>
      <c r="N723">
        <v>276.34898950694702</v>
      </c>
      <c r="O723">
        <v>277.330660681599</v>
      </c>
      <c r="P723">
        <v>266.26519235591201</v>
      </c>
      <c r="Q723">
        <v>265.55377660796597</v>
      </c>
      <c r="R723">
        <v>266.577357405447</v>
      </c>
      <c r="S723">
        <v>266.29583460340302</v>
      </c>
      <c r="T723">
        <v>272.17671695475798</v>
      </c>
      <c r="U723">
        <v>260.18495093343398</v>
      </c>
      <c r="V723">
        <v>268.59238619683299</v>
      </c>
      <c r="W723">
        <v>266.42380455455498</v>
      </c>
      <c r="X723">
        <v>267.44219351936601</v>
      </c>
      <c r="Y723">
        <v>266.414247888278</v>
      </c>
      <c r="Z723">
        <v>270.64582783416802</v>
      </c>
      <c r="AA723">
        <v>260.11085170389799</v>
      </c>
      <c r="AB723">
        <v>258.41737223731798</v>
      </c>
      <c r="AC723">
        <v>276.91875392953801</v>
      </c>
      <c r="AD723">
        <v>261.20171798590002</v>
      </c>
      <c r="AE723">
        <v>263.12674081899303</v>
      </c>
      <c r="AF723">
        <v>269.05712080568298</v>
      </c>
      <c r="AG723">
        <v>277.40760713435998</v>
      </c>
      <c r="AH723">
        <v>272.352041901772</v>
      </c>
      <c r="AI723">
        <v>297.00098579554202</v>
      </c>
      <c r="AJ723">
        <v>339.639200363501</v>
      </c>
      <c r="AK723">
        <v>382.399712598272</v>
      </c>
      <c r="AL723">
        <v>489.904780436338</v>
      </c>
      <c r="AM723">
        <v>846.09134817330596</v>
      </c>
      <c r="AN723">
        <v>979.24889322750903</v>
      </c>
      <c r="AO723">
        <v>1046.80433178011</v>
      </c>
      <c r="AP723">
        <v>815.45376050210905</v>
      </c>
      <c r="AQ723">
        <v>727.46021695256297</v>
      </c>
      <c r="AR723">
        <v>763.18870146918903</v>
      </c>
      <c r="AS723">
        <v>644.97751981503802</v>
      </c>
      <c r="AT723">
        <v>599.64576273472801</v>
      </c>
      <c r="AU723">
        <v>639.19397691103404</v>
      </c>
      <c r="AV723">
        <v>515.60890022090803</v>
      </c>
      <c r="AW723">
        <v>479.05853430743701</v>
      </c>
      <c r="AX723">
        <v>450.00334238039198</v>
      </c>
      <c r="AY723">
        <v>493.56476264636802</v>
      </c>
      <c r="AZ723">
        <v>584.81355110659695</v>
      </c>
      <c r="BA723">
        <v>344.79545846033699</v>
      </c>
      <c r="BB723">
        <v>262.94849987851802</v>
      </c>
      <c r="BC723">
        <v>267.28100947274203</v>
      </c>
      <c r="BD723">
        <v>270.595730016755</v>
      </c>
      <c r="BE723">
        <v>258.03453563410301</v>
      </c>
      <c r="BF723">
        <v>255.53593865341099</v>
      </c>
      <c r="BG723">
        <v>265.081834601119</v>
      </c>
      <c r="BH723">
        <v>270.659969306753</v>
      </c>
      <c r="BI723">
        <v>256.046192324647</v>
      </c>
      <c r="BJ723">
        <v>270.75254668861402</v>
      </c>
      <c r="BK723">
        <v>261.09538194749302</v>
      </c>
      <c r="BL723">
        <v>260.08729543798802</v>
      </c>
      <c r="BM723">
        <v>258.54134171547901</v>
      </c>
      <c r="BN723">
        <v>271.61590439085899</v>
      </c>
      <c r="BO723">
        <v>265.53594303392998</v>
      </c>
      <c r="BP723">
        <v>260.88934571143199</v>
      </c>
      <c r="BQ723">
        <v>263.08967483239599</v>
      </c>
      <c r="BR723">
        <v>262.70933131962198</v>
      </c>
      <c r="BS723">
        <v>256.65954929659699</v>
      </c>
      <c r="BT723">
        <v>264.58072542437498</v>
      </c>
      <c r="BU723">
        <v>269.22168426831001</v>
      </c>
      <c r="BV723">
        <v>254.256623735728</v>
      </c>
      <c r="BW723">
        <v>260.33546476827502</v>
      </c>
      <c r="BX723">
        <v>269.546922466843</v>
      </c>
      <c r="BY723">
        <v>291.23047331158</v>
      </c>
      <c r="BZ723">
        <v>274.05151002137501</v>
      </c>
      <c r="CA723">
        <v>268.64798117201099</v>
      </c>
      <c r="CB723">
        <v>269.51174848623401</v>
      </c>
      <c r="CC723">
        <v>267.77735843491899</v>
      </c>
      <c r="CD723">
        <v>272.20199319984903</v>
      </c>
    </row>
    <row r="724" spans="1:82" x14ac:dyDescent="0.25">
      <c r="A724">
        <v>173.511348464619</v>
      </c>
      <c r="B724">
        <v>277.07991748110499</v>
      </c>
      <c r="C724">
        <v>277.72718482435999</v>
      </c>
      <c r="D724">
        <v>268.991330393277</v>
      </c>
      <c r="E724">
        <v>267.40857703063</v>
      </c>
      <c r="F724">
        <v>281.07912800110199</v>
      </c>
      <c r="G724">
        <v>285.83682541202199</v>
      </c>
      <c r="H724">
        <v>272.87772407895801</v>
      </c>
      <c r="I724">
        <v>273.543750816601</v>
      </c>
      <c r="J724">
        <v>270.57947889539099</v>
      </c>
      <c r="K724">
        <v>286.89911884275301</v>
      </c>
      <c r="L724">
        <v>278.64717329024</v>
      </c>
      <c r="M724">
        <v>275.862349250828</v>
      </c>
      <c r="N724">
        <v>276.20819778518</v>
      </c>
      <c r="O724">
        <v>275.39318002550601</v>
      </c>
      <c r="P724">
        <v>267.05140276726002</v>
      </c>
      <c r="Q724">
        <v>266.76708950976001</v>
      </c>
      <c r="R724">
        <v>266.84637335519102</v>
      </c>
      <c r="S724">
        <v>264.55479410283499</v>
      </c>
      <c r="T724">
        <v>270.73609802740202</v>
      </c>
      <c r="U724">
        <v>258.30729816858599</v>
      </c>
      <c r="V724">
        <v>265.77275382048799</v>
      </c>
      <c r="W724">
        <v>266.87631748402299</v>
      </c>
      <c r="X724">
        <v>267.65456487270097</v>
      </c>
      <c r="Y724">
        <v>269.912185156276</v>
      </c>
      <c r="Z724">
        <v>271.482203292495</v>
      </c>
      <c r="AA724">
        <v>261.97606386336599</v>
      </c>
      <c r="AB724">
        <v>259.92076392263499</v>
      </c>
      <c r="AC724">
        <v>277.86891288304599</v>
      </c>
      <c r="AD724">
        <v>265.23863981295699</v>
      </c>
      <c r="AE724">
        <v>267.25100748100903</v>
      </c>
      <c r="AF724">
        <v>268.19024775766098</v>
      </c>
      <c r="AG724">
        <v>271.759678867427</v>
      </c>
      <c r="AH724">
        <v>276.50003689020002</v>
      </c>
      <c r="AI724">
        <v>296.042266764651</v>
      </c>
      <c r="AJ724">
        <v>342.87666768752899</v>
      </c>
      <c r="AK724">
        <v>382.39385857591401</v>
      </c>
      <c r="AL724">
        <v>500.77128453422699</v>
      </c>
      <c r="AM724">
        <v>844.86959518855201</v>
      </c>
      <c r="AN724">
        <v>972.00793673697297</v>
      </c>
      <c r="AO724">
        <v>1034.8242284391299</v>
      </c>
      <c r="AP724">
        <v>804.70135643639298</v>
      </c>
      <c r="AQ724">
        <v>717.33309082946096</v>
      </c>
      <c r="AR724">
        <v>748.83228929543895</v>
      </c>
      <c r="AS724">
        <v>638.84880040724499</v>
      </c>
      <c r="AT724">
        <v>595.45866250155802</v>
      </c>
      <c r="AU724">
        <v>632.96586944600995</v>
      </c>
      <c r="AV724">
        <v>512.68329781835996</v>
      </c>
      <c r="AW724">
        <v>478.98012343093899</v>
      </c>
      <c r="AX724">
        <v>459.92052288310202</v>
      </c>
      <c r="AY724">
        <v>512.71060421880497</v>
      </c>
      <c r="AZ724">
        <v>598.30748980718897</v>
      </c>
      <c r="BA724">
        <v>341.38460243267298</v>
      </c>
      <c r="BB724">
        <v>265.53543118986801</v>
      </c>
      <c r="BC724">
        <v>268.85763269208201</v>
      </c>
      <c r="BD724">
        <v>271.51999071368903</v>
      </c>
      <c r="BE724">
        <v>256.440110840655</v>
      </c>
      <c r="BF724">
        <v>258.31327190790898</v>
      </c>
      <c r="BG724">
        <v>266.55355732435299</v>
      </c>
      <c r="BH724">
        <v>272.671403209272</v>
      </c>
      <c r="BI724">
        <v>258.84162771778603</v>
      </c>
      <c r="BJ724">
        <v>270.83403030240999</v>
      </c>
      <c r="BK724">
        <v>261.74185123175897</v>
      </c>
      <c r="BL724">
        <v>263.47556715733202</v>
      </c>
      <c r="BM724">
        <v>262.18543863140798</v>
      </c>
      <c r="BN724">
        <v>270.53919287439402</v>
      </c>
      <c r="BO724">
        <v>268.82544261648098</v>
      </c>
      <c r="BP724">
        <v>260.13325398824998</v>
      </c>
      <c r="BQ724">
        <v>261.34538185753598</v>
      </c>
      <c r="BR724">
        <v>263.17271445120298</v>
      </c>
      <c r="BS724">
        <v>262.93934154412102</v>
      </c>
      <c r="BT724">
        <v>268.46156283469901</v>
      </c>
      <c r="BU724">
        <v>270.31342655647597</v>
      </c>
      <c r="BV724">
        <v>256.39569447588599</v>
      </c>
      <c r="BW724">
        <v>262.28010955369803</v>
      </c>
      <c r="BX724">
        <v>267.51997646867198</v>
      </c>
      <c r="BY724">
        <v>294.56358854160698</v>
      </c>
      <c r="BZ724">
        <v>275.32821222902601</v>
      </c>
      <c r="CA724">
        <v>267.99819575330702</v>
      </c>
      <c r="CB724">
        <v>269.795543074438</v>
      </c>
      <c r="CC724">
        <v>270.25165226910002</v>
      </c>
      <c r="CD724">
        <v>271.73329928537697</v>
      </c>
    </row>
    <row r="725" spans="1:82" x14ac:dyDescent="0.25">
      <c r="A725">
        <v>173.75166889185499</v>
      </c>
      <c r="B725">
        <v>271.72660303120301</v>
      </c>
      <c r="C725">
        <v>272.56267786613301</v>
      </c>
      <c r="D725">
        <v>264.59300152808299</v>
      </c>
      <c r="E725">
        <v>264.29384773687701</v>
      </c>
      <c r="F725">
        <v>276.65889344929099</v>
      </c>
      <c r="G725">
        <v>285.16139955647401</v>
      </c>
      <c r="H725">
        <v>273.91965888612498</v>
      </c>
      <c r="I725">
        <v>272.36133852250202</v>
      </c>
      <c r="J725">
        <v>270.377081679551</v>
      </c>
      <c r="K725">
        <v>288.15707824824</v>
      </c>
      <c r="L725">
        <v>276.92851949836103</v>
      </c>
      <c r="M725">
        <v>272.81724757657202</v>
      </c>
      <c r="N725">
        <v>278.24800368828801</v>
      </c>
      <c r="O725">
        <v>268.33576595170399</v>
      </c>
      <c r="P725">
        <v>264.13354058411602</v>
      </c>
      <c r="Q725">
        <v>264.12354767577102</v>
      </c>
      <c r="R725">
        <v>265.03249047491198</v>
      </c>
      <c r="S725">
        <v>261.87910355727098</v>
      </c>
      <c r="T725">
        <v>269.36436197699499</v>
      </c>
      <c r="U725">
        <v>256.45134540442302</v>
      </c>
      <c r="V725">
        <v>260.374357884554</v>
      </c>
      <c r="W725">
        <v>263.983141558147</v>
      </c>
      <c r="X725">
        <v>261.12344965939502</v>
      </c>
      <c r="Y725">
        <v>267.98884645064697</v>
      </c>
      <c r="Z725">
        <v>272.14441557620199</v>
      </c>
      <c r="AA725">
        <v>261.68852148978999</v>
      </c>
      <c r="AB725">
        <v>262.23462315580599</v>
      </c>
      <c r="AC725">
        <v>274.72399032814502</v>
      </c>
      <c r="AD725">
        <v>266.02626475522902</v>
      </c>
      <c r="AE725">
        <v>268.78659533139501</v>
      </c>
      <c r="AF725">
        <v>263.89912385470598</v>
      </c>
      <c r="AG725">
        <v>272.10525181569199</v>
      </c>
      <c r="AH725">
        <v>275.77600293359302</v>
      </c>
      <c r="AI725">
        <v>296.64663877545797</v>
      </c>
      <c r="AJ725">
        <v>339.48282150368601</v>
      </c>
      <c r="AK725">
        <v>382.32899197524199</v>
      </c>
      <c r="AL725">
        <v>499.70367830962698</v>
      </c>
      <c r="AM725">
        <v>801.44958901691598</v>
      </c>
      <c r="AN725">
        <v>912.31473684077196</v>
      </c>
      <c r="AO725">
        <v>962.41509200457301</v>
      </c>
      <c r="AP725">
        <v>762.82725502078995</v>
      </c>
      <c r="AQ725">
        <v>684.64687141520403</v>
      </c>
      <c r="AR725">
        <v>711.19471969183496</v>
      </c>
      <c r="AS725">
        <v>613.10527173433104</v>
      </c>
      <c r="AT725">
        <v>581.11045510393603</v>
      </c>
      <c r="AU725">
        <v>600.16521786818601</v>
      </c>
      <c r="AV725">
        <v>500.670481767745</v>
      </c>
      <c r="AW725">
        <v>472.29616860584201</v>
      </c>
      <c r="AX725">
        <v>456.61459804987697</v>
      </c>
      <c r="AY725">
        <v>510.82563617246501</v>
      </c>
      <c r="AZ725">
        <v>585.58414693960196</v>
      </c>
      <c r="BA725">
        <v>339.22178800278499</v>
      </c>
      <c r="BB725">
        <v>265.16731512074898</v>
      </c>
      <c r="BC725">
        <v>268.99261576017102</v>
      </c>
      <c r="BD725">
        <v>267.42980079225998</v>
      </c>
      <c r="BE725">
        <v>254.73471183752301</v>
      </c>
      <c r="BF725">
        <v>259.27356489555802</v>
      </c>
      <c r="BG725">
        <v>265.95840771899401</v>
      </c>
      <c r="BH725">
        <v>270.88084070492999</v>
      </c>
      <c r="BI725">
        <v>262.54631282954398</v>
      </c>
      <c r="BJ725">
        <v>268.06718062190401</v>
      </c>
      <c r="BK725">
        <v>258.93124057408698</v>
      </c>
      <c r="BL725">
        <v>264.33109740625201</v>
      </c>
      <c r="BM725">
        <v>264.56016443644302</v>
      </c>
      <c r="BN725">
        <v>268.338423889436</v>
      </c>
      <c r="BO725">
        <v>264.055522552083</v>
      </c>
      <c r="BP725">
        <v>260.624998789171</v>
      </c>
      <c r="BQ725">
        <v>260.33904795591502</v>
      </c>
      <c r="BR725">
        <v>260.73280487364798</v>
      </c>
      <c r="BS725">
        <v>263.864036207178</v>
      </c>
      <c r="BT725">
        <v>268.33568973307598</v>
      </c>
      <c r="BU725">
        <v>265.60510740466202</v>
      </c>
      <c r="BV725">
        <v>259.07627820222302</v>
      </c>
      <c r="BW725">
        <v>261.54418985376702</v>
      </c>
      <c r="BX725">
        <v>265.92179557512401</v>
      </c>
      <c r="BY725">
        <v>295.86386750696602</v>
      </c>
      <c r="BZ725">
        <v>276.80984189093698</v>
      </c>
      <c r="CA725">
        <v>270.528073364379</v>
      </c>
      <c r="CB725">
        <v>270.43919951929399</v>
      </c>
      <c r="CC725">
        <v>272.20370503616402</v>
      </c>
      <c r="CD725">
        <v>270.37977092035902</v>
      </c>
    </row>
    <row r="726" spans="1:82" x14ac:dyDescent="0.25">
      <c r="A726">
        <v>173.991989319092</v>
      </c>
      <c r="B726">
        <v>266.37684802211402</v>
      </c>
      <c r="C726">
        <v>273.291009973337</v>
      </c>
      <c r="D726">
        <v>262.62909947218799</v>
      </c>
      <c r="E726">
        <v>264.334804297098</v>
      </c>
      <c r="F726">
        <v>276.83553264237401</v>
      </c>
      <c r="G726">
        <v>281.39867596565</v>
      </c>
      <c r="H726">
        <v>276.40489210466501</v>
      </c>
      <c r="I726">
        <v>271.302331455081</v>
      </c>
      <c r="J726">
        <v>271.38491392611002</v>
      </c>
      <c r="K726">
        <v>287.87039614031301</v>
      </c>
      <c r="L726">
        <v>277.14324030141699</v>
      </c>
      <c r="M726">
        <v>271.288159695513</v>
      </c>
      <c r="N726">
        <v>281.13953277803898</v>
      </c>
      <c r="O726">
        <v>269.85991337662</v>
      </c>
      <c r="P726">
        <v>261.90240482387901</v>
      </c>
      <c r="Q726">
        <v>266.02525866167201</v>
      </c>
      <c r="R726">
        <v>261.43916265289897</v>
      </c>
      <c r="S726">
        <v>257.97174117942501</v>
      </c>
      <c r="T726">
        <v>266.08283837733802</v>
      </c>
      <c r="U726">
        <v>257.374711050119</v>
      </c>
      <c r="V726">
        <v>258.708747048806</v>
      </c>
      <c r="W726">
        <v>259.607438461274</v>
      </c>
      <c r="X726">
        <v>258.81714653185401</v>
      </c>
      <c r="Y726">
        <v>265.35527135553502</v>
      </c>
      <c r="Z726">
        <v>269.16749657505198</v>
      </c>
      <c r="AA726">
        <v>262.78868058863799</v>
      </c>
      <c r="AB726">
        <v>261.16821738612299</v>
      </c>
      <c r="AC726">
        <v>274.59752256768002</v>
      </c>
      <c r="AD726">
        <v>265.935599465633</v>
      </c>
      <c r="AE726">
        <v>268.85778694054801</v>
      </c>
      <c r="AF726">
        <v>259.03016018015501</v>
      </c>
      <c r="AG726">
        <v>273.45057997767702</v>
      </c>
      <c r="AH726">
        <v>274.086656837151</v>
      </c>
      <c r="AI726">
        <v>295.59905677543901</v>
      </c>
      <c r="AJ726">
        <v>341.620976192098</v>
      </c>
      <c r="AK726">
        <v>385.67120935395201</v>
      </c>
      <c r="AL726">
        <v>506.09823851890098</v>
      </c>
      <c r="AM726">
        <v>808.97809332289501</v>
      </c>
      <c r="AN726">
        <v>922.17288522782997</v>
      </c>
      <c r="AO726">
        <v>970.01978827286996</v>
      </c>
      <c r="AP726">
        <v>760.56697279456898</v>
      </c>
      <c r="AQ726">
        <v>681.51503197911995</v>
      </c>
      <c r="AR726">
        <v>712.04848985439196</v>
      </c>
      <c r="AS726">
        <v>614.07919325233195</v>
      </c>
      <c r="AT726">
        <v>582.178612637833</v>
      </c>
      <c r="AU726">
        <v>600.84269379520504</v>
      </c>
      <c r="AV726">
        <v>503.27432035499601</v>
      </c>
      <c r="AW726">
        <v>476.10885202034501</v>
      </c>
      <c r="AX726">
        <v>457.836294984603</v>
      </c>
      <c r="AY726">
        <v>516.32243496340004</v>
      </c>
      <c r="AZ726">
        <v>591.44107360210296</v>
      </c>
      <c r="BA726">
        <v>344.83957692895598</v>
      </c>
      <c r="BB726">
        <v>269.49136185161098</v>
      </c>
      <c r="BC726">
        <v>268.62955026249102</v>
      </c>
      <c r="BD726">
        <v>266.63195137156401</v>
      </c>
      <c r="BE726">
        <v>254.11591251941999</v>
      </c>
      <c r="BF726">
        <v>259.453561720371</v>
      </c>
      <c r="BG726">
        <v>261.56921874578802</v>
      </c>
      <c r="BH726">
        <v>267.97913246858297</v>
      </c>
      <c r="BI726">
        <v>264.20807380104998</v>
      </c>
      <c r="BJ726">
        <v>272.44144412030801</v>
      </c>
      <c r="BK726">
        <v>261.6372638862</v>
      </c>
      <c r="BL726">
        <v>267.064371151611</v>
      </c>
      <c r="BM726">
        <v>266.14790983730302</v>
      </c>
      <c r="BN726">
        <v>265.27466171343599</v>
      </c>
      <c r="BO726">
        <v>263.33961690054701</v>
      </c>
      <c r="BP726">
        <v>265.66963472467</v>
      </c>
      <c r="BQ726">
        <v>261.00233316888699</v>
      </c>
      <c r="BR726">
        <v>258.60974557579999</v>
      </c>
      <c r="BS726">
        <v>264.14878277546001</v>
      </c>
      <c r="BT726">
        <v>265.50199134323998</v>
      </c>
      <c r="BU726">
        <v>265.13619743098002</v>
      </c>
      <c r="BV726">
        <v>260.241256202128</v>
      </c>
      <c r="BW726">
        <v>261.624727535256</v>
      </c>
      <c r="BX726">
        <v>265.96462217696399</v>
      </c>
      <c r="BY726">
        <v>295.38848907812701</v>
      </c>
      <c r="BZ726">
        <v>279.93234226131</v>
      </c>
      <c r="CA726">
        <v>273.035374527638</v>
      </c>
      <c r="CB726">
        <v>269.98068173431301</v>
      </c>
      <c r="CC726">
        <v>269.81992409534001</v>
      </c>
      <c r="CD726">
        <v>268.52509165428899</v>
      </c>
    </row>
    <row r="727" spans="1:82" x14ac:dyDescent="0.25">
      <c r="A727">
        <v>174.23230974632801</v>
      </c>
      <c r="B727">
        <v>265.90510617363202</v>
      </c>
      <c r="C727">
        <v>276.37247324379899</v>
      </c>
      <c r="D727">
        <v>262.88299861297497</v>
      </c>
      <c r="E727">
        <v>264.89681752008801</v>
      </c>
      <c r="F727">
        <v>276.86065562837899</v>
      </c>
      <c r="G727">
        <v>280.699824457077</v>
      </c>
      <c r="H727">
        <v>275.04364645744101</v>
      </c>
      <c r="I727">
        <v>270.07046142650199</v>
      </c>
      <c r="J727">
        <v>275.36094696874</v>
      </c>
      <c r="K727">
        <v>284.66729468114301</v>
      </c>
      <c r="L727">
        <v>277.25357053691198</v>
      </c>
      <c r="M727">
        <v>270.89520559087202</v>
      </c>
      <c r="N727">
        <v>282.42623949109299</v>
      </c>
      <c r="O727">
        <v>269.60564693334197</v>
      </c>
      <c r="P727">
        <v>260.18974066426</v>
      </c>
      <c r="Q727">
        <v>267.91125168683499</v>
      </c>
      <c r="R727">
        <v>260.17531208811801</v>
      </c>
      <c r="S727">
        <v>256.57098766386298</v>
      </c>
      <c r="T727">
        <v>264.27436631618099</v>
      </c>
      <c r="U727">
        <v>260.83363628374298</v>
      </c>
      <c r="V727">
        <v>261.89161745893699</v>
      </c>
      <c r="W727">
        <v>263.78444949714202</v>
      </c>
      <c r="X727">
        <v>258.59338314733702</v>
      </c>
      <c r="Y727">
        <v>265.49998154450998</v>
      </c>
      <c r="Z727">
        <v>269.95041866023502</v>
      </c>
      <c r="AA727">
        <v>265.86113990451798</v>
      </c>
      <c r="AB727">
        <v>263.08185260741902</v>
      </c>
      <c r="AC727">
        <v>273.10460582924799</v>
      </c>
      <c r="AD727">
        <v>266.37707557829299</v>
      </c>
      <c r="AE727">
        <v>271.24840459045902</v>
      </c>
      <c r="AF727">
        <v>260.93532792337697</v>
      </c>
      <c r="AG727">
        <v>276.197085161063</v>
      </c>
      <c r="AH727">
        <v>274.36449589188601</v>
      </c>
      <c r="AI727">
        <v>301.09969554766701</v>
      </c>
      <c r="AJ727">
        <v>344.23486497436699</v>
      </c>
      <c r="AK727">
        <v>391.55711613929901</v>
      </c>
      <c r="AL727">
        <v>514.20346506582598</v>
      </c>
      <c r="AM727">
        <v>831.70836462715704</v>
      </c>
      <c r="AN727">
        <v>943.08673076213495</v>
      </c>
      <c r="AO727">
        <v>992.40862895797397</v>
      </c>
      <c r="AP727">
        <v>770.23731679760601</v>
      </c>
      <c r="AQ727">
        <v>691.62737765730503</v>
      </c>
      <c r="AR727">
        <v>722.77376559296704</v>
      </c>
      <c r="AS727">
        <v>625.53108055079804</v>
      </c>
      <c r="AT727">
        <v>589.348882255371</v>
      </c>
      <c r="AU727">
        <v>607.69090636898102</v>
      </c>
      <c r="AV727">
        <v>509.16759486854698</v>
      </c>
      <c r="AW727">
        <v>484.215731228219</v>
      </c>
      <c r="AX727">
        <v>465.50751929343397</v>
      </c>
      <c r="AY727">
        <v>525.36767277361105</v>
      </c>
      <c r="AZ727">
        <v>603.77967270766305</v>
      </c>
      <c r="BA727">
        <v>357.32895966616201</v>
      </c>
      <c r="BB727">
        <v>269.84511104534897</v>
      </c>
      <c r="BC727">
        <v>266.584550658529</v>
      </c>
      <c r="BD727">
        <v>269.82886960536803</v>
      </c>
      <c r="BE727">
        <v>254.73279983013899</v>
      </c>
      <c r="BF727">
        <v>260.69975306286898</v>
      </c>
      <c r="BG727">
        <v>261.92786290197103</v>
      </c>
      <c r="BH727">
        <v>269.02334292842102</v>
      </c>
      <c r="BI727">
        <v>267.00966782363599</v>
      </c>
      <c r="BJ727">
        <v>274.12572161796197</v>
      </c>
      <c r="BK727">
        <v>261.70312615464599</v>
      </c>
      <c r="BL727">
        <v>267.66096572618898</v>
      </c>
      <c r="BM727">
        <v>267.27601086090999</v>
      </c>
      <c r="BN727">
        <v>266.776634542593</v>
      </c>
      <c r="BO727">
        <v>263.43155718418802</v>
      </c>
      <c r="BP727">
        <v>270.30710537658899</v>
      </c>
      <c r="BQ727">
        <v>262.275610423952</v>
      </c>
      <c r="BR727">
        <v>257.85954001359499</v>
      </c>
      <c r="BS727">
        <v>268.69950256634701</v>
      </c>
      <c r="BT727">
        <v>262.44481717638803</v>
      </c>
      <c r="BU727">
        <v>267.33860073157098</v>
      </c>
      <c r="BV727">
        <v>260.54297098058203</v>
      </c>
      <c r="BW727">
        <v>262.83231869411901</v>
      </c>
      <c r="BX727">
        <v>268.083528326671</v>
      </c>
      <c r="BY727">
        <v>296.89003779733503</v>
      </c>
      <c r="BZ727">
        <v>279.47385827412501</v>
      </c>
      <c r="CA727">
        <v>273.44837949446799</v>
      </c>
      <c r="CB727">
        <v>272.77501024570398</v>
      </c>
      <c r="CC727">
        <v>272.82181149703001</v>
      </c>
      <c r="CD727">
        <v>269.694824071862</v>
      </c>
    </row>
    <row r="728" spans="1:82" x14ac:dyDescent="0.25">
      <c r="A728">
        <v>174.472630173564</v>
      </c>
      <c r="B728">
        <v>267.28141631298701</v>
      </c>
      <c r="C728">
        <v>274.86830091161698</v>
      </c>
      <c r="D728">
        <v>260.41287960349001</v>
      </c>
      <c r="E728">
        <v>265.683905827454</v>
      </c>
      <c r="F728">
        <v>273.88576454545398</v>
      </c>
      <c r="G728">
        <v>278.20585139720299</v>
      </c>
      <c r="H728">
        <v>275.67023960154199</v>
      </c>
      <c r="I728">
        <v>269.63127867466301</v>
      </c>
      <c r="J728">
        <v>279.15430247407602</v>
      </c>
      <c r="K728">
        <v>281.54339700306201</v>
      </c>
      <c r="L728">
        <v>279.26468005451898</v>
      </c>
      <c r="M728">
        <v>269.341903289475</v>
      </c>
      <c r="N728">
        <v>281.54812043601999</v>
      </c>
      <c r="O728">
        <v>272.097720975161</v>
      </c>
      <c r="P728">
        <v>259.93128431369797</v>
      </c>
      <c r="Q728">
        <v>271.18692800813699</v>
      </c>
      <c r="R728">
        <v>261.07322333950799</v>
      </c>
      <c r="S728">
        <v>258.922598448244</v>
      </c>
      <c r="T728">
        <v>261.91283977158702</v>
      </c>
      <c r="U728">
        <v>262.89430041425197</v>
      </c>
      <c r="V728">
        <v>260.41331445237603</v>
      </c>
      <c r="W728">
        <v>264.00887219589401</v>
      </c>
      <c r="X728">
        <v>259.90161733585398</v>
      </c>
      <c r="Y728">
        <v>266.49062836958899</v>
      </c>
      <c r="Z728">
        <v>273.77639376593697</v>
      </c>
      <c r="AA728">
        <v>265.22980803029401</v>
      </c>
      <c r="AB728">
        <v>263.733569539965</v>
      </c>
      <c r="AC728">
        <v>270.91384574488598</v>
      </c>
      <c r="AD728">
        <v>268.76489486392302</v>
      </c>
      <c r="AE728">
        <v>270.763064995636</v>
      </c>
      <c r="AF728">
        <v>261.38806406637798</v>
      </c>
      <c r="AG728">
        <v>274.11025942387499</v>
      </c>
      <c r="AH728">
        <v>274.43905435049697</v>
      </c>
      <c r="AI728">
        <v>305.41376142672198</v>
      </c>
      <c r="AJ728">
        <v>351.57064599925798</v>
      </c>
      <c r="AK728">
        <v>398.59538403227998</v>
      </c>
      <c r="AL728">
        <v>538.19375245691901</v>
      </c>
      <c r="AM728">
        <v>891.25947650601199</v>
      </c>
      <c r="AN728">
        <v>1009.3519014531799</v>
      </c>
      <c r="AO728">
        <v>1066.3387632633101</v>
      </c>
      <c r="AP728">
        <v>802.43271707306701</v>
      </c>
      <c r="AQ728">
        <v>733.824155716924</v>
      </c>
      <c r="AR728">
        <v>753.05365677208295</v>
      </c>
      <c r="AS728">
        <v>646.334561041504</v>
      </c>
      <c r="AT728">
        <v>617.40334947770202</v>
      </c>
      <c r="AU728">
        <v>633.56023537683097</v>
      </c>
      <c r="AV728">
        <v>531.21305627824302</v>
      </c>
      <c r="AW728">
        <v>500.35024254396501</v>
      </c>
      <c r="AX728">
        <v>479.976150875668</v>
      </c>
      <c r="AY728">
        <v>561.29435270407896</v>
      </c>
      <c r="AZ728">
        <v>649.97968029190895</v>
      </c>
      <c r="BA728">
        <v>367.41614214330298</v>
      </c>
      <c r="BB728">
        <v>272.130916983644</v>
      </c>
      <c r="BC728">
        <v>267.05746117367403</v>
      </c>
      <c r="BD728">
        <v>270.89282343087598</v>
      </c>
      <c r="BE728">
        <v>257.79501515457503</v>
      </c>
      <c r="BF728">
        <v>265.68531226682501</v>
      </c>
      <c r="BG728">
        <v>259.17149356827599</v>
      </c>
      <c r="BH728">
        <v>266.72428583684501</v>
      </c>
      <c r="BI728">
        <v>269.09380800768901</v>
      </c>
      <c r="BJ728">
        <v>273.63913358941102</v>
      </c>
      <c r="BK728">
        <v>262.51401085066499</v>
      </c>
      <c r="BL728">
        <v>272.10197819080702</v>
      </c>
      <c r="BM728">
        <v>268.34651688447002</v>
      </c>
      <c r="BN728">
        <v>268.49568628918303</v>
      </c>
      <c r="BO728">
        <v>262.93759257059997</v>
      </c>
      <c r="BP728">
        <v>273.01454682375498</v>
      </c>
      <c r="BQ728">
        <v>261.032905088902</v>
      </c>
      <c r="BR728">
        <v>257.91084548229099</v>
      </c>
      <c r="BS728">
        <v>269.16959982980097</v>
      </c>
      <c r="BT728">
        <v>263.65085302289498</v>
      </c>
      <c r="BU728">
        <v>266.58677028134201</v>
      </c>
      <c r="BV728">
        <v>260.29673575042102</v>
      </c>
      <c r="BW728">
        <v>268.53058662037802</v>
      </c>
      <c r="BX728">
        <v>273.14175510310901</v>
      </c>
      <c r="BY728">
        <v>295.93155768116998</v>
      </c>
      <c r="BZ728">
        <v>277.30101309425601</v>
      </c>
      <c r="CA728">
        <v>272.24464184433498</v>
      </c>
      <c r="CB728">
        <v>276.68378814265998</v>
      </c>
      <c r="CC728">
        <v>276.65790928763403</v>
      </c>
      <c r="CD728">
        <v>269.07630699181101</v>
      </c>
    </row>
    <row r="729" spans="1:82" x14ac:dyDescent="0.25">
      <c r="A729">
        <v>174.71295060080101</v>
      </c>
      <c r="B729">
        <v>267.97852487154398</v>
      </c>
      <c r="C729">
        <v>271.70264425460402</v>
      </c>
      <c r="D729">
        <v>263.92429291747402</v>
      </c>
      <c r="E729">
        <v>268.018775515296</v>
      </c>
      <c r="F729">
        <v>271.40762987388899</v>
      </c>
      <c r="G729">
        <v>280.212425800343</v>
      </c>
      <c r="H729">
        <v>277.55990977312899</v>
      </c>
      <c r="I729">
        <v>272.55404967883101</v>
      </c>
      <c r="J729">
        <v>282.58490426232601</v>
      </c>
      <c r="K729">
        <v>281.41709995094197</v>
      </c>
      <c r="L729">
        <v>279.707848770623</v>
      </c>
      <c r="M729">
        <v>272.846985484762</v>
      </c>
      <c r="N729">
        <v>286.28158586063302</v>
      </c>
      <c r="O729">
        <v>274.437532731006</v>
      </c>
      <c r="P729">
        <v>262.16993605258898</v>
      </c>
      <c r="Q729">
        <v>268.01336458568602</v>
      </c>
      <c r="R729">
        <v>259.10130006145499</v>
      </c>
      <c r="S729">
        <v>264.24590087225801</v>
      </c>
      <c r="T729">
        <v>255.92538886984701</v>
      </c>
      <c r="U729">
        <v>262.00763281528202</v>
      </c>
      <c r="V729">
        <v>260.67621227323701</v>
      </c>
      <c r="W729">
        <v>267.919572906707</v>
      </c>
      <c r="X729">
        <v>259.74812273209</v>
      </c>
      <c r="Y729">
        <v>266.45807681549701</v>
      </c>
      <c r="Z729">
        <v>274.33380901512902</v>
      </c>
      <c r="AA729">
        <v>266.01510270037801</v>
      </c>
      <c r="AB729">
        <v>261.96327496195102</v>
      </c>
      <c r="AC729">
        <v>270.36698552769298</v>
      </c>
      <c r="AD729">
        <v>268.84879981084703</v>
      </c>
      <c r="AE729">
        <v>274.787306969582</v>
      </c>
      <c r="AF729">
        <v>265.02270635496802</v>
      </c>
      <c r="AG729">
        <v>273.90801527114598</v>
      </c>
      <c r="AH729">
        <v>272.13633649713699</v>
      </c>
      <c r="AI729">
        <v>310.77502429345799</v>
      </c>
      <c r="AJ729">
        <v>353.79486224631302</v>
      </c>
      <c r="AK729">
        <v>409.596400469522</v>
      </c>
      <c r="AL729">
        <v>566.88194790162902</v>
      </c>
      <c r="AM729">
        <v>937.00102646486698</v>
      </c>
      <c r="AN729">
        <v>1066.09211125408</v>
      </c>
      <c r="AO729">
        <v>1115.24560215868</v>
      </c>
      <c r="AP729">
        <v>812.19206674449197</v>
      </c>
      <c r="AQ729">
        <v>752.36190334880496</v>
      </c>
      <c r="AR729">
        <v>757.53755902860098</v>
      </c>
      <c r="AS729">
        <v>655.03333206286095</v>
      </c>
      <c r="AT729">
        <v>631.69868677133604</v>
      </c>
      <c r="AU729">
        <v>646.64412159795302</v>
      </c>
      <c r="AV729">
        <v>536.207428952143</v>
      </c>
      <c r="AW729">
        <v>511.688379934144</v>
      </c>
      <c r="AX729">
        <v>497.560904417031</v>
      </c>
      <c r="AY729">
        <v>604.80065747188598</v>
      </c>
      <c r="AZ729">
        <v>696.65059696236995</v>
      </c>
      <c r="BA729">
        <v>370.72688444488898</v>
      </c>
      <c r="BB729">
        <v>275.50298018294899</v>
      </c>
      <c r="BC729">
        <v>265.91304258918598</v>
      </c>
      <c r="BD729">
        <v>267.39828961959898</v>
      </c>
      <c r="BE729">
        <v>258.39332987739698</v>
      </c>
      <c r="BF729">
        <v>269.12253497667598</v>
      </c>
      <c r="BG729">
        <v>264.20362208954703</v>
      </c>
      <c r="BH729">
        <v>265.83284332577301</v>
      </c>
      <c r="BI729">
        <v>275.57003048726602</v>
      </c>
      <c r="BJ729">
        <v>269.91930227089603</v>
      </c>
      <c r="BK729">
        <v>266.030429178075</v>
      </c>
      <c r="BL729">
        <v>271.88984099841298</v>
      </c>
      <c r="BM729">
        <v>264.877184670887</v>
      </c>
      <c r="BN729">
        <v>269.55349479659498</v>
      </c>
      <c r="BO729">
        <v>263.022876937771</v>
      </c>
      <c r="BP729">
        <v>274.28183742069098</v>
      </c>
      <c r="BQ729">
        <v>258.80724403536198</v>
      </c>
      <c r="BR729">
        <v>258.73738630951101</v>
      </c>
      <c r="BS729">
        <v>269.51896779660098</v>
      </c>
      <c r="BT729">
        <v>266.251914241375</v>
      </c>
      <c r="BU729">
        <v>267.10485280887502</v>
      </c>
      <c r="BV729">
        <v>257.78520729869899</v>
      </c>
      <c r="BW729">
        <v>273.57328848514499</v>
      </c>
      <c r="BX729">
        <v>274.93239314260302</v>
      </c>
      <c r="BY729">
        <v>295.39414354536001</v>
      </c>
      <c r="BZ729">
        <v>277.14441396272599</v>
      </c>
      <c r="CA729">
        <v>272.67821900320098</v>
      </c>
      <c r="CB729">
        <v>281.26170413478201</v>
      </c>
      <c r="CC729">
        <v>276.22779826718403</v>
      </c>
      <c r="CD729">
        <v>270.14487171734697</v>
      </c>
    </row>
    <row r="730" spans="1:82" x14ac:dyDescent="0.25">
      <c r="A730">
        <v>174.95327102803699</v>
      </c>
      <c r="B730">
        <v>268.05086018886402</v>
      </c>
      <c r="C730">
        <v>270.758800198583</v>
      </c>
      <c r="D730">
        <v>262.08627888834002</v>
      </c>
      <c r="E730">
        <v>270.12711346063003</v>
      </c>
      <c r="F730">
        <v>272.81512631454899</v>
      </c>
      <c r="G730">
        <v>281.142183044577</v>
      </c>
      <c r="H730">
        <v>274.33012947126502</v>
      </c>
      <c r="I730">
        <v>274.58641016854398</v>
      </c>
      <c r="J730">
        <v>283.28609577490198</v>
      </c>
      <c r="K730">
        <v>276.97189733455599</v>
      </c>
      <c r="L730">
        <v>278.41809282348697</v>
      </c>
      <c r="M730">
        <v>277.07815180307301</v>
      </c>
      <c r="N730">
        <v>285.78466355900201</v>
      </c>
      <c r="O730">
        <v>277.28945434940903</v>
      </c>
      <c r="P730">
        <v>259.49667519877801</v>
      </c>
      <c r="Q730">
        <v>263.08662397830898</v>
      </c>
      <c r="R730">
        <v>260.12976500965198</v>
      </c>
      <c r="S730">
        <v>266.23219332244503</v>
      </c>
      <c r="T730">
        <v>255.160891908303</v>
      </c>
      <c r="U730">
        <v>263.02376608550998</v>
      </c>
      <c r="V730">
        <v>260.74059572020099</v>
      </c>
      <c r="W730">
        <v>265.265293022501</v>
      </c>
      <c r="X730">
        <v>261.70042636136702</v>
      </c>
      <c r="Y730">
        <v>262.44908042729298</v>
      </c>
      <c r="Z730">
        <v>271.55217776106298</v>
      </c>
      <c r="AA730">
        <v>266.38524474157799</v>
      </c>
      <c r="AB730">
        <v>257.95140110857301</v>
      </c>
      <c r="AC730">
        <v>265.82087944586101</v>
      </c>
      <c r="AD730">
        <v>265.77191870934899</v>
      </c>
      <c r="AE730">
        <v>269.26605475147397</v>
      </c>
      <c r="AF730">
        <v>262.996466279885</v>
      </c>
      <c r="AG730">
        <v>276.48123681163997</v>
      </c>
      <c r="AH730">
        <v>270.69781984385099</v>
      </c>
      <c r="AI730">
        <v>314.06756215516401</v>
      </c>
      <c r="AJ730">
        <v>353.29640970405302</v>
      </c>
      <c r="AK730">
        <v>415.082148490024</v>
      </c>
      <c r="AL730">
        <v>566.52880400765002</v>
      </c>
      <c r="AM730">
        <v>921.67172019756094</v>
      </c>
      <c r="AN730">
        <v>1047.1466002253701</v>
      </c>
      <c r="AO730">
        <v>1068.42646103272</v>
      </c>
      <c r="AP730">
        <v>775.57259945497003</v>
      </c>
      <c r="AQ730">
        <v>728.74069990826501</v>
      </c>
      <c r="AR730">
        <v>725.84318193626802</v>
      </c>
      <c r="AS730">
        <v>639.07818467930599</v>
      </c>
      <c r="AT730">
        <v>618.32298776039102</v>
      </c>
      <c r="AU730">
        <v>624.28658386652603</v>
      </c>
      <c r="AV730">
        <v>521.85617150311998</v>
      </c>
      <c r="AW730">
        <v>514.03477264885998</v>
      </c>
      <c r="AX730">
        <v>499.880664476086</v>
      </c>
      <c r="AY730">
        <v>604.61215551067301</v>
      </c>
      <c r="AZ730">
        <v>687.29353528902004</v>
      </c>
      <c r="BA730">
        <v>367.74069533369499</v>
      </c>
      <c r="BB730">
        <v>278.36551414298299</v>
      </c>
      <c r="BC730">
        <v>267.65997012377198</v>
      </c>
      <c r="BD730">
        <v>268.92917875596402</v>
      </c>
      <c r="BE730">
        <v>259.273842338051</v>
      </c>
      <c r="BF730">
        <v>265.61121175666199</v>
      </c>
      <c r="BG730">
        <v>260.23574512017501</v>
      </c>
      <c r="BH730">
        <v>266.146567963937</v>
      </c>
      <c r="BI730">
        <v>276.91483949232099</v>
      </c>
      <c r="BJ730">
        <v>268.241855715241</v>
      </c>
      <c r="BK730">
        <v>271.19125755053301</v>
      </c>
      <c r="BL730">
        <v>268.581968715242</v>
      </c>
      <c r="BM730">
        <v>261.34179424895899</v>
      </c>
      <c r="BN730">
        <v>266.58212348947501</v>
      </c>
      <c r="BO730">
        <v>260.733392018107</v>
      </c>
      <c r="BP730">
        <v>276.14206704611598</v>
      </c>
      <c r="BQ730">
        <v>261.95037683361602</v>
      </c>
      <c r="BR730">
        <v>261.03857612708299</v>
      </c>
      <c r="BS730">
        <v>266.096287683345</v>
      </c>
      <c r="BT730">
        <v>259.16008435476999</v>
      </c>
      <c r="BU730">
        <v>267.57886884622098</v>
      </c>
      <c r="BV730">
        <v>259.39692008076997</v>
      </c>
      <c r="BW730">
        <v>275.48915515807198</v>
      </c>
      <c r="BX730">
        <v>276.44946491908598</v>
      </c>
      <c r="BY730">
        <v>292.14786746175201</v>
      </c>
      <c r="BZ730">
        <v>274.30098642431602</v>
      </c>
      <c r="CA730">
        <v>274.07796095355098</v>
      </c>
      <c r="CB730">
        <v>283.99187296124001</v>
      </c>
      <c r="CC730">
        <v>277.08250048710102</v>
      </c>
      <c r="CD730">
        <v>268.95607792363302</v>
      </c>
    </row>
    <row r="731" spans="1:82" x14ac:dyDescent="0.25">
      <c r="A731">
        <v>175.19359145527301</v>
      </c>
      <c r="B731">
        <v>265.86881647913401</v>
      </c>
      <c r="C731">
        <v>268.091620025471</v>
      </c>
      <c r="D731">
        <v>259.90259163989901</v>
      </c>
      <c r="E731">
        <v>266.764046148744</v>
      </c>
      <c r="F731">
        <v>270.30032102379101</v>
      </c>
      <c r="G731">
        <v>277.93421448760199</v>
      </c>
      <c r="H731">
        <v>271.60513879536802</v>
      </c>
      <c r="I731">
        <v>272.35194188814302</v>
      </c>
      <c r="J731">
        <v>279.44271667864302</v>
      </c>
      <c r="K731">
        <v>273.79287610571402</v>
      </c>
      <c r="L731">
        <v>276.46245702674003</v>
      </c>
      <c r="M731">
        <v>277.26982817451602</v>
      </c>
      <c r="N731">
        <v>282.08100981582902</v>
      </c>
      <c r="O731">
        <v>278.16097547104903</v>
      </c>
      <c r="P731">
        <v>256.83474770578601</v>
      </c>
      <c r="Q731">
        <v>260.40962692620201</v>
      </c>
      <c r="R731">
        <v>257.53634206246898</v>
      </c>
      <c r="S731">
        <v>262.743407386667</v>
      </c>
      <c r="T731">
        <v>251.28715853487199</v>
      </c>
      <c r="U731">
        <v>259.72366353175403</v>
      </c>
      <c r="V731">
        <v>258.37939591185398</v>
      </c>
      <c r="W731">
        <v>261.48461285936298</v>
      </c>
      <c r="X731">
        <v>261.89950923850301</v>
      </c>
      <c r="Y731">
        <v>260.13894090006698</v>
      </c>
      <c r="Z731">
        <v>268.14465503412202</v>
      </c>
      <c r="AA731">
        <v>264.16431384099201</v>
      </c>
      <c r="AB731">
        <v>253.10459098851999</v>
      </c>
      <c r="AC731">
        <v>263.04318701223201</v>
      </c>
      <c r="AD731">
        <v>262.93730437463603</v>
      </c>
      <c r="AE731">
        <v>265.30348551380501</v>
      </c>
      <c r="AF731">
        <v>260.03478424762699</v>
      </c>
      <c r="AG731">
        <v>273.46871605564701</v>
      </c>
      <c r="AH731">
        <v>265.85938622179498</v>
      </c>
      <c r="AI731">
        <v>311.02092575035198</v>
      </c>
      <c r="AJ731">
        <v>352.96122745554499</v>
      </c>
      <c r="AK731">
        <v>414.63251644593799</v>
      </c>
      <c r="AL731">
        <v>563.86848837086995</v>
      </c>
      <c r="AM731">
        <v>916.41452993953101</v>
      </c>
      <c r="AN731">
        <v>1040.1056819553301</v>
      </c>
      <c r="AO731">
        <v>1057.92771532198</v>
      </c>
      <c r="AP731">
        <v>762.44261491533098</v>
      </c>
      <c r="AQ731">
        <v>718.81183737149297</v>
      </c>
      <c r="AR731">
        <v>716.03117519488501</v>
      </c>
      <c r="AS731">
        <v>630.591933643424</v>
      </c>
      <c r="AT731">
        <v>609.12952339046399</v>
      </c>
      <c r="AU731">
        <v>619.62581438402401</v>
      </c>
      <c r="AV731">
        <v>515.87842984350902</v>
      </c>
      <c r="AW731">
        <v>511.21260481448701</v>
      </c>
      <c r="AX731">
        <v>497.08615847454797</v>
      </c>
      <c r="AY731">
        <v>598.64300331549998</v>
      </c>
      <c r="AZ731">
        <v>677.73414648955998</v>
      </c>
      <c r="BA731">
        <v>364.51338375427298</v>
      </c>
      <c r="BB731">
        <v>277.96942599213401</v>
      </c>
      <c r="BC731">
        <v>264.65495578860902</v>
      </c>
      <c r="BD731">
        <v>267.03679797239403</v>
      </c>
      <c r="BE731">
        <v>256.25338585577401</v>
      </c>
      <c r="BF731">
        <v>264.52810410196798</v>
      </c>
      <c r="BG731">
        <v>256.78253716268398</v>
      </c>
      <c r="BH731">
        <v>262.99484332982098</v>
      </c>
      <c r="BI731">
        <v>272.80508083943801</v>
      </c>
      <c r="BJ731">
        <v>266.06261794307898</v>
      </c>
      <c r="BK731">
        <v>270.32843053688202</v>
      </c>
      <c r="BL731">
        <v>265.43502464203198</v>
      </c>
      <c r="BM731">
        <v>256.84459611162498</v>
      </c>
      <c r="BN731">
        <v>261.888747708685</v>
      </c>
      <c r="BO731">
        <v>259.987438659161</v>
      </c>
      <c r="BP731">
        <v>273.527317459833</v>
      </c>
      <c r="BQ731">
        <v>260.37320088935701</v>
      </c>
      <c r="BR731">
        <v>260.79686204341101</v>
      </c>
      <c r="BS731">
        <v>262.43699620705399</v>
      </c>
      <c r="BT731">
        <v>256.26858535934201</v>
      </c>
      <c r="BU731">
        <v>264.76131755402599</v>
      </c>
      <c r="BV731">
        <v>258.66055985009598</v>
      </c>
      <c r="BW731">
        <v>272.99538451952498</v>
      </c>
      <c r="BX731">
        <v>274.783891236248</v>
      </c>
      <c r="BY731">
        <v>287.893486701249</v>
      </c>
      <c r="BZ731">
        <v>270.80662805829502</v>
      </c>
      <c r="CA731">
        <v>270.82201049738399</v>
      </c>
      <c r="CB731">
        <v>280.34438628051902</v>
      </c>
      <c r="CC731">
        <v>274.54158097897499</v>
      </c>
      <c r="CD731">
        <v>265.20544792072599</v>
      </c>
    </row>
    <row r="732" spans="1:82" x14ac:dyDescent="0.25">
      <c r="A732">
        <v>175.43391188250999</v>
      </c>
      <c r="B732">
        <v>266.70105218806299</v>
      </c>
      <c r="C732">
        <v>269.65367634629899</v>
      </c>
      <c r="D732">
        <v>260.55099927949698</v>
      </c>
      <c r="E732">
        <v>266.66312206554699</v>
      </c>
      <c r="F732">
        <v>269.35823355234697</v>
      </c>
      <c r="G732">
        <v>279.22150475884899</v>
      </c>
      <c r="H732">
        <v>272.21143001066599</v>
      </c>
      <c r="I732">
        <v>270.69799242775599</v>
      </c>
      <c r="J732">
        <v>275.34504245278998</v>
      </c>
      <c r="K732">
        <v>275.37590076211001</v>
      </c>
      <c r="L732">
        <v>276.03677004366602</v>
      </c>
      <c r="M732">
        <v>280.80345772702299</v>
      </c>
      <c r="N732">
        <v>281.66860507672698</v>
      </c>
      <c r="O732">
        <v>276.82556317576001</v>
      </c>
      <c r="P732">
        <v>258.36735595229999</v>
      </c>
      <c r="Q732">
        <v>259.05977836670701</v>
      </c>
      <c r="R732">
        <v>256.70387734197402</v>
      </c>
      <c r="S732">
        <v>262.86610985692403</v>
      </c>
      <c r="T732">
        <v>248.93531171015701</v>
      </c>
      <c r="U732">
        <v>259.101317396083</v>
      </c>
      <c r="V732">
        <v>258.38940830306097</v>
      </c>
      <c r="W732">
        <v>259.55424049277201</v>
      </c>
      <c r="X732">
        <v>262.103557304942</v>
      </c>
      <c r="Y732">
        <v>258.323742745115</v>
      </c>
      <c r="Z732">
        <v>265.19852945711102</v>
      </c>
      <c r="AA732">
        <v>265.57652741037703</v>
      </c>
      <c r="AB732">
        <v>253.50023637499601</v>
      </c>
      <c r="AC732">
        <v>262.489246300883</v>
      </c>
      <c r="AD732">
        <v>263.37980916989898</v>
      </c>
      <c r="AE732">
        <v>263.466396724623</v>
      </c>
      <c r="AF732">
        <v>262.36173347944498</v>
      </c>
      <c r="AG732">
        <v>274.20787832737102</v>
      </c>
      <c r="AH732">
        <v>263.92930470851098</v>
      </c>
      <c r="AI732">
        <v>308.072990356155</v>
      </c>
      <c r="AJ732">
        <v>350.86255884511399</v>
      </c>
      <c r="AK732">
        <v>412.49985587725899</v>
      </c>
      <c r="AL732">
        <v>558.68095410190199</v>
      </c>
      <c r="AM732">
        <v>899.97812724067103</v>
      </c>
      <c r="AN732">
        <v>1018.44456562303</v>
      </c>
      <c r="AO732">
        <v>1029.69375785994</v>
      </c>
      <c r="AP732">
        <v>748.08691280063897</v>
      </c>
      <c r="AQ732">
        <v>707.21384479655796</v>
      </c>
      <c r="AR732">
        <v>703.23240669931397</v>
      </c>
      <c r="AS732">
        <v>620.66314442540897</v>
      </c>
      <c r="AT732">
        <v>596.21351408092096</v>
      </c>
      <c r="AU732">
        <v>612.92120201722298</v>
      </c>
      <c r="AV732">
        <v>512.61072093653604</v>
      </c>
      <c r="AW732">
        <v>503.25552550053402</v>
      </c>
      <c r="AX732">
        <v>492.35747819882403</v>
      </c>
      <c r="AY732">
        <v>589.44716385104596</v>
      </c>
      <c r="AZ732">
        <v>665.84361566028497</v>
      </c>
      <c r="BA732">
        <v>360.12165487944299</v>
      </c>
      <c r="BB732">
        <v>275.25485509254901</v>
      </c>
      <c r="BC732">
        <v>264.20582876656999</v>
      </c>
      <c r="BD732">
        <v>267.929678109912</v>
      </c>
      <c r="BE732">
        <v>256.27381658488002</v>
      </c>
      <c r="BF732">
        <v>264.30947639550402</v>
      </c>
      <c r="BG732">
        <v>260.14421849492902</v>
      </c>
      <c r="BH732">
        <v>262.85112509810801</v>
      </c>
      <c r="BI732">
        <v>270.68368283286702</v>
      </c>
      <c r="BJ732">
        <v>265.78233648282998</v>
      </c>
      <c r="BK732">
        <v>266.560997556183</v>
      </c>
      <c r="BL732">
        <v>263.60230658390401</v>
      </c>
      <c r="BM732">
        <v>257.07630480838498</v>
      </c>
      <c r="BN732">
        <v>261.55647197607101</v>
      </c>
      <c r="BO732">
        <v>261.79609328306498</v>
      </c>
      <c r="BP732">
        <v>269.81826123048398</v>
      </c>
      <c r="BQ732">
        <v>258.60886474022197</v>
      </c>
      <c r="BR732">
        <v>263.84267955436297</v>
      </c>
      <c r="BS732">
        <v>262.30506730787101</v>
      </c>
      <c r="BT732">
        <v>252.78180976255601</v>
      </c>
      <c r="BU732">
        <v>264.91449837578398</v>
      </c>
      <c r="BV732">
        <v>258.03555861869597</v>
      </c>
      <c r="BW732">
        <v>274.71821732866101</v>
      </c>
      <c r="BX732">
        <v>275.03388342690698</v>
      </c>
      <c r="BY732">
        <v>288.20665939073899</v>
      </c>
      <c r="BZ732">
        <v>271.087995708243</v>
      </c>
      <c r="CA732">
        <v>267.24821754716999</v>
      </c>
      <c r="CB732">
        <v>279.003363059923</v>
      </c>
      <c r="CC732">
        <v>275.02223035755702</v>
      </c>
      <c r="CD732">
        <v>266.39022885285999</v>
      </c>
    </row>
    <row r="733" spans="1:82" x14ac:dyDescent="0.25">
      <c r="A733">
        <v>175.674232309746</v>
      </c>
      <c r="B733">
        <v>270.92882470824401</v>
      </c>
      <c r="C733">
        <v>266.28205861126798</v>
      </c>
      <c r="D733">
        <v>262.29393380074299</v>
      </c>
      <c r="E733">
        <v>272.74496174656002</v>
      </c>
      <c r="F733">
        <v>268.94007124949098</v>
      </c>
      <c r="G733">
        <v>279.85559029518498</v>
      </c>
      <c r="H733">
        <v>272.517397656063</v>
      </c>
      <c r="I733">
        <v>274.92522656170303</v>
      </c>
      <c r="J733">
        <v>273.964854811934</v>
      </c>
      <c r="K733">
        <v>274.078342831236</v>
      </c>
      <c r="L733">
        <v>276.11843090314102</v>
      </c>
      <c r="M733">
        <v>283.69123359303097</v>
      </c>
      <c r="N733">
        <v>283.46504046475701</v>
      </c>
      <c r="O733">
        <v>278.21899644912997</v>
      </c>
      <c r="P733">
        <v>260.73230385207302</v>
      </c>
      <c r="Q733">
        <v>259.316858128967</v>
      </c>
      <c r="R733">
        <v>260.02637434031499</v>
      </c>
      <c r="S733">
        <v>264.27053347563799</v>
      </c>
      <c r="T733">
        <v>251.173655697881</v>
      </c>
      <c r="U733">
        <v>259.79970613429401</v>
      </c>
      <c r="V733">
        <v>262.24049930972802</v>
      </c>
      <c r="W733">
        <v>259.77467064164</v>
      </c>
      <c r="X733">
        <v>261.71541159382002</v>
      </c>
      <c r="Y733">
        <v>262.75445629798799</v>
      </c>
      <c r="Z733">
        <v>263.83519846629798</v>
      </c>
      <c r="AA733">
        <v>265.41410167335101</v>
      </c>
      <c r="AB733">
        <v>255.324947294054</v>
      </c>
      <c r="AC733">
        <v>266.16788504473698</v>
      </c>
      <c r="AD733">
        <v>264.64693384175098</v>
      </c>
      <c r="AE733">
        <v>263.01850277999802</v>
      </c>
      <c r="AF733">
        <v>268.38055148644298</v>
      </c>
      <c r="AG733">
        <v>270.81460377617498</v>
      </c>
      <c r="AH733">
        <v>264.940883264185</v>
      </c>
      <c r="AI733">
        <v>305.33699555199797</v>
      </c>
      <c r="AJ733">
        <v>352.330476577463</v>
      </c>
      <c r="AK733">
        <v>417.63115148280201</v>
      </c>
      <c r="AL733">
        <v>577.33611261246995</v>
      </c>
      <c r="AM733">
        <v>928.50719924952102</v>
      </c>
      <c r="AN733">
        <v>1053.41887332238</v>
      </c>
      <c r="AO733">
        <v>1060.51295301857</v>
      </c>
      <c r="AP733">
        <v>771.61051144985197</v>
      </c>
      <c r="AQ733">
        <v>729.20870377512801</v>
      </c>
      <c r="AR733">
        <v>729.55056180941801</v>
      </c>
      <c r="AS733">
        <v>632.59599733474499</v>
      </c>
      <c r="AT733">
        <v>610.07821079109203</v>
      </c>
      <c r="AU733">
        <v>629.47178188880196</v>
      </c>
      <c r="AV733">
        <v>522.64100245364602</v>
      </c>
      <c r="AW733">
        <v>513.27200738965701</v>
      </c>
      <c r="AX733">
        <v>506.92363835101298</v>
      </c>
      <c r="AY733">
        <v>615.96031760850599</v>
      </c>
      <c r="AZ733">
        <v>690.97493673218696</v>
      </c>
      <c r="BA733">
        <v>359.18022396476402</v>
      </c>
      <c r="BB733">
        <v>276.04559209166302</v>
      </c>
      <c r="BC733">
        <v>268.76273859335998</v>
      </c>
      <c r="BD733">
        <v>267.504465624668</v>
      </c>
      <c r="BE733">
        <v>259.51958528410802</v>
      </c>
      <c r="BF733">
        <v>266.68104872856998</v>
      </c>
      <c r="BG733">
        <v>265.97856936228902</v>
      </c>
      <c r="BH733">
        <v>263.86472003610402</v>
      </c>
      <c r="BI733">
        <v>268.86790510749103</v>
      </c>
      <c r="BJ733">
        <v>260.70812655835999</v>
      </c>
      <c r="BK733">
        <v>265.85475031880497</v>
      </c>
      <c r="BL733">
        <v>259.55501344426</v>
      </c>
      <c r="BM733">
        <v>258.762948002793</v>
      </c>
      <c r="BN733">
        <v>266.33442997439801</v>
      </c>
      <c r="BO733">
        <v>265.65019105106302</v>
      </c>
      <c r="BP733">
        <v>265.87735771817103</v>
      </c>
      <c r="BQ733">
        <v>257.58263005121501</v>
      </c>
      <c r="BR733">
        <v>266.67562741571601</v>
      </c>
      <c r="BS733">
        <v>262.631977660617</v>
      </c>
      <c r="BT733">
        <v>256.49046109811599</v>
      </c>
      <c r="BU733">
        <v>260.78063693223902</v>
      </c>
      <c r="BV733">
        <v>258.94506845680303</v>
      </c>
      <c r="BW733">
        <v>277.80891844191802</v>
      </c>
      <c r="BX733">
        <v>278.97581998029898</v>
      </c>
      <c r="BY733">
        <v>292.33478981527202</v>
      </c>
      <c r="BZ733">
        <v>273.63536182747799</v>
      </c>
      <c r="CA733">
        <v>267.10563258830399</v>
      </c>
      <c r="CB733">
        <v>277.64565756882399</v>
      </c>
      <c r="CC733">
        <v>275.99807632588801</v>
      </c>
      <c r="CD733">
        <v>269.52463530608202</v>
      </c>
    </row>
    <row r="734" spans="1:82" x14ac:dyDescent="0.25">
      <c r="A734">
        <v>175.91455273698199</v>
      </c>
      <c r="B734">
        <v>271.16244042511897</v>
      </c>
      <c r="C734">
        <v>267.039818285634</v>
      </c>
      <c r="D734">
        <v>266.43214171390201</v>
      </c>
      <c r="E734">
        <v>272.66743703289899</v>
      </c>
      <c r="F734">
        <v>269.87236498378201</v>
      </c>
      <c r="G734">
        <v>284.94281662805798</v>
      </c>
      <c r="H734">
        <v>278.59596804460102</v>
      </c>
      <c r="I734">
        <v>277.75907502857302</v>
      </c>
      <c r="J734">
        <v>272.40443720578799</v>
      </c>
      <c r="K734">
        <v>275.58741577828198</v>
      </c>
      <c r="L734">
        <v>278.57865408174098</v>
      </c>
      <c r="M734">
        <v>291.82680339139</v>
      </c>
      <c r="N734">
        <v>286.68042604508997</v>
      </c>
      <c r="O734">
        <v>279.10872170048401</v>
      </c>
      <c r="P734">
        <v>263.00357606480202</v>
      </c>
      <c r="Q734">
        <v>259.00881449260203</v>
      </c>
      <c r="R734">
        <v>262.42318620572098</v>
      </c>
      <c r="S734">
        <v>261.33268847978701</v>
      </c>
      <c r="T734">
        <v>253.42323202846299</v>
      </c>
      <c r="U734">
        <v>260.39500959946201</v>
      </c>
      <c r="V734">
        <v>266.09331167120399</v>
      </c>
      <c r="W734">
        <v>256.93878780593099</v>
      </c>
      <c r="X734">
        <v>262.31384114101201</v>
      </c>
      <c r="Y734">
        <v>265.43509392374699</v>
      </c>
      <c r="Z734">
        <v>263.45230658525901</v>
      </c>
      <c r="AA734">
        <v>264.87984401593599</v>
      </c>
      <c r="AB734">
        <v>260.10317554232103</v>
      </c>
      <c r="AC734">
        <v>270.20311299709903</v>
      </c>
      <c r="AD734">
        <v>269.27641291620398</v>
      </c>
      <c r="AE734">
        <v>264.21004563936299</v>
      </c>
      <c r="AF734">
        <v>267.94509493768999</v>
      </c>
      <c r="AG734">
        <v>271.64682979315398</v>
      </c>
      <c r="AH734">
        <v>268.76033650648901</v>
      </c>
      <c r="AI734">
        <v>307.38910900372503</v>
      </c>
      <c r="AJ734">
        <v>358.39913317761102</v>
      </c>
      <c r="AK734">
        <v>438.02060041078602</v>
      </c>
      <c r="AL734">
        <v>627.53689031254805</v>
      </c>
      <c r="AM734">
        <v>1018.53462214538</v>
      </c>
      <c r="AN734">
        <v>1171.76092272082</v>
      </c>
      <c r="AO734">
        <v>1155.98170715176</v>
      </c>
      <c r="AP734">
        <v>807.92042905607298</v>
      </c>
      <c r="AQ734">
        <v>759.10688983370198</v>
      </c>
      <c r="AR734">
        <v>777.30034269457303</v>
      </c>
      <c r="AS734">
        <v>655.72644054499801</v>
      </c>
      <c r="AT734">
        <v>638.97008874442395</v>
      </c>
      <c r="AU734">
        <v>665.24378263146605</v>
      </c>
      <c r="AV734">
        <v>543.91461370387105</v>
      </c>
      <c r="AW734">
        <v>539.71540118976998</v>
      </c>
      <c r="AX734">
        <v>542.48177759909504</v>
      </c>
      <c r="AY734">
        <v>682.88640308344804</v>
      </c>
      <c r="AZ734">
        <v>760.18209443609805</v>
      </c>
      <c r="BA734">
        <v>367.53949101763101</v>
      </c>
      <c r="BB734">
        <v>280.59249984713199</v>
      </c>
      <c r="BC734">
        <v>269.62914367535598</v>
      </c>
      <c r="BD734">
        <v>265.65650552309</v>
      </c>
      <c r="BE734">
        <v>263.35407491537802</v>
      </c>
      <c r="BF734">
        <v>265.15086748516501</v>
      </c>
      <c r="BG734">
        <v>270.51427563876803</v>
      </c>
      <c r="BH734">
        <v>261.02371533194599</v>
      </c>
      <c r="BI734">
        <v>265.95879721168097</v>
      </c>
      <c r="BJ734">
        <v>259.24259056211002</v>
      </c>
      <c r="BK734">
        <v>269.79959998047599</v>
      </c>
      <c r="BL734">
        <v>260.768970052665</v>
      </c>
      <c r="BM734">
        <v>259.48618551656</v>
      </c>
      <c r="BN734">
        <v>264.93340675772401</v>
      </c>
      <c r="BO734">
        <v>267.42020949842203</v>
      </c>
      <c r="BP734">
        <v>262.57280702819799</v>
      </c>
      <c r="BQ734">
        <v>260.85923397364598</v>
      </c>
      <c r="BR734">
        <v>266.66281966683198</v>
      </c>
      <c r="BS734">
        <v>260.360431409966</v>
      </c>
      <c r="BT734">
        <v>254.20139140605599</v>
      </c>
      <c r="BU734">
        <v>261.66750336215699</v>
      </c>
      <c r="BV734">
        <v>265.08533583268701</v>
      </c>
      <c r="BW734">
        <v>279.89814010521502</v>
      </c>
      <c r="BX734">
        <v>279.753882685051</v>
      </c>
      <c r="BY734">
        <v>291.010622398262</v>
      </c>
      <c r="BZ734">
        <v>279.18576870459401</v>
      </c>
      <c r="CA734">
        <v>267.18862456441502</v>
      </c>
      <c r="CB734">
        <v>276.97042492133397</v>
      </c>
      <c r="CC734">
        <v>274.39694785200601</v>
      </c>
      <c r="CD734">
        <v>270.18087900510699</v>
      </c>
    </row>
    <row r="735" spans="1:82" x14ac:dyDescent="0.25">
      <c r="A735">
        <v>176.154873164218</v>
      </c>
      <c r="B735">
        <v>269.65160888353802</v>
      </c>
      <c r="C735">
        <v>273.54455864799201</v>
      </c>
      <c r="D735">
        <v>267.94145633649202</v>
      </c>
      <c r="E735">
        <v>267.95086757852698</v>
      </c>
      <c r="F735">
        <v>272.13640191809901</v>
      </c>
      <c r="G735">
        <v>282.95982440071202</v>
      </c>
      <c r="H735">
        <v>280.95172484832801</v>
      </c>
      <c r="I735">
        <v>279.46064968949798</v>
      </c>
      <c r="J735">
        <v>268.48141880144601</v>
      </c>
      <c r="K735">
        <v>273.29094672136</v>
      </c>
      <c r="L735">
        <v>280.28134850244601</v>
      </c>
      <c r="M735">
        <v>292.02008422522999</v>
      </c>
      <c r="N735">
        <v>282.40270409718602</v>
      </c>
      <c r="O735">
        <v>280.142298317312</v>
      </c>
      <c r="P735">
        <v>265.85194771544798</v>
      </c>
      <c r="Q735">
        <v>259.00765605817702</v>
      </c>
      <c r="R735">
        <v>265.55647197002997</v>
      </c>
      <c r="S735">
        <v>258.10174096170999</v>
      </c>
      <c r="T735">
        <v>263.140676280261</v>
      </c>
      <c r="U735">
        <v>259.17438423918202</v>
      </c>
      <c r="V735">
        <v>270.67909808933098</v>
      </c>
      <c r="W735">
        <v>254.55061360625399</v>
      </c>
      <c r="X735">
        <v>261.79506009520497</v>
      </c>
      <c r="Y735">
        <v>273.84743273202298</v>
      </c>
      <c r="Z735">
        <v>259.62953759003301</v>
      </c>
      <c r="AA735">
        <v>261.134184050741</v>
      </c>
      <c r="AB735">
        <v>261.47118318857798</v>
      </c>
      <c r="AC735">
        <v>269.59587514205202</v>
      </c>
      <c r="AD735">
        <v>267.56769556735702</v>
      </c>
      <c r="AE735">
        <v>266.944404835851</v>
      </c>
      <c r="AF735">
        <v>263.73972470607799</v>
      </c>
      <c r="AG735">
        <v>271.430436376682</v>
      </c>
      <c r="AH735">
        <v>272.84600059924799</v>
      </c>
      <c r="AI735">
        <v>305.021572258503</v>
      </c>
      <c r="AJ735">
        <v>361.78482475593103</v>
      </c>
      <c r="AK735">
        <v>442.24750573766499</v>
      </c>
      <c r="AL735">
        <v>651.50931418679602</v>
      </c>
      <c r="AM735">
        <v>1028.12433760315</v>
      </c>
      <c r="AN735">
        <v>1169.5075730390699</v>
      </c>
      <c r="AO735">
        <v>1114.04569373555</v>
      </c>
      <c r="AP735">
        <v>777.125417939675</v>
      </c>
      <c r="AQ735">
        <v>732.13377497837405</v>
      </c>
      <c r="AR735">
        <v>759.62676794326603</v>
      </c>
      <c r="AS735">
        <v>648.43475241876399</v>
      </c>
      <c r="AT735">
        <v>638.56688202552402</v>
      </c>
      <c r="AU735">
        <v>660.90621520874402</v>
      </c>
      <c r="AV735">
        <v>544.19633073928696</v>
      </c>
      <c r="AW735">
        <v>549.18832872742803</v>
      </c>
      <c r="AX735">
        <v>569.87617342595399</v>
      </c>
      <c r="AY735">
        <v>718.77900507918503</v>
      </c>
      <c r="AZ735">
        <v>754.53463749695698</v>
      </c>
      <c r="BA735">
        <v>362.79474624145098</v>
      </c>
      <c r="BB735">
        <v>276.95825524433201</v>
      </c>
      <c r="BC735">
        <v>272.21822935915702</v>
      </c>
      <c r="BD735">
        <v>265.519676857533</v>
      </c>
      <c r="BE735">
        <v>269.58177717635698</v>
      </c>
      <c r="BF735">
        <v>261.73074122790098</v>
      </c>
      <c r="BG735">
        <v>273.41659098750398</v>
      </c>
      <c r="BH735">
        <v>261.29502780606902</v>
      </c>
      <c r="BI735">
        <v>260.70988329089801</v>
      </c>
      <c r="BJ735">
        <v>259.86310998184899</v>
      </c>
      <c r="BK735">
        <v>266.52427655123302</v>
      </c>
      <c r="BL735">
        <v>264.102089446805</v>
      </c>
      <c r="BM735">
        <v>266.601957731178</v>
      </c>
      <c r="BN735">
        <v>263.134769555964</v>
      </c>
      <c r="BO735">
        <v>261.83250767944401</v>
      </c>
      <c r="BP735">
        <v>260.75691241261597</v>
      </c>
      <c r="BQ735">
        <v>267.61021485466</v>
      </c>
      <c r="BR735">
        <v>264.42678833776802</v>
      </c>
      <c r="BS735">
        <v>257.685722119785</v>
      </c>
      <c r="BT735">
        <v>256.62855027006202</v>
      </c>
      <c r="BU735">
        <v>262.77753192481998</v>
      </c>
      <c r="BV735">
        <v>267.96990083341302</v>
      </c>
      <c r="BW735">
        <v>281.59604005454099</v>
      </c>
      <c r="BX735">
        <v>283.92375572585701</v>
      </c>
      <c r="BY735">
        <v>287.63120651042902</v>
      </c>
      <c r="BZ735">
        <v>281.12565997821901</v>
      </c>
      <c r="CA735">
        <v>267.87830236174398</v>
      </c>
      <c r="CB735">
        <v>269.498111217445</v>
      </c>
      <c r="CC735">
        <v>273.887217161237</v>
      </c>
      <c r="CD735">
        <v>272.97327041190903</v>
      </c>
    </row>
    <row r="736" spans="1:82" x14ac:dyDescent="0.25">
      <c r="A736">
        <v>176.39519359145501</v>
      </c>
      <c r="B736">
        <v>269.78236882675799</v>
      </c>
      <c r="C736">
        <v>274.00107973902101</v>
      </c>
      <c r="D736">
        <v>268.16761625739701</v>
      </c>
      <c r="E736">
        <v>266.534969820002</v>
      </c>
      <c r="F736">
        <v>270.07713249461301</v>
      </c>
      <c r="G736">
        <v>279.36165055386601</v>
      </c>
      <c r="H736">
        <v>281.16415291811802</v>
      </c>
      <c r="I736">
        <v>277.89454383951698</v>
      </c>
      <c r="J736">
        <v>265.81147220728701</v>
      </c>
      <c r="K736">
        <v>272.20005131020798</v>
      </c>
      <c r="L736">
        <v>278.33786645253099</v>
      </c>
      <c r="M736">
        <v>289.877608267813</v>
      </c>
      <c r="N736">
        <v>282.21955378601399</v>
      </c>
      <c r="O736">
        <v>279.270593209803</v>
      </c>
      <c r="P736">
        <v>268.10274570548597</v>
      </c>
      <c r="Q736">
        <v>257.422901160359</v>
      </c>
      <c r="R736">
        <v>264.16894741755402</v>
      </c>
      <c r="S736">
        <v>256.48536906465802</v>
      </c>
      <c r="T736">
        <v>265.51264840431702</v>
      </c>
      <c r="U736">
        <v>257.55785763170701</v>
      </c>
      <c r="V736">
        <v>269.18609398815602</v>
      </c>
      <c r="W736">
        <v>253.746803514508</v>
      </c>
      <c r="X736">
        <v>261.02935205709099</v>
      </c>
      <c r="Y736">
        <v>273.62012592856598</v>
      </c>
      <c r="Z736">
        <v>257.826106446474</v>
      </c>
      <c r="AA736">
        <v>259.99460039749198</v>
      </c>
      <c r="AB736">
        <v>263.23186263317899</v>
      </c>
      <c r="AC736">
        <v>268.09138907184899</v>
      </c>
      <c r="AD736">
        <v>266.377969959832</v>
      </c>
      <c r="AE736">
        <v>268.72919029355597</v>
      </c>
      <c r="AF736">
        <v>261.33039456510102</v>
      </c>
      <c r="AG736">
        <v>270.53961430780998</v>
      </c>
      <c r="AH736">
        <v>269.69738144759702</v>
      </c>
      <c r="AI736">
        <v>302.727720261223</v>
      </c>
      <c r="AJ736">
        <v>362.17843708288598</v>
      </c>
      <c r="AK736">
        <v>443.87095012473497</v>
      </c>
      <c r="AL736">
        <v>658.58493282271104</v>
      </c>
      <c r="AM736">
        <v>1031.2511670224401</v>
      </c>
      <c r="AN736">
        <v>1170.6543615350399</v>
      </c>
      <c r="AO736">
        <v>1112.3676005626601</v>
      </c>
      <c r="AP736">
        <v>774.46669986216796</v>
      </c>
      <c r="AQ736">
        <v>727.63396965582206</v>
      </c>
      <c r="AR736">
        <v>758.52050585895199</v>
      </c>
      <c r="AS736">
        <v>645.51250956647004</v>
      </c>
      <c r="AT736">
        <v>637.777838491951</v>
      </c>
      <c r="AU736">
        <v>662.90203616378801</v>
      </c>
      <c r="AV736">
        <v>548.35596739518598</v>
      </c>
      <c r="AW736">
        <v>549.77945226347799</v>
      </c>
      <c r="AX736">
        <v>574.94484884397298</v>
      </c>
      <c r="AY736">
        <v>731.89229564158597</v>
      </c>
      <c r="AZ736">
        <v>754.93759647224704</v>
      </c>
      <c r="BA736">
        <v>361.39124017230199</v>
      </c>
      <c r="BB736">
        <v>273.58322298993397</v>
      </c>
      <c r="BC736">
        <v>269.237957471426</v>
      </c>
      <c r="BD736">
        <v>262.48542657429999</v>
      </c>
      <c r="BE736">
        <v>269.70754635963903</v>
      </c>
      <c r="BF736">
        <v>262.439265752361</v>
      </c>
      <c r="BG736">
        <v>274.07362841462401</v>
      </c>
      <c r="BH736">
        <v>258.78616023098999</v>
      </c>
      <c r="BI736">
        <v>256.25062723489702</v>
      </c>
      <c r="BJ736">
        <v>257.58408668461499</v>
      </c>
      <c r="BK736">
        <v>263.59375324233599</v>
      </c>
      <c r="BL736">
        <v>262.63781473422199</v>
      </c>
      <c r="BM736">
        <v>266.164160436739</v>
      </c>
      <c r="BN736">
        <v>263.401648672264</v>
      </c>
      <c r="BO736">
        <v>260.40026059504299</v>
      </c>
      <c r="BP736">
        <v>259.85853365570301</v>
      </c>
      <c r="BQ736">
        <v>263.26469627107201</v>
      </c>
      <c r="BR736">
        <v>262.98714329262799</v>
      </c>
      <c r="BS736">
        <v>257.02721749232199</v>
      </c>
      <c r="BT736">
        <v>257.97289070612601</v>
      </c>
      <c r="BU736">
        <v>260.64950152065097</v>
      </c>
      <c r="BV736">
        <v>265.564057330308</v>
      </c>
      <c r="BW736">
        <v>281.431614873581</v>
      </c>
      <c r="BX736">
        <v>282.861421762909</v>
      </c>
      <c r="BY736">
        <v>286.21317740929197</v>
      </c>
      <c r="BZ736">
        <v>280.97092544976499</v>
      </c>
      <c r="CA736">
        <v>265.62548802127299</v>
      </c>
      <c r="CB736">
        <v>264.34630461878601</v>
      </c>
      <c r="CC736">
        <v>269.534672466654</v>
      </c>
      <c r="CD736">
        <v>271.83017947372798</v>
      </c>
    </row>
    <row r="737" spans="1:82" x14ac:dyDescent="0.25">
      <c r="A737">
        <v>176.635514018691</v>
      </c>
      <c r="B737">
        <v>269.75636160763497</v>
      </c>
      <c r="C737">
        <v>273.96732563691302</v>
      </c>
      <c r="D737">
        <v>268.07582911447702</v>
      </c>
      <c r="E737">
        <v>266.48513786563899</v>
      </c>
      <c r="F737">
        <v>269.97135058963102</v>
      </c>
      <c r="G737">
        <v>279.26200110743298</v>
      </c>
      <c r="H737">
        <v>281.07559585340698</v>
      </c>
      <c r="I737">
        <v>277.80687606816099</v>
      </c>
      <c r="J737">
        <v>265.76637734151899</v>
      </c>
      <c r="K737">
        <v>272.11109846429599</v>
      </c>
      <c r="L737">
        <v>278.22683643618097</v>
      </c>
      <c r="M737">
        <v>289.69563289434899</v>
      </c>
      <c r="N737">
        <v>282.21648347355801</v>
      </c>
      <c r="O737">
        <v>279.18800603124203</v>
      </c>
      <c r="P737">
        <v>268.00411364855898</v>
      </c>
      <c r="Q737">
        <v>257.37996777457101</v>
      </c>
      <c r="R737">
        <v>264.07891077345198</v>
      </c>
      <c r="S737">
        <v>256.41891708610802</v>
      </c>
      <c r="T737">
        <v>265.46809137729201</v>
      </c>
      <c r="U737">
        <v>257.45234412982001</v>
      </c>
      <c r="V737">
        <v>269.08471198846001</v>
      </c>
      <c r="W737">
        <v>253.651327893531</v>
      </c>
      <c r="X737">
        <v>260.92403211221898</v>
      </c>
      <c r="Y737">
        <v>273.53371917151497</v>
      </c>
      <c r="Z737">
        <v>257.768844157469</v>
      </c>
      <c r="AA737">
        <v>259.85883260929103</v>
      </c>
      <c r="AB737">
        <v>263.16364610153198</v>
      </c>
      <c r="AC737">
        <v>267.98239993101799</v>
      </c>
      <c r="AD737">
        <v>266.25056991463498</v>
      </c>
      <c r="AE737">
        <v>268.602773878503</v>
      </c>
      <c r="AF737">
        <v>261.19715667864699</v>
      </c>
      <c r="AG737">
        <v>270.46099275552001</v>
      </c>
      <c r="AH737">
        <v>269.62384034753097</v>
      </c>
      <c r="AI737">
        <v>302.64974697293002</v>
      </c>
      <c r="AJ737">
        <v>362.100167247179</v>
      </c>
      <c r="AK737">
        <v>443.83624791961699</v>
      </c>
      <c r="AL737">
        <v>658.56885233397895</v>
      </c>
      <c r="AM737">
        <v>1031.29711151385</v>
      </c>
      <c r="AN737">
        <v>1170.6708195917199</v>
      </c>
      <c r="AO737">
        <v>1112.3943485551699</v>
      </c>
      <c r="AP737">
        <v>774.37616981631197</v>
      </c>
      <c r="AQ737">
        <v>727.46070472494</v>
      </c>
      <c r="AR737">
        <v>758.48004947061395</v>
      </c>
      <c r="AS737">
        <v>645.28534325122803</v>
      </c>
      <c r="AT737">
        <v>637.74491648242201</v>
      </c>
      <c r="AU737">
        <v>662.73607584705701</v>
      </c>
      <c r="AV737">
        <v>548.33927710351998</v>
      </c>
      <c r="AW737">
        <v>549.74845980527198</v>
      </c>
      <c r="AX737">
        <v>574.86599636230005</v>
      </c>
      <c r="AY737">
        <v>731.87276778000296</v>
      </c>
      <c r="AZ737">
        <v>754.91310575515001</v>
      </c>
      <c r="BA737">
        <v>361.217578137114</v>
      </c>
      <c r="BB737">
        <v>273.49228538399302</v>
      </c>
      <c r="BC737">
        <v>269.13830989190399</v>
      </c>
      <c r="BD737">
        <v>262.38079384267797</v>
      </c>
      <c r="BE737">
        <v>269.62728061722902</v>
      </c>
      <c r="BF737">
        <v>262.33641666840299</v>
      </c>
      <c r="BG737">
        <v>273.90299643731498</v>
      </c>
      <c r="BH737">
        <v>258.70107159999901</v>
      </c>
      <c r="BI737">
        <v>256.153376908692</v>
      </c>
      <c r="BJ737">
        <v>257.487973222336</v>
      </c>
      <c r="BK737">
        <v>263.50635409758598</v>
      </c>
      <c r="BL737">
        <v>262.50773720126898</v>
      </c>
      <c r="BM737">
        <v>266.06564305991702</v>
      </c>
      <c r="BN737">
        <v>263.32009685558199</v>
      </c>
      <c r="BO737">
        <v>260.30366115067699</v>
      </c>
      <c r="BP737">
        <v>259.77636677385101</v>
      </c>
      <c r="BQ737">
        <v>263.129878809952</v>
      </c>
      <c r="BR737">
        <v>262.90485027087698</v>
      </c>
      <c r="BS737">
        <v>256.98592426872699</v>
      </c>
      <c r="BT737">
        <v>257.87702632319599</v>
      </c>
      <c r="BU737">
        <v>260.59496930241102</v>
      </c>
      <c r="BV737">
        <v>265.52519760486598</v>
      </c>
      <c r="BW737">
        <v>281.35277004907499</v>
      </c>
      <c r="BX737">
        <v>282.726741388645</v>
      </c>
      <c r="BY737">
        <v>286.12389049044401</v>
      </c>
      <c r="BZ737">
        <v>280.89856767395202</v>
      </c>
      <c r="CA737">
        <v>265.55102531466201</v>
      </c>
      <c r="CB737">
        <v>264.21332325689099</v>
      </c>
      <c r="CC737">
        <v>269.39214757941801</v>
      </c>
      <c r="CD737">
        <v>271.80845758811301</v>
      </c>
    </row>
    <row r="738" spans="1:82" x14ac:dyDescent="0.25">
      <c r="A738">
        <v>176.87583444592701</v>
      </c>
      <c r="B738">
        <v>269.392332474483</v>
      </c>
      <c r="C738">
        <v>272.31152470530998</v>
      </c>
      <c r="D738">
        <v>263.99879109726601</v>
      </c>
      <c r="E738">
        <v>263.44888611438199</v>
      </c>
      <c r="F738">
        <v>268.98039095259401</v>
      </c>
      <c r="G738">
        <v>277.457946111936</v>
      </c>
      <c r="H738">
        <v>278.54873531386801</v>
      </c>
      <c r="I738">
        <v>277.66865367194401</v>
      </c>
      <c r="J738">
        <v>266.28683058690399</v>
      </c>
      <c r="K738">
        <v>269.71213600151299</v>
      </c>
      <c r="L738">
        <v>274.477174245973</v>
      </c>
      <c r="M738">
        <v>285.62102924658501</v>
      </c>
      <c r="N738">
        <v>279.12071061975001</v>
      </c>
      <c r="O738">
        <v>280.647348278923</v>
      </c>
      <c r="P738">
        <v>265.28878143909998</v>
      </c>
      <c r="Q738">
        <v>255.548805929758</v>
      </c>
      <c r="R738">
        <v>263.43122599928103</v>
      </c>
      <c r="S738">
        <v>256.77351091621398</v>
      </c>
      <c r="T738">
        <v>263.970172922735</v>
      </c>
      <c r="U738">
        <v>256.34031746876599</v>
      </c>
      <c r="V738">
        <v>266.89099487174201</v>
      </c>
      <c r="W738">
        <v>252.633144734589</v>
      </c>
      <c r="X738">
        <v>258.70175881441003</v>
      </c>
      <c r="Y738">
        <v>271.59452850113701</v>
      </c>
      <c r="Z738">
        <v>256.75883767242601</v>
      </c>
      <c r="AA738">
        <v>258.45286052835399</v>
      </c>
      <c r="AB738">
        <v>260.89330458732701</v>
      </c>
      <c r="AC738">
        <v>264.45215542798701</v>
      </c>
      <c r="AD738">
        <v>261.75071474738797</v>
      </c>
      <c r="AE738">
        <v>266.32347651194198</v>
      </c>
      <c r="AF738">
        <v>258.80778494853399</v>
      </c>
      <c r="AG738">
        <v>267.53583940801599</v>
      </c>
      <c r="AH738">
        <v>268.188058074342</v>
      </c>
      <c r="AI738">
        <v>301.78516455749502</v>
      </c>
      <c r="AJ738">
        <v>361.42775840426401</v>
      </c>
      <c r="AK738">
        <v>437.316222669887</v>
      </c>
      <c r="AL738">
        <v>644.83215408444096</v>
      </c>
      <c r="AM738">
        <v>990.07533525036001</v>
      </c>
      <c r="AN738">
        <v>1121.8363303738199</v>
      </c>
      <c r="AO738">
        <v>1067.38763157054</v>
      </c>
      <c r="AP738">
        <v>753.33898395804204</v>
      </c>
      <c r="AQ738">
        <v>704.74575146541395</v>
      </c>
      <c r="AR738">
        <v>735.93175426223104</v>
      </c>
      <c r="AS738">
        <v>628.25357999899495</v>
      </c>
      <c r="AT738">
        <v>624.40058872246004</v>
      </c>
      <c r="AU738">
        <v>644.78212484344294</v>
      </c>
      <c r="AV738">
        <v>535.13376258469498</v>
      </c>
      <c r="AW738">
        <v>541.27756881419896</v>
      </c>
      <c r="AX738">
        <v>562.39015390277598</v>
      </c>
      <c r="AY738">
        <v>707.48401552739301</v>
      </c>
      <c r="AZ738">
        <v>726.97221832806497</v>
      </c>
      <c r="BA738">
        <v>357.060318507158</v>
      </c>
      <c r="BB738">
        <v>272.18887135088102</v>
      </c>
      <c r="BC738">
        <v>266.96301151569497</v>
      </c>
      <c r="BD738">
        <v>259.96685668602299</v>
      </c>
      <c r="BE738">
        <v>268.94518294508498</v>
      </c>
      <c r="BF738">
        <v>258.256641425297</v>
      </c>
      <c r="BG738">
        <v>270.36627080917498</v>
      </c>
      <c r="BH738">
        <v>258.09398496731501</v>
      </c>
      <c r="BI738">
        <v>253.47386186166099</v>
      </c>
      <c r="BJ738">
        <v>255.351127007618</v>
      </c>
      <c r="BK738">
        <v>260.25078082031501</v>
      </c>
      <c r="BL738">
        <v>259.79170039832297</v>
      </c>
      <c r="BM738">
        <v>263.49520810476997</v>
      </c>
      <c r="BN738">
        <v>261.495844153164</v>
      </c>
      <c r="BO738">
        <v>257.49304177764401</v>
      </c>
      <c r="BP738">
        <v>258.473074998036</v>
      </c>
      <c r="BQ738">
        <v>262.66996585918201</v>
      </c>
      <c r="BR738">
        <v>260.17769975139998</v>
      </c>
      <c r="BS738">
        <v>257.36730736968298</v>
      </c>
      <c r="BT738">
        <v>258.387828650892</v>
      </c>
      <c r="BU738">
        <v>259.54318545518498</v>
      </c>
      <c r="BV738">
        <v>263.39236084051697</v>
      </c>
      <c r="BW738">
        <v>276.6530666562</v>
      </c>
      <c r="BX738">
        <v>278.71816500172901</v>
      </c>
      <c r="BY738">
        <v>282.68979446203002</v>
      </c>
      <c r="BZ738">
        <v>276.02371124116598</v>
      </c>
      <c r="CA738">
        <v>264.49983950402299</v>
      </c>
      <c r="CB738">
        <v>264.59234090288498</v>
      </c>
      <c r="CC738">
        <v>268.55867617370399</v>
      </c>
      <c r="CD738">
        <v>270.60228439691798</v>
      </c>
    </row>
    <row r="739" spans="1:82" x14ac:dyDescent="0.25">
      <c r="A739">
        <v>177.11615487316399</v>
      </c>
      <c r="B739">
        <v>273.65346051902799</v>
      </c>
      <c r="C739">
        <v>278.786867502306</v>
      </c>
      <c r="D739">
        <v>262.06805072248801</v>
      </c>
      <c r="E739">
        <v>261.84744674145998</v>
      </c>
      <c r="F739">
        <v>270.203750246391</v>
      </c>
      <c r="G739">
        <v>281.53618611633999</v>
      </c>
      <c r="H739">
        <v>277.68066259011698</v>
      </c>
      <c r="I739">
        <v>278.96016393084199</v>
      </c>
      <c r="J739">
        <v>273.89878456280798</v>
      </c>
      <c r="K739">
        <v>271.36567991939501</v>
      </c>
      <c r="L739">
        <v>275.95373703197703</v>
      </c>
      <c r="M739">
        <v>284.99686129161103</v>
      </c>
      <c r="N739">
        <v>278.350149871582</v>
      </c>
      <c r="O739">
        <v>286.49321782968298</v>
      </c>
      <c r="P739">
        <v>265.76403152062397</v>
      </c>
      <c r="Q739">
        <v>254.979668595193</v>
      </c>
      <c r="R739">
        <v>267.11679794397003</v>
      </c>
      <c r="S739">
        <v>258.58907120267298</v>
      </c>
      <c r="T739">
        <v>267.46561850442401</v>
      </c>
      <c r="U739">
        <v>259.86579760398098</v>
      </c>
      <c r="V739">
        <v>264.31754109599302</v>
      </c>
      <c r="W739">
        <v>258.204375935575</v>
      </c>
      <c r="X739">
        <v>264.21685464258297</v>
      </c>
      <c r="Y739">
        <v>269.98922260426502</v>
      </c>
      <c r="Z739">
        <v>260.96356839889899</v>
      </c>
      <c r="AA739">
        <v>260.10917356468201</v>
      </c>
      <c r="AB739">
        <v>263.40222331489201</v>
      </c>
      <c r="AC739">
        <v>259.95954561944501</v>
      </c>
      <c r="AD739">
        <v>261.51906565335503</v>
      </c>
      <c r="AE739">
        <v>269.87581875259099</v>
      </c>
      <c r="AF739">
        <v>257.98639850314203</v>
      </c>
      <c r="AG739">
        <v>267.64474698824199</v>
      </c>
      <c r="AH739">
        <v>270.93751493289898</v>
      </c>
      <c r="AI739">
        <v>309.00786821422997</v>
      </c>
      <c r="AJ739">
        <v>374.27189777428401</v>
      </c>
      <c r="AK739">
        <v>450.55775096601599</v>
      </c>
      <c r="AL739">
        <v>680.41162790896897</v>
      </c>
      <c r="AM739">
        <v>1040.8801024069901</v>
      </c>
      <c r="AN739">
        <v>1183.1728389458699</v>
      </c>
      <c r="AO739">
        <v>1114.7954368302901</v>
      </c>
      <c r="AP739">
        <v>783.05868023498601</v>
      </c>
      <c r="AQ739">
        <v>722.74376347288501</v>
      </c>
      <c r="AR739">
        <v>754.89108442865904</v>
      </c>
      <c r="AS739">
        <v>650.88820256474503</v>
      </c>
      <c r="AT739">
        <v>648.13834812269602</v>
      </c>
      <c r="AU739">
        <v>671.67264423438803</v>
      </c>
      <c r="AV739">
        <v>552.48651880672401</v>
      </c>
      <c r="AW739">
        <v>565.393374154188</v>
      </c>
      <c r="AX739">
        <v>589.77133704988796</v>
      </c>
      <c r="AY739">
        <v>746.80478236935403</v>
      </c>
      <c r="AZ739">
        <v>768.22217503163301</v>
      </c>
      <c r="BA739">
        <v>366.38969380271197</v>
      </c>
      <c r="BB739">
        <v>277.45737428982397</v>
      </c>
      <c r="BC739">
        <v>267.75239876764601</v>
      </c>
      <c r="BD739">
        <v>263.67395267127102</v>
      </c>
      <c r="BE739">
        <v>272.93184174680903</v>
      </c>
      <c r="BF739">
        <v>259.91679823443502</v>
      </c>
      <c r="BG739">
        <v>271.84530708824502</v>
      </c>
      <c r="BH739">
        <v>260.40611415449399</v>
      </c>
      <c r="BI739">
        <v>252.24860300043599</v>
      </c>
      <c r="BJ739">
        <v>256.23143905260702</v>
      </c>
      <c r="BK739">
        <v>264.695090973069</v>
      </c>
      <c r="BL739">
        <v>266.85536398289099</v>
      </c>
      <c r="BM739">
        <v>267.35455410271601</v>
      </c>
      <c r="BN739">
        <v>261.54302906791997</v>
      </c>
      <c r="BO739">
        <v>255.16951329569099</v>
      </c>
      <c r="BP739">
        <v>260.34446009338802</v>
      </c>
      <c r="BQ739">
        <v>263.77478763518599</v>
      </c>
      <c r="BR739">
        <v>257.17087332426098</v>
      </c>
      <c r="BS739">
        <v>257.84701272124499</v>
      </c>
      <c r="BT739">
        <v>264.72503923705301</v>
      </c>
      <c r="BU739">
        <v>259.72215839552598</v>
      </c>
      <c r="BV739">
        <v>267.37664980956703</v>
      </c>
      <c r="BW739">
        <v>274.57385746836201</v>
      </c>
      <c r="BX739">
        <v>274.813237800644</v>
      </c>
      <c r="BY739">
        <v>279.94615481101101</v>
      </c>
      <c r="BZ739">
        <v>270.54155755271103</v>
      </c>
      <c r="CA739">
        <v>268.21486465686797</v>
      </c>
      <c r="CB739">
        <v>265.17844661979598</v>
      </c>
      <c r="CC739">
        <v>274.71169838103799</v>
      </c>
      <c r="CD739">
        <v>274.63124869239999</v>
      </c>
    </row>
    <row r="740" spans="1:82" x14ac:dyDescent="0.25">
      <c r="A740">
        <v>177.35647530040001</v>
      </c>
      <c r="B740">
        <v>279.25150128048398</v>
      </c>
      <c r="C740">
        <v>282.61312628796702</v>
      </c>
      <c r="D740">
        <v>262.631818597642</v>
      </c>
      <c r="E740">
        <v>261.64722243888701</v>
      </c>
      <c r="F740">
        <v>278.41279687066299</v>
      </c>
      <c r="G740">
        <v>279.240110134764</v>
      </c>
      <c r="H740">
        <v>274.812228655414</v>
      </c>
      <c r="I740">
        <v>279.99092216259299</v>
      </c>
      <c r="J740">
        <v>278.44519530511201</v>
      </c>
      <c r="K740">
        <v>268.714883343395</v>
      </c>
      <c r="L740">
        <v>276.76569931616802</v>
      </c>
      <c r="M740">
        <v>282.38831346619799</v>
      </c>
      <c r="N740">
        <v>278.730512382732</v>
      </c>
      <c r="O740">
        <v>284.39656042198402</v>
      </c>
      <c r="P740">
        <v>264.89061905732399</v>
      </c>
      <c r="Q740">
        <v>259.88936666196702</v>
      </c>
      <c r="R740">
        <v>270.04782754303199</v>
      </c>
      <c r="S740">
        <v>262.17238055568799</v>
      </c>
      <c r="T740">
        <v>268.11150753127299</v>
      </c>
      <c r="U740">
        <v>260.64894838728497</v>
      </c>
      <c r="V740">
        <v>261.77211899864801</v>
      </c>
      <c r="W740">
        <v>262.46111214339902</v>
      </c>
      <c r="X740">
        <v>267.11791430583702</v>
      </c>
      <c r="Y740">
        <v>266.04909108761598</v>
      </c>
      <c r="Z740">
        <v>264.029615260394</v>
      </c>
      <c r="AA740">
        <v>269.05751330559298</v>
      </c>
      <c r="AB740">
        <v>267.57218328086401</v>
      </c>
      <c r="AC740">
        <v>266.71794982933102</v>
      </c>
      <c r="AD740">
        <v>266.00591069418601</v>
      </c>
      <c r="AE740">
        <v>268.28469063542099</v>
      </c>
      <c r="AF740">
        <v>265.09299940036698</v>
      </c>
      <c r="AG740">
        <v>263.65902448974902</v>
      </c>
      <c r="AH740">
        <v>271.28476748364699</v>
      </c>
      <c r="AI740">
        <v>313.14670770717998</v>
      </c>
      <c r="AJ740">
        <v>385.17016011213298</v>
      </c>
      <c r="AK740">
        <v>461.060161381331</v>
      </c>
      <c r="AL740">
        <v>754.25843202824501</v>
      </c>
      <c r="AM740">
        <v>1158.6175337177899</v>
      </c>
      <c r="AN740">
        <v>1299.2783179974199</v>
      </c>
      <c r="AO740">
        <v>1177.6603814278101</v>
      </c>
      <c r="AP740">
        <v>815.33292806737302</v>
      </c>
      <c r="AQ740">
        <v>756.83264010423204</v>
      </c>
      <c r="AR740">
        <v>765.73666836621999</v>
      </c>
      <c r="AS740">
        <v>667.74897386348005</v>
      </c>
      <c r="AT740">
        <v>678.21603966010298</v>
      </c>
      <c r="AU740">
        <v>702.72645150532401</v>
      </c>
      <c r="AV740">
        <v>575.628428321922</v>
      </c>
      <c r="AW740">
        <v>606.20126795391604</v>
      </c>
      <c r="AX740">
        <v>655.63334457905103</v>
      </c>
      <c r="AY740">
        <v>855.36758832261205</v>
      </c>
      <c r="AZ740">
        <v>829.87320911365498</v>
      </c>
      <c r="BA740">
        <v>369.04128815080099</v>
      </c>
      <c r="BB740">
        <v>279.82766510654102</v>
      </c>
      <c r="BC740">
        <v>274.30157779102802</v>
      </c>
      <c r="BD740">
        <v>270.75068866496702</v>
      </c>
      <c r="BE740">
        <v>276.989669387378</v>
      </c>
      <c r="BF740">
        <v>262.96462113856802</v>
      </c>
      <c r="BG740">
        <v>265.32510540028198</v>
      </c>
      <c r="BH740">
        <v>259.08136976051799</v>
      </c>
      <c r="BI740">
        <v>255.19902694723601</v>
      </c>
      <c r="BJ740">
        <v>260.61125688019303</v>
      </c>
      <c r="BK740">
        <v>262.03527011369903</v>
      </c>
      <c r="BL740">
        <v>272.71091105920499</v>
      </c>
      <c r="BM740">
        <v>266.93166184522198</v>
      </c>
      <c r="BN740">
        <v>262.15796067299101</v>
      </c>
      <c r="BO740">
        <v>256.46232764996199</v>
      </c>
      <c r="BP740">
        <v>266.40305972373801</v>
      </c>
      <c r="BQ740">
        <v>266.63686200822502</v>
      </c>
      <c r="BR740">
        <v>257.404735712567</v>
      </c>
      <c r="BS740">
        <v>258.000140719238</v>
      </c>
      <c r="BT740">
        <v>272.22642382873801</v>
      </c>
      <c r="BU740">
        <v>260.36609811746899</v>
      </c>
      <c r="BV740">
        <v>273.17636692846401</v>
      </c>
      <c r="BW740">
        <v>274.71372055865402</v>
      </c>
      <c r="BX740">
        <v>276.35001539862998</v>
      </c>
      <c r="BY740">
        <v>281.804167472318</v>
      </c>
      <c r="BZ740">
        <v>266.35715717474301</v>
      </c>
      <c r="CA740">
        <v>271.52841756758198</v>
      </c>
      <c r="CB740">
        <v>266.29481459977302</v>
      </c>
      <c r="CC740">
        <v>281.959206335396</v>
      </c>
      <c r="CD740">
        <v>276.647121254615</v>
      </c>
    </row>
    <row r="741" spans="1:82" x14ac:dyDescent="0.25">
      <c r="A741">
        <v>177.59679572763599</v>
      </c>
      <c r="B741">
        <v>278.00933208065499</v>
      </c>
      <c r="C741">
        <v>279.04956707513702</v>
      </c>
      <c r="D741">
        <v>262.038157633423</v>
      </c>
      <c r="E741">
        <v>259.28033376071602</v>
      </c>
      <c r="F741">
        <v>277.82141963831799</v>
      </c>
      <c r="G741">
        <v>277.95996710446701</v>
      </c>
      <c r="H741">
        <v>271.91658208612603</v>
      </c>
      <c r="I741">
        <v>280.25573841029899</v>
      </c>
      <c r="J741">
        <v>278.55111467546902</v>
      </c>
      <c r="K741">
        <v>268.14164761340299</v>
      </c>
      <c r="L741">
        <v>279.36127174347502</v>
      </c>
      <c r="M741">
        <v>282.90768652092402</v>
      </c>
      <c r="N741">
        <v>280.99538326469099</v>
      </c>
      <c r="O741">
        <v>284.11644792503398</v>
      </c>
      <c r="P741">
        <v>262.792490346585</v>
      </c>
      <c r="Q741">
        <v>263.99577152318602</v>
      </c>
      <c r="R741">
        <v>267.06886234117002</v>
      </c>
      <c r="S741">
        <v>262.54508466027499</v>
      </c>
      <c r="T741">
        <v>261.94166978995497</v>
      </c>
      <c r="U741">
        <v>264.10616081601398</v>
      </c>
      <c r="V741">
        <v>256.18548187269499</v>
      </c>
      <c r="W741">
        <v>263.18715195692897</v>
      </c>
      <c r="X741">
        <v>264.62687485981201</v>
      </c>
      <c r="Y741">
        <v>258.90317959923999</v>
      </c>
      <c r="Z741">
        <v>267.77084181839501</v>
      </c>
      <c r="AA741">
        <v>270.177974620285</v>
      </c>
      <c r="AB741">
        <v>270.31778504712997</v>
      </c>
      <c r="AC741">
        <v>269.93688257346201</v>
      </c>
      <c r="AD741">
        <v>270.32207150186599</v>
      </c>
      <c r="AE741">
        <v>262.74453596348798</v>
      </c>
      <c r="AF741">
        <v>267.043717661703</v>
      </c>
      <c r="AG741">
        <v>259.42517950684697</v>
      </c>
      <c r="AH741">
        <v>272.700736631322</v>
      </c>
      <c r="AI741">
        <v>313.49223292618098</v>
      </c>
      <c r="AJ741">
        <v>386.15671969206801</v>
      </c>
      <c r="AK741">
        <v>463.95750940205897</v>
      </c>
      <c r="AL741">
        <v>766.81850338206402</v>
      </c>
      <c r="AM741">
        <v>1158.99970305805</v>
      </c>
      <c r="AN741">
        <v>1290.0570838582601</v>
      </c>
      <c r="AO741">
        <v>1150.3385383755699</v>
      </c>
      <c r="AP741">
        <v>797.44582631218702</v>
      </c>
      <c r="AQ741">
        <v>739.55443655026704</v>
      </c>
      <c r="AR741">
        <v>740.33354337712797</v>
      </c>
      <c r="AS741">
        <v>654.73722183254802</v>
      </c>
      <c r="AT741">
        <v>671.09232235369097</v>
      </c>
      <c r="AU741">
        <v>688.56966361836101</v>
      </c>
      <c r="AV741">
        <v>569.45675773946505</v>
      </c>
      <c r="AW741">
        <v>609.73561726680305</v>
      </c>
      <c r="AX741">
        <v>662.91327087213597</v>
      </c>
      <c r="AY741">
        <v>862.33198719584402</v>
      </c>
      <c r="AZ741">
        <v>816.67254091908706</v>
      </c>
      <c r="BA741">
        <v>365.68305398940299</v>
      </c>
      <c r="BB741">
        <v>279.76909438441601</v>
      </c>
      <c r="BC741">
        <v>273.937818852916</v>
      </c>
      <c r="BD741">
        <v>270.99220517977898</v>
      </c>
      <c r="BE741">
        <v>275.81893932371099</v>
      </c>
      <c r="BF741">
        <v>262.43048962737601</v>
      </c>
      <c r="BG741">
        <v>259.34086015503499</v>
      </c>
      <c r="BH741">
        <v>253.949542540447</v>
      </c>
      <c r="BI741">
        <v>254.72869417442899</v>
      </c>
      <c r="BJ741">
        <v>262.92236118692199</v>
      </c>
      <c r="BK741">
        <v>255.42349650224301</v>
      </c>
      <c r="BL741">
        <v>272.79770101523098</v>
      </c>
      <c r="BM741">
        <v>265.23953171071798</v>
      </c>
      <c r="BN741">
        <v>261.287671591177</v>
      </c>
      <c r="BO741">
        <v>258.17584033999799</v>
      </c>
      <c r="BP741">
        <v>263.42814877491497</v>
      </c>
      <c r="BQ741">
        <v>262.95224191074101</v>
      </c>
      <c r="BR741">
        <v>253.80101697256001</v>
      </c>
      <c r="BS741">
        <v>257.55762063207601</v>
      </c>
      <c r="BT741">
        <v>270.54594971405601</v>
      </c>
      <c r="BU741">
        <v>258.48054797121699</v>
      </c>
      <c r="BV741">
        <v>275.38062182912802</v>
      </c>
      <c r="BW741">
        <v>270.25852418192301</v>
      </c>
      <c r="BX741">
        <v>273.41306126249299</v>
      </c>
      <c r="BY741">
        <v>280.16678569186303</v>
      </c>
      <c r="BZ741">
        <v>262.6051311951</v>
      </c>
      <c r="CA741">
        <v>270.13759077200302</v>
      </c>
      <c r="CB741">
        <v>268.58594157513102</v>
      </c>
      <c r="CC741">
        <v>282.79832568447802</v>
      </c>
      <c r="CD741">
        <v>272.14589952853999</v>
      </c>
    </row>
    <row r="742" spans="1:82" x14ac:dyDescent="0.25">
      <c r="A742">
        <v>177.837116154873</v>
      </c>
      <c r="B742">
        <v>277.84129695219298</v>
      </c>
      <c r="C742">
        <v>278.94961840883701</v>
      </c>
      <c r="D742">
        <v>261.94889594435898</v>
      </c>
      <c r="E742">
        <v>259.08466030994202</v>
      </c>
      <c r="F742">
        <v>277.79932549514598</v>
      </c>
      <c r="G742">
        <v>277.97412765188199</v>
      </c>
      <c r="H742">
        <v>271.87337268367799</v>
      </c>
      <c r="I742">
        <v>280.12434366768599</v>
      </c>
      <c r="J742">
        <v>278.549509494983</v>
      </c>
      <c r="K742">
        <v>268.099243028518</v>
      </c>
      <c r="L742">
        <v>279.33753214570402</v>
      </c>
      <c r="M742">
        <v>282.92166011686601</v>
      </c>
      <c r="N742">
        <v>280.86305751147</v>
      </c>
      <c r="O742">
        <v>284.00958656863702</v>
      </c>
      <c r="P742">
        <v>262.77386867993602</v>
      </c>
      <c r="Q742">
        <v>263.94926937075002</v>
      </c>
      <c r="R742">
        <v>267.02262155605501</v>
      </c>
      <c r="S742">
        <v>262.49339495966899</v>
      </c>
      <c r="T742">
        <v>261.74120937652998</v>
      </c>
      <c r="U742">
        <v>264.04932563091597</v>
      </c>
      <c r="V742">
        <v>256.13965811033898</v>
      </c>
      <c r="W742">
        <v>263.20570082597101</v>
      </c>
      <c r="X742">
        <v>264.403833210063</v>
      </c>
      <c r="Y742">
        <v>258.884953749114</v>
      </c>
      <c r="Z742">
        <v>267.79505384442302</v>
      </c>
      <c r="AA742">
        <v>270.11782031048602</v>
      </c>
      <c r="AB742">
        <v>270.27601031658799</v>
      </c>
      <c r="AC742">
        <v>269.86513835991099</v>
      </c>
      <c r="AD742">
        <v>270.20879358903102</v>
      </c>
      <c r="AE742">
        <v>262.75435021967098</v>
      </c>
      <c r="AF742">
        <v>267.02599436522098</v>
      </c>
      <c r="AG742">
        <v>259.30154252400803</v>
      </c>
      <c r="AH742">
        <v>272.72827389193901</v>
      </c>
      <c r="AI742">
        <v>313.519024593079</v>
      </c>
      <c r="AJ742">
        <v>386.19303936518202</v>
      </c>
      <c r="AK742">
        <v>464.17191298985102</v>
      </c>
      <c r="AL742">
        <v>767.72256351941701</v>
      </c>
      <c r="AM742">
        <v>1160.9843406580101</v>
      </c>
      <c r="AN742">
        <v>1292.3673358697099</v>
      </c>
      <c r="AO742">
        <v>1152.27790059367</v>
      </c>
      <c r="AP742">
        <v>798.25557972065997</v>
      </c>
      <c r="AQ742">
        <v>740.31809130914405</v>
      </c>
      <c r="AR742">
        <v>741.07137675985302</v>
      </c>
      <c r="AS742">
        <v>655.15466544285403</v>
      </c>
      <c r="AT742">
        <v>671.79353389283597</v>
      </c>
      <c r="AU742">
        <v>689.22967098811398</v>
      </c>
      <c r="AV742">
        <v>569.615731793858</v>
      </c>
      <c r="AW742">
        <v>610.15663106481895</v>
      </c>
      <c r="AX742">
        <v>663.72469582753899</v>
      </c>
      <c r="AY742">
        <v>863.81003159575005</v>
      </c>
      <c r="AZ742">
        <v>817.98373461445499</v>
      </c>
      <c r="BA742">
        <v>365.85714096439801</v>
      </c>
      <c r="BB742">
        <v>279.76111683210002</v>
      </c>
      <c r="BC742">
        <v>274.01269093361799</v>
      </c>
      <c r="BD742">
        <v>270.88132361506302</v>
      </c>
      <c r="BE742">
        <v>275.925569629721</v>
      </c>
      <c r="BF742">
        <v>262.24608089934799</v>
      </c>
      <c r="BG742">
        <v>259.256256833159</v>
      </c>
      <c r="BH742">
        <v>253.89929915109499</v>
      </c>
      <c r="BI742">
        <v>254.60614253743401</v>
      </c>
      <c r="BJ742">
        <v>262.83268541838999</v>
      </c>
      <c r="BK742">
        <v>255.160392405952</v>
      </c>
      <c r="BL742">
        <v>272.82200908774701</v>
      </c>
      <c r="BM742">
        <v>265.150990120355</v>
      </c>
      <c r="BN742">
        <v>261.12778363510699</v>
      </c>
      <c r="BO742">
        <v>258.11210247265501</v>
      </c>
      <c r="BP742">
        <v>263.25445945272298</v>
      </c>
      <c r="BQ742">
        <v>262.97710260998798</v>
      </c>
      <c r="BR742">
        <v>253.639388775821</v>
      </c>
      <c r="BS742">
        <v>257.53100723778903</v>
      </c>
      <c r="BT742">
        <v>270.47638347923402</v>
      </c>
      <c r="BU742">
        <v>258.40359601360097</v>
      </c>
      <c r="BV742">
        <v>275.36052735133802</v>
      </c>
      <c r="BW742">
        <v>270.06277274171998</v>
      </c>
      <c r="BX742">
        <v>273.32156427536597</v>
      </c>
      <c r="BY742">
        <v>279.992161754753</v>
      </c>
      <c r="BZ742">
        <v>262.55008029091402</v>
      </c>
      <c r="CA742">
        <v>270.06298835050399</v>
      </c>
      <c r="CB742">
        <v>268.56658130545998</v>
      </c>
      <c r="CC742">
        <v>282.72608600181098</v>
      </c>
      <c r="CD742">
        <v>272.167876807487</v>
      </c>
    </row>
    <row r="743" spans="1:82" x14ac:dyDescent="0.25">
      <c r="A743">
        <v>178.07743658210899</v>
      </c>
      <c r="B743">
        <v>277.84129695219298</v>
      </c>
      <c r="C743">
        <v>278.94961840883701</v>
      </c>
      <c r="D743">
        <v>261.94889594435898</v>
      </c>
      <c r="E743">
        <v>259.08466030994202</v>
      </c>
      <c r="F743">
        <v>277.79932549514598</v>
      </c>
      <c r="G743">
        <v>277.97412765188199</v>
      </c>
      <c r="H743">
        <v>271.87337268367799</v>
      </c>
      <c r="I743">
        <v>280.12434366768599</v>
      </c>
      <c r="J743">
        <v>278.549509494983</v>
      </c>
      <c r="K743">
        <v>268.099243028518</v>
      </c>
      <c r="L743">
        <v>279.33753214570402</v>
      </c>
      <c r="M743">
        <v>282.92166011686601</v>
      </c>
      <c r="N743">
        <v>280.86305751147</v>
      </c>
      <c r="O743">
        <v>284.00958656863702</v>
      </c>
      <c r="P743">
        <v>262.77386867993602</v>
      </c>
      <c r="Q743">
        <v>263.94926937075002</v>
      </c>
      <c r="R743">
        <v>267.02262155605501</v>
      </c>
      <c r="S743">
        <v>262.49339495966899</v>
      </c>
      <c r="T743">
        <v>261.74120937652998</v>
      </c>
      <c r="U743">
        <v>264.04932563091597</v>
      </c>
      <c r="V743">
        <v>256.13965811033898</v>
      </c>
      <c r="W743">
        <v>263.20570082597101</v>
      </c>
      <c r="X743">
        <v>264.403833210063</v>
      </c>
      <c r="Y743">
        <v>258.884953749114</v>
      </c>
      <c r="Z743">
        <v>267.79505384442302</v>
      </c>
      <c r="AA743">
        <v>270.11782031048602</v>
      </c>
      <c r="AB743">
        <v>270.27601031658799</v>
      </c>
      <c r="AC743">
        <v>269.86513835991099</v>
      </c>
      <c r="AD743">
        <v>270.20879358903102</v>
      </c>
      <c r="AE743">
        <v>262.75435021967098</v>
      </c>
      <c r="AF743">
        <v>267.02599436522098</v>
      </c>
      <c r="AG743">
        <v>259.30154252400803</v>
      </c>
      <c r="AH743">
        <v>272.72827389193901</v>
      </c>
      <c r="AI743">
        <v>313.519024593079</v>
      </c>
      <c r="AJ743">
        <v>386.19303936518202</v>
      </c>
      <c r="AK743">
        <v>464.17191298985102</v>
      </c>
      <c r="AL743">
        <v>767.72256351941701</v>
      </c>
      <c r="AM743">
        <v>1160.9843406580101</v>
      </c>
      <c r="AN743">
        <v>1292.3673358697099</v>
      </c>
      <c r="AO743">
        <v>1152.27790059367</v>
      </c>
      <c r="AP743">
        <v>798.25557972065997</v>
      </c>
      <c r="AQ743">
        <v>740.31809130914405</v>
      </c>
      <c r="AR743">
        <v>741.07137675985302</v>
      </c>
      <c r="AS743">
        <v>655.15466544285403</v>
      </c>
      <c r="AT743">
        <v>671.79353389283597</v>
      </c>
      <c r="AU743">
        <v>689.22967098811398</v>
      </c>
      <c r="AV743">
        <v>569.615731793858</v>
      </c>
      <c r="AW743">
        <v>610.15663106481895</v>
      </c>
      <c r="AX743">
        <v>663.72469582753899</v>
      </c>
      <c r="AY743">
        <v>863.81003159575005</v>
      </c>
      <c r="AZ743">
        <v>817.98373461445499</v>
      </c>
      <c r="BA743">
        <v>365.85714096439801</v>
      </c>
      <c r="BB743">
        <v>279.76111683210002</v>
      </c>
      <c r="BC743">
        <v>274.01269093361799</v>
      </c>
      <c r="BD743">
        <v>270.88132361506302</v>
      </c>
      <c r="BE743">
        <v>275.925569629721</v>
      </c>
      <c r="BF743">
        <v>262.24608089934799</v>
      </c>
      <c r="BG743">
        <v>259.256256833159</v>
      </c>
      <c r="BH743">
        <v>253.89929915109499</v>
      </c>
      <c r="BI743">
        <v>254.60614253743401</v>
      </c>
      <c r="BJ743">
        <v>262.83268541838999</v>
      </c>
      <c r="BK743">
        <v>255.160392405952</v>
      </c>
      <c r="BL743">
        <v>272.82200908774701</v>
      </c>
      <c r="BM743">
        <v>265.150990120355</v>
      </c>
      <c r="BN743">
        <v>261.12778363510699</v>
      </c>
      <c r="BO743">
        <v>258.11210247265501</v>
      </c>
      <c r="BP743">
        <v>263.25445945272298</v>
      </c>
      <c r="BQ743">
        <v>262.97710260998798</v>
      </c>
      <c r="BR743">
        <v>253.639388775821</v>
      </c>
      <c r="BS743">
        <v>257.53100723778903</v>
      </c>
      <c r="BT743">
        <v>270.47638347923402</v>
      </c>
      <c r="BU743">
        <v>258.40359601360097</v>
      </c>
      <c r="BV743">
        <v>275.36052735133802</v>
      </c>
      <c r="BW743">
        <v>270.06277274171998</v>
      </c>
      <c r="BX743">
        <v>273.32156427536597</v>
      </c>
      <c r="BY743">
        <v>279.992161754753</v>
      </c>
      <c r="BZ743">
        <v>262.55008029091402</v>
      </c>
      <c r="CA743">
        <v>270.06298835050399</v>
      </c>
      <c r="CB743">
        <v>268.56658130545998</v>
      </c>
      <c r="CC743">
        <v>282.72608600181098</v>
      </c>
      <c r="CD743">
        <v>272.167876807487</v>
      </c>
    </row>
    <row r="744" spans="1:82" x14ac:dyDescent="0.25">
      <c r="A744">
        <v>178.317757009345</v>
      </c>
      <c r="B744">
        <v>275.85463226698198</v>
      </c>
      <c r="C744">
        <v>277.056347672774</v>
      </c>
      <c r="D744">
        <v>261.43805172858799</v>
      </c>
      <c r="E744">
        <v>259.09579176590199</v>
      </c>
      <c r="F744">
        <v>276.34640489006</v>
      </c>
      <c r="G744">
        <v>276.81329466637402</v>
      </c>
      <c r="H744">
        <v>270.68174004439402</v>
      </c>
      <c r="I744">
        <v>279.74045836236098</v>
      </c>
      <c r="J744">
        <v>276.92349567231298</v>
      </c>
      <c r="K744">
        <v>267.07089456095702</v>
      </c>
      <c r="L744">
        <v>278.57869658079198</v>
      </c>
      <c r="M744">
        <v>281.96960600247297</v>
      </c>
      <c r="N744">
        <v>279.68857912093301</v>
      </c>
      <c r="O744">
        <v>282.86259711444001</v>
      </c>
      <c r="P744">
        <v>261.96558062293099</v>
      </c>
      <c r="Q744">
        <v>262.39552247373803</v>
      </c>
      <c r="R744">
        <v>266.055060756606</v>
      </c>
      <c r="S744">
        <v>261.67657018487103</v>
      </c>
      <c r="T744">
        <v>260.56043605284401</v>
      </c>
      <c r="U744">
        <v>262.70999469456302</v>
      </c>
      <c r="V744">
        <v>255.18352230420399</v>
      </c>
      <c r="W744">
        <v>262.72874622344801</v>
      </c>
      <c r="X744">
        <v>262.68947111485102</v>
      </c>
      <c r="Y744">
        <v>258.28901531522098</v>
      </c>
      <c r="Z744">
        <v>266.34129958367799</v>
      </c>
      <c r="AA744">
        <v>269.492106095601</v>
      </c>
      <c r="AB744">
        <v>268.92609586124303</v>
      </c>
      <c r="AC744">
        <v>268.98624923223002</v>
      </c>
      <c r="AD744">
        <v>269.19808940874299</v>
      </c>
      <c r="AE744">
        <v>261.88279737271603</v>
      </c>
      <c r="AF744">
        <v>266.06055222691901</v>
      </c>
      <c r="AG744">
        <v>258.905516163534</v>
      </c>
      <c r="AH744">
        <v>271.14557451031698</v>
      </c>
      <c r="AI744">
        <v>312.63959617793398</v>
      </c>
      <c r="AJ744">
        <v>385.16654768309002</v>
      </c>
      <c r="AK744">
        <v>463.872379438618</v>
      </c>
      <c r="AL744">
        <v>757.44433530712797</v>
      </c>
      <c r="AM744">
        <v>1139.65682093686</v>
      </c>
      <c r="AN744">
        <v>1265.2232751071001</v>
      </c>
      <c r="AO744">
        <v>1129.1727591271899</v>
      </c>
      <c r="AP744">
        <v>784.71901184769297</v>
      </c>
      <c r="AQ744">
        <v>729.71697555144499</v>
      </c>
      <c r="AR744">
        <v>729.23571822250096</v>
      </c>
      <c r="AS744">
        <v>647.68375155168303</v>
      </c>
      <c r="AT744">
        <v>661.699190076641</v>
      </c>
      <c r="AU744">
        <v>679.49677461690203</v>
      </c>
      <c r="AV744">
        <v>564.15528939019805</v>
      </c>
      <c r="AW744">
        <v>602.98480306891202</v>
      </c>
      <c r="AX744">
        <v>655.52242452311395</v>
      </c>
      <c r="AY744">
        <v>846.58100580780297</v>
      </c>
      <c r="AZ744">
        <v>802.08692646363897</v>
      </c>
      <c r="BA744">
        <v>362.44041803782898</v>
      </c>
      <c r="BB744">
        <v>277.78594291837402</v>
      </c>
      <c r="BC744">
        <v>272.97753480712203</v>
      </c>
      <c r="BD744">
        <v>269.817212472812</v>
      </c>
      <c r="BE744">
        <v>274.593526413988</v>
      </c>
      <c r="BF744">
        <v>261.12370758649001</v>
      </c>
      <c r="BG744">
        <v>259.31901912560897</v>
      </c>
      <c r="BH744">
        <v>253.86438783793199</v>
      </c>
      <c r="BI744">
        <v>253.87784802917901</v>
      </c>
      <c r="BJ744">
        <v>262.27763956678399</v>
      </c>
      <c r="BK744">
        <v>254.90658456226501</v>
      </c>
      <c r="BL744">
        <v>272.44530147133702</v>
      </c>
      <c r="BM744">
        <v>265.167899166165</v>
      </c>
      <c r="BN744">
        <v>260.41758194892401</v>
      </c>
      <c r="BO744">
        <v>257.58131703288302</v>
      </c>
      <c r="BP744">
        <v>262.556420960293</v>
      </c>
      <c r="BQ744">
        <v>260.81030124462802</v>
      </c>
      <c r="BR744">
        <v>253.33408910383201</v>
      </c>
      <c r="BS744">
        <v>256.35338287228399</v>
      </c>
      <c r="BT744">
        <v>268.43562202468797</v>
      </c>
      <c r="BU744">
        <v>257.93891135663398</v>
      </c>
      <c r="BV744">
        <v>273.697141891748</v>
      </c>
      <c r="BW744">
        <v>270.348698169324</v>
      </c>
      <c r="BX744">
        <v>273.02357072559698</v>
      </c>
      <c r="BY744">
        <v>280.96766906891003</v>
      </c>
      <c r="BZ744">
        <v>262.65296498023997</v>
      </c>
      <c r="CA744">
        <v>268.735770524386</v>
      </c>
      <c r="CB744">
        <v>268.14324110097601</v>
      </c>
      <c r="CC744">
        <v>280.166542661123</v>
      </c>
      <c r="CD744">
        <v>271.38671342639299</v>
      </c>
    </row>
    <row r="745" spans="1:82" x14ac:dyDescent="0.25">
      <c r="A745">
        <v>178.55807743658201</v>
      </c>
      <c r="B745">
        <v>270.57255691750697</v>
      </c>
      <c r="C745">
        <v>270.78338988176603</v>
      </c>
      <c r="D745">
        <v>267.46091944514302</v>
      </c>
      <c r="E745">
        <v>268.21872360550202</v>
      </c>
      <c r="F745">
        <v>277.02470718927202</v>
      </c>
      <c r="G745">
        <v>279.51552652028101</v>
      </c>
      <c r="H745">
        <v>267.954091554743</v>
      </c>
      <c r="I745">
        <v>280.01934693951102</v>
      </c>
      <c r="J745">
        <v>270.51064917728701</v>
      </c>
      <c r="K745">
        <v>265.59699494764101</v>
      </c>
      <c r="L745">
        <v>283.56405261827899</v>
      </c>
      <c r="M745">
        <v>283.73449307590698</v>
      </c>
      <c r="N745">
        <v>281.10382060649601</v>
      </c>
      <c r="O745">
        <v>277.01671145720701</v>
      </c>
      <c r="P745">
        <v>258.755531876737</v>
      </c>
      <c r="Q745">
        <v>266.77911793285602</v>
      </c>
      <c r="R745">
        <v>261.42726340273299</v>
      </c>
      <c r="S745">
        <v>261.670010182277</v>
      </c>
      <c r="T745">
        <v>262.74502992613498</v>
      </c>
      <c r="U745">
        <v>260.396316488129</v>
      </c>
      <c r="V745">
        <v>256.25015735489501</v>
      </c>
      <c r="W745">
        <v>263.13353687911803</v>
      </c>
      <c r="X745">
        <v>259.43037686845099</v>
      </c>
      <c r="Y745">
        <v>260.57712013184602</v>
      </c>
      <c r="Z745">
        <v>263.39351234085501</v>
      </c>
      <c r="AA745">
        <v>269.25807855252299</v>
      </c>
      <c r="AB745">
        <v>267.16769213117902</v>
      </c>
      <c r="AC745">
        <v>270.56166064740501</v>
      </c>
      <c r="AD745">
        <v>272.96544324215301</v>
      </c>
      <c r="AE745">
        <v>267.18506672234901</v>
      </c>
      <c r="AF745">
        <v>269.90255198079302</v>
      </c>
      <c r="AG745">
        <v>261.97062704861298</v>
      </c>
      <c r="AH745">
        <v>268.07050391354602</v>
      </c>
      <c r="AI745">
        <v>317.11088365801999</v>
      </c>
      <c r="AJ745">
        <v>395.524100478121</v>
      </c>
      <c r="AK745">
        <v>510.81457550061202</v>
      </c>
      <c r="AL745">
        <v>825.052042540927</v>
      </c>
      <c r="AM745">
        <v>1239.9356554005999</v>
      </c>
      <c r="AN745">
        <v>1356.64308294651</v>
      </c>
      <c r="AO745">
        <v>1170.61265974875</v>
      </c>
      <c r="AP745">
        <v>792.85638670668197</v>
      </c>
      <c r="AQ745">
        <v>751.254465007985</v>
      </c>
      <c r="AR745">
        <v>750.65458900617296</v>
      </c>
      <c r="AS745">
        <v>665.05388539277396</v>
      </c>
      <c r="AT745">
        <v>675.04070467969098</v>
      </c>
      <c r="AU745">
        <v>696.93633564673905</v>
      </c>
      <c r="AV745">
        <v>595.49342531326101</v>
      </c>
      <c r="AW745">
        <v>642.14353055475999</v>
      </c>
      <c r="AX745">
        <v>710.67038675601498</v>
      </c>
      <c r="AY745">
        <v>911.50024030062298</v>
      </c>
      <c r="AZ745">
        <v>817.53641298811203</v>
      </c>
      <c r="BA745">
        <v>352.08072716490301</v>
      </c>
      <c r="BB745">
        <v>273.25040150641797</v>
      </c>
      <c r="BC745">
        <v>273.14711967186201</v>
      </c>
      <c r="BD745">
        <v>272.215837942961</v>
      </c>
      <c r="BE745">
        <v>267.318718057154</v>
      </c>
      <c r="BF745">
        <v>261.566788963281</v>
      </c>
      <c r="BG745">
        <v>259.21998102544001</v>
      </c>
      <c r="BH745">
        <v>260.62215105218502</v>
      </c>
      <c r="BI745">
        <v>260.31302779644898</v>
      </c>
      <c r="BJ745">
        <v>260.005288926736</v>
      </c>
      <c r="BK745">
        <v>257.62133410242899</v>
      </c>
      <c r="BL745">
        <v>270.64177799773</v>
      </c>
      <c r="BM745">
        <v>264.78517835924998</v>
      </c>
      <c r="BN745">
        <v>260.50559095590398</v>
      </c>
      <c r="BO745">
        <v>261.60408530898701</v>
      </c>
      <c r="BP745">
        <v>264.061205056939</v>
      </c>
      <c r="BQ745">
        <v>262.69318152823098</v>
      </c>
      <c r="BR745">
        <v>255.46282749154</v>
      </c>
      <c r="BS745">
        <v>255.42246905218801</v>
      </c>
      <c r="BT745">
        <v>261.359801318937</v>
      </c>
      <c r="BU745">
        <v>260.23606516553099</v>
      </c>
      <c r="BV745">
        <v>267.21197275074002</v>
      </c>
      <c r="BW745">
        <v>268.39764334412001</v>
      </c>
      <c r="BX745">
        <v>276.45053365544999</v>
      </c>
      <c r="BY745">
        <v>289.53883731973798</v>
      </c>
      <c r="BZ745">
        <v>271.457939312306</v>
      </c>
      <c r="CA745">
        <v>270.38414363649701</v>
      </c>
      <c r="CB745">
        <v>269.54734164468903</v>
      </c>
      <c r="CC745">
        <v>271.82720869635602</v>
      </c>
      <c r="CD745">
        <v>270.23091472391798</v>
      </c>
    </row>
    <row r="746" spans="1:82" x14ac:dyDescent="0.25">
      <c r="A746">
        <v>178.798397863818</v>
      </c>
      <c r="B746">
        <v>263.999761727085</v>
      </c>
      <c r="C746">
        <v>267.00309059611402</v>
      </c>
      <c r="D746">
        <v>263.04114374274798</v>
      </c>
      <c r="E746">
        <v>276.46826673805401</v>
      </c>
      <c r="F746">
        <v>276.30289099297403</v>
      </c>
      <c r="G746">
        <v>281.41976594007502</v>
      </c>
      <c r="H746">
        <v>266.70562889352601</v>
      </c>
      <c r="I746">
        <v>279.011349779677</v>
      </c>
      <c r="J746">
        <v>266.212000461299</v>
      </c>
      <c r="K746">
        <v>272.089386816407</v>
      </c>
      <c r="L746">
        <v>276.64024040138901</v>
      </c>
      <c r="M746">
        <v>282.95134055753698</v>
      </c>
      <c r="N746">
        <v>274.36496883233502</v>
      </c>
      <c r="O746">
        <v>277.44246043501602</v>
      </c>
      <c r="P746">
        <v>255.98357827006001</v>
      </c>
      <c r="Q746">
        <v>268.30169792632802</v>
      </c>
      <c r="R746">
        <v>257.66548588679098</v>
      </c>
      <c r="S746">
        <v>259.40709751971701</v>
      </c>
      <c r="T746">
        <v>266.34524768141199</v>
      </c>
      <c r="U746">
        <v>261.47117249571301</v>
      </c>
      <c r="V746">
        <v>262.56552662830097</v>
      </c>
      <c r="W746">
        <v>266.63991163234499</v>
      </c>
      <c r="X746">
        <v>262.47345140771603</v>
      </c>
      <c r="Y746">
        <v>267.560119609021</v>
      </c>
      <c r="Z746">
        <v>252.772555422267</v>
      </c>
      <c r="AA746">
        <v>264.743057537759</v>
      </c>
      <c r="AB746">
        <v>262.89015268864398</v>
      </c>
      <c r="AC746">
        <v>266.15629126271898</v>
      </c>
      <c r="AD746">
        <v>267.07564764433698</v>
      </c>
      <c r="AE746">
        <v>266.02759358006199</v>
      </c>
      <c r="AF746">
        <v>269.175663591334</v>
      </c>
      <c r="AG746">
        <v>265.85189786259502</v>
      </c>
      <c r="AH746">
        <v>267.77099817640499</v>
      </c>
      <c r="AI746">
        <v>318.788209508698</v>
      </c>
      <c r="AJ746">
        <v>403.05016535940501</v>
      </c>
      <c r="AK746">
        <v>555.67886276489003</v>
      </c>
      <c r="AL746">
        <v>907.73447574558804</v>
      </c>
      <c r="AM746">
        <v>1311.8096943166199</v>
      </c>
      <c r="AN746">
        <v>1428.5723086860901</v>
      </c>
      <c r="AO746">
        <v>1147.7189726393101</v>
      </c>
      <c r="AP746">
        <v>777.46653795009104</v>
      </c>
      <c r="AQ746">
        <v>752.14580161133301</v>
      </c>
      <c r="AR746">
        <v>758.07246643303802</v>
      </c>
      <c r="AS746">
        <v>672.93471426770304</v>
      </c>
      <c r="AT746">
        <v>671.87602945833703</v>
      </c>
      <c r="AU746">
        <v>707.04883615804397</v>
      </c>
      <c r="AV746">
        <v>620.706700289369</v>
      </c>
      <c r="AW746">
        <v>684.33176918024003</v>
      </c>
      <c r="AX746">
        <v>770.68389329087097</v>
      </c>
      <c r="AY746">
        <v>969.87259282182595</v>
      </c>
      <c r="AZ746">
        <v>802.11202322380598</v>
      </c>
      <c r="BA746">
        <v>339.35649916881903</v>
      </c>
      <c r="BB746">
        <v>268.17617244616099</v>
      </c>
      <c r="BC746">
        <v>268.07848591848301</v>
      </c>
      <c r="BD746">
        <v>270.92767709983798</v>
      </c>
      <c r="BE746">
        <v>266.62462749741098</v>
      </c>
      <c r="BF746">
        <v>258.96683980061499</v>
      </c>
      <c r="BG746">
        <v>265.25920640061702</v>
      </c>
      <c r="BH746">
        <v>270.10304959517299</v>
      </c>
      <c r="BI746">
        <v>262.61932293838902</v>
      </c>
      <c r="BJ746">
        <v>259.11097114303402</v>
      </c>
      <c r="BK746">
        <v>261.98350825404202</v>
      </c>
      <c r="BL746">
        <v>263.91353926632797</v>
      </c>
      <c r="BM746">
        <v>264.70215954208601</v>
      </c>
      <c r="BN746">
        <v>259.99672086927899</v>
      </c>
      <c r="BO746">
        <v>264.669396340368</v>
      </c>
      <c r="BP746">
        <v>258.08825399919601</v>
      </c>
      <c r="BQ746">
        <v>266.27342632127102</v>
      </c>
      <c r="BR746">
        <v>259.76035544375497</v>
      </c>
      <c r="BS746">
        <v>263.16015046288101</v>
      </c>
      <c r="BT746">
        <v>257.85426908974199</v>
      </c>
      <c r="BU746">
        <v>259.24691474568903</v>
      </c>
      <c r="BV746">
        <v>261.063601215625</v>
      </c>
      <c r="BW746">
        <v>260.93047775177803</v>
      </c>
      <c r="BX746">
        <v>273.48541202871297</v>
      </c>
      <c r="BY746">
        <v>292.69740980222201</v>
      </c>
      <c r="BZ746">
        <v>280.24282955533897</v>
      </c>
      <c r="CA746">
        <v>270.07972940973599</v>
      </c>
      <c r="CB746">
        <v>267.58507206497802</v>
      </c>
      <c r="CC746">
        <v>270.10666502538197</v>
      </c>
      <c r="CD746">
        <v>269.57382843345601</v>
      </c>
    </row>
    <row r="747" spans="1:82" x14ac:dyDescent="0.25">
      <c r="A747">
        <v>179.03871829105401</v>
      </c>
      <c r="B747">
        <v>263.69342623626801</v>
      </c>
      <c r="C747">
        <v>266.733192298625</v>
      </c>
      <c r="D747">
        <v>262.87164707685298</v>
      </c>
      <c r="E747">
        <v>276.38422135933899</v>
      </c>
      <c r="F747">
        <v>276.17991255104198</v>
      </c>
      <c r="G747">
        <v>281.249210739636</v>
      </c>
      <c r="H747">
        <v>266.43139835539898</v>
      </c>
      <c r="I747">
        <v>278.66829347145602</v>
      </c>
      <c r="J747">
        <v>265.86483506643498</v>
      </c>
      <c r="K747">
        <v>271.86958903191402</v>
      </c>
      <c r="L747">
        <v>276.22646173651799</v>
      </c>
      <c r="M747">
        <v>282.87866902364101</v>
      </c>
      <c r="N747">
        <v>274.20085372011101</v>
      </c>
      <c r="O747">
        <v>277.24586597193502</v>
      </c>
      <c r="P747">
        <v>255.63594535009801</v>
      </c>
      <c r="Q747">
        <v>268.047177597499</v>
      </c>
      <c r="R747">
        <v>257.59479302086402</v>
      </c>
      <c r="S747">
        <v>259.15523518501999</v>
      </c>
      <c r="T747">
        <v>266.14495164200599</v>
      </c>
      <c r="U747">
        <v>261.183384130143</v>
      </c>
      <c r="V747">
        <v>262.32326057468401</v>
      </c>
      <c r="W747">
        <v>266.54129971372799</v>
      </c>
      <c r="X747">
        <v>262.33209271872101</v>
      </c>
      <c r="Y747">
        <v>267.393259520463</v>
      </c>
      <c r="Z747">
        <v>252.25615938040701</v>
      </c>
      <c r="AA747">
        <v>264.73092679308598</v>
      </c>
      <c r="AB747">
        <v>262.62335470731199</v>
      </c>
      <c r="AC747">
        <v>265.95036801605499</v>
      </c>
      <c r="AD747">
        <v>266.76912283619799</v>
      </c>
      <c r="AE747">
        <v>266.02029149887198</v>
      </c>
      <c r="AF747">
        <v>269.03820720349501</v>
      </c>
      <c r="AG747">
        <v>265.71228701681201</v>
      </c>
      <c r="AH747">
        <v>267.28366955536399</v>
      </c>
      <c r="AI747">
        <v>318.60840776771403</v>
      </c>
      <c r="AJ747">
        <v>403.55723842844799</v>
      </c>
      <c r="AK747">
        <v>556.80479333949302</v>
      </c>
      <c r="AL747">
        <v>910.26512782680004</v>
      </c>
      <c r="AM747">
        <v>1316.03275767328</v>
      </c>
      <c r="AN747">
        <v>1432.7654882326599</v>
      </c>
      <c r="AO747">
        <v>1150.5523479170899</v>
      </c>
      <c r="AP747">
        <v>778.75255056101503</v>
      </c>
      <c r="AQ747">
        <v>753.66500374857196</v>
      </c>
      <c r="AR747">
        <v>759.82723038147401</v>
      </c>
      <c r="AS747">
        <v>673.786562352396</v>
      </c>
      <c r="AT747">
        <v>672.33977206167503</v>
      </c>
      <c r="AU747">
        <v>708.266252822453</v>
      </c>
      <c r="AV747">
        <v>621.72359771890001</v>
      </c>
      <c r="AW747">
        <v>685.46437417835102</v>
      </c>
      <c r="AX747">
        <v>772.35112947411096</v>
      </c>
      <c r="AY747">
        <v>972.50276652032903</v>
      </c>
      <c r="AZ747">
        <v>804.24203705887896</v>
      </c>
      <c r="BA747">
        <v>339.35236012113501</v>
      </c>
      <c r="BB747">
        <v>268.01638852479601</v>
      </c>
      <c r="BC747">
        <v>267.80896060027999</v>
      </c>
      <c r="BD747">
        <v>270.70916113871402</v>
      </c>
      <c r="BE747">
        <v>266.40818249391799</v>
      </c>
      <c r="BF747">
        <v>258.53351133027002</v>
      </c>
      <c r="BG747">
        <v>265.37093546169899</v>
      </c>
      <c r="BH747">
        <v>270.07581723677202</v>
      </c>
      <c r="BI747">
        <v>262.28345302229201</v>
      </c>
      <c r="BJ747">
        <v>258.84076199884697</v>
      </c>
      <c r="BK747">
        <v>261.97426299942401</v>
      </c>
      <c r="BL747">
        <v>263.65715795378998</v>
      </c>
      <c r="BM747">
        <v>264.660428813007</v>
      </c>
      <c r="BN747">
        <v>259.79835494058301</v>
      </c>
      <c r="BO747">
        <v>264.457911624171</v>
      </c>
      <c r="BP747">
        <v>257.94724629530799</v>
      </c>
      <c r="BQ747">
        <v>266.22114105925999</v>
      </c>
      <c r="BR747">
        <v>259.58454062860199</v>
      </c>
      <c r="BS747">
        <v>263.104556858526</v>
      </c>
      <c r="BT747">
        <v>257.71770500398998</v>
      </c>
      <c r="BU747">
        <v>259.06688353756698</v>
      </c>
      <c r="BV747">
        <v>260.67586530737702</v>
      </c>
      <c r="BW747">
        <v>260.74687444943902</v>
      </c>
      <c r="BX747">
        <v>273.20845253411602</v>
      </c>
      <c r="BY747">
        <v>292.59324801409599</v>
      </c>
      <c r="BZ747">
        <v>280.30426270599298</v>
      </c>
      <c r="CA747">
        <v>269.86857861827599</v>
      </c>
      <c r="CB747">
        <v>267.40273569378701</v>
      </c>
      <c r="CC747">
        <v>269.63946596457902</v>
      </c>
      <c r="CD747">
        <v>269.30655463374501</v>
      </c>
    </row>
    <row r="748" spans="1:82" x14ac:dyDescent="0.25">
      <c r="A748">
        <v>179.27903871829099</v>
      </c>
      <c r="B748">
        <v>263.69342623626801</v>
      </c>
      <c r="C748">
        <v>266.733192298625</v>
      </c>
      <c r="D748">
        <v>262.87164707685298</v>
      </c>
      <c r="E748">
        <v>276.38422135933899</v>
      </c>
      <c r="F748">
        <v>276.17991255104198</v>
      </c>
      <c r="G748">
        <v>281.249210739636</v>
      </c>
      <c r="H748">
        <v>266.43139835539898</v>
      </c>
      <c r="I748">
        <v>278.66829347145602</v>
      </c>
      <c r="J748">
        <v>265.86483506643498</v>
      </c>
      <c r="K748">
        <v>271.86958903191402</v>
      </c>
      <c r="L748">
        <v>276.22646173651799</v>
      </c>
      <c r="M748">
        <v>282.87866902364101</v>
      </c>
      <c r="N748">
        <v>274.20085372011101</v>
      </c>
      <c r="O748">
        <v>277.24586597193502</v>
      </c>
      <c r="P748">
        <v>255.63594535009801</v>
      </c>
      <c r="Q748">
        <v>268.047177597499</v>
      </c>
      <c r="R748">
        <v>257.59479302086402</v>
      </c>
      <c r="S748">
        <v>259.15523518501999</v>
      </c>
      <c r="T748">
        <v>266.14495164200599</v>
      </c>
      <c r="U748">
        <v>261.183384130143</v>
      </c>
      <c r="V748">
        <v>262.32326057468401</v>
      </c>
      <c r="W748">
        <v>266.54129971372799</v>
      </c>
      <c r="X748">
        <v>262.33209271872101</v>
      </c>
      <c r="Y748">
        <v>267.393259520463</v>
      </c>
      <c r="Z748">
        <v>252.25615938040701</v>
      </c>
      <c r="AA748">
        <v>264.73092679308598</v>
      </c>
      <c r="AB748">
        <v>262.62335470731199</v>
      </c>
      <c r="AC748">
        <v>265.95036801605499</v>
      </c>
      <c r="AD748">
        <v>266.76912283619799</v>
      </c>
      <c r="AE748">
        <v>266.02029149887198</v>
      </c>
      <c r="AF748">
        <v>269.03820720349501</v>
      </c>
      <c r="AG748">
        <v>265.71228701681201</v>
      </c>
      <c r="AH748">
        <v>267.28366955536399</v>
      </c>
      <c r="AI748">
        <v>318.60840776771403</v>
      </c>
      <c r="AJ748">
        <v>403.55723842844799</v>
      </c>
      <c r="AK748">
        <v>556.80479333949302</v>
      </c>
      <c r="AL748">
        <v>910.26512782680004</v>
      </c>
      <c r="AM748">
        <v>1316.03275767328</v>
      </c>
      <c r="AN748">
        <v>1432.7654882326599</v>
      </c>
      <c r="AO748">
        <v>1150.5523479170899</v>
      </c>
      <c r="AP748">
        <v>778.75255056101503</v>
      </c>
      <c r="AQ748">
        <v>753.66500374857196</v>
      </c>
      <c r="AR748">
        <v>759.82723038147401</v>
      </c>
      <c r="AS748">
        <v>673.786562352396</v>
      </c>
      <c r="AT748">
        <v>672.33977206167503</v>
      </c>
      <c r="AU748">
        <v>708.266252822453</v>
      </c>
      <c r="AV748">
        <v>621.72359771890001</v>
      </c>
      <c r="AW748">
        <v>685.46437417835102</v>
      </c>
      <c r="AX748">
        <v>772.35112947411096</v>
      </c>
      <c r="AY748">
        <v>972.50276652032903</v>
      </c>
      <c r="AZ748">
        <v>804.24203705887896</v>
      </c>
      <c r="BA748">
        <v>339.35236012113501</v>
      </c>
      <c r="BB748">
        <v>268.01638852479601</v>
      </c>
      <c r="BC748">
        <v>267.80896060027999</v>
      </c>
      <c r="BD748">
        <v>270.70916113871402</v>
      </c>
      <c r="BE748">
        <v>266.40818249391799</v>
      </c>
      <c r="BF748">
        <v>258.53351133027002</v>
      </c>
      <c r="BG748">
        <v>265.37093546169899</v>
      </c>
      <c r="BH748">
        <v>270.07581723677202</v>
      </c>
      <c r="BI748">
        <v>262.28345302229201</v>
      </c>
      <c r="BJ748">
        <v>258.84076199884697</v>
      </c>
      <c r="BK748">
        <v>261.97426299942401</v>
      </c>
      <c r="BL748">
        <v>263.65715795378998</v>
      </c>
      <c r="BM748">
        <v>264.660428813007</v>
      </c>
      <c r="BN748">
        <v>259.79835494058301</v>
      </c>
      <c r="BO748">
        <v>264.457911624171</v>
      </c>
      <c r="BP748">
        <v>257.94724629530799</v>
      </c>
      <c r="BQ748">
        <v>266.22114105925999</v>
      </c>
      <c r="BR748">
        <v>259.58454062860199</v>
      </c>
      <c r="BS748">
        <v>263.104556858526</v>
      </c>
      <c r="BT748">
        <v>257.71770500398998</v>
      </c>
      <c r="BU748">
        <v>259.06688353756698</v>
      </c>
      <c r="BV748">
        <v>260.67586530737702</v>
      </c>
      <c r="BW748">
        <v>260.74687444943902</v>
      </c>
      <c r="BX748">
        <v>273.20845253411602</v>
      </c>
      <c r="BY748">
        <v>292.59324801409599</v>
      </c>
      <c r="BZ748">
        <v>280.30426270599298</v>
      </c>
      <c r="CA748">
        <v>269.86857861827599</v>
      </c>
      <c r="CB748">
        <v>267.40273569378701</v>
      </c>
      <c r="CC748">
        <v>269.63946596457902</v>
      </c>
      <c r="CD748">
        <v>269.30655463374501</v>
      </c>
    </row>
    <row r="749" spans="1:82" x14ac:dyDescent="0.25">
      <c r="A749">
        <v>179.51935914552701</v>
      </c>
      <c r="B749">
        <v>263.69342623626801</v>
      </c>
      <c r="C749">
        <v>266.733192298625</v>
      </c>
      <c r="D749">
        <v>262.87164707685298</v>
      </c>
      <c r="E749">
        <v>276.38422135933899</v>
      </c>
      <c r="F749">
        <v>276.17991255104198</v>
      </c>
      <c r="G749">
        <v>281.249210739636</v>
      </c>
      <c r="H749">
        <v>266.43139835539898</v>
      </c>
      <c r="I749">
        <v>278.66829347145602</v>
      </c>
      <c r="J749">
        <v>265.86483506643498</v>
      </c>
      <c r="K749">
        <v>271.86958903191402</v>
      </c>
      <c r="L749">
        <v>276.22646173651799</v>
      </c>
      <c r="M749">
        <v>282.87866902364101</v>
      </c>
      <c r="N749">
        <v>274.20085372011101</v>
      </c>
      <c r="O749">
        <v>277.24586597193502</v>
      </c>
      <c r="P749">
        <v>255.63594535009801</v>
      </c>
      <c r="Q749">
        <v>268.047177597499</v>
      </c>
      <c r="R749">
        <v>257.59479302086402</v>
      </c>
      <c r="S749">
        <v>259.15523518501999</v>
      </c>
      <c r="T749">
        <v>266.14495164200599</v>
      </c>
      <c r="U749">
        <v>261.183384130143</v>
      </c>
      <c r="V749">
        <v>262.32326057468401</v>
      </c>
      <c r="W749">
        <v>266.54129971372799</v>
      </c>
      <c r="X749">
        <v>262.33209271872101</v>
      </c>
      <c r="Y749">
        <v>267.393259520463</v>
      </c>
      <c r="Z749">
        <v>252.25615938040701</v>
      </c>
      <c r="AA749">
        <v>264.73092679308598</v>
      </c>
      <c r="AB749">
        <v>262.62335470731199</v>
      </c>
      <c r="AC749">
        <v>265.95036801605499</v>
      </c>
      <c r="AD749">
        <v>266.76912283619799</v>
      </c>
      <c r="AE749">
        <v>266.02029149887198</v>
      </c>
      <c r="AF749">
        <v>269.03820720349501</v>
      </c>
      <c r="AG749">
        <v>265.71228701681201</v>
      </c>
      <c r="AH749">
        <v>267.28366955536399</v>
      </c>
      <c r="AI749">
        <v>318.60840776771403</v>
      </c>
      <c r="AJ749">
        <v>403.55723842844799</v>
      </c>
      <c r="AK749">
        <v>556.80479333949302</v>
      </c>
      <c r="AL749">
        <v>910.26512782680004</v>
      </c>
      <c r="AM749">
        <v>1316.03275767328</v>
      </c>
      <c r="AN749">
        <v>1432.7654882326599</v>
      </c>
      <c r="AO749">
        <v>1150.5523479170899</v>
      </c>
      <c r="AP749">
        <v>778.75255056101503</v>
      </c>
      <c r="AQ749">
        <v>753.66500374857196</v>
      </c>
      <c r="AR749">
        <v>759.82723038147401</v>
      </c>
      <c r="AS749">
        <v>673.786562352396</v>
      </c>
      <c r="AT749">
        <v>672.33977206167503</v>
      </c>
      <c r="AU749">
        <v>708.266252822453</v>
      </c>
      <c r="AV749">
        <v>621.72359771890001</v>
      </c>
      <c r="AW749">
        <v>685.46437417835102</v>
      </c>
      <c r="AX749">
        <v>772.35112947411096</v>
      </c>
      <c r="AY749">
        <v>972.50276652032903</v>
      </c>
      <c r="AZ749">
        <v>804.24203705887896</v>
      </c>
      <c r="BA749">
        <v>339.35236012113501</v>
      </c>
      <c r="BB749">
        <v>268.01638852479601</v>
      </c>
      <c r="BC749">
        <v>267.80896060027999</v>
      </c>
      <c r="BD749">
        <v>270.70916113871402</v>
      </c>
      <c r="BE749">
        <v>266.40818249391799</v>
      </c>
      <c r="BF749">
        <v>258.53351133027002</v>
      </c>
      <c r="BG749">
        <v>265.37093546169899</v>
      </c>
      <c r="BH749">
        <v>270.07581723677202</v>
      </c>
      <c r="BI749">
        <v>262.28345302229201</v>
      </c>
      <c r="BJ749">
        <v>258.84076199884697</v>
      </c>
      <c r="BK749">
        <v>261.97426299942401</v>
      </c>
      <c r="BL749">
        <v>263.65715795378998</v>
      </c>
      <c r="BM749">
        <v>264.660428813007</v>
      </c>
      <c r="BN749">
        <v>259.79835494058301</v>
      </c>
      <c r="BO749">
        <v>264.457911624171</v>
      </c>
      <c r="BP749">
        <v>257.94724629530799</v>
      </c>
      <c r="BQ749">
        <v>266.22114105925999</v>
      </c>
      <c r="BR749">
        <v>259.58454062860199</v>
      </c>
      <c r="BS749">
        <v>263.104556858526</v>
      </c>
      <c r="BT749">
        <v>257.71770500398998</v>
      </c>
      <c r="BU749">
        <v>259.06688353756698</v>
      </c>
      <c r="BV749">
        <v>260.67586530737702</v>
      </c>
      <c r="BW749">
        <v>260.74687444943902</v>
      </c>
      <c r="BX749">
        <v>273.20845253411602</v>
      </c>
      <c r="BY749">
        <v>292.59324801409599</v>
      </c>
      <c r="BZ749">
        <v>280.30426270599298</v>
      </c>
      <c r="CA749">
        <v>269.86857861827599</v>
      </c>
      <c r="CB749">
        <v>267.40273569378701</v>
      </c>
      <c r="CC749">
        <v>269.63946596457902</v>
      </c>
      <c r="CD749">
        <v>269.30655463374501</v>
      </c>
    </row>
    <row r="750" spans="1:82" x14ac:dyDescent="0.25">
      <c r="A750">
        <v>179.75967957276299</v>
      </c>
      <c r="B750">
        <v>263.69342623626801</v>
      </c>
      <c r="C750">
        <v>266.733192298625</v>
      </c>
      <c r="D750">
        <v>262.87164707685298</v>
      </c>
      <c r="E750">
        <v>276.38422135933899</v>
      </c>
      <c r="F750">
        <v>276.17991255104198</v>
      </c>
      <c r="G750">
        <v>281.249210739636</v>
      </c>
      <c r="H750">
        <v>266.43139835539898</v>
      </c>
      <c r="I750">
        <v>278.66829347145602</v>
      </c>
      <c r="J750">
        <v>265.86483506643498</v>
      </c>
      <c r="K750">
        <v>271.86958903191402</v>
      </c>
      <c r="L750">
        <v>276.22646173651799</v>
      </c>
      <c r="M750">
        <v>282.87866902364101</v>
      </c>
      <c r="N750">
        <v>274.20085372011101</v>
      </c>
      <c r="O750">
        <v>277.24586597193502</v>
      </c>
      <c r="P750">
        <v>255.63594535009801</v>
      </c>
      <c r="Q750">
        <v>268.047177597499</v>
      </c>
      <c r="R750">
        <v>257.59479302086402</v>
      </c>
      <c r="S750">
        <v>259.15523518501999</v>
      </c>
      <c r="T750">
        <v>266.14495164200599</v>
      </c>
      <c r="U750">
        <v>261.183384130143</v>
      </c>
      <c r="V750">
        <v>262.32326057468401</v>
      </c>
      <c r="W750">
        <v>266.54129971372799</v>
      </c>
      <c r="X750">
        <v>262.33209271872101</v>
      </c>
      <c r="Y750">
        <v>267.393259520463</v>
      </c>
      <c r="Z750">
        <v>252.25615938040701</v>
      </c>
      <c r="AA750">
        <v>264.73092679308598</v>
      </c>
      <c r="AB750">
        <v>262.62335470731199</v>
      </c>
      <c r="AC750">
        <v>265.95036801605499</v>
      </c>
      <c r="AD750">
        <v>266.76912283619799</v>
      </c>
      <c r="AE750">
        <v>266.02029149887198</v>
      </c>
      <c r="AF750">
        <v>269.03820720349501</v>
      </c>
      <c r="AG750">
        <v>265.71228701681201</v>
      </c>
      <c r="AH750">
        <v>267.28366955536399</v>
      </c>
      <c r="AI750">
        <v>318.60840776771403</v>
      </c>
      <c r="AJ750">
        <v>403.55723842844799</v>
      </c>
      <c r="AK750">
        <v>556.80479333949302</v>
      </c>
      <c r="AL750">
        <v>910.26512782680004</v>
      </c>
      <c r="AM750">
        <v>1316.03275767328</v>
      </c>
      <c r="AN750">
        <v>1432.7654882326599</v>
      </c>
      <c r="AO750">
        <v>1150.5523479170899</v>
      </c>
      <c r="AP750">
        <v>778.75255056101503</v>
      </c>
      <c r="AQ750">
        <v>753.66500374857196</v>
      </c>
      <c r="AR750">
        <v>759.82723038147401</v>
      </c>
      <c r="AS750">
        <v>673.786562352396</v>
      </c>
      <c r="AT750">
        <v>672.33977206167503</v>
      </c>
      <c r="AU750">
        <v>708.266252822453</v>
      </c>
      <c r="AV750">
        <v>621.72359771890001</v>
      </c>
      <c r="AW750">
        <v>685.46437417835102</v>
      </c>
      <c r="AX750">
        <v>772.35112947411096</v>
      </c>
      <c r="AY750">
        <v>972.50276652032903</v>
      </c>
      <c r="AZ750">
        <v>804.24203705887896</v>
      </c>
      <c r="BA750">
        <v>339.35236012113501</v>
      </c>
      <c r="BB750">
        <v>268.01638852479601</v>
      </c>
      <c r="BC750">
        <v>267.80896060027999</v>
      </c>
      <c r="BD750">
        <v>270.70916113871402</v>
      </c>
      <c r="BE750">
        <v>266.40818249391799</v>
      </c>
      <c r="BF750">
        <v>258.53351133027002</v>
      </c>
      <c r="BG750">
        <v>265.37093546169899</v>
      </c>
      <c r="BH750">
        <v>270.07581723677202</v>
      </c>
      <c r="BI750">
        <v>262.28345302229201</v>
      </c>
      <c r="BJ750">
        <v>258.84076199884697</v>
      </c>
      <c r="BK750">
        <v>261.97426299942401</v>
      </c>
      <c r="BL750">
        <v>263.65715795378998</v>
      </c>
      <c r="BM750">
        <v>264.660428813007</v>
      </c>
      <c r="BN750">
        <v>259.79835494058301</v>
      </c>
      <c r="BO750">
        <v>264.457911624171</v>
      </c>
      <c r="BP750">
        <v>257.94724629530799</v>
      </c>
      <c r="BQ750">
        <v>266.22114105925999</v>
      </c>
      <c r="BR750">
        <v>259.58454062860199</v>
      </c>
      <c r="BS750">
        <v>263.104556858526</v>
      </c>
      <c r="BT750">
        <v>257.71770500398998</v>
      </c>
      <c r="BU750">
        <v>259.06688353756698</v>
      </c>
      <c r="BV750">
        <v>260.67586530737702</v>
      </c>
      <c r="BW750">
        <v>260.74687444943902</v>
      </c>
      <c r="BX750">
        <v>273.20845253411602</v>
      </c>
      <c r="BY750">
        <v>292.59324801409599</v>
      </c>
      <c r="BZ750">
        <v>280.30426270599298</v>
      </c>
      <c r="CA750">
        <v>269.86857861827599</v>
      </c>
      <c r="CB750">
        <v>267.40273569378701</v>
      </c>
      <c r="CC750">
        <v>269.63946596457902</v>
      </c>
      <c r="CD750">
        <v>269.30655463374501</v>
      </c>
    </row>
    <row r="751" spans="1:82" x14ac:dyDescent="0.25">
      <c r="A751">
        <v>180</v>
      </c>
      <c r="B751">
        <v>272.063769537383</v>
      </c>
      <c r="C751">
        <v>274.49424626736902</v>
      </c>
      <c r="D751">
        <v>257.05926715866502</v>
      </c>
      <c r="E751">
        <v>262.70171533576701</v>
      </c>
      <c r="F751">
        <v>277.76164947201198</v>
      </c>
      <c r="G751">
        <v>271.58543941142898</v>
      </c>
      <c r="H751">
        <v>267.44709321534202</v>
      </c>
      <c r="I751">
        <v>279.53580352591302</v>
      </c>
      <c r="J751">
        <v>270.69057613996603</v>
      </c>
      <c r="K751">
        <v>274.57742289932099</v>
      </c>
      <c r="L751">
        <v>274.63569536927702</v>
      </c>
      <c r="M751">
        <v>278.60153907822001</v>
      </c>
      <c r="N751">
        <v>281.62637434688003</v>
      </c>
      <c r="O751">
        <v>269.454774723566</v>
      </c>
      <c r="P751">
        <v>262.11922404244598</v>
      </c>
      <c r="Q751">
        <v>263.74117819953398</v>
      </c>
      <c r="R751">
        <v>258.30528649600802</v>
      </c>
      <c r="S751">
        <v>252.56310394208199</v>
      </c>
      <c r="T751">
        <v>267.64035232960299</v>
      </c>
      <c r="U751">
        <v>260.82077866292201</v>
      </c>
      <c r="V751">
        <v>264.18637963401801</v>
      </c>
      <c r="W751">
        <v>261.61158854985399</v>
      </c>
      <c r="X751">
        <v>262.13560874866897</v>
      </c>
      <c r="Y751">
        <v>263.77299684622</v>
      </c>
      <c r="Z751">
        <v>261.226463137172</v>
      </c>
      <c r="AA751">
        <v>269.43077624268199</v>
      </c>
      <c r="AB751">
        <v>261.804940334722</v>
      </c>
      <c r="AC751">
        <v>266.89143618937698</v>
      </c>
      <c r="AD751">
        <v>261.38525100916797</v>
      </c>
      <c r="AE751">
        <v>264.177624980247</v>
      </c>
      <c r="AF751">
        <v>269.60969171676902</v>
      </c>
      <c r="AG751">
        <v>265.99251859455001</v>
      </c>
      <c r="AH751">
        <v>279.09490754268302</v>
      </c>
      <c r="AI751">
        <v>323.100867157236</v>
      </c>
      <c r="AJ751">
        <v>435.43648840457899</v>
      </c>
      <c r="AK751">
        <v>629.57555159923697</v>
      </c>
      <c r="AL751">
        <v>1050.37195971287</v>
      </c>
      <c r="AM751">
        <v>1450.80526378381</v>
      </c>
      <c r="AN751">
        <v>1524.3310078857201</v>
      </c>
      <c r="AO751">
        <v>1114.2841601523601</v>
      </c>
      <c r="AP751">
        <v>792.38532331621104</v>
      </c>
      <c r="AQ751">
        <v>752.94062462839997</v>
      </c>
      <c r="AR751">
        <v>766.033203310967</v>
      </c>
      <c r="AS751">
        <v>665.34152163280203</v>
      </c>
      <c r="AT751">
        <v>687.11262543169698</v>
      </c>
      <c r="AU751">
        <v>718.00260340986802</v>
      </c>
      <c r="AV751">
        <v>641.682513039838</v>
      </c>
      <c r="AW751">
        <v>736.32834104324195</v>
      </c>
      <c r="AX751">
        <v>853.16000416803604</v>
      </c>
      <c r="AY751">
        <v>1081.1024586032099</v>
      </c>
      <c r="AZ751">
        <v>760.77207019165598</v>
      </c>
      <c r="BA751">
        <v>341.25893817957302</v>
      </c>
      <c r="BB751">
        <v>268.18237716334698</v>
      </c>
      <c r="BC751">
        <v>263.13273809101202</v>
      </c>
      <c r="BD751">
        <v>270.97591308116301</v>
      </c>
      <c r="BE751">
        <v>272.05105677948598</v>
      </c>
      <c r="BF751">
        <v>259.21520341016497</v>
      </c>
      <c r="BG751">
        <v>261.54287117369398</v>
      </c>
      <c r="BH751">
        <v>263.38352085912197</v>
      </c>
      <c r="BI751">
        <v>260.62503505561</v>
      </c>
      <c r="BJ751">
        <v>259.419747016131</v>
      </c>
      <c r="BK751">
        <v>267.49989291018699</v>
      </c>
      <c r="BL751">
        <v>267.20957439240499</v>
      </c>
      <c r="BM751">
        <v>258.95454032819902</v>
      </c>
      <c r="BN751">
        <v>261.74122242067102</v>
      </c>
      <c r="BO751">
        <v>265.662106600149</v>
      </c>
      <c r="BP751">
        <v>256.61310246345198</v>
      </c>
      <c r="BQ751">
        <v>264.75960909537901</v>
      </c>
      <c r="BR751">
        <v>257.99584518364497</v>
      </c>
      <c r="BS751">
        <v>257.92255082465698</v>
      </c>
      <c r="BT751">
        <v>252.926003158794</v>
      </c>
      <c r="BU751">
        <v>260.77724030582698</v>
      </c>
      <c r="BV751">
        <v>260.74032900548099</v>
      </c>
      <c r="BW751">
        <v>260.79640878743697</v>
      </c>
      <c r="BX751">
        <v>279.889577301533</v>
      </c>
      <c r="BY751">
        <v>285.28249906961003</v>
      </c>
      <c r="BZ751">
        <v>269.82534209011499</v>
      </c>
      <c r="CA751">
        <v>270.51186655946498</v>
      </c>
      <c r="CB751">
        <v>276.716167592538</v>
      </c>
      <c r="CC751">
        <v>268.90438700650299</v>
      </c>
      <c r="CD751">
        <v>269.91158446430899</v>
      </c>
    </row>
    <row r="752" spans="1:82" x14ac:dyDescent="0.25">
      <c r="A752">
        <v>180.24032042723599</v>
      </c>
      <c r="B752">
        <v>273.82206779208701</v>
      </c>
      <c r="C752">
        <v>276.339845502223</v>
      </c>
      <c r="D752">
        <v>255.948429264201</v>
      </c>
      <c r="E752">
        <v>259.67390301407102</v>
      </c>
      <c r="F752">
        <v>278.10243452896401</v>
      </c>
      <c r="G752">
        <v>269.41220875545997</v>
      </c>
      <c r="H752">
        <v>267.65902715392298</v>
      </c>
      <c r="I752">
        <v>279.997162803972</v>
      </c>
      <c r="J752">
        <v>271.60659702035701</v>
      </c>
      <c r="K752">
        <v>274.95775489109502</v>
      </c>
      <c r="L752">
        <v>274.37066164367201</v>
      </c>
      <c r="M752">
        <v>277.90756523450398</v>
      </c>
      <c r="N752">
        <v>283.58859236403998</v>
      </c>
      <c r="O752">
        <v>267.82016856108601</v>
      </c>
      <c r="P752">
        <v>263.535408655879</v>
      </c>
      <c r="Q752">
        <v>262.58068771142302</v>
      </c>
      <c r="R752">
        <v>258.59460251693599</v>
      </c>
      <c r="S752">
        <v>251.07742019400399</v>
      </c>
      <c r="T752">
        <v>267.91254217532003</v>
      </c>
      <c r="U752">
        <v>260.72116944924102</v>
      </c>
      <c r="V752">
        <v>264.38114301236999</v>
      </c>
      <c r="W752">
        <v>260.46277738549099</v>
      </c>
      <c r="X752">
        <v>261.81078763289099</v>
      </c>
      <c r="Y752">
        <v>262.97265938818703</v>
      </c>
      <c r="Z752">
        <v>263.32701295697001</v>
      </c>
      <c r="AA752">
        <v>270.59501934174898</v>
      </c>
      <c r="AB752">
        <v>261.49265542789601</v>
      </c>
      <c r="AC752">
        <v>266.957175426513</v>
      </c>
      <c r="AD752">
        <v>260.14292650534099</v>
      </c>
      <c r="AE752">
        <v>263.98516844330402</v>
      </c>
      <c r="AF752">
        <v>269.71250682536601</v>
      </c>
      <c r="AG752">
        <v>266.29381174967199</v>
      </c>
      <c r="AH752">
        <v>281.75970530661402</v>
      </c>
      <c r="AI752">
        <v>324.16084339494103</v>
      </c>
      <c r="AJ752">
        <v>443.27105545449302</v>
      </c>
      <c r="AK752">
        <v>647.60669818771498</v>
      </c>
      <c r="AL752">
        <v>1085.41375136291</v>
      </c>
      <c r="AM752">
        <v>1485.85760197681</v>
      </c>
      <c r="AN752">
        <v>1548.41712702512</v>
      </c>
      <c r="AO752">
        <v>1105.7522652888099</v>
      </c>
      <c r="AP752">
        <v>795.81922371936503</v>
      </c>
      <c r="AQ752">
        <v>753.35400298056004</v>
      </c>
      <c r="AR752">
        <v>767.72953495505703</v>
      </c>
      <c r="AS752">
        <v>663.76206261700702</v>
      </c>
      <c r="AT752">
        <v>691.05434584458203</v>
      </c>
      <c r="AU752">
        <v>720.04234600253699</v>
      </c>
      <c r="AV752">
        <v>646.61831657046605</v>
      </c>
      <c r="AW752">
        <v>749.23159741787902</v>
      </c>
      <c r="AX752">
        <v>873.54219052248095</v>
      </c>
      <c r="AY752">
        <v>1108.6828392017701</v>
      </c>
      <c r="AZ752">
        <v>750.17009149481601</v>
      </c>
      <c r="BA752">
        <v>341.66573684098501</v>
      </c>
      <c r="BB752">
        <v>268.25179065431701</v>
      </c>
      <c r="BC752">
        <v>261.93717475088602</v>
      </c>
      <c r="BD752">
        <v>271.09222287639301</v>
      </c>
      <c r="BE752">
        <v>273.08115928644798</v>
      </c>
      <c r="BF752">
        <v>259.577696129321</v>
      </c>
      <c r="BG752">
        <v>260.74096283169899</v>
      </c>
      <c r="BH752">
        <v>261.88112437162198</v>
      </c>
      <c r="BI752">
        <v>260.03939687059699</v>
      </c>
      <c r="BJ752">
        <v>259.633702619605</v>
      </c>
      <c r="BK752">
        <v>269.09035042565898</v>
      </c>
      <c r="BL752">
        <v>268.10790871994902</v>
      </c>
      <c r="BM752">
        <v>257.80394512326399</v>
      </c>
      <c r="BN752">
        <v>262.33133681202798</v>
      </c>
      <c r="BO752">
        <v>265.729335724713</v>
      </c>
      <c r="BP752">
        <v>256.523500443172</v>
      </c>
      <c r="BQ752">
        <v>264.35132443306401</v>
      </c>
      <c r="BR752">
        <v>257.68690761381202</v>
      </c>
      <c r="BS752">
        <v>256.35531035877898</v>
      </c>
      <c r="BT752">
        <v>251.53119820735699</v>
      </c>
      <c r="BU752">
        <v>261.32977404428601</v>
      </c>
      <c r="BV752">
        <v>260.58506463505302</v>
      </c>
      <c r="BW752">
        <v>260.99696686199502</v>
      </c>
      <c r="BX752">
        <v>281.48328050371998</v>
      </c>
      <c r="BY752">
        <v>283.83929553636</v>
      </c>
      <c r="BZ752">
        <v>267.33770554477098</v>
      </c>
      <c r="CA752">
        <v>270.64092293501102</v>
      </c>
      <c r="CB752">
        <v>279.20938560061802</v>
      </c>
      <c r="CC752">
        <v>268.67219724115398</v>
      </c>
      <c r="CD752">
        <v>270.17858205872102</v>
      </c>
    </row>
    <row r="753" spans="1:82" x14ac:dyDescent="0.25">
      <c r="A753">
        <v>180.480640854472</v>
      </c>
      <c r="B753">
        <v>273.82206779208701</v>
      </c>
      <c r="C753">
        <v>276.339845502223</v>
      </c>
      <c r="D753">
        <v>255.948429264201</v>
      </c>
      <c r="E753">
        <v>259.67390301407102</v>
      </c>
      <c r="F753">
        <v>278.10243452896401</v>
      </c>
      <c r="G753">
        <v>269.41220875545997</v>
      </c>
      <c r="H753">
        <v>267.65902715392298</v>
      </c>
      <c r="I753">
        <v>279.997162803972</v>
      </c>
      <c r="J753">
        <v>271.60659702035701</v>
      </c>
      <c r="K753">
        <v>274.95775489109502</v>
      </c>
      <c r="L753">
        <v>274.37066164367201</v>
      </c>
      <c r="M753">
        <v>277.90756523450398</v>
      </c>
      <c r="N753">
        <v>283.58859236403998</v>
      </c>
      <c r="O753">
        <v>267.82016856108601</v>
      </c>
      <c r="P753">
        <v>263.535408655879</v>
      </c>
      <c r="Q753">
        <v>262.58068771142302</v>
      </c>
      <c r="R753">
        <v>258.59460251693599</v>
      </c>
      <c r="S753">
        <v>251.07742019400399</v>
      </c>
      <c r="T753">
        <v>267.91254217532003</v>
      </c>
      <c r="U753">
        <v>260.72116944924102</v>
      </c>
      <c r="V753">
        <v>264.38114301236999</v>
      </c>
      <c r="W753">
        <v>260.46277738549099</v>
      </c>
      <c r="X753">
        <v>261.81078763289099</v>
      </c>
      <c r="Y753">
        <v>262.97265938818703</v>
      </c>
      <c r="Z753">
        <v>263.32701295697001</v>
      </c>
      <c r="AA753">
        <v>270.59501934174898</v>
      </c>
      <c r="AB753">
        <v>261.49265542789601</v>
      </c>
      <c r="AC753">
        <v>266.957175426513</v>
      </c>
      <c r="AD753">
        <v>260.14292650534099</v>
      </c>
      <c r="AE753">
        <v>263.98516844330402</v>
      </c>
      <c r="AF753">
        <v>269.71250682536601</v>
      </c>
      <c r="AG753">
        <v>266.29381174967199</v>
      </c>
      <c r="AH753">
        <v>281.75970530661402</v>
      </c>
      <c r="AI753">
        <v>324.16084339494103</v>
      </c>
      <c r="AJ753">
        <v>443.27105545449302</v>
      </c>
      <c r="AK753">
        <v>647.60669818771498</v>
      </c>
      <c r="AL753">
        <v>1085.41375136291</v>
      </c>
      <c r="AM753">
        <v>1485.85760197681</v>
      </c>
      <c r="AN753">
        <v>1548.41712702512</v>
      </c>
      <c r="AO753">
        <v>1105.7522652888099</v>
      </c>
      <c r="AP753">
        <v>795.81922371936503</v>
      </c>
      <c r="AQ753">
        <v>753.35400298056004</v>
      </c>
      <c r="AR753">
        <v>767.72953495505703</v>
      </c>
      <c r="AS753">
        <v>663.76206261700702</v>
      </c>
      <c r="AT753">
        <v>691.05434584458203</v>
      </c>
      <c r="AU753">
        <v>720.04234600253699</v>
      </c>
      <c r="AV753">
        <v>646.61831657046605</v>
      </c>
      <c r="AW753">
        <v>749.23159741787902</v>
      </c>
      <c r="AX753">
        <v>873.54219052248095</v>
      </c>
      <c r="AY753">
        <v>1108.6828392017701</v>
      </c>
      <c r="AZ753">
        <v>750.17009149481601</v>
      </c>
      <c r="BA753">
        <v>341.66573684098501</v>
      </c>
      <c r="BB753">
        <v>268.25179065431701</v>
      </c>
      <c r="BC753">
        <v>261.93717475088602</v>
      </c>
      <c r="BD753">
        <v>271.09222287639301</v>
      </c>
      <c r="BE753">
        <v>273.08115928644798</v>
      </c>
      <c r="BF753">
        <v>259.577696129321</v>
      </c>
      <c r="BG753">
        <v>260.74096283169899</v>
      </c>
      <c r="BH753">
        <v>261.88112437162198</v>
      </c>
      <c r="BI753">
        <v>260.03939687059699</v>
      </c>
      <c r="BJ753">
        <v>259.633702619605</v>
      </c>
      <c r="BK753">
        <v>269.09035042565898</v>
      </c>
      <c r="BL753">
        <v>268.10790871994902</v>
      </c>
      <c r="BM753">
        <v>257.80394512326399</v>
      </c>
      <c r="BN753">
        <v>262.33133681202798</v>
      </c>
      <c r="BO753">
        <v>265.729335724713</v>
      </c>
      <c r="BP753">
        <v>256.523500443172</v>
      </c>
      <c r="BQ753">
        <v>264.35132443306401</v>
      </c>
      <c r="BR753">
        <v>257.68690761381202</v>
      </c>
      <c r="BS753">
        <v>256.35531035877898</v>
      </c>
      <c r="BT753">
        <v>251.53119820735699</v>
      </c>
      <c r="BU753">
        <v>261.32977404428601</v>
      </c>
      <c r="BV753">
        <v>260.58506463505302</v>
      </c>
      <c r="BW753">
        <v>260.99696686199502</v>
      </c>
      <c r="BX753">
        <v>281.48328050371998</v>
      </c>
      <c r="BY753">
        <v>283.83929553636</v>
      </c>
      <c r="BZ753">
        <v>267.33770554477098</v>
      </c>
      <c r="CA753">
        <v>270.64092293501102</v>
      </c>
      <c r="CB753">
        <v>279.20938560061802</v>
      </c>
      <c r="CC753">
        <v>268.67219724115398</v>
      </c>
      <c r="CD753">
        <v>270.17858205872102</v>
      </c>
    </row>
    <row r="754" spans="1:82" x14ac:dyDescent="0.25">
      <c r="A754">
        <v>180.72096128170801</v>
      </c>
      <c r="B754">
        <v>273.82206779208701</v>
      </c>
      <c r="C754">
        <v>276.339845502223</v>
      </c>
      <c r="D754">
        <v>255.948429264201</v>
      </c>
      <c r="E754">
        <v>259.67390301407102</v>
      </c>
      <c r="F754">
        <v>278.10243452896401</v>
      </c>
      <c r="G754">
        <v>269.41220875545997</v>
      </c>
      <c r="H754">
        <v>267.65902715392298</v>
      </c>
      <c r="I754">
        <v>279.997162803972</v>
      </c>
      <c r="J754">
        <v>271.60659702035701</v>
      </c>
      <c r="K754">
        <v>274.95775489109502</v>
      </c>
      <c r="L754">
        <v>274.37066164367201</v>
      </c>
      <c r="M754">
        <v>277.90756523450398</v>
      </c>
      <c r="N754">
        <v>283.58859236403998</v>
      </c>
      <c r="O754">
        <v>267.82016856108601</v>
      </c>
      <c r="P754">
        <v>263.535408655879</v>
      </c>
      <c r="Q754">
        <v>262.58068771142302</v>
      </c>
      <c r="R754">
        <v>258.59460251693599</v>
      </c>
      <c r="S754">
        <v>251.07742019400399</v>
      </c>
      <c r="T754">
        <v>267.91254217532003</v>
      </c>
      <c r="U754">
        <v>260.72116944924102</v>
      </c>
      <c r="V754">
        <v>264.38114301236999</v>
      </c>
      <c r="W754">
        <v>260.46277738549099</v>
      </c>
      <c r="X754">
        <v>261.81078763289099</v>
      </c>
      <c r="Y754">
        <v>262.97265938818703</v>
      </c>
      <c r="Z754">
        <v>263.32701295697001</v>
      </c>
      <c r="AA754">
        <v>270.59501934174898</v>
      </c>
      <c r="AB754">
        <v>261.49265542789601</v>
      </c>
      <c r="AC754">
        <v>266.957175426513</v>
      </c>
      <c r="AD754">
        <v>260.14292650534099</v>
      </c>
      <c r="AE754">
        <v>263.98516844330402</v>
      </c>
      <c r="AF754">
        <v>269.71250682536601</v>
      </c>
      <c r="AG754">
        <v>266.29381174967199</v>
      </c>
      <c r="AH754">
        <v>281.75970530661402</v>
      </c>
      <c r="AI754">
        <v>324.16084339494103</v>
      </c>
      <c r="AJ754">
        <v>443.27105545449302</v>
      </c>
      <c r="AK754">
        <v>647.60669818771498</v>
      </c>
      <c r="AL754">
        <v>1085.41375136291</v>
      </c>
      <c r="AM754">
        <v>1485.85760197681</v>
      </c>
      <c r="AN754">
        <v>1548.41712702512</v>
      </c>
      <c r="AO754">
        <v>1105.7522652888099</v>
      </c>
      <c r="AP754">
        <v>795.81922371936503</v>
      </c>
      <c r="AQ754">
        <v>753.35400298056004</v>
      </c>
      <c r="AR754">
        <v>767.72953495505703</v>
      </c>
      <c r="AS754">
        <v>663.76206261700702</v>
      </c>
      <c r="AT754">
        <v>691.05434584458203</v>
      </c>
      <c r="AU754">
        <v>720.04234600253699</v>
      </c>
      <c r="AV754">
        <v>646.61831657046605</v>
      </c>
      <c r="AW754">
        <v>749.23159741787902</v>
      </c>
      <c r="AX754">
        <v>873.54219052248095</v>
      </c>
      <c r="AY754">
        <v>1108.6828392017701</v>
      </c>
      <c r="AZ754">
        <v>750.17009149481601</v>
      </c>
      <c r="BA754">
        <v>341.66573684098501</v>
      </c>
      <c r="BB754">
        <v>268.25179065431701</v>
      </c>
      <c r="BC754">
        <v>261.93717475088602</v>
      </c>
      <c r="BD754">
        <v>271.09222287639301</v>
      </c>
      <c r="BE754">
        <v>273.08115928644798</v>
      </c>
      <c r="BF754">
        <v>259.577696129321</v>
      </c>
      <c r="BG754">
        <v>260.74096283169899</v>
      </c>
      <c r="BH754">
        <v>261.88112437162198</v>
      </c>
      <c r="BI754">
        <v>260.03939687059699</v>
      </c>
      <c r="BJ754">
        <v>259.633702619605</v>
      </c>
      <c r="BK754">
        <v>269.09035042565898</v>
      </c>
      <c r="BL754">
        <v>268.10790871994902</v>
      </c>
      <c r="BM754">
        <v>257.80394512326399</v>
      </c>
      <c r="BN754">
        <v>262.33133681202798</v>
      </c>
      <c r="BO754">
        <v>265.729335724713</v>
      </c>
      <c r="BP754">
        <v>256.523500443172</v>
      </c>
      <c r="BQ754">
        <v>264.35132443306401</v>
      </c>
      <c r="BR754">
        <v>257.68690761381202</v>
      </c>
      <c r="BS754">
        <v>256.35531035877898</v>
      </c>
      <c r="BT754">
        <v>251.53119820735699</v>
      </c>
      <c r="BU754">
        <v>261.32977404428601</v>
      </c>
      <c r="BV754">
        <v>260.58506463505302</v>
      </c>
      <c r="BW754">
        <v>260.99696686199502</v>
      </c>
      <c r="BX754">
        <v>281.48328050371998</v>
      </c>
      <c r="BY754">
        <v>283.83929553636</v>
      </c>
      <c r="BZ754">
        <v>267.33770554477098</v>
      </c>
      <c r="CA754">
        <v>270.64092293501102</v>
      </c>
      <c r="CB754">
        <v>279.20938560061802</v>
      </c>
      <c r="CC754">
        <v>268.67219724115398</v>
      </c>
      <c r="CD754">
        <v>270.17858205872102</v>
      </c>
    </row>
    <row r="755" spans="1:82" x14ac:dyDescent="0.25">
      <c r="A755">
        <v>180.96128170894499</v>
      </c>
      <c r="B755">
        <v>273.82206779208701</v>
      </c>
      <c r="C755">
        <v>276.339845502223</v>
      </c>
      <c r="D755">
        <v>255.948429264201</v>
      </c>
      <c r="E755">
        <v>259.67390301407102</v>
      </c>
      <c r="F755">
        <v>278.10243452896401</v>
      </c>
      <c r="G755">
        <v>269.41220875545997</v>
      </c>
      <c r="H755">
        <v>267.65902715392298</v>
      </c>
      <c r="I755">
        <v>279.997162803972</v>
      </c>
      <c r="J755">
        <v>271.60659702035701</v>
      </c>
      <c r="K755">
        <v>274.95775489109502</v>
      </c>
      <c r="L755">
        <v>274.37066164367201</v>
      </c>
      <c r="M755">
        <v>277.90756523450398</v>
      </c>
      <c r="N755">
        <v>283.58859236403998</v>
      </c>
      <c r="O755">
        <v>267.82016856108601</v>
      </c>
      <c r="P755">
        <v>263.535408655879</v>
      </c>
      <c r="Q755">
        <v>262.58068771142302</v>
      </c>
      <c r="R755">
        <v>258.59460251693599</v>
      </c>
      <c r="S755">
        <v>251.07742019400399</v>
      </c>
      <c r="T755">
        <v>267.91254217532003</v>
      </c>
      <c r="U755">
        <v>260.72116944924102</v>
      </c>
      <c r="V755">
        <v>264.38114301236999</v>
      </c>
      <c r="W755">
        <v>260.46277738549099</v>
      </c>
      <c r="X755">
        <v>261.81078763289099</v>
      </c>
      <c r="Y755">
        <v>262.97265938818703</v>
      </c>
      <c r="Z755">
        <v>263.32701295697001</v>
      </c>
      <c r="AA755">
        <v>270.59501934174898</v>
      </c>
      <c r="AB755">
        <v>261.49265542789601</v>
      </c>
      <c r="AC755">
        <v>266.957175426513</v>
      </c>
      <c r="AD755">
        <v>260.14292650534099</v>
      </c>
      <c r="AE755">
        <v>263.98516844330402</v>
      </c>
      <c r="AF755">
        <v>269.71250682536601</v>
      </c>
      <c r="AG755">
        <v>266.29381174967199</v>
      </c>
      <c r="AH755">
        <v>281.75970530661402</v>
      </c>
      <c r="AI755">
        <v>324.16084339494103</v>
      </c>
      <c r="AJ755">
        <v>443.27105545449302</v>
      </c>
      <c r="AK755">
        <v>647.60669818771498</v>
      </c>
      <c r="AL755">
        <v>1085.41375136291</v>
      </c>
      <c r="AM755">
        <v>1485.85760197681</v>
      </c>
      <c r="AN755">
        <v>1548.41712702512</v>
      </c>
      <c r="AO755">
        <v>1105.7522652888099</v>
      </c>
      <c r="AP755">
        <v>795.81922371936503</v>
      </c>
      <c r="AQ755">
        <v>753.35400298056004</v>
      </c>
      <c r="AR755">
        <v>767.72953495505703</v>
      </c>
      <c r="AS755">
        <v>663.76206261700702</v>
      </c>
      <c r="AT755">
        <v>691.05434584458203</v>
      </c>
      <c r="AU755">
        <v>720.04234600253699</v>
      </c>
      <c r="AV755">
        <v>646.61831657046605</v>
      </c>
      <c r="AW755">
        <v>749.23159741787902</v>
      </c>
      <c r="AX755">
        <v>873.54219052248095</v>
      </c>
      <c r="AY755">
        <v>1108.6828392017701</v>
      </c>
      <c r="AZ755">
        <v>750.17009149481601</v>
      </c>
      <c r="BA755">
        <v>341.66573684098501</v>
      </c>
      <c r="BB755">
        <v>268.25179065431701</v>
      </c>
      <c r="BC755">
        <v>261.93717475088602</v>
      </c>
      <c r="BD755">
        <v>271.09222287639301</v>
      </c>
      <c r="BE755">
        <v>273.08115928644798</v>
      </c>
      <c r="BF755">
        <v>259.577696129321</v>
      </c>
      <c r="BG755">
        <v>260.74096283169899</v>
      </c>
      <c r="BH755">
        <v>261.88112437162198</v>
      </c>
      <c r="BI755">
        <v>260.03939687059699</v>
      </c>
      <c r="BJ755">
        <v>259.633702619605</v>
      </c>
      <c r="BK755">
        <v>269.09035042565898</v>
      </c>
      <c r="BL755">
        <v>268.10790871994902</v>
      </c>
      <c r="BM755">
        <v>257.80394512326399</v>
      </c>
      <c r="BN755">
        <v>262.33133681202798</v>
      </c>
      <c r="BO755">
        <v>265.729335724713</v>
      </c>
      <c r="BP755">
        <v>256.523500443172</v>
      </c>
      <c r="BQ755">
        <v>264.35132443306401</v>
      </c>
      <c r="BR755">
        <v>257.68690761381202</v>
      </c>
      <c r="BS755">
        <v>256.35531035877898</v>
      </c>
      <c r="BT755">
        <v>251.53119820735699</v>
      </c>
      <c r="BU755">
        <v>261.32977404428601</v>
      </c>
      <c r="BV755">
        <v>260.58506463505302</v>
      </c>
      <c r="BW755">
        <v>260.99696686199502</v>
      </c>
      <c r="BX755">
        <v>281.48328050371998</v>
      </c>
      <c r="BY755">
        <v>283.83929553636</v>
      </c>
      <c r="BZ755">
        <v>267.33770554477098</v>
      </c>
      <c r="CA755">
        <v>270.64092293501102</v>
      </c>
      <c r="CB755">
        <v>279.20938560061802</v>
      </c>
      <c r="CC755">
        <v>268.67219724115398</v>
      </c>
      <c r="CD755">
        <v>270.17858205872102</v>
      </c>
    </row>
    <row r="756" spans="1:82" x14ac:dyDescent="0.25">
      <c r="A756">
        <v>181.20160213618101</v>
      </c>
      <c r="B756">
        <v>273.39630471495502</v>
      </c>
      <c r="C756">
        <v>271.71530497491</v>
      </c>
      <c r="D756">
        <v>253.108260787576</v>
      </c>
      <c r="E756">
        <v>261.06151471459901</v>
      </c>
      <c r="F756">
        <v>275.617346491565</v>
      </c>
      <c r="G756">
        <v>272.53971787134202</v>
      </c>
      <c r="H756">
        <v>268.268597780721</v>
      </c>
      <c r="I756">
        <v>278.857535517006</v>
      </c>
      <c r="J756">
        <v>272.963792615991</v>
      </c>
      <c r="K756">
        <v>275.50354818472601</v>
      </c>
      <c r="L756">
        <v>276.13329195255699</v>
      </c>
      <c r="M756">
        <v>275.24910766242903</v>
      </c>
      <c r="N756">
        <v>283.20940872572498</v>
      </c>
      <c r="O756">
        <v>267.560511221269</v>
      </c>
      <c r="P756">
        <v>262.70849256488901</v>
      </c>
      <c r="Q756">
        <v>263.77771586788299</v>
      </c>
      <c r="R756">
        <v>254.82630468827099</v>
      </c>
      <c r="S756">
        <v>250.697611447225</v>
      </c>
      <c r="T756">
        <v>266.925870523588</v>
      </c>
      <c r="U756">
        <v>259.232584372627</v>
      </c>
      <c r="V756">
        <v>263.32867486152202</v>
      </c>
      <c r="W756">
        <v>260.11841438842799</v>
      </c>
      <c r="X756">
        <v>262.597594069416</v>
      </c>
      <c r="Y756">
        <v>264.43699485690598</v>
      </c>
      <c r="Z756">
        <v>265.30664221818603</v>
      </c>
      <c r="AA756">
        <v>269.31937470678099</v>
      </c>
      <c r="AB756">
        <v>262.31479889745202</v>
      </c>
      <c r="AC756">
        <v>264.72823603257302</v>
      </c>
      <c r="AD756">
        <v>261.80661331246</v>
      </c>
      <c r="AE756">
        <v>264.920400786024</v>
      </c>
      <c r="AF756">
        <v>271.836760217711</v>
      </c>
      <c r="AG756">
        <v>264.78272798280301</v>
      </c>
      <c r="AH756">
        <v>284.482932485883</v>
      </c>
      <c r="AI756">
        <v>325.57855252731298</v>
      </c>
      <c r="AJ756">
        <v>456.25715172481699</v>
      </c>
      <c r="AK756">
        <v>686.76247642593398</v>
      </c>
      <c r="AL756">
        <v>1167.62091359193</v>
      </c>
      <c r="AM756">
        <v>1588.9272712695299</v>
      </c>
      <c r="AN756">
        <v>1621.7854807471199</v>
      </c>
      <c r="AO756">
        <v>1122.4507595933801</v>
      </c>
      <c r="AP756">
        <v>807.78189783284597</v>
      </c>
      <c r="AQ756">
        <v>758.73337745943104</v>
      </c>
      <c r="AR756">
        <v>775.85890384993695</v>
      </c>
      <c r="AS756">
        <v>668.48288705837001</v>
      </c>
      <c r="AT756">
        <v>710.14071204209301</v>
      </c>
      <c r="AU756">
        <v>743.346941014496</v>
      </c>
      <c r="AV756">
        <v>669.79881816090403</v>
      </c>
      <c r="AW756">
        <v>780.24673798155197</v>
      </c>
      <c r="AX756">
        <v>930.92811048181102</v>
      </c>
      <c r="AY756">
        <v>1145.07340772046</v>
      </c>
      <c r="AZ756">
        <v>740.083386788653</v>
      </c>
      <c r="BA756">
        <v>342.08320511525199</v>
      </c>
      <c r="BB756">
        <v>271.19891363115499</v>
      </c>
      <c r="BC756">
        <v>266.612122824138</v>
      </c>
      <c r="BD756">
        <v>268.55454635892602</v>
      </c>
      <c r="BE756">
        <v>272.66248111034997</v>
      </c>
      <c r="BF756">
        <v>259.69572747040098</v>
      </c>
      <c r="BG756">
        <v>263.301860476326</v>
      </c>
      <c r="BH756">
        <v>261.26597444851802</v>
      </c>
      <c r="BI756">
        <v>260.472782991668</v>
      </c>
      <c r="BJ756">
        <v>257.56627294604402</v>
      </c>
      <c r="BK756">
        <v>267.98923965049897</v>
      </c>
      <c r="BL756">
        <v>268.67679815591902</v>
      </c>
      <c r="BM756">
        <v>259.12264678830701</v>
      </c>
      <c r="BN756">
        <v>262.12988929596099</v>
      </c>
      <c r="BO756">
        <v>265.04729160013</v>
      </c>
      <c r="BP756">
        <v>258.23791109522199</v>
      </c>
      <c r="BQ756">
        <v>264.387071068257</v>
      </c>
      <c r="BR756">
        <v>260.85056058455501</v>
      </c>
      <c r="BS756">
        <v>259.62856191069102</v>
      </c>
      <c r="BT756">
        <v>255.17693283590299</v>
      </c>
      <c r="BU756">
        <v>259.66845685981502</v>
      </c>
      <c r="BV756">
        <v>259.86721622323199</v>
      </c>
      <c r="BW756">
        <v>264.79806050241899</v>
      </c>
      <c r="BX756">
        <v>282.05908983609299</v>
      </c>
      <c r="BY756">
        <v>284.90649987192597</v>
      </c>
      <c r="BZ756">
        <v>267.27557843898001</v>
      </c>
      <c r="CA756">
        <v>272.52886396552401</v>
      </c>
      <c r="CB756">
        <v>279.59355253411201</v>
      </c>
      <c r="CC756">
        <v>267.90804586837402</v>
      </c>
      <c r="CD756">
        <v>270.01260587650597</v>
      </c>
    </row>
    <row r="757" spans="1:82" x14ac:dyDescent="0.25">
      <c r="A757">
        <v>181.44192256341699</v>
      </c>
      <c r="B757">
        <v>268.26599951588298</v>
      </c>
      <c r="C757">
        <v>262.33218528933099</v>
      </c>
      <c r="D757">
        <v>251.84999098557199</v>
      </c>
      <c r="E757">
        <v>257.87432050512899</v>
      </c>
      <c r="F757">
        <v>273.98261376456901</v>
      </c>
      <c r="G757">
        <v>272.20323307647601</v>
      </c>
      <c r="H757">
        <v>267.57865786792001</v>
      </c>
      <c r="I757">
        <v>273.88694509280998</v>
      </c>
      <c r="J757">
        <v>267.430607019626</v>
      </c>
      <c r="K757">
        <v>277.45531797253602</v>
      </c>
      <c r="L757">
        <v>274.89186502572301</v>
      </c>
      <c r="M757">
        <v>274.416143325137</v>
      </c>
      <c r="N757">
        <v>281.32627475917502</v>
      </c>
      <c r="O757">
        <v>269.20866487298099</v>
      </c>
      <c r="P757">
        <v>256.93776191402702</v>
      </c>
      <c r="Q757">
        <v>255.070423347922</v>
      </c>
      <c r="R757">
        <v>253.860007356978</v>
      </c>
      <c r="S757">
        <v>259.232078642305</v>
      </c>
      <c r="T757">
        <v>265.52373132610398</v>
      </c>
      <c r="U757">
        <v>256.93398064893398</v>
      </c>
      <c r="V757">
        <v>261.14785404663797</v>
      </c>
      <c r="W757">
        <v>258.97509468596502</v>
      </c>
      <c r="X757">
        <v>262.05520602102598</v>
      </c>
      <c r="Y757">
        <v>262.59281404915498</v>
      </c>
      <c r="Z757">
        <v>265.89570500184499</v>
      </c>
      <c r="AA757">
        <v>259.832226408444</v>
      </c>
      <c r="AB757">
        <v>266.56668116780497</v>
      </c>
      <c r="AC757">
        <v>259.09380469712801</v>
      </c>
      <c r="AD757">
        <v>264.10852541920201</v>
      </c>
      <c r="AE757">
        <v>264.85540091224601</v>
      </c>
      <c r="AF757">
        <v>265.69623560764501</v>
      </c>
      <c r="AG757">
        <v>257.28155539554899</v>
      </c>
      <c r="AH757">
        <v>277.65833478986002</v>
      </c>
      <c r="AI757">
        <v>326.78878665888698</v>
      </c>
      <c r="AJ757">
        <v>487.96927831626101</v>
      </c>
      <c r="AK757">
        <v>744.54813360570301</v>
      </c>
      <c r="AL757">
        <v>1240.78148605402</v>
      </c>
      <c r="AM757">
        <v>1626.95647339517</v>
      </c>
      <c r="AN757">
        <v>1590.67547632373</v>
      </c>
      <c r="AO757">
        <v>1037.01533950353</v>
      </c>
      <c r="AP757">
        <v>769.08632002013496</v>
      </c>
      <c r="AQ757">
        <v>718.17886219120805</v>
      </c>
      <c r="AR757">
        <v>736.95375850270796</v>
      </c>
      <c r="AS757">
        <v>651.38614025872005</v>
      </c>
      <c r="AT757">
        <v>704.32727023743303</v>
      </c>
      <c r="AU757">
        <v>735.70704682437599</v>
      </c>
      <c r="AV757">
        <v>686.49224943433603</v>
      </c>
      <c r="AW757">
        <v>798.801959975812</v>
      </c>
      <c r="AX757">
        <v>970.78049593445905</v>
      </c>
      <c r="AY757">
        <v>1105.2299942227401</v>
      </c>
      <c r="AZ757">
        <v>653.63734398224199</v>
      </c>
      <c r="BA757">
        <v>335.15329080812899</v>
      </c>
      <c r="BB757">
        <v>280.16027712818499</v>
      </c>
      <c r="BC757">
        <v>270.00502301099601</v>
      </c>
      <c r="BD757">
        <v>265.422301736066</v>
      </c>
      <c r="BE757">
        <v>264.75953043386698</v>
      </c>
      <c r="BF757">
        <v>258.58081674973698</v>
      </c>
      <c r="BG757">
        <v>268.02467432395002</v>
      </c>
      <c r="BH757">
        <v>261.76670407120901</v>
      </c>
      <c r="BI757">
        <v>258.92038185495699</v>
      </c>
      <c r="BJ757">
        <v>252.49138848983401</v>
      </c>
      <c r="BK757">
        <v>264.68846717766002</v>
      </c>
      <c r="BL757">
        <v>263.66299571313499</v>
      </c>
      <c r="BM757">
        <v>261.10948947201598</v>
      </c>
      <c r="BN757">
        <v>263.19974365162</v>
      </c>
      <c r="BO757">
        <v>258.07316704467598</v>
      </c>
      <c r="BP757">
        <v>256.71415722217102</v>
      </c>
      <c r="BQ757">
        <v>265.870716190297</v>
      </c>
      <c r="BR757">
        <v>264.40718163434798</v>
      </c>
      <c r="BS757">
        <v>262.03562805818899</v>
      </c>
      <c r="BT757">
        <v>258.36019139342801</v>
      </c>
      <c r="BU757">
        <v>248.98305753370701</v>
      </c>
      <c r="BV757">
        <v>258.07272281315198</v>
      </c>
      <c r="BW757">
        <v>264.42050560391999</v>
      </c>
      <c r="BX757">
        <v>277.709017096693</v>
      </c>
      <c r="BY757">
        <v>285.26507651231299</v>
      </c>
      <c r="BZ757">
        <v>264.18570005933702</v>
      </c>
      <c r="CA757">
        <v>272.87540133455002</v>
      </c>
      <c r="CB757">
        <v>273.04619096418799</v>
      </c>
      <c r="CC757">
        <v>272.31674032086198</v>
      </c>
      <c r="CD757">
        <v>258.18360176764401</v>
      </c>
    </row>
    <row r="758" spans="1:82" x14ac:dyDescent="0.25">
      <c r="A758">
        <v>181.682242990654</v>
      </c>
      <c r="B758">
        <v>267.90862255649301</v>
      </c>
      <c r="C758">
        <v>262.01844088929698</v>
      </c>
      <c r="D758">
        <v>254.350068755915</v>
      </c>
      <c r="E758">
        <v>259.498160694533</v>
      </c>
      <c r="F758">
        <v>275.82905150510999</v>
      </c>
      <c r="G758">
        <v>272.317155240266</v>
      </c>
      <c r="H758">
        <v>267.47492657010702</v>
      </c>
      <c r="I758">
        <v>275.59638796006197</v>
      </c>
      <c r="J758">
        <v>267.34280170374001</v>
      </c>
      <c r="K758">
        <v>277.67709262965002</v>
      </c>
      <c r="L758">
        <v>275.88766085443302</v>
      </c>
      <c r="M758">
        <v>276.88166336940498</v>
      </c>
      <c r="N758">
        <v>283.003348631829</v>
      </c>
      <c r="O758">
        <v>271.44409147571599</v>
      </c>
      <c r="P758">
        <v>256.58920100365401</v>
      </c>
      <c r="Q758">
        <v>256.28068508063097</v>
      </c>
      <c r="R758">
        <v>256.37634193184101</v>
      </c>
      <c r="S758">
        <v>261.37864332320402</v>
      </c>
      <c r="T758">
        <v>266.736409313921</v>
      </c>
      <c r="U758">
        <v>258.41106542699202</v>
      </c>
      <c r="V758">
        <v>261.49726991026802</v>
      </c>
      <c r="W758">
        <v>260.79953779720398</v>
      </c>
      <c r="X758">
        <v>261.966998264474</v>
      </c>
      <c r="Y758">
        <v>264.60936214518</v>
      </c>
      <c r="Z758">
        <v>266.70197665055002</v>
      </c>
      <c r="AA758">
        <v>260.14118191821802</v>
      </c>
      <c r="AB758">
        <v>267.28502020768599</v>
      </c>
      <c r="AC758">
        <v>259.11532123064501</v>
      </c>
      <c r="AD758">
        <v>266.51510262578398</v>
      </c>
      <c r="AE758">
        <v>266.19123130765701</v>
      </c>
      <c r="AF758">
        <v>267.24942768148298</v>
      </c>
      <c r="AG758">
        <v>260.502036724714</v>
      </c>
      <c r="AH758">
        <v>279.01288456291297</v>
      </c>
      <c r="AI758">
        <v>327.80891572858701</v>
      </c>
      <c r="AJ758">
        <v>497.05054637085499</v>
      </c>
      <c r="AK758">
        <v>762.56783971173002</v>
      </c>
      <c r="AL758">
        <v>1284.1109572425701</v>
      </c>
      <c r="AM758">
        <v>1688.97275118323</v>
      </c>
      <c r="AN758">
        <v>1648.7175198775799</v>
      </c>
      <c r="AO758">
        <v>1064.32645167741</v>
      </c>
      <c r="AP758">
        <v>783.49892582885798</v>
      </c>
      <c r="AQ758">
        <v>736.73925829596499</v>
      </c>
      <c r="AR758">
        <v>755.72978548800802</v>
      </c>
      <c r="AS758">
        <v>666.00111581080705</v>
      </c>
      <c r="AT758">
        <v>723.98948813363495</v>
      </c>
      <c r="AU758">
        <v>750.06638313716905</v>
      </c>
      <c r="AV758">
        <v>701.16647454448298</v>
      </c>
      <c r="AW758">
        <v>823.43637028448995</v>
      </c>
      <c r="AX758">
        <v>1001.77026341891</v>
      </c>
      <c r="AY758">
        <v>1144.8303705241501</v>
      </c>
      <c r="AZ758">
        <v>667.02147427792795</v>
      </c>
      <c r="BA758">
        <v>338.62815097039299</v>
      </c>
      <c r="BB758">
        <v>283.70409403935201</v>
      </c>
      <c r="BC758">
        <v>272.35534069644399</v>
      </c>
      <c r="BD758">
        <v>266.62923388244099</v>
      </c>
      <c r="BE758">
        <v>265.13942184467697</v>
      </c>
      <c r="BF758">
        <v>261.38680918078001</v>
      </c>
      <c r="BG758">
        <v>270.66067825196501</v>
      </c>
      <c r="BH758">
        <v>262.27827283732103</v>
      </c>
      <c r="BI758">
        <v>259.00779727718702</v>
      </c>
      <c r="BJ758">
        <v>255.25764221751399</v>
      </c>
      <c r="BK758">
        <v>267.89996502155299</v>
      </c>
      <c r="BL758">
        <v>264.11795498007399</v>
      </c>
      <c r="BM758">
        <v>264.046059147579</v>
      </c>
      <c r="BN758">
        <v>264.29478388564598</v>
      </c>
      <c r="BO758">
        <v>256.46652672016802</v>
      </c>
      <c r="BP758">
        <v>257.67526717189997</v>
      </c>
      <c r="BQ758">
        <v>269.76348039569399</v>
      </c>
      <c r="BR758">
        <v>265.33227143656597</v>
      </c>
      <c r="BS758">
        <v>263.84004735845502</v>
      </c>
      <c r="BT758">
        <v>260.25356296644401</v>
      </c>
      <c r="BU758">
        <v>250.959048919011</v>
      </c>
      <c r="BV758">
        <v>259.29301105130997</v>
      </c>
      <c r="BW758">
        <v>265.36824224640202</v>
      </c>
      <c r="BX758">
        <v>278.92183714687297</v>
      </c>
      <c r="BY758">
        <v>288.223667240412</v>
      </c>
      <c r="BZ758">
        <v>263.32439367829602</v>
      </c>
      <c r="CA758">
        <v>273.48180289878798</v>
      </c>
      <c r="CB758">
        <v>273.879707504252</v>
      </c>
      <c r="CC758">
        <v>276.65393821367098</v>
      </c>
      <c r="CD758">
        <v>257.91035751398198</v>
      </c>
    </row>
    <row r="759" spans="1:82" x14ac:dyDescent="0.25">
      <c r="A759">
        <v>181.92256341788999</v>
      </c>
      <c r="B759">
        <v>267.90862255649301</v>
      </c>
      <c r="C759">
        <v>262.01844088929698</v>
      </c>
      <c r="D759">
        <v>254.350068755915</v>
      </c>
      <c r="E759">
        <v>259.498160694533</v>
      </c>
      <c r="F759">
        <v>275.82905150510999</v>
      </c>
      <c r="G759">
        <v>272.317155240266</v>
      </c>
      <c r="H759">
        <v>267.47492657010702</v>
      </c>
      <c r="I759">
        <v>275.59638796006197</v>
      </c>
      <c r="J759">
        <v>267.34280170374001</v>
      </c>
      <c r="K759">
        <v>277.67709262965002</v>
      </c>
      <c r="L759">
        <v>275.88766085443302</v>
      </c>
      <c r="M759">
        <v>276.88166336940498</v>
      </c>
      <c r="N759">
        <v>283.003348631829</v>
      </c>
      <c r="O759">
        <v>271.44409147571599</v>
      </c>
      <c r="P759">
        <v>256.58920100365401</v>
      </c>
      <c r="Q759">
        <v>256.28068508063097</v>
      </c>
      <c r="R759">
        <v>256.37634193184101</v>
      </c>
      <c r="S759">
        <v>261.37864332320402</v>
      </c>
      <c r="T759">
        <v>266.736409313921</v>
      </c>
      <c r="U759">
        <v>258.41106542699202</v>
      </c>
      <c r="V759">
        <v>261.49726991026802</v>
      </c>
      <c r="W759">
        <v>260.79953779720398</v>
      </c>
      <c r="X759">
        <v>261.966998264474</v>
      </c>
      <c r="Y759">
        <v>264.60936214518</v>
      </c>
      <c r="Z759">
        <v>266.70197665055002</v>
      </c>
      <c r="AA759">
        <v>260.14118191821802</v>
      </c>
      <c r="AB759">
        <v>267.28502020768599</v>
      </c>
      <c r="AC759">
        <v>259.11532123064501</v>
      </c>
      <c r="AD759">
        <v>266.51510262578398</v>
      </c>
      <c r="AE759">
        <v>266.19123130765701</v>
      </c>
      <c r="AF759">
        <v>267.24942768148298</v>
      </c>
      <c r="AG759">
        <v>260.502036724714</v>
      </c>
      <c r="AH759">
        <v>279.01288456291297</v>
      </c>
      <c r="AI759">
        <v>327.80891572858701</v>
      </c>
      <c r="AJ759">
        <v>497.05054637085499</v>
      </c>
      <c r="AK759">
        <v>762.56783971173002</v>
      </c>
      <c r="AL759">
        <v>1284.1109572425701</v>
      </c>
      <c r="AM759">
        <v>1688.97275118323</v>
      </c>
      <c r="AN759">
        <v>1648.7175198775799</v>
      </c>
      <c r="AO759">
        <v>1064.32645167741</v>
      </c>
      <c r="AP759">
        <v>783.49892582885798</v>
      </c>
      <c r="AQ759">
        <v>736.73925829596499</v>
      </c>
      <c r="AR759">
        <v>755.72978548800802</v>
      </c>
      <c r="AS759">
        <v>666.00111581080705</v>
      </c>
      <c r="AT759">
        <v>723.98948813363495</v>
      </c>
      <c r="AU759">
        <v>750.06638313716905</v>
      </c>
      <c r="AV759">
        <v>701.16647454448298</v>
      </c>
      <c r="AW759">
        <v>823.43637028448995</v>
      </c>
      <c r="AX759">
        <v>1001.77026341891</v>
      </c>
      <c r="AY759">
        <v>1144.8303705241501</v>
      </c>
      <c r="AZ759">
        <v>667.02147427792795</v>
      </c>
      <c r="BA759">
        <v>338.62815097039299</v>
      </c>
      <c r="BB759">
        <v>283.70409403935201</v>
      </c>
      <c r="BC759">
        <v>272.35534069644399</v>
      </c>
      <c r="BD759">
        <v>266.62923388244099</v>
      </c>
      <c r="BE759">
        <v>265.13942184467697</v>
      </c>
      <c r="BF759">
        <v>261.38680918078001</v>
      </c>
      <c r="BG759">
        <v>270.66067825196501</v>
      </c>
      <c r="BH759">
        <v>262.27827283732103</v>
      </c>
      <c r="BI759">
        <v>259.00779727718702</v>
      </c>
      <c r="BJ759">
        <v>255.25764221751399</v>
      </c>
      <c r="BK759">
        <v>267.89996502155299</v>
      </c>
      <c r="BL759">
        <v>264.11795498007399</v>
      </c>
      <c r="BM759">
        <v>264.046059147579</v>
      </c>
      <c r="BN759">
        <v>264.29478388564598</v>
      </c>
      <c r="BO759">
        <v>256.46652672016802</v>
      </c>
      <c r="BP759">
        <v>257.67526717189997</v>
      </c>
      <c r="BQ759">
        <v>269.76348039569399</v>
      </c>
      <c r="BR759">
        <v>265.33227143656597</v>
      </c>
      <c r="BS759">
        <v>263.84004735845502</v>
      </c>
      <c r="BT759">
        <v>260.25356296644401</v>
      </c>
      <c r="BU759">
        <v>250.959048919011</v>
      </c>
      <c r="BV759">
        <v>259.29301105130997</v>
      </c>
      <c r="BW759">
        <v>265.36824224640202</v>
      </c>
      <c r="BX759">
        <v>278.92183714687297</v>
      </c>
      <c r="BY759">
        <v>288.223667240412</v>
      </c>
      <c r="BZ759">
        <v>263.32439367829602</v>
      </c>
      <c r="CA759">
        <v>273.48180289878798</v>
      </c>
      <c r="CB759">
        <v>273.879707504252</v>
      </c>
      <c r="CC759">
        <v>276.65393821367098</v>
      </c>
      <c r="CD759">
        <v>257.91035751398198</v>
      </c>
    </row>
    <row r="760" spans="1:82" x14ac:dyDescent="0.25">
      <c r="A760">
        <v>182.162883845126</v>
      </c>
      <c r="B760">
        <v>267.90862255649301</v>
      </c>
      <c r="C760">
        <v>262.01844088929698</v>
      </c>
      <c r="D760">
        <v>254.350068755915</v>
      </c>
      <c r="E760">
        <v>259.498160694533</v>
      </c>
      <c r="F760">
        <v>275.82905150510999</v>
      </c>
      <c r="G760">
        <v>272.317155240266</v>
      </c>
      <c r="H760">
        <v>267.47492657010702</v>
      </c>
      <c r="I760">
        <v>275.59638796006197</v>
      </c>
      <c r="J760">
        <v>267.34280170374001</v>
      </c>
      <c r="K760">
        <v>277.67709262965002</v>
      </c>
      <c r="L760">
        <v>275.88766085443302</v>
      </c>
      <c r="M760">
        <v>276.88166336940498</v>
      </c>
      <c r="N760">
        <v>283.003348631829</v>
      </c>
      <c r="O760">
        <v>271.44409147571599</v>
      </c>
      <c r="P760">
        <v>256.58920100365401</v>
      </c>
      <c r="Q760">
        <v>256.28068508063097</v>
      </c>
      <c r="R760">
        <v>256.37634193184101</v>
      </c>
      <c r="S760">
        <v>261.37864332320402</v>
      </c>
      <c r="T760">
        <v>266.736409313921</v>
      </c>
      <c r="U760">
        <v>258.41106542699202</v>
      </c>
      <c r="V760">
        <v>261.49726991026802</v>
      </c>
      <c r="W760">
        <v>260.79953779720398</v>
      </c>
      <c r="X760">
        <v>261.966998264474</v>
      </c>
      <c r="Y760">
        <v>264.60936214518</v>
      </c>
      <c r="Z760">
        <v>266.70197665055002</v>
      </c>
      <c r="AA760">
        <v>260.14118191821802</v>
      </c>
      <c r="AB760">
        <v>267.28502020768599</v>
      </c>
      <c r="AC760">
        <v>259.11532123064501</v>
      </c>
      <c r="AD760">
        <v>266.51510262578398</v>
      </c>
      <c r="AE760">
        <v>266.19123130765701</v>
      </c>
      <c r="AF760">
        <v>267.24942768148298</v>
      </c>
      <c r="AG760">
        <v>260.502036724714</v>
      </c>
      <c r="AH760">
        <v>279.01288456291297</v>
      </c>
      <c r="AI760">
        <v>327.80891572858701</v>
      </c>
      <c r="AJ760">
        <v>497.05054637085499</v>
      </c>
      <c r="AK760">
        <v>762.56783971173002</v>
      </c>
      <c r="AL760">
        <v>1284.1109572425701</v>
      </c>
      <c r="AM760">
        <v>1688.97275118323</v>
      </c>
      <c r="AN760">
        <v>1648.7175198775799</v>
      </c>
      <c r="AO760">
        <v>1064.32645167741</v>
      </c>
      <c r="AP760">
        <v>783.49892582885798</v>
      </c>
      <c r="AQ760">
        <v>736.73925829596499</v>
      </c>
      <c r="AR760">
        <v>755.72978548800802</v>
      </c>
      <c r="AS760">
        <v>666.00111581080705</v>
      </c>
      <c r="AT760">
        <v>723.98948813363495</v>
      </c>
      <c r="AU760">
        <v>750.06638313716905</v>
      </c>
      <c r="AV760">
        <v>701.16647454448298</v>
      </c>
      <c r="AW760">
        <v>823.43637028448995</v>
      </c>
      <c r="AX760">
        <v>1001.77026341891</v>
      </c>
      <c r="AY760">
        <v>1144.8303705241501</v>
      </c>
      <c r="AZ760">
        <v>667.02147427792795</v>
      </c>
      <c r="BA760">
        <v>338.62815097039299</v>
      </c>
      <c r="BB760">
        <v>283.70409403935201</v>
      </c>
      <c r="BC760">
        <v>272.35534069644399</v>
      </c>
      <c r="BD760">
        <v>266.62923388244099</v>
      </c>
      <c r="BE760">
        <v>265.13942184467697</v>
      </c>
      <c r="BF760">
        <v>261.38680918078001</v>
      </c>
      <c r="BG760">
        <v>270.66067825196501</v>
      </c>
      <c r="BH760">
        <v>262.27827283732103</v>
      </c>
      <c r="BI760">
        <v>259.00779727718702</v>
      </c>
      <c r="BJ760">
        <v>255.25764221751399</v>
      </c>
      <c r="BK760">
        <v>267.89996502155299</v>
      </c>
      <c r="BL760">
        <v>264.11795498007399</v>
      </c>
      <c r="BM760">
        <v>264.046059147579</v>
      </c>
      <c r="BN760">
        <v>264.29478388564598</v>
      </c>
      <c r="BO760">
        <v>256.46652672016802</v>
      </c>
      <c r="BP760">
        <v>257.67526717189997</v>
      </c>
      <c r="BQ760">
        <v>269.76348039569399</v>
      </c>
      <c r="BR760">
        <v>265.33227143656597</v>
      </c>
      <c r="BS760">
        <v>263.84004735845502</v>
      </c>
      <c r="BT760">
        <v>260.25356296644401</v>
      </c>
      <c r="BU760">
        <v>250.959048919011</v>
      </c>
      <c r="BV760">
        <v>259.29301105130997</v>
      </c>
      <c r="BW760">
        <v>265.36824224640202</v>
      </c>
      <c r="BX760">
        <v>278.92183714687297</v>
      </c>
      <c r="BY760">
        <v>288.223667240412</v>
      </c>
      <c r="BZ760">
        <v>263.32439367829602</v>
      </c>
      <c r="CA760">
        <v>273.48180289878798</v>
      </c>
      <c r="CB760">
        <v>273.879707504252</v>
      </c>
      <c r="CC760">
        <v>276.65393821367098</v>
      </c>
      <c r="CD760">
        <v>257.91035751398198</v>
      </c>
    </row>
    <row r="761" spans="1:82" x14ac:dyDescent="0.25">
      <c r="A761">
        <v>182.40320427236301</v>
      </c>
      <c r="B761">
        <v>269.80102204590798</v>
      </c>
      <c r="C761">
        <v>262.78942266688398</v>
      </c>
      <c r="D761">
        <v>256.30121702742002</v>
      </c>
      <c r="E761">
        <v>259.794103613863</v>
      </c>
      <c r="F761">
        <v>276.68002647707698</v>
      </c>
      <c r="G761">
        <v>273.866187877713</v>
      </c>
      <c r="H761">
        <v>268.24957243215499</v>
      </c>
      <c r="I761">
        <v>279.43917249074701</v>
      </c>
      <c r="J761">
        <v>268.79679407871203</v>
      </c>
      <c r="K761">
        <v>278.287873611794</v>
      </c>
      <c r="L761">
        <v>278.08099163184897</v>
      </c>
      <c r="M761">
        <v>276.96524869586898</v>
      </c>
      <c r="N761">
        <v>283.84738624469298</v>
      </c>
      <c r="O761">
        <v>270.258766278557</v>
      </c>
      <c r="P761">
        <v>258.08506607620899</v>
      </c>
      <c r="Q761">
        <v>257.10492831365701</v>
      </c>
      <c r="R761">
        <v>257.42845900367399</v>
      </c>
      <c r="S761">
        <v>262.40775484289298</v>
      </c>
      <c r="T761">
        <v>265.42682367314501</v>
      </c>
      <c r="U761">
        <v>259.37812590792498</v>
      </c>
      <c r="V761">
        <v>264.09933939882501</v>
      </c>
      <c r="W761">
        <v>261.17652819367203</v>
      </c>
      <c r="X761">
        <v>262.45899390927502</v>
      </c>
      <c r="Y761">
        <v>265.65002960317702</v>
      </c>
      <c r="Z761">
        <v>267.15846861307699</v>
      </c>
      <c r="AA761">
        <v>261.22969772884898</v>
      </c>
      <c r="AB761">
        <v>268.91300352282599</v>
      </c>
      <c r="AC761">
        <v>260.39678474726497</v>
      </c>
      <c r="AD761">
        <v>264.67840146038998</v>
      </c>
      <c r="AE761">
        <v>267.33389904225203</v>
      </c>
      <c r="AF761">
        <v>267.55875957229</v>
      </c>
      <c r="AG761">
        <v>262.74594665599102</v>
      </c>
      <c r="AH761">
        <v>279.62795946097799</v>
      </c>
      <c r="AI761">
        <v>328.596240208403</v>
      </c>
      <c r="AJ761">
        <v>499.72317006145897</v>
      </c>
      <c r="AK761">
        <v>777.48042127213205</v>
      </c>
      <c r="AL761">
        <v>1317.7316582160499</v>
      </c>
      <c r="AM761">
        <v>1722.94067394898</v>
      </c>
      <c r="AN761">
        <v>1668.1826441968899</v>
      </c>
      <c r="AO761">
        <v>1063.6585409143499</v>
      </c>
      <c r="AP761">
        <v>789.12899805603195</v>
      </c>
      <c r="AQ761">
        <v>743.70490700986397</v>
      </c>
      <c r="AR761">
        <v>758.924880776431</v>
      </c>
      <c r="AS761">
        <v>670.38142489651602</v>
      </c>
      <c r="AT761">
        <v>728.32553219593694</v>
      </c>
      <c r="AU761">
        <v>749.85314950202303</v>
      </c>
      <c r="AV761">
        <v>705.73919075959202</v>
      </c>
      <c r="AW761">
        <v>831.86838857685098</v>
      </c>
      <c r="AX761">
        <v>1017.87194253165</v>
      </c>
      <c r="AY761">
        <v>1154.5196520105901</v>
      </c>
      <c r="AZ761">
        <v>664.10197958176104</v>
      </c>
      <c r="BA761">
        <v>337.65801842232298</v>
      </c>
      <c r="BB761">
        <v>284.503199260477</v>
      </c>
      <c r="BC761">
        <v>272.49288800510101</v>
      </c>
      <c r="BD761">
        <v>267.14336306004799</v>
      </c>
      <c r="BE761">
        <v>264.95195979055597</v>
      </c>
      <c r="BF761">
        <v>262.577837084088</v>
      </c>
      <c r="BG761">
        <v>270.37219370672301</v>
      </c>
      <c r="BH761">
        <v>263.34622937455998</v>
      </c>
      <c r="BI761">
        <v>260.958182005303</v>
      </c>
      <c r="BJ761">
        <v>256.90199408096998</v>
      </c>
      <c r="BK761">
        <v>268.72318324055101</v>
      </c>
      <c r="BL761">
        <v>262.52428713156002</v>
      </c>
      <c r="BM761">
        <v>264.307495629198</v>
      </c>
      <c r="BN761">
        <v>264.37889571520498</v>
      </c>
      <c r="BO761">
        <v>257.69336617981901</v>
      </c>
      <c r="BP761">
        <v>257.94744419636203</v>
      </c>
      <c r="BQ761">
        <v>270.12661273716202</v>
      </c>
      <c r="BR761">
        <v>264.91836648261102</v>
      </c>
      <c r="BS761">
        <v>264.903672905875</v>
      </c>
      <c r="BT761">
        <v>260.697494387181</v>
      </c>
      <c r="BU761">
        <v>252.62930945628401</v>
      </c>
      <c r="BV761">
        <v>259.93246638158098</v>
      </c>
      <c r="BW761">
        <v>266.83826541055601</v>
      </c>
      <c r="BX761">
        <v>280.691478366083</v>
      </c>
      <c r="BY761">
        <v>289.04500572587398</v>
      </c>
      <c r="BZ761">
        <v>265.29784624042799</v>
      </c>
      <c r="CA761">
        <v>274.59856354041199</v>
      </c>
      <c r="CB761">
        <v>275.066651491291</v>
      </c>
      <c r="CC761">
        <v>277.341729046122</v>
      </c>
      <c r="CD761">
        <v>259.18222736351402</v>
      </c>
    </row>
    <row r="762" spans="1:82" x14ac:dyDescent="0.25">
      <c r="A762">
        <v>182.643524699599</v>
      </c>
      <c r="B762">
        <v>275.80479105156599</v>
      </c>
      <c r="C762">
        <v>265.18788846367698</v>
      </c>
      <c r="D762">
        <v>261.62206857276902</v>
      </c>
      <c r="E762">
        <v>261.99266324291602</v>
      </c>
      <c r="F762">
        <v>276.31771049132101</v>
      </c>
      <c r="G762">
        <v>272.28558207747102</v>
      </c>
      <c r="H762">
        <v>268.56511359075</v>
      </c>
      <c r="I762">
        <v>280.292065620507</v>
      </c>
      <c r="J762">
        <v>272.02859062112702</v>
      </c>
      <c r="K762">
        <v>275.42323206369599</v>
      </c>
      <c r="L762">
        <v>279.53325339605198</v>
      </c>
      <c r="M762">
        <v>277.66738902000998</v>
      </c>
      <c r="N762">
        <v>282.57682422615801</v>
      </c>
      <c r="O762">
        <v>267.88650702435598</v>
      </c>
      <c r="P762">
        <v>260.75463592583702</v>
      </c>
      <c r="Q762">
        <v>257.60976522485299</v>
      </c>
      <c r="R762">
        <v>261.45792814589299</v>
      </c>
      <c r="S762">
        <v>269.10856278660998</v>
      </c>
      <c r="T762">
        <v>262.58931362525101</v>
      </c>
      <c r="U762">
        <v>255.09807121703801</v>
      </c>
      <c r="V762">
        <v>264.60008342311698</v>
      </c>
      <c r="W762">
        <v>260.81775218923701</v>
      </c>
      <c r="X762">
        <v>262.81348840036401</v>
      </c>
      <c r="Y762">
        <v>258.804076106406</v>
      </c>
      <c r="Z762">
        <v>264.09710214819899</v>
      </c>
      <c r="AA762">
        <v>266.592508192244</v>
      </c>
      <c r="AB762">
        <v>265.79964320813798</v>
      </c>
      <c r="AC762">
        <v>265.60315121860901</v>
      </c>
      <c r="AD762">
        <v>258.931558098126</v>
      </c>
      <c r="AE762">
        <v>269.28392378024699</v>
      </c>
      <c r="AF762">
        <v>268.481530254912</v>
      </c>
      <c r="AG762">
        <v>272.96135965982</v>
      </c>
      <c r="AH762">
        <v>271.82414003111199</v>
      </c>
      <c r="AI762">
        <v>336.76061017213902</v>
      </c>
      <c r="AJ762">
        <v>539.25496107559297</v>
      </c>
      <c r="AK762">
        <v>894.998602722447</v>
      </c>
      <c r="AL762">
        <v>1514.7326354468901</v>
      </c>
      <c r="AM762">
        <v>1902.10598452864</v>
      </c>
      <c r="AN762">
        <v>1748.4726961373501</v>
      </c>
      <c r="AO762">
        <v>1037.8330350828601</v>
      </c>
      <c r="AP762">
        <v>793.17212319978205</v>
      </c>
      <c r="AQ762">
        <v>774.39047587068796</v>
      </c>
      <c r="AR762">
        <v>781.20578194215898</v>
      </c>
      <c r="AS762">
        <v>697.52887797726703</v>
      </c>
      <c r="AT762">
        <v>756.372277079725</v>
      </c>
      <c r="AU762">
        <v>780.53485666948404</v>
      </c>
      <c r="AV762">
        <v>743.95823168805805</v>
      </c>
      <c r="AW762">
        <v>895.490100133949</v>
      </c>
      <c r="AX762">
        <v>1114.1711457254801</v>
      </c>
      <c r="AY762">
        <v>1211.0990811397101</v>
      </c>
      <c r="AZ762">
        <v>649.38414215163505</v>
      </c>
      <c r="BA762">
        <v>332.007904925449</v>
      </c>
      <c r="BB762">
        <v>281.16652704795598</v>
      </c>
      <c r="BC762">
        <v>274.09719134621002</v>
      </c>
      <c r="BD762">
        <v>270.24794960686899</v>
      </c>
      <c r="BE762">
        <v>267.56792191378401</v>
      </c>
      <c r="BF762">
        <v>263.51415903452499</v>
      </c>
      <c r="BG762">
        <v>268.225246301401</v>
      </c>
      <c r="BH762">
        <v>268.38310956475402</v>
      </c>
      <c r="BI762">
        <v>261.905079329138</v>
      </c>
      <c r="BJ762">
        <v>263.78555621042199</v>
      </c>
      <c r="BK762">
        <v>265.61249893123102</v>
      </c>
      <c r="BL762">
        <v>257.33779425585698</v>
      </c>
      <c r="BM762">
        <v>262.05070122486802</v>
      </c>
      <c r="BN762">
        <v>259.66301218702301</v>
      </c>
      <c r="BO762">
        <v>253.55366345811399</v>
      </c>
      <c r="BP762">
        <v>252.578960491267</v>
      </c>
      <c r="BQ762">
        <v>265.13018561011501</v>
      </c>
      <c r="BR762">
        <v>261.52599312532101</v>
      </c>
      <c r="BS762">
        <v>268.802633508832</v>
      </c>
      <c r="BT762">
        <v>258.97260108427002</v>
      </c>
      <c r="BU762">
        <v>256.43292551763801</v>
      </c>
      <c r="BV762">
        <v>261.94856123851099</v>
      </c>
      <c r="BW762">
        <v>263.54986420869898</v>
      </c>
      <c r="BX762">
        <v>278.42597279948302</v>
      </c>
      <c r="BY762">
        <v>289.97918056506802</v>
      </c>
      <c r="BZ762">
        <v>266.72476944588698</v>
      </c>
      <c r="CA762">
        <v>273.61151108810998</v>
      </c>
      <c r="CB762">
        <v>268.94030784184099</v>
      </c>
      <c r="CC762">
        <v>277.78788006298998</v>
      </c>
      <c r="CD762">
        <v>261.91538970714601</v>
      </c>
    </row>
    <row r="763" spans="1:82" x14ac:dyDescent="0.25">
      <c r="A763">
        <v>182.88384512683501</v>
      </c>
      <c r="B763">
        <v>274.816131491102</v>
      </c>
      <c r="C763">
        <v>264.54938924289797</v>
      </c>
      <c r="D763">
        <v>259.231992633804</v>
      </c>
      <c r="E763">
        <v>259.016107984347</v>
      </c>
      <c r="F763">
        <v>272.44175060400499</v>
      </c>
      <c r="G763">
        <v>272.87221250553603</v>
      </c>
      <c r="H763">
        <v>270.36368941014399</v>
      </c>
      <c r="I763">
        <v>277.33038237611498</v>
      </c>
      <c r="J763">
        <v>270.639618174708</v>
      </c>
      <c r="K763">
        <v>267.59118878577499</v>
      </c>
      <c r="L763">
        <v>277.79228114524301</v>
      </c>
      <c r="M763">
        <v>276.39420302042703</v>
      </c>
      <c r="N763">
        <v>279.03874944542798</v>
      </c>
      <c r="O763">
        <v>264.27289442179801</v>
      </c>
      <c r="P763">
        <v>260.310233103911</v>
      </c>
      <c r="Q763">
        <v>266.12685096700898</v>
      </c>
      <c r="R763">
        <v>259.116593402928</v>
      </c>
      <c r="S763">
        <v>266.880487411579</v>
      </c>
      <c r="T763">
        <v>255.565373603099</v>
      </c>
      <c r="U763">
        <v>251.50487189931499</v>
      </c>
      <c r="V763">
        <v>262.766151269342</v>
      </c>
      <c r="W763">
        <v>257.52600794882898</v>
      </c>
      <c r="X763">
        <v>258.690853165151</v>
      </c>
      <c r="Y763">
        <v>253.56308912169601</v>
      </c>
      <c r="Z763">
        <v>259.73780578483297</v>
      </c>
      <c r="AA763">
        <v>270.06430674268103</v>
      </c>
      <c r="AB763">
        <v>262.44412475603701</v>
      </c>
      <c r="AC763">
        <v>267.47362646268601</v>
      </c>
      <c r="AD763">
        <v>257.09632905581702</v>
      </c>
      <c r="AE763">
        <v>267.55129219334702</v>
      </c>
      <c r="AF763">
        <v>270.10614221148501</v>
      </c>
      <c r="AG763">
        <v>276.40899341788401</v>
      </c>
      <c r="AH763">
        <v>268.91436828867899</v>
      </c>
      <c r="AI763">
        <v>338.77470739217398</v>
      </c>
      <c r="AJ763">
        <v>537.97800605325904</v>
      </c>
      <c r="AK763">
        <v>902.11017097188699</v>
      </c>
      <c r="AL763">
        <v>1455.22473834282</v>
      </c>
      <c r="AM763">
        <v>1782.14604264225</v>
      </c>
      <c r="AN763">
        <v>1592.50233364276</v>
      </c>
      <c r="AO763">
        <v>935.62149841501002</v>
      </c>
      <c r="AP763">
        <v>744.29040515835595</v>
      </c>
      <c r="AQ763">
        <v>742.13615437062901</v>
      </c>
      <c r="AR763">
        <v>730.69188028620397</v>
      </c>
      <c r="AS763">
        <v>668.08919806713095</v>
      </c>
      <c r="AT763">
        <v>724.22931140913101</v>
      </c>
      <c r="AU763">
        <v>736.47420257273495</v>
      </c>
      <c r="AV763">
        <v>723.31831782133804</v>
      </c>
      <c r="AW763">
        <v>866.12270314235298</v>
      </c>
      <c r="AX763">
        <v>1048.9158314415099</v>
      </c>
      <c r="AY763">
        <v>1109.80995471393</v>
      </c>
      <c r="AZ763">
        <v>593.18078071894195</v>
      </c>
      <c r="BA763">
        <v>324.26749060216298</v>
      </c>
      <c r="BB763">
        <v>277.96820472927999</v>
      </c>
      <c r="BC763">
        <v>270.41751044215903</v>
      </c>
      <c r="BD763">
        <v>270.763551648847</v>
      </c>
      <c r="BE763">
        <v>269.86385518578402</v>
      </c>
      <c r="BF763">
        <v>261.77794173664603</v>
      </c>
      <c r="BG763">
        <v>262.27378382321598</v>
      </c>
      <c r="BH763">
        <v>263.64048698489501</v>
      </c>
      <c r="BI763">
        <v>258.56840685872902</v>
      </c>
      <c r="BJ763">
        <v>264.534214455003</v>
      </c>
      <c r="BK763">
        <v>264.207930177896</v>
      </c>
      <c r="BL763">
        <v>251.03908155172701</v>
      </c>
      <c r="BM763">
        <v>255.64376001334301</v>
      </c>
      <c r="BN763">
        <v>253.226186836658</v>
      </c>
      <c r="BO763">
        <v>248.81239005055301</v>
      </c>
      <c r="BP763">
        <v>245.66599138524799</v>
      </c>
      <c r="BQ763">
        <v>257.41265600162001</v>
      </c>
      <c r="BR763">
        <v>256.40856031487698</v>
      </c>
      <c r="BS763">
        <v>267.39667471931199</v>
      </c>
      <c r="BT763">
        <v>259.54352353374901</v>
      </c>
      <c r="BU763">
        <v>258.97254159583298</v>
      </c>
      <c r="BV763">
        <v>262.22121926673702</v>
      </c>
      <c r="BW763">
        <v>260.68070782618298</v>
      </c>
      <c r="BX763">
        <v>273.542045974232</v>
      </c>
      <c r="BY763">
        <v>283.862799368639</v>
      </c>
      <c r="BZ763">
        <v>263.57359261584401</v>
      </c>
      <c r="CA763">
        <v>268.48046105097501</v>
      </c>
      <c r="CB763">
        <v>270.15677105728702</v>
      </c>
      <c r="CC763">
        <v>275.89237633241601</v>
      </c>
      <c r="CD763">
        <v>262.57717231956599</v>
      </c>
    </row>
    <row r="764" spans="1:82" x14ac:dyDescent="0.25">
      <c r="A764">
        <v>183.12416555407199</v>
      </c>
      <c r="B764">
        <v>275.225787564923</v>
      </c>
      <c r="C764">
        <v>265.05342066949299</v>
      </c>
      <c r="D764">
        <v>256.33041546529603</v>
      </c>
      <c r="E764">
        <v>259.97922619259401</v>
      </c>
      <c r="F764">
        <v>269.850052502636</v>
      </c>
      <c r="G764">
        <v>274.56642402623601</v>
      </c>
      <c r="H764">
        <v>273.641655013621</v>
      </c>
      <c r="I764">
        <v>277.45273916895002</v>
      </c>
      <c r="J764">
        <v>273.93705554689302</v>
      </c>
      <c r="K764">
        <v>267.47156713790503</v>
      </c>
      <c r="L764">
        <v>279.07673102744798</v>
      </c>
      <c r="M764">
        <v>277.59951838575103</v>
      </c>
      <c r="N764">
        <v>279.14858678484097</v>
      </c>
      <c r="O764">
        <v>262.120692634362</v>
      </c>
      <c r="P764">
        <v>259.58002690711402</v>
      </c>
      <c r="Q764">
        <v>265.38574491044898</v>
      </c>
      <c r="R764">
        <v>255.275913738138</v>
      </c>
      <c r="S764">
        <v>267.52448954766299</v>
      </c>
      <c r="T764">
        <v>251.37260129859001</v>
      </c>
      <c r="U764">
        <v>251.15978169064601</v>
      </c>
      <c r="V764">
        <v>266.831633490184</v>
      </c>
      <c r="W764">
        <v>256.32129403215998</v>
      </c>
      <c r="X764">
        <v>261.34331125558498</v>
      </c>
      <c r="Y764">
        <v>252.424297377763</v>
      </c>
      <c r="Z764">
        <v>256.28963357632898</v>
      </c>
      <c r="AA764">
        <v>270.26649957912099</v>
      </c>
      <c r="AB764">
        <v>261.93987637364199</v>
      </c>
      <c r="AC764">
        <v>265.45223820873201</v>
      </c>
      <c r="AD764">
        <v>256.13175535401899</v>
      </c>
      <c r="AE764">
        <v>268.924353201955</v>
      </c>
      <c r="AF764">
        <v>268.905959298563</v>
      </c>
      <c r="AG764">
        <v>278.30472277992499</v>
      </c>
      <c r="AH764">
        <v>271.51303349657599</v>
      </c>
      <c r="AI764">
        <v>343.29393350896697</v>
      </c>
      <c r="AJ764">
        <v>544.32880240629902</v>
      </c>
      <c r="AK764">
        <v>930.04750525041402</v>
      </c>
      <c r="AL764">
        <v>1521.14127152013</v>
      </c>
      <c r="AM764">
        <v>1867.24100960897</v>
      </c>
      <c r="AN764">
        <v>1668.0818465606001</v>
      </c>
      <c r="AO764">
        <v>965.38202636166704</v>
      </c>
      <c r="AP764">
        <v>767.32443523462405</v>
      </c>
      <c r="AQ764">
        <v>760.52312243685196</v>
      </c>
      <c r="AR764">
        <v>744.57655558821205</v>
      </c>
      <c r="AS764">
        <v>682.88956255937205</v>
      </c>
      <c r="AT764">
        <v>742.69602502234795</v>
      </c>
      <c r="AU764">
        <v>758.25441120399398</v>
      </c>
      <c r="AV764">
        <v>744.99978165965001</v>
      </c>
      <c r="AW764">
        <v>888.70206917095402</v>
      </c>
      <c r="AX764">
        <v>1090.91512458189</v>
      </c>
      <c r="AY764">
        <v>1157.4915315170999</v>
      </c>
      <c r="AZ764">
        <v>612.06074410705298</v>
      </c>
      <c r="BA764">
        <v>323.22352287292603</v>
      </c>
      <c r="BB764">
        <v>277.22974802673701</v>
      </c>
      <c r="BC764">
        <v>269.40187319313401</v>
      </c>
      <c r="BD764">
        <v>270.33572952832299</v>
      </c>
      <c r="BE764">
        <v>270.00699571391999</v>
      </c>
      <c r="BF764">
        <v>260.94872116428598</v>
      </c>
      <c r="BG764">
        <v>260.31317967357501</v>
      </c>
      <c r="BH764">
        <v>263.12320793535503</v>
      </c>
      <c r="BI764">
        <v>259.08544730784502</v>
      </c>
      <c r="BJ764">
        <v>264.30058497007701</v>
      </c>
      <c r="BK764">
        <v>261.87589964755898</v>
      </c>
      <c r="BL764">
        <v>246.910559613929</v>
      </c>
      <c r="BM764">
        <v>252.91895344594701</v>
      </c>
      <c r="BN764">
        <v>254.263535030513</v>
      </c>
      <c r="BO764">
        <v>248.198770880338</v>
      </c>
      <c r="BP764">
        <v>247.439756117722</v>
      </c>
      <c r="BQ764">
        <v>254.165502474287</v>
      </c>
      <c r="BR764">
        <v>255.34059184296899</v>
      </c>
      <c r="BS764">
        <v>268.21683107968602</v>
      </c>
      <c r="BT764">
        <v>261.61449730760802</v>
      </c>
      <c r="BU764">
        <v>259.107965973619</v>
      </c>
      <c r="BV764">
        <v>264.42813058692798</v>
      </c>
      <c r="BW764">
        <v>262.99283320098601</v>
      </c>
      <c r="BX764">
        <v>272.18589078486701</v>
      </c>
      <c r="BY764">
        <v>282.01378359463803</v>
      </c>
      <c r="BZ764">
        <v>267.48242788691903</v>
      </c>
      <c r="CA764">
        <v>271.29329663906401</v>
      </c>
      <c r="CB764">
        <v>273.28703560234197</v>
      </c>
      <c r="CC764">
        <v>276.29649838389997</v>
      </c>
      <c r="CD764">
        <v>265.420283573765</v>
      </c>
    </row>
    <row r="765" spans="1:82" x14ac:dyDescent="0.25">
      <c r="A765">
        <v>183.36448598130801</v>
      </c>
      <c r="B765">
        <v>275.61725818964197</v>
      </c>
      <c r="C765">
        <v>265.799145755815</v>
      </c>
      <c r="D765">
        <v>256.73902844377199</v>
      </c>
      <c r="E765">
        <v>260.39790784940601</v>
      </c>
      <c r="F765">
        <v>270.31328556011903</v>
      </c>
      <c r="G765">
        <v>275.25803556899399</v>
      </c>
      <c r="H765">
        <v>273.94646733866398</v>
      </c>
      <c r="I765">
        <v>278.421922499895</v>
      </c>
      <c r="J765">
        <v>274.46371344813298</v>
      </c>
      <c r="K765">
        <v>267.92892660663199</v>
      </c>
      <c r="L765">
        <v>279.40381382084399</v>
      </c>
      <c r="M765">
        <v>278.04334481932898</v>
      </c>
      <c r="N765">
        <v>279.58541536056902</v>
      </c>
      <c r="O765">
        <v>262.41742031715</v>
      </c>
      <c r="P765">
        <v>260.05458819509897</v>
      </c>
      <c r="Q765">
        <v>265.74866052392798</v>
      </c>
      <c r="R765">
        <v>255.65264358620499</v>
      </c>
      <c r="S765">
        <v>267.85852095692297</v>
      </c>
      <c r="T765">
        <v>251.78186894501201</v>
      </c>
      <c r="U765">
        <v>251.860601354061</v>
      </c>
      <c r="V765">
        <v>267.38769271771099</v>
      </c>
      <c r="W765">
        <v>256.77632146243502</v>
      </c>
      <c r="X765">
        <v>261.89179237242797</v>
      </c>
      <c r="Y765">
        <v>252.52399391652901</v>
      </c>
      <c r="Z765">
        <v>256.51138965703598</v>
      </c>
      <c r="AA765">
        <v>270.72067667246699</v>
      </c>
      <c r="AB765">
        <v>262.82350741660002</v>
      </c>
      <c r="AC765">
        <v>266.18863374397802</v>
      </c>
      <c r="AD765">
        <v>256.86317742221303</v>
      </c>
      <c r="AE765">
        <v>269.03180994108698</v>
      </c>
      <c r="AF765">
        <v>269.54076530412902</v>
      </c>
      <c r="AG765">
        <v>278.837086386924</v>
      </c>
      <c r="AH765">
        <v>271.61410710171799</v>
      </c>
      <c r="AI765">
        <v>344.01235369802299</v>
      </c>
      <c r="AJ765">
        <v>547.23589591595305</v>
      </c>
      <c r="AK765">
        <v>937.823095185498</v>
      </c>
      <c r="AL765">
        <v>1538.89682016955</v>
      </c>
      <c r="AM765">
        <v>1889.70026249424</v>
      </c>
      <c r="AN765">
        <v>1687.57456384072</v>
      </c>
      <c r="AO765">
        <v>974.51293174333398</v>
      </c>
      <c r="AP765">
        <v>773.13345190583095</v>
      </c>
      <c r="AQ765">
        <v>766.25762912831703</v>
      </c>
      <c r="AR765">
        <v>749.93944345667796</v>
      </c>
      <c r="AS765">
        <v>686.93822109084397</v>
      </c>
      <c r="AT765">
        <v>748.01421089301698</v>
      </c>
      <c r="AU765">
        <v>764.45030789794896</v>
      </c>
      <c r="AV765">
        <v>750.67961079499901</v>
      </c>
      <c r="AW765">
        <v>896.27055571290305</v>
      </c>
      <c r="AX765">
        <v>1102.19587913536</v>
      </c>
      <c r="AY765">
        <v>1170.02272458629</v>
      </c>
      <c r="AZ765">
        <v>616.73280587204897</v>
      </c>
      <c r="BA765">
        <v>323.83221970600698</v>
      </c>
      <c r="BB765">
        <v>278.11787749167001</v>
      </c>
      <c r="BC765">
        <v>270.121968462322</v>
      </c>
      <c r="BD765">
        <v>271.05479833593</v>
      </c>
      <c r="BE765">
        <v>270.146772290961</v>
      </c>
      <c r="BF765">
        <v>261.61522811324801</v>
      </c>
      <c r="BG765">
        <v>261.12501054605599</v>
      </c>
      <c r="BH765">
        <v>264.04072137616498</v>
      </c>
      <c r="BI765">
        <v>259.59888938347399</v>
      </c>
      <c r="BJ765">
        <v>265.18981373002202</v>
      </c>
      <c r="BK765">
        <v>262.21538447352498</v>
      </c>
      <c r="BL765">
        <v>247.20402631211701</v>
      </c>
      <c r="BM765">
        <v>253.55396110337401</v>
      </c>
      <c r="BN765">
        <v>255.07459548425601</v>
      </c>
      <c r="BO765">
        <v>248.57430357399801</v>
      </c>
      <c r="BP765">
        <v>247.896621921785</v>
      </c>
      <c r="BQ765">
        <v>254.540518886596</v>
      </c>
      <c r="BR765">
        <v>255.99766143483399</v>
      </c>
      <c r="BS765">
        <v>268.654718715976</v>
      </c>
      <c r="BT765">
        <v>261.99648152171198</v>
      </c>
      <c r="BU765">
        <v>259.49760816416801</v>
      </c>
      <c r="BV765">
        <v>264.90033464633501</v>
      </c>
      <c r="BW765">
        <v>263.28757667566401</v>
      </c>
      <c r="BX765">
        <v>272.871596958552</v>
      </c>
      <c r="BY765">
        <v>282.07607217005801</v>
      </c>
      <c r="BZ765">
        <v>268.21929192576101</v>
      </c>
      <c r="CA765">
        <v>271.90307626806401</v>
      </c>
      <c r="CB765">
        <v>273.86568073219598</v>
      </c>
      <c r="CC765">
        <v>276.67354767825202</v>
      </c>
      <c r="CD765">
        <v>266.01651520275902</v>
      </c>
    </row>
    <row r="766" spans="1:82" x14ac:dyDescent="0.25">
      <c r="A766">
        <v>183.60480640854399</v>
      </c>
      <c r="B766">
        <v>276.12639268233602</v>
      </c>
      <c r="C766">
        <v>266.483261976439</v>
      </c>
      <c r="D766">
        <v>257.21253698192402</v>
      </c>
      <c r="E766">
        <v>260.67024885689</v>
      </c>
      <c r="F766">
        <v>271.13242535223799</v>
      </c>
      <c r="G766">
        <v>276.26937532406998</v>
      </c>
      <c r="H766">
        <v>274.97820548726997</v>
      </c>
      <c r="I766">
        <v>279.11580981148899</v>
      </c>
      <c r="J766">
        <v>275.43385679229601</v>
      </c>
      <c r="K766">
        <v>268.09899007297599</v>
      </c>
      <c r="L766">
        <v>279.32155017897099</v>
      </c>
      <c r="M766">
        <v>278.213710443075</v>
      </c>
      <c r="N766">
        <v>279.092705188808</v>
      </c>
      <c r="O766">
        <v>264.36961017589601</v>
      </c>
      <c r="P766">
        <v>261.05168681293702</v>
      </c>
      <c r="Q766">
        <v>266.70195460072802</v>
      </c>
      <c r="R766">
        <v>257.17818808732198</v>
      </c>
      <c r="S766">
        <v>269.12035438721</v>
      </c>
      <c r="T766">
        <v>253.28918524777501</v>
      </c>
      <c r="U766">
        <v>252.83162736576901</v>
      </c>
      <c r="V766">
        <v>268.43298496672702</v>
      </c>
      <c r="W766">
        <v>257.63746685973899</v>
      </c>
      <c r="X766">
        <v>263.33418486705</v>
      </c>
      <c r="Y766">
        <v>252.89844057416201</v>
      </c>
      <c r="Z766">
        <v>257.44917089947</v>
      </c>
      <c r="AA766">
        <v>271.58269143935598</v>
      </c>
      <c r="AB766">
        <v>263.310755061164</v>
      </c>
      <c r="AC766">
        <v>267.584566714478</v>
      </c>
      <c r="AD766">
        <v>257.67618274885598</v>
      </c>
      <c r="AE766">
        <v>269.20041027273902</v>
      </c>
      <c r="AF766">
        <v>270.65720630492302</v>
      </c>
      <c r="AG766">
        <v>279.71555610115399</v>
      </c>
      <c r="AH766">
        <v>271.76707834962099</v>
      </c>
      <c r="AI766">
        <v>343.391790015646</v>
      </c>
      <c r="AJ766">
        <v>545.63841447827997</v>
      </c>
      <c r="AK766">
        <v>935.82226547746495</v>
      </c>
      <c r="AL766">
        <v>1533.58811471085</v>
      </c>
      <c r="AM766">
        <v>1880.9234096131599</v>
      </c>
      <c r="AN766">
        <v>1674.9139612224301</v>
      </c>
      <c r="AO766">
        <v>967.01663758965799</v>
      </c>
      <c r="AP766">
        <v>770.91326327176296</v>
      </c>
      <c r="AQ766">
        <v>762.66547290531503</v>
      </c>
      <c r="AR766">
        <v>745.87057822652503</v>
      </c>
      <c r="AS766">
        <v>684.90231160501901</v>
      </c>
      <c r="AT766">
        <v>741.00841406390896</v>
      </c>
      <c r="AU766">
        <v>759.33222757684496</v>
      </c>
      <c r="AV766">
        <v>747.33120038723905</v>
      </c>
      <c r="AW766">
        <v>892.81993675685806</v>
      </c>
      <c r="AX766">
        <v>1097.26703118817</v>
      </c>
      <c r="AY766">
        <v>1158.39330338216</v>
      </c>
      <c r="AZ766">
        <v>611.68301638995797</v>
      </c>
      <c r="BA766">
        <v>323.53071766414303</v>
      </c>
      <c r="BB766">
        <v>277.87382230670102</v>
      </c>
      <c r="BC766">
        <v>270.69609952035103</v>
      </c>
      <c r="BD766">
        <v>271.69358710917498</v>
      </c>
      <c r="BE766">
        <v>271.915894734836</v>
      </c>
      <c r="BF766">
        <v>262.266621999547</v>
      </c>
      <c r="BG766">
        <v>262.97208515696201</v>
      </c>
      <c r="BH766">
        <v>264.85565472968898</v>
      </c>
      <c r="BI766">
        <v>259.537332613986</v>
      </c>
      <c r="BJ766">
        <v>265.91251018157601</v>
      </c>
      <c r="BK766">
        <v>262.71769288358399</v>
      </c>
      <c r="BL766">
        <v>249.40273232197501</v>
      </c>
      <c r="BM766">
        <v>254.20988170971299</v>
      </c>
      <c r="BN766">
        <v>255.974874784229</v>
      </c>
      <c r="BO766">
        <v>250.650317843132</v>
      </c>
      <c r="BP766">
        <v>249.503696197831</v>
      </c>
      <c r="BQ766">
        <v>255.80403380405599</v>
      </c>
      <c r="BR766">
        <v>256.9971015584</v>
      </c>
      <c r="BS766">
        <v>268.95445364005701</v>
      </c>
      <c r="BT766">
        <v>262.80338407482498</v>
      </c>
      <c r="BU766">
        <v>259.485864350724</v>
      </c>
      <c r="BV766">
        <v>266.22209084500997</v>
      </c>
      <c r="BW766">
        <v>263.79314794177299</v>
      </c>
      <c r="BX766">
        <v>273.39954121791402</v>
      </c>
      <c r="BY766">
        <v>283.37994796321999</v>
      </c>
      <c r="BZ766">
        <v>269.76162261480903</v>
      </c>
      <c r="CA766">
        <v>272.40868601042303</v>
      </c>
      <c r="CB766">
        <v>274.84550824617497</v>
      </c>
      <c r="CC766">
        <v>277.91456483852897</v>
      </c>
      <c r="CD766">
        <v>267.12647962721599</v>
      </c>
    </row>
    <row r="767" spans="1:82" x14ac:dyDescent="0.25">
      <c r="A767">
        <v>183.845126835781</v>
      </c>
      <c r="B767">
        <v>274.43566389602</v>
      </c>
      <c r="C767">
        <v>266.10730837877799</v>
      </c>
      <c r="D767">
        <v>259.996727712721</v>
      </c>
      <c r="E767">
        <v>257.28722834724698</v>
      </c>
      <c r="F767">
        <v>270.71207654155302</v>
      </c>
      <c r="G767">
        <v>274.01881882884601</v>
      </c>
      <c r="H767">
        <v>275.44452529725299</v>
      </c>
      <c r="I767">
        <v>273.19517512733199</v>
      </c>
      <c r="J767">
        <v>273.40003883360799</v>
      </c>
      <c r="K767">
        <v>268.93804139829302</v>
      </c>
      <c r="L767">
        <v>277.50622043854497</v>
      </c>
      <c r="M767">
        <v>284.312226837227</v>
      </c>
      <c r="N767">
        <v>280.36508714265102</v>
      </c>
      <c r="O767">
        <v>269.22155713990003</v>
      </c>
      <c r="P767">
        <v>258.928736318826</v>
      </c>
      <c r="Q767">
        <v>266.21218331683701</v>
      </c>
      <c r="R767">
        <v>261.61229900981999</v>
      </c>
      <c r="S767">
        <v>267.61743381190701</v>
      </c>
      <c r="T767">
        <v>257.28097227275498</v>
      </c>
      <c r="U767">
        <v>256.31808442183802</v>
      </c>
      <c r="V767">
        <v>267.11345030837202</v>
      </c>
      <c r="W767">
        <v>254.80003986486699</v>
      </c>
      <c r="X767">
        <v>265.78101895006898</v>
      </c>
      <c r="Y767">
        <v>250.19033469668699</v>
      </c>
      <c r="Z767">
        <v>255.28072501578799</v>
      </c>
      <c r="AA767">
        <v>271.77645135617701</v>
      </c>
      <c r="AB767">
        <v>262.85564250265998</v>
      </c>
      <c r="AC767">
        <v>270.254335275188</v>
      </c>
      <c r="AD767">
        <v>263.87004589189797</v>
      </c>
      <c r="AE767">
        <v>268.76785245877898</v>
      </c>
      <c r="AF767">
        <v>266.20578216900702</v>
      </c>
      <c r="AG767">
        <v>276.84007523196499</v>
      </c>
      <c r="AH767">
        <v>271.989846382265</v>
      </c>
      <c r="AI767">
        <v>342.69352649641098</v>
      </c>
      <c r="AJ767">
        <v>586.76908794071596</v>
      </c>
      <c r="AK767">
        <v>1039.9708362838701</v>
      </c>
      <c r="AL767">
        <v>1739.12979240912</v>
      </c>
      <c r="AM767">
        <v>2104.3264585915299</v>
      </c>
      <c r="AN767">
        <v>1798.1126684117601</v>
      </c>
      <c r="AO767">
        <v>989.79099093113496</v>
      </c>
      <c r="AP767">
        <v>804.345083675963</v>
      </c>
      <c r="AQ767">
        <v>799.00091731635496</v>
      </c>
      <c r="AR767">
        <v>775.47739642263696</v>
      </c>
      <c r="AS767">
        <v>719.17179445172405</v>
      </c>
      <c r="AT767">
        <v>777.813141377894</v>
      </c>
      <c r="AU767">
        <v>802.33232305659601</v>
      </c>
      <c r="AV767">
        <v>791.68784649073905</v>
      </c>
      <c r="AW767">
        <v>962.02657558224303</v>
      </c>
      <c r="AX767">
        <v>1194.7837806702701</v>
      </c>
      <c r="AY767">
        <v>1209.1393999012901</v>
      </c>
      <c r="AZ767">
        <v>612.01294495221305</v>
      </c>
      <c r="BA767">
        <v>325.40681980142398</v>
      </c>
      <c r="BB767">
        <v>273.51086212545999</v>
      </c>
      <c r="BC767">
        <v>263.256007413124</v>
      </c>
      <c r="BD767">
        <v>270.57024286079201</v>
      </c>
      <c r="BE767">
        <v>279.32017919415603</v>
      </c>
      <c r="BF767">
        <v>259.85427967151401</v>
      </c>
      <c r="BG767">
        <v>266.48198143024501</v>
      </c>
      <c r="BH767">
        <v>263.09660702728002</v>
      </c>
      <c r="BI767">
        <v>255.79218936722299</v>
      </c>
      <c r="BJ767">
        <v>263.33411661941199</v>
      </c>
      <c r="BK767">
        <v>258.64159883250602</v>
      </c>
      <c r="BL767">
        <v>257.86934241251998</v>
      </c>
      <c r="BM767">
        <v>256.26514977059497</v>
      </c>
      <c r="BN767">
        <v>255.486220730837</v>
      </c>
      <c r="BO767">
        <v>256.80307081946302</v>
      </c>
      <c r="BP767">
        <v>252.76554539017599</v>
      </c>
      <c r="BQ767">
        <v>262.01295390767899</v>
      </c>
      <c r="BR767">
        <v>261.41094674587299</v>
      </c>
      <c r="BS767">
        <v>268.928240910841</v>
      </c>
      <c r="BT767">
        <v>260.34611197231197</v>
      </c>
      <c r="BU767">
        <v>255.94982305454201</v>
      </c>
      <c r="BV767">
        <v>271.94425848372998</v>
      </c>
      <c r="BW767">
        <v>266.58961950622103</v>
      </c>
      <c r="BX767">
        <v>270.511880544517</v>
      </c>
      <c r="BY767">
        <v>284.06325063924299</v>
      </c>
      <c r="BZ767">
        <v>268.43982441540902</v>
      </c>
      <c r="CA767">
        <v>268.76795755100102</v>
      </c>
      <c r="CB767">
        <v>274.90530508790499</v>
      </c>
      <c r="CC767">
        <v>279.24944868385398</v>
      </c>
      <c r="CD767">
        <v>266.37189362727997</v>
      </c>
    </row>
    <row r="768" spans="1:82" x14ac:dyDescent="0.25">
      <c r="A768">
        <v>184.08544726301699</v>
      </c>
      <c r="B768">
        <v>264.74379109228101</v>
      </c>
      <c r="C768">
        <v>262.27461733320098</v>
      </c>
      <c r="D768">
        <v>261.57772485570098</v>
      </c>
      <c r="E768">
        <v>257.025509482779</v>
      </c>
      <c r="F768">
        <v>268.36601676909498</v>
      </c>
      <c r="G768">
        <v>269.26387488489701</v>
      </c>
      <c r="H768">
        <v>271.94579828715899</v>
      </c>
      <c r="I768">
        <v>272.407559010466</v>
      </c>
      <c r="J768">
        <v>271.24778352413398</v>
      </c>
      <c r="K768">
        <v>268.45634162356401</v>
      </c>
      <c r="L768">
        <v>276.04250021580799</v>
      </c>
      <c r="M768">
        <v>286.47660708906199</v>
      </c>
      <c r="N768">
        <v>280.53966107816399</v>
      </c>
      <c r="O768">
        <v>270.279216268065</v>
      </c>
      <c r="P768">
        <v>256.47998215606702</v>
      </c>
      <c r="Q768">
        <v>264.63531824637198</v>
      </c>
      <c r="R768">
        <v>264.354423032944</v>
      </c>
      <c r="S768">
        <v>262.59981692429699</v>
      </c>
      <c r="T768">
        <v>254.75884830676199</v>
      </c>
      <c r="U768">
        <v>258.57266206751399</v>
      </c>
      <c r="V768">
        <v>268.26607717183998</v>
      </c>
      <c r="W768">
        <v>254.39776563498401</v>
      </c>
      <c r="X768">
        <v>263.532178853706</v>
      </c>
      <c r="Y768">
        <v>248.72386444680899</v>
      </c>
      <c r="Z768">
        <v>254.466187233586</v>
      </c>
      <c r="AA768">
        <v>264.68878183790503</v>
      </c>
      <c r="AB768">
        <v>265.41641162064298</v>
      </c>
      <c r="AC768">
        <v>269.14364873698202</v>
      </c>
      <c r="AD768">
        <v>266.58165503714798</v>
      </c>
      <c r="AE768">
        <v>263.98092526631802</v>
      </c>
      <c r="AF768">
        <v>261.886770542156</v>
      </c>
      <c r="AG768">
        <v>272.84789097169102</v>
      </c>
      <c r="AH768">
        <v>272.686443654774</v>
      </c>
      <c r="AI768">
        <v>342.69926807662898</v>
      </c>
      <c r="AJ768">
        <v>607.71593453695095</v>
      </c>
      <c r="AK768">
        <v>1086.02018412231</v>
      </c>
      <c r="AL768">
        <v>1767.5795894591599</v>
      </c>
      <c r="AM768">
        <v>2043.70420440268</v>
      </c>
      <c r="AN768">
        <v>1653.65734361153</v>
      </c>
      <c r="AO768">
        <v>909.83056078963102</v>
      </c>
      <c r="AP768">
        <v>773.37425648958299</v>
      </c>
      <c r="AQ768">
        <v>760.75716904519004</v>
      </c>
      <c r="AR768">
        <v>746.89757647750105</v>
      </c>
      <c r="AS768">
        <v>701.98197678184499</v>
      </c>
      <c r="AT768">
        <v>761.77911541973697</v>
      </c>
      <c r="AU768">
        <v>779.74472024691499</v>
      </c>
      <c r="AV768">
        <v>796.77300008721795</v>
      </c>
      <c r="AW768">
        <v>951.70974898860902</v>
      </c>
      <c r="AX768">
        <v>1159.1581892765601</v>
      </c>
      <c r="AY768">
        <v>1122.13386998636</v>
      </c>
      <c r="AZ768">
        <v>556.438638546123</v>
      </c>
      <c r="BA768">
        <v>322.38001299183497</v>
      </c>
      <c r="BB768">
        <v>271.34575667354898</v>
      </c>
      <c r="BC768">
        <v>259.03047656022699</v>
      </c>
      <c r="BD768">
        <v>266.09199351910001</v>
      </c>
      <c r="BE768">
        <v>279.18443878010402</v>
      </c>
      <c r="BF768">
        <v>259.26566921532401</v>
      </c>
      <c r="BG768">
        <v>261.94035260922999</v>
      </c>
      <c r="BH768">
        <v>257.045904640012</v>
      </c>
      <c r="BI768">
        <v>256.01190842577302</v>
      </c>
      <c r="BJ768">
        <v>261.16489619068602</v>
      </c>
      <c r="BK768">
        <v>253.52216162722601</v>
      </c>
      <c r="BL768">
        <v>260.62771851376101</v>
      </c>
      <c r="BM768">
        <v>258.01555965393601</v>
      </c>
      <c r="BN768">
        <v>257.273903442917</v>
      </c>
      <c r="BO768">
        <v>260.38896046478499</v>
      </c>
      <c r="BP768">
        <v>253.32653311937699</v>
      </c>
      <c r="BQ768">
        <v>266.94838490300799</v>
      </c>
      <c r="BR768">
        <v>260.66834812312601</v>
      </c>
      <c r="BS768">
        <v>265.68718944433402</v>
      </c>
      <c r="BT768">
        <v>261.12220709891898</v>
      </c>
      <c r="BU768">
        <v>255.798286450939</v>
      </c>
      <c r="BV768">
        <v>272.30779435056098</v>
      </c>
      <c r="BW768">
        <v>264.98640116366801</v>
      </c>
      <c r="BX768">
        <v>271.73863295346598</v>
      </c>
      <c r="BY768">
        <v>276.67549368365798</v>
      </c>
      <c r="BZ768">
        <v>269.37170417156699</v>
      </c>
      <c r="CA768">
        <v>265.34747370948497</v>
      </c>
      <c r="CB768">
        <v>271.27430984333398</v>
      </c>
      <c r="CC768">
        <v>278.40086803284902</v>
      </c>
      <c r="CD768">
        <v>264.70133917770403</v>
      </c>
    </row>
    <row r="769" spans="1:82" x14ac:dyDescent="0.25">
      <c r="A769">
        <v>184.325767690253</v>
      </c>
      <c r="B769">
        <v>261.49756338586502</v>
      </c>
      <c r="C769">
        <v>259.562577028904</v>
      </c>
      <c r="D769">
        <v>265.13747344181002</v>
      </c>
      <c r="E769">
        <v>255.465888599518</v>
      </c>
      <c r="F769">
        <v>265.43485915717503</v>
      </c>
      <c r="G769">
        <v>263.52834479515599</v>
      </c>
      <c r="H769">
        <v>264.65499673291401</v>
      </c>
      <c r="I769">
        <v>271.585308025546</v>
      </c>
      <c r="J769">
        <v>272.899216880707</v>
      </c>
      <c r="K769">
        <v>270.94630149584702</v>
      </c>
      <c r="L769">
        <v>273.99678556727503</v>
      </c>
      <c r="M769">
        <v>284.22212824755098</v>
      </c>
      <c r="N769">
        <v>277.49096192726302</v>
      </c>
      <c r="O769">
        <v>269.22833492837202</v>
      </c>
      <c r="P769">
        <v>254.44248071194701</v>
      </c>
      <c r="Q769">
        <v>261.95772686034502</v>
      </c>
      <c r="R769">
        <v>265.35485354827898</v>
      </c>
      <c r="S769">
        <v>262.026622707549</v>
      </c>
      <c r="T769">
        <v>255.80364028903901</v>
      </c>
      <c r="U769">
        <v>257.84506133560802</v>
      </c>
      <c r="V769">
        <v>267.86681650813102</v>
      </c>
      <c r="W769">
        <v>255.36043495444</v>
      </c>
      <c r="X769">
        <v>263.096139528675</v>
      </c>
      <c r="Y769">
        <v>247.29297630528899</v>
      </c>
      <c r="Z769">
        <v>252.30108601449399</v>
      </c>
      <c r="AA769">
        <v>259.83535699286199</v>
      </c>
      <c r="AB769">
        <v>263.51432363527601</v>
      </c>
      <c r="AC769">
        <v>263.753304421812</v>
      </c>
      <c r="AD769">
        <v>265.14120959026599</v>
      </c>
      <c r="AE769">
        <v>263.37549818244099</v>
      </c>
      <c r="AF769">
        <v>257.38671469435297</v>
      </c>
      <c r="AG769">
        <v>272.54496822882402</v>
      </c>
      <c r="AH769">
        <v>273.82230307317502</v>
      </c>
      <c r="AI769">
        <v>335.758003978982</v>
      </c>
      <c r="AJ769">
        <v>601.52561254195803</v>
      </c>
      <c r="AK769">
        <v>1062.7413109009599</v>
      </c>
      <c r="AL769">
        <v>1714.5379784080601</v>
      </c>
      <c r="AM769">
        <v>1946.7152609168199</v>
      </c>
      <c r="AN769">
        <v>1547.93415482512</v>
      </c>
      <c r="AO769">
        <v>858.590027876975</v>
      </c>
      <c r="AP769">
        <v>741.55543310989196</v>
      </c>
      <c r="AQ769">
        <v>720.53336452493795</v>
      </c>
      <c r="AR769">
        <v>719.42347769200603</v>
      </c>
      <c r="AS769">
        <v>676.38498468262503</v>
      </c>
      <c r="AT769">
        <v>736.69960545657102</v>
      </c>
      <c r="AU769">
        <v>743.58159423024995</v>
      </c>
      <c r="AV769">
        <v>761.97587678100399</v>
      </c>
      <c r="AW769">
        <v>908.53656753255098</v>
      </c>
      <c r="AX769">
        <v>1108.7943304441001</v>
      </c>
      <c r="AY769">
        <v>1052.92307066596</v>
      </c>
      <c r="AZ769">
        <v>519.18334925407498</v>
      </c>
      <c r="BA769">
        <v>314.870030720599</v>
      </c>
      <c r="BB769">
        <v>266.99262902963602</v>
      </c>
      <c r="BC769">
        <v>257.90307820366002</v>
      </c>
      <c r="BD769">
        <v>258.310204533704</v>
      </c>
      <c r="BE769">
        <v>276.77578769398701</v>
      </c>
      <c r="BF769">
        <v>257.51239970509999</v>
      </c>
      <c r="BG769">
        <v>261.19856089528298</v>
      </c>
      <c r="BH769">
        <v>253.63948686919099</v>
      </c>
      <c r="BI769">
        <v>254.761759500332</v>
      </c>
      <c r="BJ769">
        <v>261.98571757952197</v>
      </c>
      <c r="BK769">
        <v>248.82477774274</v>
      </c>
      <c r="BL769">
        <v>261.54910514003802</v>
      </c>
      <c r="BM769">
        <v>259.44418522085999</v>
      </c>
      <c r="BN769">
        <v>259.87877100526998</v>
      </c>
      <c r="BO769">
        <v>261.84983955287402</v>
      </c>
      <c r="BP769">
        <v>256.05329401343101</v>
      </c>
      <c r="BQ769">
        <v>266.28018670525802</v>
      </c>
      <c r="BR769">
        <v>262.61235217165603</v>
      </c>
      <c r="BS769">
        <v>259.96121380813003</v>
      </c>
      <c r="BT769">
        <v>259.69873263284501</v>
      </c>
      <c r="BU769">
        <v>255.107704412733</v>
      </c>
      <c r="BV769">
        <v>270.873272259099</v>
      </c>
      <c r="BW769">
        <v>266.00248496778198</v>
      </c>
      <c r="BX769">
        <v>273.39640287924999</v>
      </c>
      <c r="BY769">
        <v>274.49324114157702</v>
      </c>
      <c r="BZ769">
        <v>267.057503200621</v>
      </c>
      <c r="CA769">
        <v>262.68891845340897</v>
      </c>
      <c r="CB769">
        <v>268.338613206145</v>
      </c>
      <c r="CC769">
        <v>273.00393849350399</v>
      </c>
      <c r="CD769">
        <v>266.43305207307299</v>
      </c>
    </row>
    <row r="770" spans="1:82" x14ac:dyDescent="0.25">
      <c r="A770">
        <v>184.56608811748899</v>
      </c>
      <c r="B770">
        <v>261.89388522864101</v>
      </c>
      <c r="C770">
        <v>258.96459800581903</v>
      </c>
      <c r="D770">
        <v>271.53871956182599</v>
      </c>
      <c r="E770">
        <v>256.68360131962999</v>
      </c>
      <c r="F770">
        <v>266.08630766380401</v>
      </c>
      <c r="G770">
        <v>263.847459684071</v>
      </c>
      <c r="H770">
        <v>264.192436652168</v>
      </c>
      <c r="I770">
        <v>270.15860367681398</v>
      </c>
      <c r="J770">
        <v>270.36456177931001</v>
      </c>
      <c r="K770">
        <v>269.71552271818001</v>
      </c>
      <c r="L770">
        <v>273.28211063990699</v>
      </c>
      <c r="M770">
        <v>284.228027674847</v>
      </c>
      <c r="N770">
        <v>278.88854155875998</v>
      </c>
      <c r="O770">
        <v>271.14039748391099</v>
      </c>
      <c r="P770">
        <v>260.10291245503601</v>
      </c>
      <c r="Q770">
        <v>256.659814243705</v>
      </c>
      <c r="R770">
        <v>268.08531620330899</v>
      </c>
      <c r="S770">
        <v>260.993805704887</v>
      </c>
      <c r="T770">
        <v>257.93908855997898</v>
      </c>
      <c r="U770">
        <v>255.43605865688301</v>
      </c>
      <c r="V770">
        <v>265.60312722833402</v>
      </c>
      <c r="W770">
        <v>256.12039904364599</v>
      </c>
      <c r="X770">
        <v>264.60085152780198</v>
      </c>
      <c r="Y770">
        <v>251.302373436154</v>
      </c>
      <c r="Z770">
        <v>255.28062410673701</v>
      </c>
      <c r="AA770">
        <v>258.69831536198097</v>
      </c>
      <c r="AB770">
        <v>259.52576010752801</v>
      </c>
      <c r="AC770">
        <v>265.14224715133599</v>
      </c>
      <c r="AD770">
        <v>264.01842112019801</v>
      </c>
      <c r="AE770">
        <v>263.42501052170002</v>
      </c>
      <c r="AF770">
        <v>258.31401936791002</v>
      </c>
      <c r="AG770">
        <v>274.72954769188999</v>
      </c>
      <c r="AH770">
        <v>269.37457277572503</v>
      </c>
      <c r="AI770">
        <v>331.74304912901999</v>
      </c>
      <c r="AJ770">
        <v>608.48651558746997</v>
      </c>
      <c r="AK770">
        <v>1067.9105489764499</v>
      </c>
      <c r="AL770">
        <v>1735.2128798537501</v>
      </c>
      <c r="AM770">
        <v>1972.22260302669</v>
      </c>
      <c r="AN770">
        <v>1567.84970986807</v>
      </c>
      <c r="AO770">
        <v>865.36834351907805</v>
      </c>
      <c r="AP770">
        <v>745.09630552746796</v>
      </c>
      <c r="AQ770">
        <v>724.44428313383605</v>
      </c>
      <c r="AR770">
        <v>722.23709438003004</v>
      </c>
      <c r="AS770">
        <v>678.91246268450095</v>
      </c>
      <c r="AT770">
        <v>739.02920084304196</v>
      </c>
      <c r="AU770">
        <v>751.75420233995703</v>
      </c>
      <c r="AV770">
        <v>763.20324048613702</v>
      </c>
      <c r="AW770">
        <v>912.289661262815</v>
      </c>
      <c r="AX770">
        <v>1125.7699632975</v>
      </c>
      <c r="AY770">
        <v>1067.2230725398699</v>
      </c>
      <c r="AZ770">
        <v>517.68654409477699</v>
      </c>
      <c r="BA770">
        <v>310.831633297471</v>
      </c>
      <c r="BB770">
        <v>264.56749793390401</v>
      </c>
      <c r="BC770">
        <v>256.58200681360699</v>
      </c>
      <c r="BD770">
        <v>256.14306144732399</v>
      </c>
      <c r="BE770">
        <v>277.27002897061101</v>
      </c>
      <c r="BF770">
        <v>260.626096813819</v>
      </c>
      <c r="BG770">
        <v>262.93031531155998</v>
      </c>
      <c r="BH770">
        <v>255.33975025775601</v>
      </c>
      <c r="BI770">
        <v>256.94448219417399</v>
      </c>
      <c r="BJ770">
        <v>264.30790100592498</v>
      </c>
      <c r="BK770">
        <v>248.95009963662599</v>
      </c>
      <c r="BL770">
        <v>266.13304648722999</v>
      </c>
      <c r="BM770">
        <v>261.68058356827999</v>
      </c>
      <c r="BN770">
        <v>259.275686919191</v>
      </c>
      <c r="BO770">
        <v>261.926729960432</v>
      </c>
      <c r="BP770">
        <v>255.603414007569</v>
      </c>
      <c r="BQ770">
        <v>265.32818005660801</v>
      </c>
      <c r="BR770">
        <v>263.50961587010602</v>
      </c>
      <c r="BS770">
        <v>259.06780568505297</v>
      </c>
      <c r="BT770">
        <v>255.667537173299</v>
      </c>
      <c r="BU770">
        <v>256.68980472980599</v>
      </c>
      <c r="BV770">
        <v>269.44812885384101</v>
      </c>
      <c r="BW770">
        <v>269.22252867806498</v>
      </c>
      <c r="BX770">
        <v>272.97148191676303</v>
      </c>
      <c r="BY770">
        <v>274.23038098021698</v>
      </c>
      <c r="BZ770">
        <v>268.67452284709202</v>
      </c>
      <c r="CA770">
        <v>261.41800591370998</v>
      </c>
      <c r="CB770">
        <v>264.16673983838302</v>
      </c>
      <c r="CC770">
        <v>267.46317341660898</v>
      </c>
      <c r="CD770">
        <v>266.905320131439</v>
      </c>
    </row>
    <row r="771" spans="1:82" x14ac:dyDescent="0.25">
      <c r="A771">
        <v>184.806408544726</v>
      </c>
      <c r="B771">
        <v>263.43147342217401</v>
      </c>
      <c r="C771">
        <v>261.14856024754101</v>
      </c>
      <c r="D771">
        <v>275.344849274735</v>
      </c>
      <c r="E771">
        <v>260.000481357924</v>
      </c>
      <c r="F771">
        <v>269.22979769430202</v>
      </c>
      <c r="G771">
        <v>268.006296462075</v>
      </c>
      <c r="H771">
        <v>266.422857828026</v>
      </c>
      <c r="I771">
        <v>273.10044972950197</v>
      </c>
      <c r="J771">
        <v>270.83426022421799</v>
      </c>
      <c r="K771">
        <v>270.94412927476202</v>
      </c>
      <c r="L771">
        <v>276.62553107536399</v>
      </c>
      <c r="M771">
        <v>287.18482035030098</v>
      </c>
      <c r="N771">
        <v>282.13395811065902</v>
      </c>
      <c r="O771">
        <v>273.81934411479102</v>
      </c>
      <c r="P771">
        <v>261.88485913240999</v>
      </c>
      <c r="Q771">
        <v>260.41604096249102</v>
      </c>
      <c r="R771">
        <v>271.87917860428598</v>
      </c>
      <c r="S771">
        <v>262.80972386446399</v>
      </c>
      <c r="T771">
        <v>260.424025895201</v>
      </c>
      <c r="U771">
        <v>257.76857652897098</v>
      </c>
      <c r="V771">
        <v>266.22447926422097</v>
      </c>
      <c r="W771">
        <v>259.67966364921602</v>
      </c>
      <c r="X771">
        <v>265.61312124601301</v>
      </c>
      <c r="Y771">
        <v>255.11825991560801</v>
      </c>
      <c r="Z771">
        <v>258.06410990400298</v>
      </c>
      <c r="AA771">
        <v>261.29647758793499</v>
      </c>
      <c r="AB771">
        <v>262.01512558054901</v>
      </c>
      <c r="AC771">
        <v>268.53025252628299</v>
      </c>
      <c r="AD771">
        <v>267.19145379325801</v>
      </c>
      <c r="AE771">
        <v>265.03573570177298</v>
      </c>
      <c r="AF771">
        <v>260.80464545728802</v>
      </c>
      <c r="AG771">
        <v>276.03764052211397</v>
      </c>
      <c r="AH771">
        <v>271.97405634972699</v>
      </c>
      <c r="AI771">
        <v>333.29278424939599</v>
      </c>
      <c r="AJ771">
        <v>621.313045106647</v>
      </c>
      <c r="AK771">
        <v>1101.4401549571401</v>
      </c>
      <c r="AL771">
        <v>1798.92058828003</v>
      </c>
      <c r="AM771">
        <v>2049.7246906074101</v>
      </c>
      <c r="AN771">
        <v>1623.0434424305599</v>
      </c>
      <c r="AO771">
        <v>890.45986379788997</v>
      </c>
      <c r="AP771">
        <v>762.66890959805005</v>
      </c>
      <c r="AQ771">
        <v>743.39089967264204</v>
      </c>
      <c r="AR771">
        <v>740.95119379049595</v>
      </c>
      <c r="AS771">
        <v>692.19275491146198</v>
      </c>
      <c r="AT771">
        <v>755.97078427693202</v>
      </c>
      <c r="AU771">
        <v>770.53254127842001</v>
      </c>
      <c r="AV771">
        <v>782.12394855745799</v>
      </c>
      <c r="AW771">
        <v>938.26703704155295</v>
      </c>
      <c r="AX771">
        <v>1162.1398567487299</v>
      </c>
      <c r="AY771">
        <v>1100.08893605804</v>
      </c>
      <c r="AZ771">
        <v>525.94293021850899</v>
      </c>
      <c r="BA771">
        <v>314.53024891947899</v>
      </c>
      <c r="BB771">
        <v>267.06111972123199</v>
      </c>
      <c r="BC771">
        <v>259.92469378625799</v>
      </c>
      <c r="BD771">
        <v>257.52096765554802</v>
      </c>
      <c r="BE771">
        <v>279.75212176201302</v>
      </c>
      <c r="BF771">
        <v>263.56561477453403</v>
      </c>
      <c r="BG771">
        <v>265.59867306063302</v>
      </c>
      <c r="BH771">
        <v>259.01795946570502</v>
      </c>
      <c r="BI771">
        <v>257.65123323966202</v>
      </c>
      <c r="BJ771">
        <v>264.76272653633902</v>
      </c>
      <c r="BK771">
        <v>250.73542181951501</v>
      </c>
      <c r="BL771">
        <v>271.403168035237</v>
      </c>
      <c r="BM771">
        <v>264.062722919701</v>
      </c>
      <c r="BN771">
        <v>260.941438368001</v>
      </c>
      <c r="BO771">
        <v>264.35835500520199</v>
      </c>
      <c r="BP771">
        <v>256.70042247288097</v>
      </c>
      <c r="BQ771">
        <v>268.19541030512499</v>
      </c>
      <c r="BR771">
        <v>267.20656013975503</v>
      </c>
      <c r="BS771">
        <v>258.95139134026101</v>
      </c>
      <c r="BT771">
        <v>257.43733944422303</v>
      </c>
      <c r="BU771">
        <v>257.49044356330302</v>
      </c>
      <c r="BV771">
        <v>269.64174146079</v>
      </c>
      <c r="BW771">
        <v>270.41681335137099</v>
      </c>
      <c r="BX771">
        <v>276.00868343849999</v>
      </c>
      <c r="BY771">
        <v>277.81778529307002</v>
      </c>
      <c r="BZ771">
        <v>270.708776566935</v>
      </c>
      <c r="CA771">
        <v>263.34452199333401</v>
      </c>
      <c r="CB771">
        <v>265.61100899760203</v>
      </c>
      <c r="CC771">
        <v>269.10187018698298</v>
      </c>
      <c r="CD771">
        <v>267.77061709380303</v>
      </c>
    </row>
    <row r="772" spans="1:82" x14ac:dyDescent="0.25">
      <c r="A772">
        <v>185.04672897196201</v>
      </c>
      <c r="B772">
        <v>263.90097042621102</v>
      </c>
      <c r="C772">
        <v>263.70367577100302</v>
      </c>
      <c r="D772">
        <v>277.68223983157299</v>
      </c>
      <c r="E772">
        <v>264.56993111918098</v>
      </c>
      <c r="F772">
        <v>270.82742374824898</v>
      </c>
      <c r="G772">
        <v>271.776090015367</v>
      </c>
      <c r="H772">
        <v>266.92718774526202</v>
      </c>
      <c r="I772">
        <v>272.26808299495002</v>
      </c>
      <c r="J772">
        <v>272.63788866022401</v>
      </c>
      <c r="K772">
        <v>271.12803476542803</v>
      </c>
      <c r="L772">
        <v>281.23303522304298</v>
      </c>
      <c r="M772">
        <v>288.93551035386099</v>
      </c>
      <c r="N772">
        <v>284.87977042224901</v>
      </c>
      <c r="O772">
        <v>271.642109340594</v>
      </c>
      <c r="P772">
        <v>260.80157569604899</v>
      </c>
      <c r="Q772">
        <v>262.000125187371</v>
      </c>
      <c r="R772">
        <v>270.27577535617098</v>
      </c>
      <c r="S772">
        <v>265.00877608219503</v>
      </c>
      <c r="T772">
        <v>261.93388762910899</v>
      </c>
      <c r="U772">
        <v>258.76251122678701</v>
      </c>
      <c r="V772">
        <v>268.88213269271</v>
      </c>
      <c r="W772">
        <v>262.56794278012399</v>
      </c>
      <c r="X772">
        <v>262.30235611497898</v>
      </c>
      <c r="Y772">
        <v>259.46624175283699</v>
      </c>
      <c r="Z772">
        <v>254.83297061579199</v>
      </c>
      <c r="AA772">
        <v>261.45188246787001</v>
      </c>
      <c r="AB772">
        <v>264.549385401736</v>
      </c>
      <c r="AC772">
        <v>272.087259537021</v>
      </c>
      <c r="AD772">
        <v>269.50595663585199</v>
      </c>
      <c r="AE772">
        <v>265.74794876667897</v>
      </c>
      <c r="AF772">
        <v>263.27803871786898</v>
      </c>
      <c r="AG772">
        <v>273.89166846224498</v>
      </c>
      <c r="AH772">
        <v>276.71003159577998</v>
      </c>
      <c r="AI772">
        <v>335.589736945553</v>
      </c>
      <c r="AJ772">
        <v>643.51876516712002</v>
      </c>
      <c r="AK772">
        <v>1189.2525016996401</v>
      </c>
      <c r="AL772">
        <v>1944.0899186086799</v>
      </c>
      <c r="AM772">
        <v>2189.8411656569601</v>
      </c>
      <c r="AN772">
        <v>1677.37625527505</v>
      </c>
      <c r="AO772">
        <v>913.26630549434196</v>
      </c>
      <c r="AP772">
        <v>787.45334850574704</v>
      </c>
      <c r="AQ772">
        <v>765.88147467708097</v>
      </c>
      <c r="AR772">
        <v>760.59860996004898</v>
      </c>
      <c r="AS772">
        <v>708.22173525573999</v>
      </c>
      <c r="AT772">
        <v>786.63496523713002</v>
      </c>
      <c r="AU772">
        <v>792.99952122924003</v>
      </c>
      <c r="AV772">
        <v>820.09299738375898</v>
      </c>
      <c r="AW772">
        <v>977.52775801724897</v>
      </c>
      <c r="AX772">
        <v>1207.23717456708</v>
      </c>
      <c r="AY772">
        <v>1123.3542126453599</v>
      </c>
      <c r="AZ772">
        <v>528.14809092922803</v>
      </c>
      <c r="BA772">
        <v>315.042083903726</v>
      </c>
      <c r="BB772">
        <v>272.937665816655</v>
      </c>
      <c r="BC772">
        <v>264.540735695232</v>
      </c>
      <c r="BD772">
        <v>259.89896070399402</v>
      </c>
      <c r="BE772">
        <v>276.52918080441299</v>
      </c>
      <c r="BF772">
        <v>268.25865887521201</v>
      </c>
      <c r="BG772">
        <v>265.404988436069</v>
      </c>
      <c r="BH772">
        <v>260.54390386693098</v>
      </c>
      <c r="BI772">
        <v>257.39281819277699</v>
      </c>
      <c r="BJ772">
        <v>264.95390013609898</v>
      </c>
      <c r="BK772">
        <v>253.55842283030501</v>
      </c>
      <c r="BL772">
        <v>271.65774118333098</v>
      </c>
      <c r="BM772">
        <v>266.64511210476797</v>
      </c>
      <c r="BN772">
        <v>261.983852848597</v>
      </c>
      <c r="BO772">
        <v>262.56727512785301</v>
      </c>
      <c r="BP772">
        <v>256.284416069325</v>
      </c>
      <c r="BQ772">
        <v>270.03080015341999</v>
      </c>
      <c r="BR772">
        <v>267.09873108410198</v>
      </c>
      <c r="BS772">
        <v>258.57149634131099</v>
      </c>
      <c r="BT772">
        <v>256.69607374316598</v>
      </c>
      <c r="BU772">
        <v>262.53192911133698</v>
      </c>
      <c r="BV772">
        <v>266.20766828357102</v>
      </c>
      <c r="BW772">
        <v>272.38086821724602</v>
      </c>
      <c r="BX772">
        <v>279.54876847353802</v>
      </c>
      <c r="BY772">
        <v>280.44733052693601</v>
      </c>
      <c r="BZ772">
        <v>270.54604577084001</v>
      </c>
      <c r="CA772">
        <v>264.60267683566099</v>
      </c>
      <c r="CB772">
        <v>268.67570499658001</v>
      </c>
      <c r="CC772">
        <v>270.128534421925</v>
      </c>
      <c r="CD772">
        <v>268.36313660177098</v>
      </c>
    </row>
    <row r="773" spans="1:82" x14ac:dyDescent="0.25">
      <c r="A773">
        <v>185.287049399198</v>
      </c>
      <c r="B773">
        <v>263.12619445385502</v>
      </c>
      <c r="C773">
        <v>264.88361281344203</v>
      </c>
      <c r="D773">
        <v>272.69993635883998</v>
      </c>
      <c r="E773">
        <v>265.90677849377897</v>
      </c>
      <c r="F773">
        <v>272.66556506458198</v>
      </c>
      <c r="G773">
        <v>274.169413809155</v>
      </c>
      <c r="H773">
        <v>268.20309982306401</v>
      </c>
      <c r="I773">
        <v>275.75284276948202</v>
      </c>
      <c r="J773">
        <v>273.089589267767</v>
      </c>
      <c r="K773">
        <v>269.70388757826299</v>
      </c>
      <c r="L773">
        <v>278.85006578107402</v>
      </c>
      <c r="M773">
        <v>285.31591139015501</v>
      </c>
      <c r="N773">
        <v>282.76334851935002</v>
      </c>
      <c r="O773">
        <v>276.18118695396402</v>
      </c>
      <c r="P773">
        <v>260.46992625290198</v>
      </c>
      <c r="Q773">
        <v>261.042446288414</v>
      </c>
      <c r="R773">
        <v>267.71592124559101</v>
      </c>
      <c r="S773">
        <v>268.04411685860498</v>
      </c>
      <c r="T773">
        <v>260.00488163940599</v>
      </c>
      <c r="U773">
        <v>250.97422949476999</v>
      </c>
      <c r="V773">
        <v>269.06962907221299</v>
      </c>
      <c r="W773">
        <v>264.37436634258898</v>
      </c>
      <c r="X773">
        <v>259.68291576982602</v>
      </c>
      <c r="Y773">
        <v>261.88218893211098</v>
      </c>
      <c r="Z773">
        <v>252.982034468346</v>
      </c>
      <c r="AA773">
        <v>259.97438707263399</v>
      </c>
      <c r="AB773">
        <v>264.68744984362399</v>
      </c>
      <c r="AC773">
        <v>273.71930872145498</v>
      </c>
      <c r="AD773">
        <v>268.38366465332803</v>
      </c>
      <c r="AE773">
        <v>267.03870573411501</v>
      </c>
      <c r="AF773">
        <v>267.26277687678299</v>
      </c>
      <c r="AG773">
        <v>274.91292991714698</v>
      </c>
      <c r="AH773">
        <v>280.841719692673</v>
      </c>
      <c r="AI773">
        <v>340.16660921434499</v>
      </c>
      <c r="AJ773">
        <v>684.71581965072301</v>
      </c>
      <c r="AK773">
        <v>1322.0117360486599</v>
      </c>
      <c r="AL773">
        <v>2093.8914265623198</v>
      </c>
      <c r="AM773">
        <v>2284.2275698110998</v>
      </c>
      <c r="AN773">
        <v>1661.6973839939401</v>
      </c>
      <c r="AO773">
        <v>897.95566743032396</v>
      </c>
      <c r="AP773">
        <v>794.51027814179997</v>
      </c>
      <c r="AQ773">
        <v>782.86407130880696</v>
      </c>
      <c r="AR773">
        <v>773.97403374205999</v>
      </c>
      <c r="AS773">
        <v>716.45005075653603</v>
      </c>
      <c r="AT773">
        <v>807.59568220329402</v>
      </c>
      <c r="AU773">
        <v>820.68432054998198</v>
      </c>
      <c r="AV773">
        <v>869.26526578166897</v>
      </c>
      <c r="AW773">
        <v>1014.73034327276</v>
      </c>
      <c r="AX773">
        <v>1250.3611458084399</v>
      </c>
      <c r="AY773">
        <v>1122.2420467573299</v>
      </c>
      <c r="AZ773">
        <v>514.86894192438399</v>
      </c>
      <c r="BA773">
        <v>316.13585135453098</v>
      </c>
      <c r="BB773">
        <v>275.458932734607</v>
      </c>
      <c r="BC773">
        <v>270.45195726605903</v>
      </c>
      <c r="BD773">
        <v>256.61059310510001</v>
      </c>
      <c r="BE773">
        <v>270.91933546110403</v>
      </c>
      <c r="BF773">
        <v>269.11355483869102</v>
      </c>
      <c r="BG773">
        <v>265.65517350552301</v>
      </c>
      <c r="BH773">
        <v>261.38322359708002</v>
      </c>
      <c r="BI773">
        <v>263.11491547129998</v>
      </c>
      <c r="BJ773">
        <v>265.482765002696</v>
      </c>
      <c r="BK773">
        <v>255.17641682944401</v>
      </c>
      <c r="BL773">
        <v>270.34362491423701</v>
      </c>
      <c r="BM773">
        <v>268.73487249725298</v>
      </c>
      <c r="BN773">
        <v>261.814237288512</v>
      </c>
      <c r="BO773">
        <v>260.75627580020898</v>
      </c>
      <c r="BP773">
        <v>256.63888148553599</v>
      </c>
      <c r="BQ773">
        <v>264.94260067509998</v>
      </c>
      <c r="BR773">
        <v>264.57221459783699</v>
      </c>
      <c r="BS773">
        <v>257.58118546882901</v>
      </c>
      <c r="BT773">
        <v>257.68935250893497</v>
      </c>
      <c r="BU773">
        <v>262.47874103311</v>
      </c>
      <c r="BV773">
        <v>261.49124054717799</v>
      </c>
      <c r="BW773">
        <v>267.64982833196899</v>
      </c>
      <c r="BX773">
        <v>279.31884675137599</v>
      </c>
      <c r="BY773">
        <v>283.15054338446998</v>
      </c>
      <c r="BZ773">
        <v>271.39051395487502</v>
      </c>
      <c r="CA773">
        <v>266.28727812013602</v>
      </c>
      <c r="CB773">
        <v>269.92363254135302</v>
      </c>
      <c r="CC773">
        <v>268.55805066544502</v>
      </c>
      <c r="CD773">
        <v>271.25716228020201</v>
      </c>
    </row>
    <row r="774" spans="1:82" x14ac:dyDescent="0.25">
      <c r="A774">
        <v>185.52736982643501</v>
      </c>
      <c r="B774">
        <v>267.55842505369299</v>
      </c>
      <c r="C774">
        <v>264.18407192288601</v>
      </c>
      <c r="D774">
        <v>267.96738233624899</v>
      </c>
      <c r="E774">
        <v>262.221008579299</v>
      </c>
      <c r="F774">
        <v>272.17999935110601</v>
      </c>
      <c r="G774">
        <v>273.25056102713</v>
      </c>
      <c r="H774">
        <v>269.04042273286598</v>
      </c>
      <c r="I774">
        <v>277.42789241460002</v>
      </c>
      <c r="J774">
        <v>271.277715383638</v>
      </c>
      <c r="K774">
        <v>268.36047349991901</v>
      </c>
      <c r="L774">
        <v>276.21028601180501</v>
      </c>
      <c r="M774">
        <v>279.47506397289101</v>
      </c>
      <c r="N774">
        <v>279.19929584813002</v>
      </c>
      <c r="O774">
        <v>277.85776547194598</v>
      </c>
      <c r="P774">
        <v>258.13328705850103</v>
      </c>
      <c r="Q774">
        <v>260.29661486146603</v>
      </c>
      <c r="R774">
        <v>261.36229637640503</v>
      </c>
      <c r="S774">
        <v>266.23503407104801</v>
      </c>
      <c r="T774">
        <v>261.20465729675198</v>
      </c>
      <c r="U774">
        <v>249.66005712747901</v>
      </c>
      <c r="V774">
        <v>268.22243027082197</v>
      </c>
      <c r="W774">
        <v>262.53599584966503</v>
      </c>
      <c r="X774">
        <v>259.946791593321</v>
      </c>
      <c r="Y774">
        <v>262.82911377670302</v>
      </c>
      <c r="Z774">
        <v>253.400824683118</v>
      </c>
      <c r="AA774">
        <v>261.30290680938703</v>
      </c>
      <c r="AB774">
        <v>262.31498092087901</v>
      </c>
      <c r="AC774">
        <v>273.16334606676497</v>
      </c>
      <c r="AD774">
        <v>267.86137668339302</v>
      </c>
      <c r="AE774">
        <v>263.15605922703998</v>
      </c>
      <c r="AF774">
        <v>269.52457022170699</v>
      </c>
      <c r="AG774">
        <v>269.75862593793499</v>
      </c>
      <c r="AH774">
        <v>281.29302272588802</v>
      </c>
      <c r="AI774">
        <v>337.54503802547902</v>
      </c>
      <c r="AJ774">
        <v>688.74183068212199</v>
      </c>
      <c r="AK774">
        <v>1310.6102064987001</v>
      </c>
      <c r="AL774">
        <v>1995.78137669017</v>
      </c>
      <c r="AM774">
        <v>2125.8313281256301</v>
      </c>
      <c r="AN774">
        <v>1502.1107658799699</v>
      </c>
      <c r="AO774">
        <v>830.93964366629802</v>
      </c>
      <c r="AP774">
        <v>762.73427300984599</v>
      </c>
      <c r="AQ774">
        <v>755.75097478467001</v>
      </c>
      <c r="AR774">
        <v>740.55950297546997</v>
      </c>
      <c r="AS774">
        <v>693.87758159955695</v>
      </c>
      <c r="AT774">
        <v>778.54984201373395</v>
      </c>
      <c r="AU774">
        <v>787.29019624207103</v>
      </c>
      <c r="AV774">
        <v>845.59004836724102</v>
      </c>
      <c r="AW774">
        <v>973.61387577972596</v>
      </c>
      <c r="AX774">
        <v>1186.7794274463499</v>
      </c>
      <c r="AY774">
        <v>1015.66200273611</v>
      </c>
      <c r="AZ774">
        <v>482.604909364577</v>
      </c>
      <c r="BA774">
        <v>312.77829284110902</v>
      </c>
      <c r="BB774">
        <v>275.983047950257</v>
      </c>
      <c r="BC774">
        <v>271.54025694261702</v>
      </c>
      <c r="BD774">
        <v>255.56155985970199</v>
      </c>
      <c r="BE774">
        <v>268.09434354697902</v>
      </c>
      <c r="BF774">
        <v>267.31899032189801</v>
      </c>
      <c r="BG774">
        <v>267.00472920320198</v>
      </c>
      <c r="BH774">
        <v>262.58656770057797</v>
      </c>
      <c r="BI774">
        <v>267.07541948001</v>
      </c>
      <c r="BJ774">
        <v>261.93769915233099</v>
      </c>
      <c r="BK774">
        <v>256.08184746820098</v>
      </c>
      <c r="BL774">
        <v>265.56250865009201</v>
      </c>
      <c r="BM774">
        <v>270.803827165847</v>
      </c>
      <c r="BN774">
        <v>258.71947713407701</v>
      </c>
      <c r="BO774">
        <v>263.83411891480301</v>
      </c>
      <c r="BP774">
        <v>256.62837392608702</v>
      </c>
      <c r="BQ774">
        <v>262.15158874569698</v>
      </c>
      <c r="BR774">
        <v>263.97169573368302</v>
      </c>
      <c r="BS774">
        <v>256.62227220508203</v>
      </c>
      <c r="BT774">
        <v>255.31423816672901</v>
      </c>
      <c r="BU774">
        <v>258.08976811210101</v>
      </c>
      <c r="BV774">
        <v>257.54605788164201</v>
      </c>
      <c r="BW774">
        <v>266.83207710998499</v>
      </c>
      <c r="BX774">
        <v>275.98119404727697</v>
      </c>
      <c r="BY774">
        <v>281.68518923075197</v>
      </c>
      <c r="BZ774">
        <v>269.85376973393397</v>
      </c>
      <c r="CA774">
        <v>266.16698137095301</v>
      </c>
      <c r="CB774">
        <v>270.14457186338097</v>
      </c>
      <c r="CC774">
        <v>263.308294100909</v>
      </c>
      <c r="CD774">
        <v>271.25999163915299</v>
      </c>
    </row>
    <row r="775" spans="1:82" x14ac:dyDescent="0.25">
      <c r="A775">
        <v>185.76769025367099</v>
      </c>
      <c r="B775">
        <v>268.89410258978802</v>
      </c>
      <c r="C775">
        <v>264.51945548978802</v>
      </c>
      <c r="D775">
        <v>265.00668463898302</v>
      </c>
      <c r="E775">
        <v>259.608733438093</v>
      </c>
      <c r="F775">
        <v>272.16080742425902</v>
      </c>
      <c r="G775">
        <v>274.40663493281801</v>
      </c>
      <c r="H775">
        <v>270.27837828803399</v>
      </c>
      <c r="I775">
        <v>278.86876496484598</v>
      </c>
      <c r="J775">
        <v>271.95276195822601</v>
      </c>
      <c r="K775">
        <v>266.04772374420099</v>
      </c>
      <c r="L775">
        <v>275.03830685512401</v>
      </c>
      <c r="M775">
        <v>276.24974933612202</v>
      </c>
      <c r="N775">
        <v>275.029598695169</v>
      </c>
      <c r="O775">
        <v>276.56713799579302</v>
      </c>
      <c r="P775">
        <v>255.28089642826799</v>
      </c>
      <c r="Q775">
        <v>260.30856308166898</v>
      </c>
      <c r="R775">
        <v>259.48693214369098</v>
      </c>
      <c r="S775">
        <v>262.93646278157701</v>
      </c>
      <c r="T775">
        <v>260.64368300672197</v>
      </c>
      <c r="U775">
        <v>249.407334045292</v>
      </c>
      <c r="V775">
        <v>265.31978907191598</v>
      </c>
      <c r="W775">
        <v>264.35421259537901</v>
      </c>
      <c r="X775">
        <v>262.71564664422198</v>
      </c>
      <c r="Y775">
        <v>263.63623802746201</v>
      </c>
      <c r="Z775">
        <v>253.61133226586699</v>
      </c>
      <c r="AA775">
        <v>259.63073841996902</v>
      </c>
      <c r="AB775">
        <v>260.62059768689801</v>
      </c>
      <c r="AC775">
        <v>269.92486180207902</v>
      </c>
      <c r="AD775">
        <v>265.57121574255802</v>
      </c>
      <c r="AE775">
        <v>263.03027501590702</v>
      </c>
      <c r="AF775">
        <v>270.915884104074</v>
      </c>
      <c r="AG775">
        <v>269.26870865459199</v>
      </c>
      <c r="AH775">
        <v>280.112353709648</v>
      </c>
      <c r="AI775">
        <v>337.82972210501902</v>
      </c>
      <c r="AJ775">
        <v>681.20302653877502</v>
      </c>
      <c r="AK775">
        <v>1284.08219868268</v>
      </c>
      <c r="AL775">
        <v>1936.63156531699</v>
      </c>
      <c r="AM775">
        <v>2047.7861304253399</v>
      </c>
      <c r="AN775">
        <v>1439.6995354232399</v>
      </c>
      <c r="AO775">
        <v>806.77384145651195</v>
      </c>
      <c r="AP775">
        <v>745.78584670136297</v>
      </c>
      <c r="AQ775">
        <v>739.61576646148296</v>
      </c>
      <c r="AR775">
        <v>717.58869159149003</v>
      </c>
      <c r="AS775">
        <v>680.98489589519204</v>
      </c>
      <c r="AT775">
        <v>757.48230946299702</v>
      </c>
      <c r="AU775">
        <v>771.055233107503</v>
      </c>
      <c r="AV775">
        <v>826.83999934092196</v>
      </c>
      <c r="AW775">
        <v>953.98027833413801</v>
      </c>
      <c r="AX775">
        <v>1150.74039015363</v>
      </c>
      <c r="AY775">
        <v>975.00681292582306</v>
      </c>
      <c r="AZ775">
        <v>469.28401069174299</v>
      </c>
      <c r="BA775">
        <v>307.09721617417699</v>
      </c>
      <c r="BB775">
        <v>273.300522655691</v>
      </c>
      <c r="BC775">
        <v>269.53235729059497</v>
      </c>
      <c r="BD775">
        <v>257.13543532885302</v>
      </c>
      <c r="BE775">
        <v>267.225564787851</v>
      </c>
      <c r="BF775">
        <v>265.97045673884003</v>
      </c>
      <c r="BG775">
        <v>267.51829546025999</v>
      </c>
      <c r="BH775">
        <v>263.90592493552299</v>
      </c>
      <c r="BI775">
        <v>266.098557335517</v>
      </c>
      <c r="BJ775">
        <v>258.766215689528</v>
      </c>
      <c r="BK775">
        <v>256.954190453026</v>
      </c>
      <c r="BL775">
        <v>261.05181132873099</v>
      </c>
      <c r="BM775">
        <v>270.764276954254</v>
      </c>
      <c r="BN775">
        <v>256.057550190781</v>
      </c>
      <c r="BO775">
        <v>265.96427836837103</v>
      </c>
      <c r="BP775">
        <v>256.50853869652502</v>
      </c>
      <c r="BQ775">
        <v>258.51070205795997</v>
      </c>
      <c r="BR775">
        <v>261.99472417325802</v>
      </c>
      <c r="BS775">
        <v>257.676434453588</v>
      </c>
      <c r="BT775">
        <v>255.157118372025</v>
      </c>
      <c r="BU775">
        <v>261.378826787653</v>
      </c>
      <c r="BV775">
        <v>254.777750968216</v>
      </c>
      <c r="BW775">
        <v>265.048669386955</v>
      </c>
      <c r="BX775">
        <v>273.20906690077197</v>
      </c>
      <c r="BY775">
        <v>283.50987412135203</v>
      </c>
      <c r="BZ775">
        <v>269.04099474057602</v>
      </c>
      <c r="CA775">
        <v>267.41352944425898</v>
      </c>
      <c r="CB775">
        <v>270.93431640731001</v>
      </c>
      <c r="CC775">
        <v>258.61193159269101</v>
      </c>
      <c r="CD775">
        <v>268.85138980320801</v>
      </c>
    </row>
    <row r="776" spans="1:82" x14ac:dyDescent="0.25">
      <c r="A776">
        <v>186.00801068090701</v>
      </c>
      <c r="B776">
        <v>267.85435423589001</v>
      </c>
      <c r="C776">
        <v>264.36086858236098</v>
      </c>
      <c r="D776">
        <v>258.98425723338602</v>
      </c>
      <c r="E776">
        <v>260.53411702184201</v>
      </c>
      <c r="F776">
        <v>272.80043492417599</v>
      </c>
      <c r="G776">
        <v>274.00204598973102</v>
      </c>
      <c r="H776">
        <v>271.72407175926003</v>
      </c>
      <c r="I776">
        <v>277.292767604635</v>
      </c>
      <c r="J776">
        <v>270.081693559982</v>
      </c>
      <c r="K776">
        <v>263.85038132086902</v>
      </c>
      <c r="L776">
        <v>273.59023931667201</v>
      </c>
      <c r="M776">
        <v>274.820977962477</v>
      </c>
      <c r="N776">
        <v>270.91543442283398</v>
      </c>
      <c r="O776">
        <v>277.94938588498201</v>
      </c>
      <c r="P776">
        <v>251.796747769977</v>
      </c>
      <c r="Q776">
        <v>259.38722820527499</v>
      </c>
      <c r="R776">
        <v>257.089575010837</v>
      </c>
      <c r="S776">
        <v>261.49567775415198</v>
      </c>
      <c r="T776">
        <v>256.81190504944499</v>
      </c>
      <c r="U776">
        <v>250.800158977428</v>
      </c>
      <c r="V776">
        <v>263.26677989610999</v>
      </c>
      <c r="W776">
        <v>260.96083471845498</v>
      </c>
      <c r="X776">
        <v>263.31380503064298</v>
      </c>
      <c r="Y776">
        <v>261.125145511239</v>
      </c>
      <c r="Z776">
        <v>253.46835632890301</v>
      </c>
      <c r="AA776">
        <v>259.47388380801101</v>
      </c>
      <c r="AB776">
        <v>260.78128881786103</v>
      </c>
      <c r="AC776">
        <v>267.630873809403</v>
      </c>
      <c r="AD776">
        <v>265.04880991068001</v>
      </c>
      <c r="AE776">
        <v>262.123240818027</v>
      </c>
      <c r="AF776">
        <v>268.95461611734697</v>
      </c>
      <c r="AG776">
        <v>267.30388341404802</v>
      </c>
      <c r="AH776">
        <v>279.42704491196002</v>
      </c>
      <c r="AI776">
        <v>336.79639919292902</v>
      </c>
      <c r="AJ776">
        <v>670.67777171958096</v>
      </c>
      <c r="AK776">
        <v>1280.9643133950401</v>
      </c>
      <c r="AL776">
        <v>1927.7795122161299</v>
      </c>
      <c r="AM776">
        <v>2040.3099857413799</v>
      </c>
      <c r="AN776">
        <v>1432.7117873817999</v>
      </c>
      <c r="AO776">
        <v>802.66218141706997</v>
      </c>
      <c r="AP776">
        <v>744.48619575370799</v>
      </c>
      <c r="AQ776">
        <v>735.79577175226598</v>
      </c>
      <c r="AR776">
        <v>713.25295599427204</v>
      </c>
      <c r="AS776">
        <v>678.38732022263503</v>
      </c>
      <c r="AT776">
        <v>757.87771889469605</v>
      </c>
      <c r="AU776">
        <v>770.03483089655901</v>
      </c>
      <c r="AV776">
        <v>826.48731963233695</v>
      </c>
      <c r="AW776">
        <v>955.56458905151203</v>
      </c>
      <c r="AX776">
        <v>1144.0448818520999</v>
      </c>
      <c r="AY776">
        <v>968.87120606719702</v>
      </c>
      <c r="AZ776">
        <v>467.63732579338</v>
      </c>
      <c r="BA776">
        <v>306.352773546962</v>
      </c>
      <c r="BB776">
        <v>272.37035416830599</v>
      </c>
      <c r="BC776">
        <v>271.35245833594701</v>
      </c>
      <c r="BD776">
        <v>256.50079293698298</v>
      </c>
      <c r="BE776">
        <v>264.52068902170799</v>
      </c>
      <c r="BF776">
        <v>265.539081499595</v>
      </c>
      <c r="BG776">
        <v>265.36457478076602</v>
      </c>
      <c r="BH776">
        <v>259.85910811134301</v>
      </c>
      <c r="BI776">
        <v>265.755178056982</v>
      </c>
      <c r="BJ776">
        <v>255.254510024853</v>
      </c>
      <c r="BK776">
        <v>256.03542699043999</v>
      </c>
      <c r="BL776">
        <v>261.21865450708498</v>
      </c>
      <c r="BM776">
        <v>269.866257679147</v>
      </c>
      <c r="BN776">
        <v>254.33747120020001</v>
      </c>
      <c r="BO776">
        <v>263.76922936558998</v>
      </c>
      <c r="BP776">
        <v>256.21636264068002</v>
      </c>
      <c r="BQ776">
        <v>259.62173508768302</v>
      </c>
      <c r="BR776">
        <v>260.63880811752898</v>
      </c>
      <c r="BS776">
        <v>258.00223907367399</v>
      </c>
      <c r="BT776">
        <v>254.58279325036</v>
      </c>
      <c r="BU776">
        <v>258.98450732110803</v>
      </c>
      <c r="BV776">
        <v>254.07238562741799</v>
      </c>
      <c r="BW776">
        <v>263.45613815975099</v>
      </c>
      <c r="BX776">
        <v>270.65692238074098</v>
      </c>
      <c r="BY776">
        <v>287.15447822878002</v>
      </c>
      <c r="BZ776">
        <v>272.58482415182402</v>
      </c>
      <c r="CA776">
        <v>267.21065702451898</v>
      </c>
      <c r="CB776">
        <v>271.79765202545099</v>
      </c>
      <c r="CC776">
        <v>260.52446628464901</v>
      </c>
      <c r="CD776">
        <v>265.79454862793199</v>
      </c>
    </row>
    <row r="777" spans="1:82" x14ac:dyDescent="0.25">
      <c r="A777">
        <v>186.24833110814399</v>
      </c>
      <c r="B777">
        <v>271.473940543325</v>
      </c>
      <c r="C777">
        <v>265.570936969755</v>
      </c>
      <c r="D777">
        <v>253.08835047873299</v>
      </c>
      <c r="E777">
        <v>262.16884608376103</v>
      </c>
      <c r="F777">
        <v>275.43146445890699</v>
      </c>
      <c r="G777">
        <v>272.99473425796498</v>
      </c>
      <c r="H777">
        <v>275.05664766412201</v>
      </c>
      <c r="I777">
        <v>279.26280801244599</v>
      </c>
      <c r="J777">
        <v>279.72309546636899</v>
      </c>
      <c r="K777">
        <v>268.27170224371901</v>
      </c>
      <c r="L777">
        <v>276.710469747665</v>
      </c>
      <c r="M777">
        <v>275.29444154922697</v>
      </c>
      <c r="N777">
        <v>269.66627208586902</v>
      </c>
      <c r="O777">
        <v>284.77657016816198</v>
      </c>
      <c r="P777">
        <v>251.347001655637</v>
      </c>
      <c r="Q777">
        <v>261.764457123451</v>
      </c>
      <c r="R777">
        <v>258.35055679863001</v>
      </c>
      <c r="S777">
        <v>262.83005921028303</v>
      </c>
      <c r="T777">
        <v>259.07257661998301</v>
      </c>
      <c r="U777">
        <v>256.57842071610702</v>
      </c>
      <c r="V777">
        <v>260.64531736224899</v>
      </c>
      <c r="W777">
        <v>260.13134974777699</v>
      </c>
      <c r="X777">
        <v>269.46894332760297</v>
      </c>
      <c r="Y777">
        <v>262.70330503263</v>
      </c>
      <c r="Z777">
        <v>254.76765774298499</v>
      </c>
      <c r="AA777">
        <v>259.41794325697498</v>
      </c>
      <c r="AB777">
        <v>269.138312734284</v>
      </c>
      <c r="AC777">
        <v>267.930477646432</v>
      </c>
      <c r="AD777">
        <v>264.769380668743</v>
      </c>
      <c r="AE777">
        <v>264.94144756238097</v>
      </c>
      <c r="AF777">
        <v>267.19217768244403</v>
      </c>
      <c r="AG777">
        <v>271.71558960403701</v>
      </c>
      <c r="AH777">
        <v>285.18043517077598</v>
      </c>
      <c r="AI777">
        <v>338.634483561389</v>
      </c>
      <c r="AJ777">
        <v>688.666182188177</v>
      </c>
      <c r="AK777">
        <v>1367.92758873207</v>
      </c>
      <c r="AL777">
        <v>2076.04467741403</v>
      </c>
      <c r="AM777">
        <v>2161.6226600264499</v>
      </c>
      <c r="AN777">
        <v>1490.5548880786801</v>
      </c>
      <c r="AO777">
        <v>828.85902139072005</v>
      </c>
      <c r="AP777">
        <v>770.04953800517501</v>
      </c>
      <c r="AQ777">
        <v>760.358171198082</v>
      </c>
      <c r="AR777">
        <v>738.146559514405</v>
      </c>
      <c r="AS777">
        <v>705.83796798670005</v>
      </c>
      <c r="AT777">
        <v>784.93581891019505</v>
      </c>
      <c r="AU777">
        <v>797.89245157376297</v>
      </c>
      <c r="AV777">
        <v>866.02243813561699</v>
      </c>
      <c r="AW777">
        <v>1002.58346151423</v>
      </c>
      <c r="AX777">
        <v>1194.6879338982001</v>
      </c>
      <c r="AY777">
        <v>1001.76484511775</v>
      </c>
      <c r="AZ777">
        <v>467.88219694803098</v>
      </c>
      <c r="BA777">
        <v>311.24446464949301</v>
      </c>
      <c r="BB777">
        <v>275.54782586937802</v>
      </c>
      <c r="BC777">
        <v>274.34549381625499</v>
      </c>
      <c r="BD777">
        <v>260.13291163215899</v>
      </c>
      <c r="BE777">
        <v>266.08136745853</v>
      </c>
      <c r="BF777">
        <v>266.853301182422</v>
      </c>
      <c r="BG777">
        <v>268.26628614483002</v>
      </c>
      <c r="BH777">
        <v>264.57177118858903</v>
      </c>
      <c r="BI777">
        <v>265.73489514852997</v>
      </c>
      <c r="BJ777">
        <v>257.55740288562498</v>
      </c>
      <c r="BK777">
        <v>258.84446629036103</v>
      </c>
      <c r="BL777">
        <v>259.960904707385</v>
      </c>
      <c r="BM777">
        <v>269.58242331692901</v>
      </c>
      <c r="BN777">
        <v>257.817223707869</v>
      </c>
      <c r="BO777">
        <v>267.91937533956599</v>
      </c>
      <c r="BP777">
        <v>259.322915971854</v>
      </c>
      <c r="BQ777">
        <v>261.07733560824698</v>
      </c>
      <c r="BR777">
        <v>264.41872121741397</v>
      </c>
      <c r="BS777">
        <v>262.70801068600201</v>
      </c>
      <c r="BT777">
        <v>259.44573364647601</v>
      </c>
      <c r="BU777">
        <v>258.418499652062</v>
      </c>
      <c r="BV777">
        <v>257.58475816503199</v>
      </c>
      <c r="BW777">
        <v>264.05767465706498</v>
      </c>
      <c r="BX777">
        <v>273.398383126037</v>
      </c>
      <c r="BY777">
        <v>290.61245687323799</v>
      </c>
      <c r="BZ777">
        <v>273.323788428917</v>
      </c>
      <c r="CA777">
        <v>267.43832010087698</v>
      </c>
      <c r="CB777">
        <v>273.778713485281</v>
      </c>
      <c r="CC777">
        <v>263.247118404562</v>
      </c>
      <c r="CD777">
        <v>267.50582215635598</v>
      </c>
    </row>
    <row r="778" spans="1:82" x14ac:dyDescent="0.25">
      <c r="A778">
        <v>186.48865153538</v>
      </c>
      <c r="B778">
        <v>274.40314621274302</v>
      </c>
      <c r="C778">
        <v>264.81846458403999</v>
      </c>
      <c r="D778">
        <v>250.20549409841999</v>
      </c>
      <c r="E778">
        <v>261.172666069613</v>
      </c>
      <c r="F778">
        <v>274.36845925782399</v>
      </c>
      <c r="G778">
        <v>271.19746606436797</v>
      </c>
      <c r="H778">
        <v>274.512329088672</v>
      </c>
      <c r="I778">
        <v>279.854974878853</v>
      </c>
      <c r="J778">
        <v>282.32613752722898</v>
      </c>
      <c r="K778">
        <v>272.667750177946</v>
      </c>
      <c r="L778">
        <v>272.174244492475</v>
      </c>
      <c r="M778">
        <v>271.812398839509</v>
      </c>
      <c r="N778">
        <v>271.16626504989802</v>
      </c>
      <c r="O778">
        <v>285.330849296233</v>
      </c>
      <c r="P778">
        <v>252.19434845821399</v>
      </c>
      <c r="Q778">
        <v>258.68671756265098</v>
      </c>
      <c r="R778">
        <v>261.19099165960301</v>
      </c>
      <c r="S778">
        <v>263.280590888326</v>
      </c>
      <c r="T778">
        <v>256.80330041741797</v>
      </c>
      <c r="U778">
        <v>255.491647265484</v>
      </c>
      <c r="V778">
        <v>255.689798221991</v>
      </c>
      <c r="W778">
        <v>258.87917503126198</v>
      </c>
      <c r="X778">
        <v>272.972640137106</v>
      </c>
      <c r="Y778">
        <v>260.19306850062401</v>
      </c>
      <c r="Z778">
        <v>260.19178763347401</v>
      </c>
      <c r="AA778">
        <v>258.03050855299699</v>
      </c>
      <c r="AB778">
        <v>272.37877113991999</v>
      </c>
      <c r="AC778">
        <v>266.78326775065699</v>
      </c>
      <c r="AD778">
        <v>263.50209631704899</v>
      </c>
      <c r="AE778">
        <v>264.921802047467</v>
      </c>
      <c r="AF778">
        <v>267.46482220529202</v>
      </c>
      <c r="AG778">
        <v>272.49415713629998</v>
      </c>
      <c r="AH778">
        <v>285.71623436774399</v>
      </c>
      <c r="AI778">
        <v>344.95764598970902</v>
      </c>
      <c r="AJ778">
        <v>746.81360628345305</v>
      </c>
      <c r="AK778">
        <v>1549.8016398953</v>
      </c>
      <c r="AL778">
        <v>2342.5893825667599</v>
      </c>
      <c r="AM778">
        <v>2354.11118999053</v>
      </c>
      <c r="AN778">
        <v>1537.5268000624401</v>
      </c>
      <c r="AO778">
        <v>850.09337844989898</v>
      </c>
      <c r="AP778">
        <v>805.53387971695395</v>
      </c>
      <c r="AQ778">
        <v>795.71231127915496</v>
      </c>
      <c r="AR778">
        <v>773.92813563926097</v>
      </c>
      <c r="AS778">
        <v>745.52775044712905</v>
      </c>
      <c r="AT778">
        <v>831.24404607969802</v>
      </c>
      <c r="AU778">
        <v>859.89257947125702</v>
      </c>
      <c r="AV778">
        <v>938.40451994614796</v>
      </c>
      <c r="AW778">
        <v>1086.1258492757599</v>
      </c>
      <c r="AX778">
        <v>1295.9244775770301</v>
      </c>
      <c r="AY778">
        <v>1036.4728679104801</v>
      </c>
      <c r="AZ778">
        <v>461.94707557283101</v>
      </c>
      <c r="BA778">
        <v>314.45322350654499</v>
      </c>
      <c r="BB778">
        <v>273.70168668536201</v>
      </c>
      <c r="BC778">
        <v>276.90569242503699</v>
      </c>
      <c r="BD778">
        <v>260.63570902945901</v>
      </c>
      <c r="BE778">
        <v>266.30988792465598</v>
      </c>
      <c r="BF778">
        <v>263.517722563159</v>
      </c>
      <c r="BG778">
        <v>268.46834476480598</v>
      </c>
      <c r="BH778">
        <v>264.922732527883</v>
      </c>
      <c r="BI778">
        <v>270.90713738171098</v>
      </c>
      <c r="BJ778">
        <v>260.09140760262397</v>
      </c>
      <c r="BK778">
        <v>256.80481968935101</v>
      </c>
      <c r="BL778">
        <v>258.05741028074101</v>
      </c>
      <c r="BM778">
        <v>269.25639026083797</v>
      </c>
      <c r="BN778">
        <v>256.03324835101103</v>
      </c>
      <c r="BO778">
        <v>269.27810789438797</v>
      </c>
      <c r="BP778">
        <v>261.29748143303198</v>
      </c>
      <c r="BQ778">
        <v>259.217861281436</v>
      </c>
      <c r="BR778">
        <v>261.747855035935</v>
      </c>
      <c r="BS778">
        <v>267.17252246254498</v>
      </c>
      <c r="BT778">
        <v>259.86158910677801</v>
      </c>
      <c r="BU778">
        <v>255.736160139486</v>
      </c>
      <c r="BV778">
        <v>258.78215746801698</v>
      </c>
      <c r="BW778">
        <v>261.40510067374902</v>
      </c>
      <c r="BX778">
        <v>274.68352913767399</v>
      </c>
      <c r="BY778">
        <v>289.48596209514</v>
      </c>
      <c r="BZ778">
        <v>272.26774348954598</v>
      </c>
      <c r="CA778">
        <v>267.19242337905399</v>
      </c>
      <c r="CB778">
        <v>268.87025789496101</v>
      </c>
      <c r="CC778">
        <v>265.736651250899</v>
      </c>
      <c r="CD778">
        <v>266.82935884232899</v>
      </c>
    </row>
    <row r="779" spans="1:82" x14ac:dyDescent="0.25">
      <c r="A779">
        <v>186.72897196261599</v>
      </c>
      <c r="B779">
        <v>273.256808778687</v>
      </c>
      <c r="C779">
        <v>262.07453109635202</v>
      </c>
      <c r="D779">
        <v>249.65505627631899</v>
      </c>
      <c r="E779">
        <v>261.831450259267</v>
      </c>
      <c r="F779">
        <v>272.71920989348899</v>
      </c>
      <c r="G779">
        <v>267.06893114549001</v>
      </c>
      <c r="H779">
        <v>274.902879083774</v>
      </c>
      <c r="I779">
        <v>274.71034442200602</v>
      </c>
      <c r="J779">
        <v>284.02299299052902</v>
      </c>
      <c r="K779">
        <v>272.63749712162701</v>
      </c>
      <c r="L779">
        <v>270.90943014012601</v>
      </c>
      <c r="M779">
        <v>271.609657363162</v>
      </c>
      <c r="N779">
        <v>274.19651113243299</v>
      </c>
      <c r="O779">
        <v>281.76110785424402</v>
      </c>
      <c r="P779">
        <v>253.386318329023</v>
      </c>
      <c r="Q779">
        <v>257.06608154152599</v>
      </c>
      <c r="R779">
        <v>262.85931467099903</v>
      </c>
      <c r="S779">
        <v>261.20558805849498</v>
      </c>
      <c r="T779">
        <v>256.59854774482602</v>
      </c>
      <c r="U779">
        <v>258.82656675606302</v>
      </c>
      <c r="V779">
        <v>255.48147025447301</v>
      </c>
      <c r="W779">
        <v>256.92431418269399</v>
      </c>
      <c r="X779">
        <v>274.569859773681</v>
      </c>
      <c r="Y779">
        <v>261.65261993618299</v>
      </c>
      <c r="Z779">
        <v>263.80393000800501</v>
      </c>
      <c r="AA779">
        <v>257.98599437686102</v>
      </c>
      <c r="AB779">
        <v>271.75975931075999</v>
      </c>
      <c r="AC779">
        <v>261.39996161704198</v>
      </c>
      <c r="AD779">
        <v>263.09821851816599</v>
      </c>
      <c r="AE779">
        <v>260.03542552717198</v>
      </c>
      <c r="AF779">
        <v>266.40614585176502</v>
      </c>
      <c r="AG779">
        <v>267.30808722164397</v>
      </c>
      <c r="AH779">
        <v>286.71406895292898</v>
      </c>
      <c r="AI779">
        <v>349.56356764672199</v>
      </c>
      <c r="AJ779">
        <v>763.05896061135195</v>
      </c>
      <c r="AK779">
        <v>1573.2180938000899</v>
      </c>
      <c r="AL779">
        <v>2338.20598616188</v>
      </c>
      <c r="AM779">
        <v>2244.8698000924201</v>
      </c>
      <c r="AN779">
        <v>1409.46714242028</v>
      </c>
      <c r="AO779">
        <v>814.18017750026502</v>
      </c>
      <c r="AP779">
        <v>784.83499468988396</v>
      </c>
      <c r="AQ779">
        <v>776.82389001665001</v>
      </c>
      <c r="AR779">
        <v>761.59669132912404</v>
      </c>
      <c r="AS779">
        <v>740.23451896598101</v>
      </c>
      <c r="AT779">
        <v>827.04601284571197</v>
      </c>
      <c r="AU779">
        <v>858.39413293552502</v>
      </c>
      <c r="AV779">
        <v>942.59979015840895</v>
      </c>
      <c r="AW779">
        <v>1090.83696733243</v>
      </c>
      <c r="AX779">
        <v>1263.4453825798701</v>
      </c>
      <c r="AY779">
        <v>968.17255960396699</v>
      </c>
      <c r="AZ779">
        <v>439.81098855593501</v>
      </c>
      <c r="BA779">
        <v>310.80587805746001</v>
      </c>
      <c r="BB779">
        <v>274.44106667384398</v>
      </c>
      <c r="BC779">
        <v>273.480019143682</v>
      </c>
      <c r="BD779">
        <v>264.714988646341</v>
      </c>
      <c r="BE779">
        <v>266.92592946038297</v>
      </c>
      <c r="BF779">
        <v>265.09031149318002</v>
      </c>
      <c r="BG779">
        <v>266.92054271537103</v>
      </c>
      <c r="BH779">
        <v>261.90439365407201</v>
      </c>
      <c r="BI779">
        <v>266.96934319669703</v>
      </c>
      <c r="BJ779">
        <v>255.77555273114601</v>
      </c>
      <c r="BK779">
        <v>257.44929841298199</v>
      </c>
      <c r="BL779">
        <v>256.37822434016601</v>
      </c>
      <c r="BM779">
        <v>265.61714922262797</v>
      </c>
      <c r="BN779">
        <v>257.260251367428</v>
      </c>
      <c r="BO779">
        <v>269.10228808708098</v>
      </c>
      <c r="BP779">
        <v>260.006372361937</v>
      </c>
      <c r="BQ779">
        <v>256.72319149074298</v>
      </c>
      <c r="BR779">
        <v>260.07216831479798</v>
      </c>
      <c r="BS779">
        <v>265.81406857425702</v>
      </c>
      <c r="BT779">
        <v>258.33183686924099</v>
      </c>
      <c r="BU779">
        <v>255.40771109441201</v>
      </c>
      <c r="BV779">
        <v>256.70161842981997</v>
      </c>
      <c r="BW779">
        <v>261.12525515006899</v>
      </c>
      <c r="BX779">
        <v>275.329366956667</v>
      </c>
      <c r="BY779">
        <v>284.14444258112201</v>
      </c>
      <c r="BZ779">
        <v>270.89332563285302</v>
      </c>
      <c r="CA779">
        <v>265.30489006825002</v>
      </c>
      <c r="CB779">
        <v>268.00223238617298</v>
      </c>
      <c r="CC779">
        <v>266.61608064087699</v>
      </c>
      <c r="CD779">
        <v>265.49114918070597</v>
      </c>
    </row>
    <row r="780" spans="1:82" x14ac:dyDescent="0.25">
      <c r="A780">
        <v>186.969292389853</v>
      </c>
      <c r="B780">
        <v>275.90884268175301</v>
      </c>
      <c r="C780">
        <v>262.78012336830801</v>
      </c>
      <c r="D780">
        <v>249.85875169170899</v>
      </c>
      <c r="E780">
        <v>261.88576199478302</v>
      </c>
      <c r="F780">
        <v>273.16239004794897</v>
      </c>
      <c r="G780">
        <v>265.46950132136902</v>
      </c>
      <c r="H780">
        <v>270.95160877355198</v>
      </c>
      <c r="I780">
        <v>269.60804701777403</v>
      </c>
      <c r="J780">
        <v>283.834822793277</v>
      </c>
      <c r="K780">
        <v>272.20164556544302</v>
      </c>
      <c r="L780">
        <v>268.32030337863603</v>
      </c>
      <c r="M780">
        <v>270.64091693625198</v>
      </c>
      <c r="N780">
        <v>272.446564293064</v>
      </c>
      <c r="O780">
        <v>277.87513528088101</v>
      </c>
      <c r="P780">
        <v>252.33844218336199</v>
      </c>
      <c r="Q780">
        <v>258.36621078135801</v>
      </c>
      <c r="R780">
        <v>265.22220038726999</v>
      </c>
      <c r="S780">
        <v>262.27383901327801</v>
      </c>
      <c r="T780">
        <v>255.85264771627999</v>
      </c>
      <c r="U780">
        <v>262.17621712807698</v>
      </c>
      <c r="V780">
        <v>251.85275612685001</v>
      </c>
      <c r="W780">
        <v>254.88900670415001</v>
      </c>
      <c r="X780">
        <v>272.76480885694701</v>
      </c>
      <c r="Y780">
        <v>259.98635165153399</v>
      </c>
      <c r="Z780">
        <v>264.43327944397299</v>
      </c>
      <c r="AA780">
        <v>255.94770700757101</v>
      </c>
      <c r="AB780">
        <v>268.58572796278003</v>
      </c>
      <c r="AC780">
        <v>260.47544285312102</v>
      </c>
      <c r="AD780">
        <v>259.03963700029499</v>
      </c>
      <c r="AE780">
        <v>261.52856321097101</v>
      </c>
      <c r="AF780">
        <v>266.185926899089</v>
      </c>
      <c r="AG780">
        <v>272.75686781676302</v>
      </c>
      <c r="AH780">
        <v>284.83151225224401</v>
      </c>
      <c r="AI780">
        <v>349.17592156430499</v>
      </c>
      <c r="AJ780">
        <v>742.56970172715103</v>
      </c>
      <c r="AK780">
        <v>1524.9847921011799</v>
      </c>
      <c r="AL780">
        <v>2201.6637611945098</v>
      </c>
      <c r="AM780">
        <v>2059.40689032812</v>
      </c>
      <c r="AN780">
        <v>1281.7761346969701</v>
      </c>
      <c r="AO780">
        <v>775.00131984188704</v>
      </c>
      <c r="AP780">
        <v>755.98086983554504</v>
      </c>
      <c r="AQ780">
        <v>739.13520425866704</v>
      </c>
      <c r="AR780">
        <v>729.70850506256602</v>
      </c>
      <c r="AS780">
        <v>712.68388641604997</v>
      </c>
      <c r="AT780">
        <v>795.337188559933</v>
      </c>
      <c r="AU780">
        <v>826.68910609479701</v>
      </c>
      <c r="AV780">
        <v>905.813791134545</v>
      </c>
      <c r="AW780">
        <v>1047.3523284288699</v>
      </c>
      <c r="AX780">
        <v>1181.3971008495901</v>
      </c>
      <c r="AY780">
        <v>880.55518422125601</v>
      </c>
      <c r="AZ780">
        <v>417.32998135043601</v>
      </c>
      <c r="BA780">
        <v>304.775075185231</v>
      </c>
      <c r="BB780">
        <v>272.99066321803099</v>
      </c>
      <c r="BC780">
        <v>270.22772378412901</v>
      </c>
      <c r="BD780">
        <v>264.47295477492298</v>
      </c>
      <c r="BE780">
        <v>266.79292995134199</v>
      </c>
      <c r="BF780">
        <v>267.45550534105001</v>
      </c>
      <c r="BG780">
        <v>264.44708155435802</v>
      </c>
      <c r="BH780">
        <v>263.84294084316599</v>
      </c>
      <c r="BI780">
        <v>259.24574730409699</v>
      </c>
      <c r="BJ780">
        <v>255.14996698199801</v>
      </c>
      <c r="BK780">
        <v>256.64782897380599</v>
      </c>
      <c r="BL780">
        <v>256.71778206884397</v>
      </c>
      <c r="BM780">
        <v>262.08222984874999</v>
      </c>
      <c r="BN780">
        <v>257.88330635169501</v>
      </c>
      <c r="BO780">
        <v>264.912976911626</v>
      </c>
      <c r="BP780">
        <v>256.71437125962001</v>
      </c>
      <c r="BQ780">
        <v>254.713091671093</v>
      </c>
      <c r="BR780">
        <v>255.97381065768599</v>
      </c>
      <c r="BS780">
        <v>261.967403416781</v>
      </c>
      <c r="BT780">
        <v>254.22211138921901</v>
      </c>
      <c r="BU780">
        <v>256.91222328681101</v>
      </c>
      <c r="BV780">
        <v>258.64507631657898</v>
      </c>
      <c r="BW780">
        <v>259.32288321890201</v>
      </c>
      <c r="BX780">
        <v>275.32686630552502</v>
      </c>
      <c r="BY780">
        <v>287.61532452612403</v>
      </c>
      <c r="BZ780">
        <v>269.83858541587898</v>
      </c>
      <c r="CA780">
        <v>263.477286505454</v>
      </c>
      <c r="CB780">
        <v>268.43080110024101</v>
      </c>
      <c r="CC780">
        <v>272.57088802449402</v>
      </c>
      <c r="CD780">
        <v>263.62183877640399</v>
      </c>
    </row>
    <row r="781" spans="1:82" x14ac:dyDescent="0.25">
      <c r="A781">
        <v>187.20961281708901</v>
      </c>
      <c r="B781">
        <v>273.17488620058703</v>
      </c>
      <c r="C781">
        <v>263.25901531988802</v>
      </c>
      <c r="D781">
        <v>246.58495258084801</v>
      </c>
      <c r="E781">
        <v>260.43488827847699</v>
      </c>
      <c r="F781">
        <v>271.029153887093</v>
      </c>
      <c r="G781">
        <v>263.42338821773598</v>
      </c>
      <c r="H781">
        <v>271.24504411574799</v>
      </c>
      <c r="I781">
        <v>267.895060166512</v>
      </c>
      <c r="J781">
        <v>281.37538943082899</v>
      </c>
      <c r="K781">
        <v>272.94790354728002</v>
      </c>
      <c r="L781">
        <v>267.87467444101202</v>
      </c>
      <c r="M781">
        <v>273.00179181250502</v>
      </c>
      <c r="N781">
        <v>271.73728272031599</v>
      </c>
      <c r="O781">
        <v>277.390896336156</v>
      </c>
      <c r="P781">
        <v>255.694095496307</v>
      </c>
      <c r="Q781">
        <v>256.13864998391398</v>
      </c>
      <c r="R781">
        <v>266.25046430798301</v>
      </c>
      <c r="S781">
        <v>260.89043052206</v>
      </c>
      <c r="T781">
        <v>254.92892385524399</v>
      </c>
      <c r="U781">
        <v>259.29535406197698</v>
      </c>
      <c r="V781">
        <v>251.845768313908</v>
      </c>
      <c r="W781">
        <v>251.174146363001</v>
      </c>
      <c r="X781">
        <v>268.92901476779701</v>
      </c>
      <c r="Y781">
        <v>259.61123498904402</v>
      </c>
      <c r="Z781">
        <v>261.46462140821899</v>
      </c>
      <c r="AA781">
        <v>251.94872327766899</v>
      </c>
      <c r="AB781">
        <v>268.15676113500399</v>
      </c>
      <c r="AC781">
        <v>261.00888382358698</v>
      </c>
      <c r="AD781">
        <v>258.40803970907098</v>
      </c>
      <c r="AE781">
        <v>262.02686218062399</v>
      </c>
      <c r="AF781">
        <v>263.508743392974</v>
      </c>
      <c r="AG781">
        <v>271.136540465998</v>
      </c>
      <c r="AH781">
        <v>284.325654018509</v>
      </c>
      <c r="AI781">
        <v>342.22683031918802</v>
      </c>
      <c r="AJ781">
        <v>734.54501274099096</v>
      </c>
      <c r="AK781">
        <v>1495.0092366511899</v>
      </c>
      <c r="AL781">
        <v>2153.7410562987702</v>
      </c>
      <c r="AM781">
        <v>2009.31011429965</v>
      </c>
      <c r="AN781">
        <v>1249.18260411596</v>
      </c>
      <c r="AO781">
        <v>759.12225660530396</v>
      </c>
      <c r="AP781">
        <v>741.79488177181895</v>
      </c>
      <c r="AQ781">
        <v>726.34049948707604</v>
      </c>
      <c r="AR781">
        <v>721.576984731518</v>
      </c>
      <c r="AS781">
        <v>700.02894195384204</v>
      </c>
      <c r="AT781">
        <v>782.662849867923</v>
      </c>
      <c r="AU781">
        <v>813.08527676465405</v>
      </c>
      <c r="AV781">
        <v>890.821154911039</v>
      </c>
      <c r="AW781">
        <v>1031.81250783417</v>
      </c>
      <c r="AX781">
        <v>1150.7394469609501</v>
      </c>
      <c r="AY781">
        <v>854.285829810623</v>
      </c>
      <c r="AZ781">
        <v>408.05765458375402</v>
      </c>
      <c r="BA781">
        <v>300.88474814671099</v>
      </c>
      <c r="BB781">
        <v>272.67692473189402</v>
      </c>
      <c r="BC781">
        <v>268.55310247034998</v>
      </c>
      <c r="BD781">
        <v>265.81740784521298</v>
      </c>
      <c r="BE781">
        <v>266.123684436838</v>
      </c>
      <c r="BF781">
        <v>267.45310188726302</v>
      </c>
      <c r="BG781">
        <v>261.25324225421002</v>
      </c>
      <c r="BH781">
        <v>263.31655383626497</v>
      </c>
      <c r="BI781">
        <v>256.06334204200601</v>
      </c>
      <c r="BJ781">
        <v>253.26389107558401</v>
      </c>
      <c r="BK781">
        <v>256.34888592028699</v>
      </c>
      <c r="BL781">
        <v>258.83202859067097</v>
      </c>
      <c r="BM781">
        <v>256.05411743329603</v>
      </c>
      <c r="BN781">
        <v>259.02606877348398</v>
      </c>
      <c r="BO781">
        <v>260.73632368752698</v>
      </c>
      <c r="BP781">
        <v>257.24585857254903</v>
      </c>
      <c r="BQ781">
        <v>255.18055584389299</v>
      </c>
      <c r="BR781">
        <v>255.126624640084</v>
      </c>
      <c r="BS781">
        <v>262.231678422767</v>
      </c>
      <c r="BT781">
        <v>251.497524402979</v>
      </c>
      <c r="BU781">
        <v>256.76008045383998</v>
      </c>
      <c r="BV781">
        <v>260.01803522768603</v>
      </c>
      <c r="BW781">
        <v>259.38158274726902</v>
      </c>
      <c r="BX781">
        <v>276.98076657914902</v>
      </c>
      <c r="BY781">
        <v>286.719745092957</v>
      </c>
      <c r="BZ781">
        <v>266.908037105792</v>
      </c>
      <c r="CA781">
        <v>264.86554872491803</v>
      </c>
      <c r="CB781">
        <v>268.51961170610201</v>
      </c>
      <c r="CC781">
        <v>275.52720842074598</v>
      </c>
      <c r="CD781">
        <v>264.23398755961603</v>
      </c>
    </row>
    <row r="782" spans="1:82" x14ac:dyDescent="0.25">
      <c r="A782">
        <v>187.449933244325</v>
      </c>
      <c r="B782">
        <v>270.50652175852099</v>
      </c>
      <c r="C782">
        <v>263.130191953647</v>
      </c>
      <c r="D782">
        <v>252.42589906211199</v>
      </c>
      <c r="E782">
        <v>262.03691618801099</v>
      </c>
      <c r="F782">
        <v>272.12754284736798</v>
      </c>
      <c r="G782">
        <v>261.859890940019</v>
      </c>
      <c r="H782">
        <v>269.05915638797302</v>
      </c>
      <c r="I782">
        <v>269.86993420830601</v>
      </c>
      <c r="J782">
        <v>279.35914808481101</v>
      </c>
      <c r="K782">
        <v>273.020878355663</v>
      </c>
      <c r="L782">
        <v>267.895189637692</v>
      </c>
      <c r="M782">
        <v>274.367274508305</v>
      </c>
      <c r="N782">
        <v>275.96194876371402</v>
      </c>
      <c r="O782">
        <v>273.73839402258301</v>
      </c>
      <c r="P782">
        <v>258.07138682584298</v>
      </c>
      <c r="Q782">
        <v>253.13302814484601</v>
      </c>
      <c r="R782">
        <v>267.75566234014298</v>
      </c>
      <c r="S782">
        <v>261.224373045802</v>
      </c>
      <c r="T782">
        <v>262.796203671976</v>
      </c>
      <c r="U782">
        <v>258.16168866673303</v>
      </c>
      <c r="V782">
        <v>255.36564874842</v>
      </c>
      <c r="W782">
        <v>252.92216378588901</v>
      </c>
      <c r="X782">
        <v>266.18328202846999</v>
      </c>
      <c r="Y782">
        <v>259.882683831375</v>
      </c>
      <c r="Z782">
        <v>261.80337982614799</v>
      </c>
      <c r="AA782">
        <v>254.092015966666</v>
      </c>
      <c r="AB782">
        <v>267.230129103965</v>
      </c>
      <c r="AC782">
        <v>260.989197479175</v>
      </c>
      <c r="AD782">
        <v>260.02486972383099</v>
      </c>
      <c r="AE782">
        <v>262.946513337662</v>
      </c>
      <c r="AF782">
        <v>264.551166743561</v>
      </c>
      <c r="AG782">
        <v>268.87488650988502</v>
      </c>
      <c r="AH782">
        <v>282.43828806175702</v>
      </c>
      <c r="AI782">
        <v>337.730936866354</v>
      </c>
      <c r="AJ782">
        <v>726.03512649675304</v>
      </c>
      <c r="AK782">
        <v>1493.57011463453</v>
      </c>
      <c r="AL782">
        <v>2154.7918815598</v>
      </c>
      <c r="AM782">
        <v>1997.4922545100001</v>
      </c>
      <c r="AN782">
        <v>1233.03893989725</v>
      </c>
      <c r="AO782">
        <v>749.161939142459</v>
      </c>
      <c r="AP782">
        <v>738.65800170003001</v>
      </c>
      <c r="AQ782">
        <v>724.95667269973899</v>
      </c>
      <c r="AR782">
        <v>717.55830061654603</v>
      </c>
      <c r="AS782">
        <v>700.53502508200904</v>
      </c>
      <c r="AT782">
        <v>777.89397015416398</v>
      </c>
      <c r="AU782">
        <v>806.29831158034403</v>
      </c>
      <c r="AV782">
        <v>891.84281666706499</v>
      </c>
      <c r="AW782">
        <v>1015.12609007802</v>
      </c>
      <c r="AX782">
        <v>1136.0218759228401</v>
      </c>
      <c r="AY782">
        <v>832.75356233101502</v>
      </c>
      <c r="AZ782">
        <v>404.88482991602802</v>
      </c>
      <c r="BA782">
        <v>300.65339002039201</v>
      </c>
      <c r="BB782">
        <v>275.54392939006601</v>
      </c>
      <c r="BC782">
        <v>269.93377668313798</v>
      </c>
      <c r="BD782">
        <v>268.27552658960002</v>
      </c>
      <c r="BE782">
        <v>267.977402198552</v>
      </c>
      <c r="BF782">
        <v>267.14898720103599</v>
      </c>
      <c r="BG782">
        <v>261.64379786627001</v>
      </c>
      <c r="BH782">
        <v>265.95826770014497</v>
      </c>
      <c r="BI782">
        <v>260.52140387490402</v>
      </c>
      <c r="BJ782">
        <v>256.35904187376502</v>
      </c>
      <c r="BK782">
        <v>259.78413331434098</v>
      </c>
      <c r="BL782">
        <v>259.045445409465</v>
      </c>
      <c r="BM782">
        <v>256.175595025066</v>
      </c>
      <c r="BN782">
        <v>260.69107826248199</v>
      </c>
      <c r="BO782">
        <v>260.76664972576901</v>
      </c>
      <c r="BP782">
        <v>257.09072460077402</v>
      </c>
      <c r="BQ782">
        <v>255.438144303184</v>
      </c>
      <c r="BR782">
        <v>256.388958394383</v>
      </c>
      <c r="BS782">
        <v>264.73489615878498</v>
      </c>
      <c r="BT782">
        <v>251.83916099075</v>
      </c>
      <c r="BU782">
        <v>258.69495035167603</v>
      </c>
      <c r="BV782">
        <v>263.60332361707498</v>
      </c>
      <c r="BW782">
        <v>262.94407648737501</v>
      </c>
      <c r="BX782">
        <v>277.35442837245898</v>
      </c>
      <c r="BY782">
        <v>287.25176609128903</v>
      </c>
      <c r="BZ782">
        <v>265.64330384883499</v>
      </c>
      <c r="CA782">
        <v>265.06398478262997</v>
      </c>
      <c r="CB782">
        <v>273.22216672070601</v>
      </c>
      <c r="CC782">
        <v>276.71352375621001</v>
      </c>
      <c r="CD782">
        <v>263.055437784297</v>
      </c>
    </row>
    <row r="783" spans="1:82" x14ac:dyDescent="0.25">
      <c r="A783">
        <v>187.690253671562</v>
      </c>
      <c r="B783">
        <v>268.63863489794699</v>
      </c>
      <c r="C783">
        <v>264.54497120266802</v>
      </c>
      <c r="D783">
        <v>255.49589617860701</v>
      </c>
      <c r="E783">
        <v>257.16101611613999</v>
      </c>
      <c r="F783">
        <v>269.89395763565398</v>
      </c>
      <c r="G783">
        <v>263.71305811964697</v>
      </c>
      <c r="H783">
        <v>267.34674321629899</v>
      </c>
      <c r="I783">
        <v>267.25823059934299</v>
      </c>
      <c r="J783">
        <v>276.72577420171899</v>
      </c>
      <c r="K783">
        <v>272.42382224100697</v>
      </c>
      <c r="L783">
        <v>265.09130756109198</v>
      </c>
      <c r="M783">
        <v>278.43436164644697</v>
      </c>
      <c r="N783">
        <v>277.20974726397799</v>
      </c>
      <c r="O783">
        <v>269.36040515109499</v>
      </c>
      <c r="P783">
        <v>260.47129909942799</v>
      </c>
      <c r="Q783">
        <v>253.40273271032899</v>
      </c>
      <c r="R783">
        <v>267.040439978081</v>
      </c>
      <c r="S783">
        <v>260.85975909408501</v>
      </c>
      <c r="T783">
        <v>262.75818910963102</v>
      </c>
      <c r="U783">
        <v>257.06779483009399</v>
      </c>
      <c r="V783">
        <v>258.08957791950701</v>
      </c>
      <c r="W783">
        <v>252.09327569534699</v>
      </c>
      <c r="X783">
        <v>260.98708835857701</v>
      </c>
      <c r="Y783">
        <v>260.96353384834703</v>
      </c>
      <c r="Z783">
        <v>261.59941983080199</v>
      </c>
      <c r="AA783">
        <v>259.06039100008798</v>
      </c>
      <c r="AB783">
        <v>264.519072586405</v>
      </c>
      <c r="AC783">
        <v>262.81281563699503</v>
      </c>
      <c r="AD783">
        <v>259.64111351269702</v>
      </c>
      <c r="AE783">
        <v>264.906776071183</v>
      </c>
      <c r="AF783">
        <v>266.02297354810099</v>
      </c>
      <c r="AG783">
        <v>268.43984447087502</v>
      </c>
      <c r="AH783">
        <v>278.59747822662501</v>
      </c>
      <c r="AI783">
        <v>342.85500576183802</v>
      </c>
      <c r="AJ783">
        <v>768.79217760936797</v>
      </c>
      <c r="AK783">
        <v>1642.5061280796299</v>
      </c>
      <c r="AL783">
        <v>2364.49194206639</v>
      </c>
      <c r="AM783">
        <v>2155.59757584916</v>
      </c>
      <c r="AN783">
        <v>1278.1559501348399</v>
      </c>
      <c r="AO783">
        <v>771.22868053125103</v>
      </c>
      <c r="AP783">
        <v>769.69611327821099</v>
      </c>
      <c r="AQ783">
        <v>758.75192522430802</v>
      </c>
      <c r="AR783">
        <v>751.07461023322503</v>
      </c>
      <c r="AS783">
        <v>728.80383862445694</v>
      </c>
      <c r="AT783">
        <v>812.41225207388902</v>
      </c>
      <c r="AU783">
        <v>854.49547699420395</v>
      </c>
      <c r="AV783">
        <v>943.45486646690597</v>
      </c>
      <c r="AW783">
        <v>1076.6419217494699</v>
      </c>
      <c r="AX783">
        <v>1208.7237969042001</v>
      </c>
      <c r="AY783">
        <v>855.224543197922</v>
      </c>
      <c r="AZ783">
        <v>404.43994705639199</v>
      </c>
      <c r="BA783">
        <v>300.26175285335597</v>
      </c>
      <c r="BB783">
        <v>278.16468052161798</v>
      </c>
      <c r="BC783">
        <v>267.20545210798002</v>
      </c>
      <c r="BD783">
        <v>268.44440648201402</v>
      </c>
      <c r="BE783">
        <v>267.71147241678801</v>
      </c>
      <c r="BF783">
        <v>266.75193373830501</v>
      </c>
      <c r="BG783">
        <v>261.37592629806801</v>
      </c>
      <c r="BH783">
        <v>268.64293486893303</v>
      </c>
      <c r="BI783">
        <v>263.22000944049898</v>
      </c>
      <c r="BJ783">
        <v>257.765064929733</v>
      </c>
      <c r="BK783">
        <v>259.77413444171498</v>
      </c>
      <c r="BL783">
        <v>258.04665901419202</v>
      </c>
      <c r="BM783">
        <v>259.38305636842</v>
      </c>
      <c r="BN783">
        <v>260.93052026755601</v>
      </c>
      <c r="BO783">
        <v>261.44908084736801</v>
      </c>
      <c r="BP783">
        <v>253.53940422961099</v>
      </c>
      <c r="BQ783">
        <v>252.34007624349701</v>
      </c>
      <c r="BR783">
        <v>256.07542525239199</v>
      </c>
      <c r="BS783">
        <v>262.976906997539</v>
      </c>
      <c r="BT783">
        <v>250.32913948566599</v>
      </c>
      <c r="BU783">
        <v>259.37482345506902</v>
      </c>
      <c r="BV783">
        <v>261.567683391191</v>
      </c>
      <c r="BW783">
        <v>262.885247090863</v>
      </c>
      <c r="BX783">
        <v>277.60782273086102</v>
      </c>
      <c r="BY783">
        <v>285.44891854079401</v>
      </c>
      <c r="BZ783">
        <v>264.11996065050698</v>
      </c>
      <c r="CA783">
        <v>268.48624037314102</v>
      </c>
      <c r="CB783">
        <v>277.18571238507502</v>
      </c>
      <c r="CC783">
        <v>270.42245545635501</v>
      </c>
      <c r="CD783">
        <v>267.638959030705</v>
      </c>
    </row>
    <row r="784" spans="1:82" x14ac:dyDescent="0.25">
      <c r="A784">
        <v>187.93057409879799</v>
      </c>
      <c r="B784">
        <v>268.42489319958298</v>
      </c>
      <c r="C784">
        <v>268.94335155280697</v>
      </c>
      <c r="D784">
        <v>257.80509104301098</v>
      </c>
      <c r="E784">
        <v>258.20314340479501</v>
      </c>
      <c r="F784">
        <v>271.57091517293298</v>
      </c>
      <c r="G784">
        <v>264.49604533033101</v>
      </c>
      <c r="H784">
        <v>269.74408919007698</v>
      </c>
      <c r="I784">
        <v>268.88680310192098</v>
      </c>
      <c r="J784">
        <v>274.620696454121</v>
      </c>
      <c r="K784">
        <v>273.97535170371202</v>
      </c>
      <c r="L784">
        <v>269.816436018677</v>
      </c>
      <c r="M784">
        <v>282.96483288211402</v>
      </c>
      <c r="N784">
        <v>278.02568298495203</v>
      </c>
      <c r="O784">
        <v>272.41496720408401</v>
      </c>
      <c r="P784">
        <v>258.31187870117799</v>
      </c>
      <c r="Q784">
        <v>257.66562372332299</v>
      </c>
      <c r="R784">
        <v>267.36255280489098</v>
      </c>
      <c r="S784">
        <v>256.48763702441801</v>
      </c>
      <c r="T784">
        <v>263.543825717696</v>
      </c>
      <c r="U784">
        <v>258.41418548367699</v>
      </c>
      <c r="V784">
        <v>262.56510977866202</v>
      </c>
      <c r="W784">
        <v>253.09435967981</v>
      </c>
      <c r="X784">
        <v>259.298185469391</v>
      </c>
      <c r="Y784">
        <v>262.34897109037098</v>
      </c>
      <c r="Z784">
        <v>260.389335768531</v>
      </c>
      <c r="AA784">
        <v>262.99978590059402</v>
      </c>
      <c r="AB784">
        <v>263.40845279208997</v>
      </c>
      <c r="AC784">
        <v>261.599511825685</v>
      </c>
      <c r="AD784">
        <v>263.79823565084803</v>
      </c>
      <c r="AE784">
        <v>266.95260441852002</v>
      </c>
      <c r="AF784">
        <v>266.79286505552699</v>
      </c>
      <c r="AG784">
        <v>267.56473614923402</v>
      </c>
      <c r="AH784">
        <v>281.170502831384</v>
      </c>
      <c r="AI784">
        <v>351.13996032308199</v>
      </c>
      <c r="AJ784">
        <v>829.02551337726402</v>
      </c>
      <c r="AK784">
        <v>1796.07954193931</v>
      </c>
      <c r="AL784">
        <v>2525.0125810960399</v>
      </c>
      <c r="AM784">
        <v>2235.6970076522498</v>
      </c>
      <c r="AN784">
        <v>1267.0380966395901</v>
      </c>
      <c r="AO784">
        <v>782.291838362872</v>
      </c>
      <c r="AP784">
        <v>788.40752392407001</v>
      </c>
      <c r="AQ784">
        <v>789.15614833518703</v>
      </c>
      <c r="AR784">
        <v>787.46315168565104</v>
      </c>
      <c r="AS784">
        <v>757.70308712895701</v>
      </c>
      <c r="AT784">
        <v>850.01482406897901</v>
      </c>
      <c r="AU784">
        <v>897.60617478732399</v>
      </c>
      <c r="AV784">
        <v>992.51286140455602</v>
      </c>
      <c r="AW784">
        <v>1147.7533429785601</v>
      </c>
      <c r="AX784">
        <v>1259.3442315566199</v>
      </c>
      <c r="AY784">
        <v>856.79117557048301</v>
      </c>
      <c r="AZ784">
        <v>402.089853132266</v>
      </c>
      <c r="BA784">
        <v>299.677693611628</v>
      </c>
      <c r="BB784">
        <v>277.99414269476102</v>
      </c>
      <c r="BC784">
        <v>269.09645973664601</v>
      </c>
      <c r="BD784">
        <v>272.00426496198997</v>
      </c>
      <c r="BE784">
        <v>269.13840251000101</v>
      </c>
      <c r="BF784">
        <v>267.37283803032801</v>
      </c>
      <c r="BG784">
        <v>262.79096569919301</v>
      </c>
      <c r="BH784">
        <v>270.26962107579999</v>
      </c>
      <c r="BI784">
        <v>264.28354582977801</v>
      </c>
      <c r="BJ784">
        <v>257.62261575636398</v>
      </c>
      <c r="BK784">
        <v>258.79978995050499</v>
      </c>
      <c r="BL784">
        <v>261.11901243506901</v>
      </c>
      <c r="BM784">
        <v>266.258788489587</v>
      </c>
      <c r="BN784">
        <v>262.55340928313899</v>
      </c>
      <c r="BO784">
        <v>261.83558533610801</v>
      </c>
      <c r="BP784">
        <v>252.888616122423</v>
      </c>
      <c r="BQ784">
        <v>253.018377457621</v>
      </c>
      <c r="BR784">
        <v>260.61157661930702</v>
      </c>
      <c r="BS784">
        <v>258.786354314986</v>
      </c>
      <c r="BT784">
        <v>254.870362540965</v>
      </c>
      <c r="BU784">
        <v>261.26583916571002</v>
      </c>
      <c r="BV784">
        <v>261.31921920291802</v>
      </c>
      <c r="BW784">
        <v>265.24189386058401</v>
      </c>
      <c r="BX784">
        <v>275.83237409468899</v>
      </c>
      <c r="BY784">
        <v>287.41747004801402</v>
      </c>
      <c r="BZ784">
        <v>265.066979553652</v>
      </c>
      <c r="CA784">
        <v>272.199343333554</v>
      </c>
      <c r="CB784">
        <v>282.29751188931999</v>
      </c>
      <c r="CC784">
        <v>267.23985939573703</v>
      </c>
      <c r="CD784">
        <v>271.03549383912701</v>
      </c>
    </row>
    <row r="785" spans="1:82" x14ac:dyDescent="0.25">
      <c r="A785">
        <v>188.170894526034</v>
      </c>
      <c r="B785">
        <v>268.28844248297798</v>
      </c>
      <c r="C785">
        <v>273.032762139434</v>
      </c>
      <c r="D785">
        <v>257.12613450831799</v>
      </c>
      <c r="E785">
        <v>255.26077098932899</v>
      </c>
      <c r="F785">
        <v>268.083130069606</v>
      </c>
      <c r="G785">
        <v>267.14060142467201</v>
      </c>
      <c r="H785">
        <v>266.16839038776999</v>
      </c>
      <c r="I785">
        <v>269.57266597449097</v>
      </c>
      <c r="J785">
        <v>270.38022536681501</v>
      </c>
      <c r="K785">
        <v>272.42841485083301</v>
      </c>
      <c r="L785">
        <v>269.65192383919498</v>
      </c>
      <c r="M785">
        <v>283.32411142137897</v>
      </c>
      <c r="N785">
        <v>276.657083008874</v>
      </c>
      <c r="O785">
        <v>271.4598510751</v>
      </c>
      <c r="P785">
        <v>259.40233936887199</v>
      </c>
      <c r="Q785">
        <v>258.51689935867</v>
      </c>
      <c r="R785">
        <v>267.435418322099</v>
      </c>
      <c r="S785">
        <v>255.05729540553699</v>
      </c>
      <c r="T785">
        <v>262.53188627153202</v>
      </c>
      <c r="U785">
        <v>256.37293959260398</v>
      </c>
      <c r="V785">
        <v>262.74632366801598</v>
      </c>
      <c r="W785">
        <v>255.039039218234</v>
      </c>
      <c r="X785">
        <v>256.725246730094</v>
      </c>
      <c r="Y785">
        <v>260.55870880266099</v>
      </c>
      <c r="Z785">
        <v>258.79562018555401</v>
      </c>
      <c r="AA785">
        <v>261.95391923115199</v>
      </c>
      <c r="AB785">
        <v>263.12131914572501</v>
      </c>
      <c r="AC785">
        <v>260.22449022760202</v>
      </c>
      <c r="AD785">
        <v>263.61236695935702</v>
      </c>
      <c r="AE785">
        <v>263.13164607094001</v>
      </c>
      <c r="AF785">
        <v>260.99488614545999</v>
      </c>
      <c r="AG785">
        <v>269.15120978167101</v>
      </c>
      <c r="AH785">
        <v>277.27288799495398</v>
      </c>
      <c r="AI785">
        <v>352.90354361514602</v>
      </c>
      <c r="AJ785">
        <v>828.61447029593899</v>
      </c>
      <c r="AK785">
        <v>1753.80623130544</v>
      </c>
      <c r="AL785">
        <v>2383.6613290577802</v>
      </c>
      <c r="AM785">
        <v>2053.4931138980101</v>
      </c>
      <c r="AN785">
        <v>1159.4155688302101</v>
      </c>
      <c r="AO785">
        <v>757.67030337233905</v>
      </c>
      <c r="AP785">
        <v>765.87400903039895</v>
      </c>
      <c r="AQ785">
        <v>757.22675344394997</v>
      </c>
      <c r="AR785">
        <v>762.17042937636097</v>
      </c>
      <c r="AS785">
        <v>739.77654908316697</v>
      </c>
      <c r="AT785">
        <v>825.88449627345597</v>
      </c>
      <c r="AU785">
        <v>863.32886830977395</v>
      </c>
      <c r="AV785">
        <v>962.50718464121803</v>
      </c>
      <c r="AW785">
        <v>1110.16435347175</v>
      </c>
      <c r="AX785">
        <v>1182.31938864581</v>
      </c>
      <c r="AY785">
        <v>789.03887404731404</v>
      </c>
      <c r="AZ785">
        <v>391.92537410748201</v>
      </c>
      <c r="BA785">
        <v>299.90905729714098</v>
      </c>
      <c r="BB785">
        <v>274.96425049685502</v>
      </c>
      <c r="BC785">
        <v>269.298786593383</v>
      </c>
      <c r="BD785">
        <v>266.55139889079902</v>
      </c>
      <c r="BE785">
        <v>268.85840351985303</v>
      </c>
      <c r="BF785">
        <v>269.21518856079501</v>
      </c>
      <c r="BG785">
        <v>260.81969590614102</v>
      </c>
      <c r="BH785">
        <v>275.99239882898502</v>
      </c>
      <c r="BI785">
        <v>261.69307551826603</v>
      </c>
      <c r="BJ785">
        <v>259.82129562067098</v>
      </c>
      <c r="BK785">
        <v>258.79471854332598</v>
      </c>
      <c r="BL785">
        <v>259.41881223482</v>
      </c>
      <c r="BM785">
        <v>264.048977402368</v>
      </c>
      <c r="BN785">
        <v>260.92116122642</v>
      </c>
      <c r="BO785">
        <v>260.17112849128398</v>
      </c>
      <c r="BP785">
        <v>253.075469840544</v>
      </c>
      <c r="BQ785">
        <v>255.28747060165901</v>
      </c>
      <c r="BR785">
        <v>263.92782567115199</v>
      </c>
      <c r="BS785">
        <v>257.93687296045601</v>
      </c>
      <c r="BT785">
        <v>254.14221243119999</v>
      </c>
      <c r="BU785">
        <v>258.971039344791</v>
      </c>
      <c r="BV785">
        <v>262.23428977625201</v>
      </c>
      <c r="BW785">
        <v>265.02781157294999</v>
      </c>
      <c r="BX785">
        <v>272.37666485921898</v>
      </c>
      <c r="BY785">
        <v>285.75287709164502</v>
      </c>
      <c r="BZ785">
        <v>263.57640681494701</v>
      </c>
      <c r="CA785">
        <v>270.24107364267502</v>
      </c>
      <c r="CB785">
        <v>279.71783623133501</v>
      </c>
      <c r="CC785">
        <v>265.89548187312101</v>
      </c>
      <c r="CD785">
        <v>268.43572226869901</v>
      </c>
    </row>
    <row r="786" spans="1:82" x14ac:dyDescent="0.25">
      <c r="A786">
        <v>188.41121495327101</v>
      </c>
      <c r="B786">
        <v>266.81392068122398</v>
      </c>
      <c r="C786">
        <v>273.75019873648102</v>
      </c>
      <c r="D786">
        <v>256.30194758519201</v>
      </c>
      <c r="E786">
        <v>254.49481622473701</v>
      </c>
      <c r="F786">
        <v>267.776923231284</v>
      </c>
      <c r="G786">
        <v>268.16912047177198</v>
      </c>
      <c r="H786">
        <v>267.20997523065103</v>
      </c>
      <c r="I786">
        <v>270.96070368329998</v>
      </c>
      <c r="J786">
        <v>271.00394889567798</v>
      </c>
      <c r="K786">
        <v>269.63675932901702</v>
      </c>
      <c r="L786">
        <v>267.39914517762799</v>
      </c>
      <c r="M786">
        <v>280.21603474874001</v>
      </c>
      <c r="N786">
        <v>276.81605201387703</v>
      </c>
      <c r="O786">
        <v>266.38097652606302</v>
      </c>
      <c r="P786">
        <v>259.49947993654803</v>
      </c>
      <c r="Q786">
        <v>257.87635728681801</v>
      </c>
      <c r="R786">
        <v>267.84512555954802</v>
      </c>
      <c r="S786">
        <v>254.32837330421199</v>
      </c>
      <c r="T786">
        <v>262.64812977523798</v>
      </c>
      <c r="U786">
        <v>257.08390271309901</v>
      </c>
      <c r="V786">
        <v>261.70834917790302</v>
      </c>
      <c r="W786">
        <v>257.59301470784902</v>
      </c>
      <c r="X786">
        <v>257.264921614993</v>
      </c>
      <c r="Y786">
        <v>263.125138629802</v>
      </c>
      <c r="Z786">
        <v>256.576705512795</v>
      </c>
      <c r="AA786">
        <v>261.90075048991997</v>
      </c>
      <c r="AB786">
        <v>265.46787794016001</v>
      </c>
      <c r="AC786">
        <v>260.59821488910001</v>
      </c>
      <c r="AD786">
        <v>263.12787001104499</v>
      </c>
      <c r="AE786">
        <v>262.53020333186299</v>
      </c>
      <c r="AF786">
        <v>260.29073417037802</v>
      </c>
      <c r="AG786">
        <v>268.470792918379</v>
      </c>
      <c r="AH786">
        <v>273.37594105051301</v>
      </c>
      <c r="AI786">
        <v>347.59606875627401</v>
      </c>
      <c r="AJ786">
        <v>818.39318253334704</v>
      </c>
      <c r="AK786">
        <v>1696.31889998103</v>
      </c>
      <c r="AL786">
        <v>2275.8891991088799</v>
      </c>
      <c r="AM786">
        <v>1944.9957304591601</v>
      </c>
      <c r="AN786">
        <v>1092.5054557426099</v>
      </c>
      <c r="AO786">
        <v>735.80634655416702</v>
      </c>
      <c r="AP786">
        <v>744.494029099567</v>
      </c>
      <c r="AQ786">
        <v>732.08833866128998</v>
      </c>
      <c r="AR786">
        <v>742.28489512798103</v>
      </c>
      <c r="AS786">
        <v>724.50003639828901</v>
      </c>
      <c r="AT786">
        <v>797.78311493702097</v>
      </c>
      <c r="AU786">
        <v>835.24694782071504</v>
      </c>
      <c r="AV786">
        <v>938.32166451146895</v>
      </c>
      <c r="AW786">
        <v>1066.0981400430901</v>
      </c>
      <c r="AX786">
        <v>1126.7597475402699</v>
      </c>
      <c r="AY786">
        <v>754.51119997702096</v>
      </c>
      <c r="AZ786">
        <v>382.07785804923702</v>
      </c>
      <c r="BA786">
        <v>298.862536517232</v>
      </c>
      <c r="BB786">
        <v>272.047737082038</v>
      </c>
      <c r="BC786">
        <v>268.97442087167099</v>
      </c>
      <c r="BD786">
        <v>266.18659289110599</v>
      </c>
      <c r="BE786">
        <v>267.795133457264</v>
      </c>
      <c r="BF786">
        <v>268.978195709278</v>
      </c>
      <c r="BG786">
        <v>259.21946346862802</v>
      </c>
      <c r="BH786">
        <v>272.10253039322299</v>
      </c>
      <c r="BI786">
        <v>260.039204880255</v>
      </c>
      <c r="BJ786">
        <v>260.663035119288</v>
      </c>
      <c r="BK786">
        <v>256.7994183326</v>
      </c>
      <c r="BL786">
        <v>260.24747034093599</v>
      </c>
      <c r="BM786">
        <v>264.14257395520298</v>
      </c>
      <c r="BN786">
        <v>261.29206276411401</v>
      </c>
      <c r="BO786">
        <v>257.292783642112</v>
      </c>
      <c r="BP786">
        <v>251.32468633356899</v>
      </c>
      <c r="BQ786">
        <v>256.17667217447598</v>
      </c>
      <c r="BR786">
        <v>266.55410476149302</v>
      </c>
      <c r="BS786">
        <v>257.698135464291</v>
      </c>
      <c r="BT786">
        <v>255.26937429913599</v>
      </c>
      <c r="BU786">
        <v>258.86327666536801</v>
      </c>
      <c r="BV786">
        <v>259.93709596484803</v>
      </c>
      <c r="BW786">
        <v>263.73771588680501</v>
      </c>
      <c r="BX786">
        <v>271.83176183180097</v>
      </c>
      <c r="BY786">
        <v>285.01839007231803</v>
      </c>
      <c r="BZ786">
        <v>265.95721966656203</v>
      </c>
      <c r="CA786">
        <v>270.64384391822199</v>
      </c>
      <c r="CB786">
        <v>279.10000604839001</v>
      </c>
      <c r="CC786">
        <v>262.102529565677</v>
      </c>
      <c r="CD786">
        <v>267.60999259043302</v>
      </c>
    </row>
    <row r="787" spans="1:82" x14ac:dyDescent="0.25">
      <c r="A787">
        <v>188.651535380507</v>
      </c>
      <c r="B787">
        <v>268.28729004388299</v>
      </c>
      <c r="C787">
        <v>276.07328938117098</v>
      </c>
      <c r="D787">
        <v>259.48937226137599</v>
      </c>
      <c r="E787">
        <v>257.26347154388498</v>
      </c>
      <c r="F787">
        <v>270.13586441865698</v>
      </c>
      <c r="G787">
        <v>271.22832107216698</v>
      </c>
      <c r="H787">
        <v>267.965471213309</v>
      </c>
      <c r="I787">
        <v>274.66718431713798</v>
      </c>
      <c r="J787">
        <v>271.94664288917699</v>
      </c>
      <c r="K787">
        <v>271.18754129680002</v>
      </c>
      <c r="L787">
        <v>268.64529875152101</v>
      </c>
      <c r="M787">
        <v>282.54715901421798</v>
      </c>
      <c r="N787">
        <v>278.42340554069801</v>
      </c>
      <c r="O787">
        <v>268.44004606258699</v>
      </c>
      <c r="P787">
        <v>261.09498117612998</v>
      </c>
      <c r="Q787">
        <v>256.23620935651002</v>
      </c>
      <c r="R787">
        <v>271.01814864833898</v>
      </c>
      <c r="S787">
        <v>253.129938327513</v>
      </c>
      <c r="T787">
        <v>263.60326396020702</v>
      </c>
      <c r="U787">
        <v>260.43459312896198</v>
      </c>
      <c r="V787">
        <v>260.69582683847301</v>
      </c>
      <c r="W787">
        <v>262.44653549923902</v>
      </c>
      <c r="X787">
        <v>258.67845156348102</v>
      </c>
      <c r="Y787">
        <v>263.321334658956</v>
      </c>
      <c r="Z787">
        <v>257.56147581996998</v>
      </c>
      <c r="AA787">
        <v>263.60380051721899</v>
      </c>
      <c r="AB787">
        <v>265.84977381662299</v>
      </c>
      <c r="AC787">
        <v>259.51891950554699</v>
      </c>
      <c r="AD787">
        <v>265.68021897728801</v>
      </c>
      <c r="AE787">
        <v>262.30507794125998</v>
      </c>
      <c r="AF787">
        <v>264.23566195681002</v>
      </c>
      <c r="AG787">
        <v>265.281464838087</v>
      </c>
      <c r="AH787">
        <v>275.25692724952</v>
      </c>
      <c r="AI787">
        <v>344.52144932885</v>
      </c>
      <c r="AJ787">
        <v>803.83145089085497</v>
      </c>
      <c r="AK787">
        <v>1647.47787250856</v>
      </c>
      <c r="AL787">
        <v>2195.6457944477302</v>
      </c>
      <c r="AM787">
        <v>1874.4929783285299</v>
      </c>
      <c r="AN787">
        <v>1056.24364124058</v>
      </c>
      <c r="AO787">
        <v>720.020744757702</v>
      </c>
      <c r="AP787">
        <v>727.78564987592495</v>
      </c>
      <c r="AQ787">
        <v>717.49700620052204</v>
      </c>
      <c r="AR787">
        <v>726.67557781482503</v>
      </c>
      <c r="AS787">
        <v>708.57992640495502</v>
      </c>
      <c r="AT787">
        <v>780.73112992110998</v>
      </c>
      <c r="AU787">
        <v>814.85033900090195</v>
      </c>
      <c r="AV787">
        <v>917.35076053796899</v>
      </c>
      <c r="AW787">
        <v>1032.1376985597101</v>
      </c>
      <c r="AX787">
        <v>1086.6275095293599</v>
      </c>
      <c r="AY787">
        <v>724.31756352988202</v>
      </c>
      <c r="AZ787">
        <v>373.48018850411597</v>
      </c>
      <c r="BA787">
        <v>298.57621637854402</v>
      </c>
      <c r="BB787">
        <v>270.81663951537001</v>
      </c>
      <c r="BC787">
        <v>273.76304854259803</v>
      </c>
      <c r="BD787">
        <v>267.30260407083</v>
      </c>
      <c r="BE787">
        <v>266.091161443229</v>
      </c>
      <c r="BF787">
        <v>267.71056240785401</v>
      </c>
      <c r="BG787">
        <v>259.94316293915301</v>
      </c>
      <c r="BH787">
        <v>269.845780520527</v>
      </c>
      <c r="BI787">
        <v>257.979610476787</v>
      </c>
      <c r="BJ787">
        <v>260.93717272850699</v>
      </c>
      <c r="BK787">
        <v>259.93735167634901</v>
      </c>
      <c r="BL787">
        <v>259.78391381784797</v>
      </c>
      <c r="BM787">
        <v>264.97364029560401</v>
      </c>
      <c r="BN787">
        <v>261.93058476090403</v>
      </c>
      <c r="BO787">
        <v>259.10910326014402</v>
      </c>
      <c r="BP787">
        <v>254.956427314937</v>
      </c>
      <c r="BQ787">
        <v>254.70435974072899</v>
      </c>
      <c r="BR787">
        <v>269.40133670230801</v>
      </c>
      <c r="BS787">
        <v>258.74224051308403</v>
      </c>
      <c r="BT787">
        <v>259.40710334213799</v>
      </c>
      <c r="BU787">
        <v>258.36403770566397</v>
      </c>
      <c r="BV787">
        <v>256.72709250088297</v>
      </c>
      <c r="BW787">
        <v>262.68296211301299</v>
      </c>
      <c r="BX787">
        <v>274.32948520935599</v>
      </c>
      <c r="BY787">
        <v>284.25690867195999</v>
      </c>
      <c r="BZ787">
        <v>265.48606607552102</v>
      </c>
      <c r="CA787">
        <v>271.39134057345802</v>
      </c>
      <c r="CB787">
        <v>278.07479632021699</v>
      </c>
      <c r="CC787">
        <v>262.32162018237898</v>
      </c>
      <c r="CD787">
        <v>270.56737125699499</v>
      </c>
    </row>
    <row r="788" spans="1:82" x14ac:dyDescent="0.25">
      <c r="A788">
        <v>188.89185580774301</v>
      </c>
      <c r="B788">
        <v>272.64796518274602</v>
      </c>
      <c r="C788">
        <v>275.06975551743102</v>
      </c>
      <c r="D788">
        <v>259.58859593527899</v>
      </c>
      <c r="E788">
        <v>259.13669092926699</v>
      </c>
      <c r="F788">
        <v>269.21280147155301</v>
      </c>
      <c r="G788">
        <v>272.825607569662</v>
      </c>
      <c r="H788">
        <v>268.54159822814802</v>
      </c>
      <c r="I788">
        <v>277.574688044048</v>
      </c>
      <c r="J788">
        <v>268.82035187240098</v>
      </c>
      <c r="K788">
        <v>271.12348794285299</v>
      </c>
      <c r="L788">
        <v>270.09070741463501</v>
      </c>
      <c r="M788">
        <v>283.67085319451002</v>
      </c>
      <c r="N788">
        <v>283.06084791312401</v>
      </c>
      <c r="O788">
        <v>273.52276855178098</v>
      </c>
      <c r="P788">
        <v>262.95708866166899</v>
      </c>
      <c r="Q788">
        <v>258.41830989091602</v>
      </c>
      <c r="R788">
        <v>270.27817302090199</v>
      </c>
      <c r="S788">
        <v>252.988913613291</v>
      </c>
      <c r="T788">
        <v>257.84614645427598</v>
      </c>
      <c r="U788">
        <v>258.62919495420402</v>
      </c>
      <c r="V788">
        <v>262.38672266187098</v>
      </c>
      <c r="W788">
        <v>260.533742310224</v>
      </c>
      <c r="X788">
        <v>260.69880581228801</v>
      </c>
      <c r="Y788">
        <v>261.02680295102601</v>
      </c>
      <c r="Z788">
        <v>257.43179624943099</v>
      </c>
      <c r="AA788">
        <v>265.27248793105099</v>
      </c>
      <c r="AB788">
        <v>264.14197795981499</v>
      </c>
      <c r="AC788">
        <v>261.949095903581</v>
      </c>
      <c r="AD788">
        <v>263.69029774087602</v>
      </c>
      <c r="AE788">
        <v>261.85240575847502</v>
      </c>
      <c r="AF788">
        <v>266.25399459760598</v>
      </c>
      <c r="AG788">
        <v>265.92667076689099</v>
      </c>
      <c r="AH788">
        <v>279.52065394947101</v>
      </c>
      <c r="AI788">
        <v>351.33558961128603</v>
      </c>
      <c r="AJ788">
        <v>832.59177385560395</v>
      </c>
      <c r="AK788">
        <v>1743.09189070657</v>
      </c>
      <c r="AL788">
        <v>2316.62237380739</v>
      </c>
      <c r="AM788">
        <v>1938.98012169501</v>
      </c>
      <c r="AN788">
        <v>1063.89090562361</v>
      </c>
      <c r="AO788">
        <v>727.91737124425094</v>
      </c>
      <c r="AP788">
        <v>746.61063398108797</v>
      </c>
      <c r="AQ788">
        <v>739.60879353582504</v>
      </c>
      <c r="AR788">
        <v>747.55344802634102</v>
      </c>
      <c r="AS788">
        <v>724.14194380543699</v>
      </c>
      <c r="AT788">
        <v>807.412878276372</v>
      </c>
      <c r="AU788">
        <v>840.67281417506194</v>
      </c>
      <c r="AV788">
        <v>944.50264740356499</v>
      </c>
      <c r="AW788">
        <v>1071.4265939760601</v>
      </c>
      <c r="AX788">
        <v>1122.9754112922401</v>
      </c>
      <c r="AY788">
        <v>726.56456833487005</v>
      </c>
      <c r="AZ788">
        <v>368.94889974080297</v>
      </c>
      <c r="BA788">
        <v>297.37986137097101</v>
      </c>
      <c r="BB788">
        <v>266.88206191148703</v>
      </c>
      <c r="BC788">
        <v>278.672908170705</v>
      </c>
      <c r="BD788">
        <v>268.02519205561498</v>
      </c>
      <c r="BE788">
        <v>265.394685574807</v>
      </c>
      <c r="BF788">
        <v>266.314097295735</v>
      </c>
      <c r="BG788">
        <v>259.77527981784402</v>
      </c>
      <c r="BH788">
        <v>266.417531493387</v>
      </c>
      <c r="BI788">
        <v>255.92392181000699</v>
      </c>
      <c r="BJ788">
        <v>260.561248004189</v>
      </c>
      <c r="BK788">
        <v>256.159027180061</v>
      </c>
      <c r="BL788">
        <v>260.31696824626903</v>
      </c>
      <c r="BM788">
        <v>265.99523962010397</v>
      </c>
      <c r="BN788">
        <v>261.56096629760799</v>
      </c>
      <c r="BO788">
        <v>258.839517098057</v>
      </c>
      <c r="BP788">
        <v>257.77244797621898</v>
      </c>
      <c r="BQ788">
        <v>252.36078063818201</v>
      </c>
      <c r="BR788">
        <v>266.88499581497899</v>
      </c>
      <c r="BS788">
        <v>256.31231784508799</v>
      </c>
      <c r="BT788">
        <v>260.74953017329102</v>
      </c>
      <c r="BU788">
        <v>258.40326470591702</v>
      </c>
      <c r="BV788">
        <v>250.739346139676</v>
      </c>
      <c r="BW788">
        <v>263.06397514665099</v>
      </c>
      <c r="BX788">
        <v>275.9432946865</v>
      </c>
      <c r="BY788">
        <v>284.72109630561698</v>
      </c>
      <c r="BZ788">
        <v>265.59524956992101</v>
      </c>
      <c r="CA788">
        <v>270.58369668082798</v>
      </c>
      <c r="CB788">
        <v>274.91868455991801</v>
      </c>
      <c r="CC788">
        <v>258.80940469806302</v>
      </c>
      <c r="CD788">
        <v>270.82590405201898</v>
      </c>
    </row>
    <row r="789" spans="1:82" x14ac:dyDescent="0.25">
      <c r="A789">
        <v>189.132176234979</v>
      </c>
      <c r="B789">
        <v>275.36816306111899</v>
      </c>
      <c r="C789">
        <v>272.17193263015002</v>
      </c>
      <c r="D789">
        <v>261.23349017479097</v>
      </c>
      <c r="E789">
        <v>256.44280772566401</v>
      </c>
      <c r="F789">
        <v>270.170710756132</v>
      </c>
      <c r="G789">
        <v>272.77348753980499</v>
      </c>
      <c r="H789">
        <v>268.05442802799001</v>
      </c>
      <c r="I789">
        <v>280.28376662094098</v>
      </c>
      <c r="J789">
        <v>268.25509013603198</v>
      </c>
      <c r="K789">
        <v>269.51572172569399</v>
      </c>
      <c r="L789">
        <v>271.39907393746</v>
      </c>
      <c r="M789">
        <v>283.16751965561798</v>
      </c>
      <c r="N789">
        <v>286.03526989719802</v>
      </c>
      <c r="O789">
        <v>273.46244168522099</v>
      </c>
      <c r="P789">
        <v>260.86871642123799</v>
      </c>
      <c r="Q789">
        <v>263.63626715282902</v>
      </c>
      <c r="R789">
        <v>270.76330499120701</v>
      </c>
      <c r="S789">
        <v>249.89519138390099</v>
      </c>
      <c r="T789">
        <v>253.14372272116699</v>
      </c>
      <c r="U789">
        <v>260.03937902422803</v>
      </c>
      <c r="V789">
        <v>261.15317126059603</v>
      </c>
      <c r="W789">
        <v>263.78633893270398</v>
      </c>
      <c r="X789">
        <v>257.90373821770902</v>
      </c>
      <c r="Y789">
        <v>262.06604330411898</v>
      </c>
      <c r="Z789">
        <v>257.23564197336702</v>
      </c>
      <c r="AA789">
        <v>262.32374804018798</v>
      </c>
      <c r="AB789">
        <v>262.77740870411299</v>
      </c>
      <c r="AC789">
        <v>263.63684162171802</v>
      </c>
      <c r="AD789">
        <v>261.929579868791</v>
      </c>
      <c r="AE789">
        <v>262.58814042599198</v>
      </c>
      <c r="AF789">
        <v>268.8188940668</v>
      </c>
      <c r="AG789">
        <v>266.439589390827</v>
      </c>
      <c r="AH789">
        <v>284.049024385255</v>
      </c>
      <c r="AI789">
        <v>358.23409222771602</v>
      </c>
      <c r="AJ789">
        <v>871.44726855530098</v>
      </c>
      <c r="AK789">
        <v>1826.93738024807</v>
      </c>
      <c r="AL789">
        <v>2386.21526981021</v>
      </c>
      <c r="AM789">
        <v>1925.4515733491301</v>
      </c>
      <c r="AN789">
        <v>1045.27460092202</v>
      </c>
      <c r="AO789">
        <v>729.95898950746903</v>
      </c>
      <c r="AP789">
        <v>755.50103604044898</v>
      </c>
      <c r="AQ789">
        <v>753.27683212347904</v>
      </c>
      <c r="AR789">
        <v>756.06259774846296</v>
      </c>
      <c r="AS789">
        <v>732.091159064713</v>
      </c>
      <c r="AT789">
        <v>836.77221594151104</v>
      </c>
      <c r="AU789">
        <v>862.05674148841899</v>
      </c>
      <c r="AV789">
        <v>974.04466339237604</v>
      </c>
      <c r="AW789">
        <v>1107.6581573501501</v>
      </c>
      <c r="AX789">
        <v>1150.56107382439</v>
      </c>
      <c r="AY789">
        <v>712.49298072955696</v>
      </c>
      <c r="AZ789">
        <v>364.32556691533603</v>
      </c>
      <c r="BA789">
        <v>294.10260320390699</v>
      </c>
      <c r="BB789">
        <v>264.12958225802498</v>
      </c>
      <c r="BC789">
        <v>282.25124462537798</v>
      </c>
      <c r="BD789">
        <v>269.50953522446798</v>
      </c>
      <c r="BE789">
        <v>266.39750994785197</v>
      </c>
      <c r="BF789">
        <v>265.478296120761</v>
      </c>
      <c r="BG789">
        <v>257.39547439998</v>
      </c>
      <c r="BH789">
        <v>262.63172149582499</v>
      </c>
      <c r="BI789">
        <v>252.704573488031</v>
      </c>
      <c r="BJ789">
        <v>260.91779443021602</v>
      </c>
      <c r="BK789">
        <v>255.71441729111399</v>
      </c>
      <c r="BL789">
        <v>260.926575586372</v>
      </c>
      <c r="BM789">
        <v>264.706257771683</v>
      </c>
      <c r="BN789">
        <v>266.053933849575</v>
      </c>
      <c r="BO789">
        <v>258.49706136575901</v>
      </c>
      <c r="BP789">
        <v>259.076746735678</v>
      </c>
      <c r="BQ789">
        <v>253.485112635886</v>
      </c>
      <c r="BR789">
        <v>266.931934215377</v>
      </c>
      <c r="BS789">
        <v>255.65933837704199</v>
      </c>
      <c r="BT789">
        <v>259.829816961549</v>
      </c>
      <c r="BU789">
        <v>254.965890384988</v>
      </c>
      <c r="BV789">
        <v>255.66442360375399</v>
      </c>
      <c r="BW789">
        <v>264.78357533568499</v>
      </c>
      <c r="BX789">
        <v>275.214150269127</v>
      </c>
      <c r="BY789">
        <v>283.96479688607599</v>
      </c>
      <c r="BZ789">
        <v>264.37089009525101</v>
      </c>
      <c r="CA789">
        <v>269.34293362723702</v>
      </c>
      <c r="CB789">
        <v>271.59146751128299</v>
      </c>
      <c r="CC789">
        <v>256.24618109255999</v>
      </c>
      <c r="CD789">
        <v>270.994324914309</v>
      </c>
    </row>
    <row r="790" spans="1:82" x14ac:dyDescent="0.25">
      <c r="A790">
        <v>189.37249666221601</v>
      </c>
      <c r="B790">
        <v>275.38233640753401</v>
      </c>
      <c r="C790">
        <v>271.43637316959399</v>
      </c>
      <c r="D790">
        <v>262.064193409106</v>
      </c>
      <c r="E790">
        <v>257.27785097421099</v>
      </c>
      <c r="F790">
        <v>273.794811915872</v>
      </c>
      <c r="G790">
        <v>274.66044428807498</v>
      </c>
      <c r="H790">
        <v>267.57520956207901</v>
      </c>
      <c r="I790">
        <v>280.55781246261398</v>
      </c>
      <c r="J790">
        <v>268.86188351536799</v>
      </c>
      <c r="K790">
        <v>268.27120500570101</v>
      </c>
      <c r="L790">
        <v>272.99485796382999</v>
      </c>
      <c r="M790">
        <v>281.95782314450901</v>
      </c>
      <c r="N790">
        <v>288.30825856302403</v>
      </c>
      <c r="O790">
        <v>272.4125628292</v>
      </c>
      <c r="P790">
        <v>259.54408406563601</v>
      </c>
      <c r="Q790">
        <v>265.88812517891398</v>
      </c>
      <c r="R790">
        <v>270.63966207231101</v>
      </c>
      <c r="S790">
        <v>253.43559870942499</v>
      </c>
      <c r="T790">
        <v>255.04002283780301</v>
      </c>
      <c r="U790">
        <v>261.69697169501501</v>
      </c>
      <c r="V790">
        <v>261.52474888898502</v>
      </c>
      <c r="W790">
        <v>266.65655202101101</v>
      </c>
      <c r="X790">
        <v>260.461709737631</v>
      </c>
      <c r="Y790">
        <v>265.88639521713299</v>
      </c>
      <c r="Z790">
        <v>258.89938340153299</v>
      </c>
      <c r="AA790">
        <v>262.71997812374201</v>
      </c>
      <c r="AB790">
        <v>262.54948960432699</v>
      </c>
      <c r="AC790">
        <v>263.99595106953899</v>
      </c>
      <c r="AD790">
        <v>261.730915647377</v>
      </c>
      <c r="AE790">
        <v>264.97226016909298</v>
      </c>
      <c r="AF790">
        <v>274.33862385266002</v>
      </c>
      <c r="AG790">
        <v>269.83388531858202</v>
      </c>
      <c r="AH790">
        <v>285.155492470404</v>
      </c>
      <c r="AI790">
        <v>363.45875714878503</v>
      </c>
      <c r="AJ790">
        <v>900.39515303653798</v>
      </c>
      <c r="AK790">
        <v>1869.80796803824</v>
      </c>
      <c r="AL790">
        <v>2379.9398968656801</v>
      </c>
      <c r="AM790">
        <v>1843.6894190533301</v>
      </c>
      <c r="AN790">
        <v>1005.54216113394</v>
      </c>
      <c r="AO790">
        <v>724.63265033311404</v>
      </c>
      <c r="AP790">
        <v>756.50388102271802</v>
      </c>
      <c r="AQ790">
        <v>757.00996859749296</v>
      </c>
      <c r="AR790">
        <v>759.96461000980696</v>
      </c>
      <c r="AS790">
        <v>735.50918413004001</v>
      </c>
      <c r="AT790">
        <v>852.96056888819896</v>
      </c>
      <c r="AU790">
        <v>873.30715113364397</v>
      </c>
      <c r="AV790">
        <v>990.00277811299702</v>
      </c>
      <c r="AW790">
        <v>1121.88400811418</v>
      </c>
      <c r="AX790">
        <v>1143.7367919818</v>
      </c>
      <c r="AY790">
        <v>689.19313787067699</v>
      </c>
      <c r="AZ790">
        <v>360.94303264996501</v>
      </c>
      <c r="BA790">
        <v>296.21924231635501</v>
      </c>
      <c r="BB790">
        <v>263.98555873130999</v>
      </c>
      <c r="BC790">
        <v>284.64669517955599</v>
      </c>
      <c r="BD790">
        <v>271.82743426519198</v>
      </c>
      <c r="BE790">
        <v>268.99184934753799</v>
      </c>
      <c r="BF790">
        <v>266.870495736539</v>
      </c>
      <c r="BG790">
        <v>256.74060480418001</v>
      </c>
      <c r="BH790">
        <v>262.11931405310901</v>
      </c>
      <c r="BI790">
        <v>251.236333203062</v>
      </c>
      <c r="BJ790">
        <v>262.05469831077198</v>
      </c>
      <c r="BK790">
        <v>260.24405755427301</v>
      </c>
      <c r="BL790">
        <v>263.86120951061702</v>
      </c>
      <c r="BM790">
        <v>261.95417775797699</v>
      </c>
      <c r="BN790">
        <v>269.736950206112</v>
      </c>
      <c r="BO790">
        <v>258.84722163999101</v>
      </c>
      <c r="BP790">
        <v>260.965024257393</v>
      </c>
      <c r="BQ790">
        <v>255.46451075984399</v>
      </c>
      <c r="BR790">
        <v>264.91420848283298</v>
      </c>
      <c r="BS790">
        <v>255.31888614813701</v>
      </c>
      <c r="BT790">
        <v>258.97825182919399</v>
      </c>
      <c r="BU790">
        <v>258.52968566006098</v>
      </c>
      <c r="BV790">
        <v>260.04994889826401</v>
      </c>
      <c r="BW790">
        <v>269.66716398953901</v>
      </c>
      <c r="BX790">
        <v>275.82285371380601</v>
      </c>
      <c r="BY790">
        <v>281.48036815143001</v>
      </c>
      <c r="BZ790">
        <v>265.32659883161898</v>
      </c>
      <c r="CA790">
        <v>268.79155974861402</v>
      </c>
      <c r="CB790">
        <v>270.331065402984</v>
      </c>
      <c r="CC790">
        <v>261.932121853441</v>
      </c>
      <c r="CD790">
        <v>270.83625511880098</v>
      </c>
    </row>
    <row r="791" spans="1:82" x14ac:dyDescent="0.25">
      <c r="A791">
        <v>189.61281708945199</v>
      </c>
      <c r="B791">
        <v>274.06930843778002</v>
      </c>
      <c r="C791">
        <v>269.600716548035</v>
      </c>
      <c r="D791">
        <v>260.94263060863</v>
      </c>
      <c r="E791">
        <v>260.17939306790203</v>
      </c>
      <c r="F791">
        <v>275.44555421006902</v>
      </c>
      <c r="G791">
        <v>273.220323503651</v>
      </c>
      <c r="H791">
        <v>266.61689784723001</v>
      </c>
      <c r="I791">
        <v>280.05275676538201</v>
      </c>
      <c r="J791">
        <v>268.89930410999</v>
      </c>
      <c r="K791">
        <v>268.33708016170999</v>
      </c>
      <c r="L791">
        <v>273.76083286282199</v>
      </c>
      <c r="M791">
        <v>279.42801894320002</v>
      </c>
      <c r="N791">
        <v>286.31296003217</v>
      </c>
      <c r="O791">
        <v>272.91075052708601</v>
      </c>
      <c r="P791">
        <v>259.22731259529598</v>
      </c>
      <c r="Q791">
        <v>267.579284685961</v>
      </c>
      <c r="R791">
        <v>267.94106915054601</v>
      </c>
      <c r="S791">
        <v>256.862621869039</v>
      </c>
      <c r="T791">
        <v>257.77427538281898</v>
      </c>
      <c r="U791">
        <v>262.48472241489998</v>
      </c>
      <c r="V791">
        <v>260.71993427682401</v>
      </c>
      <c r="W791">
        <v>267.61505267776198</v>
      </c>
      <c r="X791">
        <v>264.03557329671798</v>
      </c>
      <c r="Y791">
        <v>266.56348168584498</v>
      </c>
      <c r="Z791">
        <v>261.48675174132802</v>
      </c>
      <c r="AA791">
        <v>262.01240150804199</v>
      </c>
      <c r="AB791">
        <v>262.18605227502297</v>
      </c>
      <c r="AC791">
        <v>265.56076022850402</v>
      </c>
      <c r="AD791">
        <v>262.81606195102302</v>
      </c>
      <c r="AE791">
        <v>266.89476145297999</v>
      </c>
      <c r="AF791">
        <v>279.41690872938398</v>
      </c>
      <c r="AG791">
        <v>272.08954777423003</v>
      </c>
      <c r="AH791">
        <v>283.31600291324901</v>
      </c>
      <c r="AI791">
        <v>364.141576901561</v>
      </c>
      <c r="AJ791">
        <v>890.12729598162298</v>
      </c>
      <c r="AK791">
        <v>1826.24131892527</v>
      </c>
      <c r="AL791">
        <v>2272.99188134633</v>
      </c>
      <c r="AM791">
        <v>1724.7970223309001</v>
      </c>
      <c r="AN791">
        <v>950.32207267398701</v>
      </c>
      <c r="AO791">
        <v>704.85778981727901</v>
      </c>
      <c r="AP791">
        <v>740.82303481471604</v>
      </c>
      <c r="AQ791">
        <v>740.99791763924998</v>
      </c>
      <c r="AR791">
        <v>748.37122905005197</v>
      </c>
      <c r="AS791">
        <v>721.52108397254403</v>
      </c>
      <c r="AT791">
        <v>839.887458328055</v>
      </c>
      <c r="AU791">
        <v>861.01248581265804</v>
      </c>
      <c r="AV791">
        <v>976.48242313057995</v>
      </c>
      <c r="AW791">
        <v>1089.6104922264999</v>
      </c>
      <c r="AX791">
        <v>1101.8044937334801</v>
      </c>
      <c r="AY791">
        <v>657.98589187564403</v>
      </c>
      <c r="AZ791">
        <v>353.27398512293502</v>
      </c>
      <c r="BA791">
        <v>293.53206808933299</v>
      </c>
      <c r="BB791">
        <v>264.76690715168002</v>
      </c>
      <c r="BC791">
        <v>285.56224282125999</v>
      </c>
      <c r="BD791">
        <v>274.90961952969002</v>
      </c>
      <c r="BE791">
        <v>270.43621814372301</v>
      </c>
      <c r="BF791">
        <v>265.73797526386102</v>
      </c>
      <c r="BG791">
        <v>255.126193239299</v>
      </c>
      <c r="BH791">
        <v>259.31210100901399</v>
      </c>
      <c r="BI791">
        <v>254.560424069357</v>
      </c>
      <c r="BJ791">
        <v>261.98460557118898</v>
      </c>
      <c r="BK791">
        <v>261.04714424756702</v>
      </c>
      <c r="BL791">
        <v>266.74304735863802</v>
      </c>
      <c r="BM791">
        <v>262.09036461245699</v>
      </c>
      <c r="BN791">
        <v>269.898643841612</v>
      </c>
      <c r="BO791">
        <v>258.007090557678</v>
      </c>
      <c r="BP791">
        <v>260.807489187241</v>
      </c>
      <c r="BQ791">
        <v>254.43330792162001</v>
      </c>
      <c r="BR791">
        <v>262.91076154479202</v>
      </c>
      <c r="BS791">
        <v>256.53603928358802</v>
      </c>
      <c r="BT791">
        <v>258.22797903563901</v>
      </c>
      <c r="BU791">
        <v>262.143715520684</v>
      </c>
      <c r="BV791">
        <v>262.49282409928003</v>
      </c>
      <c r="BW791">
        <v>272.14612583689501</v>
      </c>
      <c r="BX791">
        <v>277.404500842456</v>
      </c>
      <c r="BY791">
        <v>280.88980453376598</v>
      </c>
      <c r="BZ791">
        <v>268.85921181928501</v>
      </c>
      <c r="CA791">
        <v>271.94109640736798</v>
      </c>
      <c r="CB791">
        <v>272.088602909641</v>
      </c>
      <c r="CC791">
        <v>262.99214946947001</v>
      </c>
      <c r="CD791">
        <v>271.16438681839401</v>
      </c>
    </row>
    <row r="792" spans="1:82" x14ac:dyDescent="0.25">
      <c r="A792">
        <v>189.85313751668801</v>
      </c>
      <c r="B792">
        <v>273.78453592606002</v>
      </c>
      <c r="C792">
        <v>271.72776395253499</v>
      </c>
      <c r="D792">
        <v>260.87473055644398</v>
      </c>
      <c r="E792">
        <v>262.18087015408099</v>
      </c>
      <c r="F792">
        <v>277.87867057753601</v>
      </c>
      <c r="G792">
        <v>274.58305160668101</v>
      </c>
      <c r="H792">
        <v>266.55134135724597</v>
      </c>
      <c r="I792">
        <v>279.52064047406799</v>
      </c>
      <c r="J792">
        <v>269.89456625564202</v>
      </c>
      <c r="K792">
        <v>268.78080498146699</v>
      </c>
      <c r="L792">
        <v>277.14484207820198</v>
      </c>
      <c r="M792">
        <v>280.16739756704902</v>
      </c>
      <c r="N792">
        <v>281.45294699145398</v>
      </c>
      <c r="O792">
        <v>276.72287562122801</v>
      </c>
      <c r="P792">
        <v>259.460163751653</v>
      </c>
      <c r="Q792">
        <v>269.15486777148999</v>
      </c>
      <c r="R792">
        <v>267.26556012863398</v>
      </c>
      <c r="S792">
        <v>259.262195772148</v>
      </c>
      <c r="T792">
        <v>257.64982145455599</v>
      </c>
      <c r="U792">
        <v>264.05533087731902</v>
      </c>
      <c r="V792">
        <v>259.84448177986297</v>
      </c>
      <c r="W792">
        <v>267.60890823371398</v>
      </c>
      <c r="X792">
        <v>263.41880285120101</v>
      </c>
      <c r="Y792">
        <v>265.37406405019902</v>
      </c>
      <c r="Z792">
        <v>261.62831300029399</v>
      </c>
      <c r="AA792">
        <v>262.29897197261602</v>
      </c>
      <c r="AB792">
        <v>261.454405711253</v>
      </c>
      <c r="AC792">
        <v>266.27740514890098</v>
      </c>
      <c r="AD792">
        <v>263.63721485392301</v>
      </c>
      <c r="AE792">
        <v>270.53173108914399</v>
      </c>
      <c r="AF792">
        <v>281.24982356257601</v>
      </c>
      <c r="AG792">
        <v>270.748671237135</v>
      </c>
      <c r="AH792">
        <v>282.77543219523898</v>
      </c>
      <c r="AI792">
        <v>359.07837629246399</v>
      </c>
      <c r="AJ792">
        <v>856.56695629419698</v>
      </c>
      <c r="AK792">
        <v>1744.7109380529701</v>
      </c>
      <c r="AL792">
        <v>2133.3246912028299</v>
      </c>
      <c r="AM792">
        <v>1610.6335687277201</v>
      </c>
      <c r="AN792">
        <v>900.28006625117405</v>
      </c>
      <c r="AO792">
        <v>683.69348200724505</v>
      </c>
      <c r="AP792">
        <v>720.39048632828201</v>
      </c>
      <c r="AQ792">
        <v>722.07889307192795</v>
      </c>
      <c r="AR792">
        <v>727.26302642496296</v>
      </c>
      <c r="AS792">
        <v>697.45651021000401</v>
      </c>
      <c r="AT792">
        <v>811.97474004289802</v>
      </c>
      <c r="AU792">
        <v>830.052514603497</v>
      </c>
      <c r="AV792">
        <v>940.61586760468504</v>
      </c>
      <c r="AW792">
        <v>1042.40490845667</v>
      </c>
      <c r="AX792">
        <v>1042.77156743358</v>
      </c>
      <c r="AY792">
        <v>622.77101790244899</v>
      </c>
      <c r="AZ792">
        <v>347.55280737942201</v>
      </c>
      <c r="BA792">
        <v>291.11350247851902</v>
      </c>
      <c r="BB792">
        <v>266.52723447615301</v>
      </c>
      <c r="BC792">
        <v>287.566170609761</v>
      </c>
      <c r="BD792">
        <v>276.162788720766</v>
      </c>
      <c r="BE792">
        <v>270.694767206324</v>
      </c>
      <c r="BF792">
        <v>262.24129730591898</v>
      </c>
      <c r="BG792">
        <v>257.666601847788</v>
      </c>
      <c r="BH792">
        <v>257.53884273517002</v>
      </c>
      <c r="BI792">
        <v>257.95115590826902</v>
      </c>
      <c r="BJ792">
        <v>263.51837400511999</v>
      </c>
      <c r="BK792">
        <v>263.54512400861</v>
      </c>
      <c r="BL792">
        <v>267.52975710665402</v>
      </c>
      <c r="BM792">
        <v>261.24633616491798</v>
      </c>
      <c r="BN792">
        <v>272.06289177969001</v>
      </c>
      <c r="BO792">
        <v>258.31223661527702</v>
      </c>
      <c r="BP792">
        <v>261.03195009679303</v>
      </c>
      <c r="BQ792">
        <v>252.36519021193601</v>
      </c>
      <c r="BR792">
        <v>263.43958849881398</v>
      </c>
      <c r="BS792">
        <v>256.908418975529</v>
      </c>
      <c r="BT792">
        <v>260.34689453317702</v>
      </c>
      <c r="BU792">
        <v>262.257565128598</v>
      </c>
      <c r="BV792">
        <v>265.65379079097897</v>
      </c>
      <c r="BW792">
        <v>274.99089611853498</v>
      </c>
      <c r="BX792">
        <v>276.519932416019</v>
      </c>
      <c r="BY792">
        <v>283.71998045166498</v>
      </c>
      <c r="BZ792">
        <v>268.14988668864697</v>
      </c>
      <c r="CA792">
        <v>274.36864089481003</v>
      </c>
      <c r="CB792">
        <v>271.838940468874</v>
      </c>
      <c r="CC792">
        <v>263.21627379780398</v>
      </c>
      <c r="CD792">
        <v>271.02839289497001</v>
      </c>
    </row>
    <row r="793" spans="1:82" x14ac:dyDescent="0.25">
      <c r="A793">
        <v>190.09345794392499</v>
      </c>
      <c r="B793">
        <v>271.33557253105198</v>
      </c>
      <c r="C793">
        <v>271.74643020393199</v>
      </c>
      <c r="D793">
        <v>259.41340391623697</v>
      </c>
      <c r="E793">
        <v>264.99152743407598</v>
      </c>
      <c r="F793">
        <v>277.44400885609701</v>
      </c>
      <c r="G793">
        <v>274.85441424049799</v>
      </c>
      <c r="H793">
        <v>265.572911810444</v>
      </c>
      <c r="I793">
        <v>280.275254048384</v>
      </c>
      <c r="J793">
        <v>266.39929393309399</v>
      </c>
      <c r="K793">
        <v>266.09591993092198</v>
      </c>
      <c r="L793">
        <v>278.56397076664899</v>
      </c>
      <c r="M793">
        <v>276.59088338220801</v>
      </c>
      <c r="N793">
        <v>279.78893617835899</v>
      </c>
      <c r="O793">
        <v>274.95939660502899</v>
      </c>
      <c r="P793">
        <v>260.11293648225302</v>
      </c>
      <c r="Q793">
        <v>270.22255012217602</v>
      </c>
      <c r="R793">
        <v>263.72478443366498</v>
      </c>
      <c r="S793">
        <v>260.30640476961997</v>
      </c>
      <c r="T793">
        <v>255.68440411612499</v>
      </c>
      <c r="U793">
        <v>260.600688035926</v>
      </c>
      <c r="V793">
        <v>261.635398457142</v>
      </c>
      <c r="W793">
        <v>263.34342267099498</v>
      </c>
      <c r="X793">
        <v>264.38221561657701</v>
      </c>
      <c r="Y793">
        <v>265.42874135867601</v>
      </c>
      <c r="Z793">
        <v>259.04249056046302</v>
      </c>
      <c r="AA793">
        <v>261.99907730036199</v>
      </c>
      <c r="AB793">
        <v>258.72183888641001</v>
      </c>
      <c r="AC793">
        <v>264.882803796914</v>
      </c>
      <c r="AD793">
        <v>263.20293188492201</v>
      </c>
      <c r="AE793">
        <v>267.642425450698</v>
      </c>
      <c r="AF793">
        <v>281.549985270489</v>
      </c>
      <c r="AG793">
        <v>269.39411125987601</v>
      </c>
      <c r="AH793">
        <v>280.02219013288902</v>
      </c>
      <c r="AI793">
        <v>358.53446734179499</v>
      </c>
      <c r="AJ793">
        <v>866.61149954922701</v>
      </c>
      <c r="AK793">
        <v>1792.9357238693999</v>
      </c>
      <c r="AL793">
        <v>2170.1856341469802</v>
      </c>
      <c r="AM793">
        <v>1611.7072776688101</v>
      </c>
      <c r="AN793">
        <v>889.45098931176301</v>
      </c>
      <c r="AO793">
        <v>682.532242431908</v>
      </c>
      <c r="AP793">
        <v>730.22318979689203</v>
      </c>
      <c r="AQ793">
        <v>733.42722456048602</v>
      </c>
      <c r="AR793">
        <v>734.871880241805</v>
      </c>
      <c r="AS793">
        <v>702.03116437577398</v>
      </c>
      <c r="AT793">
        <v>823.06777793426897</v>
      </c>
      <c r="AU793">
        <v>840.62680153808401</v>
      </c>
      <c r="AV793">
        <v>948.79617062972204</v>
      </c>
      <c r="AW793">
        <v>1061.8289112314201</v>
      </c>
      <c r="AX793">
        <v>1045.4166771033999</v>
      </c>
      <c r="AY793">
        <v>613.71215364060595</v>
      </c>
      <c r="AZ793">
        <v>344.98635163577001</v>
      </c>
      <c r="BA793">
        <v>292.85489592447101</v>
      </c>
      <c r="BB793">
        <v>267.63856258860699</v>
      </c>
      <c r="BC793">
        <v>284.01312679056798</v>
      </c>
      <c r="BD793">
        <v>273.930635228136</v>
      </c>
      <c r="BE793">
        <v>272.62684867288101</v>
      </c>
      <c r="BF793">
        <v>257.39754103293501</v>
      </c>
      <c r="BG793">
        <v>261.43667972038998</v>
      </c>
      <c r="BH793">
        <v>261.13526837567599</v>
      </c>
      <c r="BI793">
        <v>263.52636096156198</v>
      </c>
      <c r="BJ793">
        <v>264.98134146119202</v>
      </c>
      <c r="BK793">
        <v>265.15891597605298</v>
      </c>
      <c r="BL793">
        <v>265.688437886656</v>
      </c>
      <c r="BM793">
        <v>261.52717501152301</v>
      </c>
      <c r="BN793">
        <v>272.70662480479803</v>
      </c>
      <c r="BO793">
        <v>257.64625673605002</v>
      </c>
      <c r="BP793">
        <v>263.37667824984601</v>
      </c>
      <c r="BQ793">
        <v>254.62185681667501</v>
      </c>
      <c r="BR793">
        <v>262.23332878110898</v>
      </c>
      <c r="BS793">
        <v>256.49384733569099</v>
      </c>
      <c r="BT793">
        <v>261.84302104478701</v>
      </c>
      <c r="BU793">
        <v>267.96599882449999</v>
      </c>
      <c r="BV793">
        <v>270.03491669340099</v>
      </c>
      <c r="BW793">
        <v>281.64701154463802</v>
      </c>
      <c r="BX793">
        <v>276.16465817692398</v>
      </c>
      <c r="BY793">
        <v>283.52875452072999</v>
      </c>
      <c r="BZ793">
        <v>270.31389977513197</v>
      </c>
      <c r="CA793">
        <v>274.98590264974001</v>
      </c>
      <c r="CB793">
        <v>269.64622116210501</v>
      </c>
      <c r="CC793">
        <v>261.81479506922102</v>
      </c>
      <c r="CD793">
        <v>270.60499219658197</v>
      </c>
    </row>
    <row r="794" spans="1:82" x14ac:dyDescent="0.25">
      <c r="A794">
        <v>190.333778371161</v>
      </c>
      <c r="B794">
        <v>268.524177117742</v>
      </c>
      <c r="C794">
        <v>269.78629088351198</v>
      </c>
      <c r="D794">
        <v>255.93212518655099</v>
      </c>
      <c r="E794">
        <v>263.84987149541797</v>
      </c>
      <c r="F794">
        <v>274.88679497275399</v>
      </c>
      <c r="G794">
        <v>272.16903680964799</v>
      </c>
      <c r="H794">
        <v>267.71331438614999</v>
      </c>
      <c r="I794">
        <v>276.504989548016</v>
      </c>
      <c r="J794">
        <v>271.20805794236702</v>
      </c>
      <c r="K794">
        <v>268.421419382767</v>
      </c>
      <c r="L794">
        <v>275.68921956585899</v>
      </c>
      <c r="M794">
        <v>273.14319232792798</v>
      </c>
      <c r="N794">
        <v>279.12076944804102</v>
      </c>
      <c r="O794">
        <v>272.57133115925501</v>
      </c>
      <c r="P794">
        <v>256.95827338650901</v>
      </c>
      <c r="Q794">
        <v>273.03705794379403</v>
      </c>
      <c r="R794">
        <v>258.65597524770197</v>
      </c>
      <c r="S794">
        <v>259.55062003854101</v>
      </c>
      <c r="T794">
        <v>253.746580187815</v>
      </c>
      <c r="U794">
        <v>261.03148244072599</v>
      </c>
      <c r="V794">
        <v>262.32360741371099</v>
      </c>
      <c r="W794">
        <v>258.26887600399499</v>
      </c>
      <c r="X794">
        <v>264.37624468767302</v>
      </c>
      <c r="Y794">
        <v>264.57313062959798</v>
      </c>
      <c r="Z794">
        <v>257.858457451628</v>
      </c>
      <c r="AA794">
        <v>261.04964012258898</v>
      </c>
      <c r="AB794">
        <v>257.41484712889002</v>
      </c>
      <c r="AC794">
        <v>266.33966142408201</v>
      </c>
      <c r="AD794">
        <v>263.807695375587</v>
      </c>
      <c r="AE794">
        <v>265.53118985647501</v>
      </c>
      <c r="AF794">
        <v>277.637613479045</v>
      </c>
      <c r="AG794">
        <v>270.04702636330899</v>
      </c>
      <c r="AH794">
        <v>279.45734539917498</v>
      </c>
      <c r="AI794">
        <v>358.75824327518302</v>
      </c>
      <c r="AJ794">
        <v>893.66170623996504</v>
      </c>
      <c r="AK794">
        <v>1867.10139382293</v>
      </c>
      <c r="AL794">
        <v>2223.5835366495598</v>
      </c>
      <c r="AM794">
        <v>1606.6836038465699</v>
      </c>
      <c r="AN794">
        <v>879.96360645324398</v>
      </c>
      <c r="AO794">
        <v>696.99544110642898</v>
      </c>
      <c r="AP794">
        <v>746.26714325710395</v>
      </c>
      <c r="AQ794">
        <v>748.46688810212197</v>
      </c>
      <c r="AR794">
        <v>755.62673284158495</v>
      </c>
      <c r="AS794">
        <v>719.72996371132297</v>
      </c>
      <c r="AT794">
        <v>850.97825049837695</v>
      </c>
      <c r="AU794">
        <v>862.49352816548503</v>
      </c>
      <c r="AV794">
        <v>972.64069092595196</v>
      </c>
      <c r="AW794">
        <v>1091.53379158599</v>
      </c>
      <c r="AX794">
        <v>1075.0349599667099</v>
      </c>
      <c r="AY794">
        <v>604.79297857570896</v>
      </c>
      <c r="AZ794">
        <v>345.54490760509901</v>
      </c>
      <c r="BA794">
        <v>292.82141244159601</v>
      </c>
      <c r="BB794">
        <v>267.58847873167798</v>
      </c>
      <c r="BC794">
        <v>276.02946434675499</v>
      </c>
      <c r="BD794">
        <v>273.88700803429703</v>
      </c>
      <c r="BE794">
        <v>271.50681395248398</v>
      </c>
      <c r="BF794">
        <v>259.588590071819</v>
      </c>
      <c r="BG794">
        <v>262.13636699041098</v>
      </c>
      <c r="BH794">
        <v>262.99274321746299</v>
      </c>
      <c r="BI794">
        <v>266.19945845380101</v>
      </c>
      <c r="BJ794">
        <v>265.23148869648901</v>
      </c>
      <c r="BK794">
        <v>265.52302988976999</v>
      </c>
      <c r="BL794">
        <v>263.72335716136899</v>
      </c>
      <c r="BM794">
        <v>260.78588587588399</v>
      </c>
      <c r="BN794">
        <v>271.68067434380799</v>
      </c>
      <c r="BO794">
        <v>257.61535300297498</v>
      </c>
      <c r="BP794">
        <v>258.88433237405098</v>
      </c>
      <c r="BQ794">
        <v>255.91323781916699</v>
      </c>
      <c r="BR794">
        <v>262.70775325296199</v>
      </c>
      <c r="BS794">
        <v>256.39662329361698</v>
      </c>
      <c r="BT794">
        <v>260.345874472292</v>
      </c>
      <c r="BU794">
        <v>270.08441775971897</v>
      </c>
      <c r="BV794">
        <v>271.22442771798802</v>
      </c>
      <c r="BW794">
        <v>283.694309458139</v>
      </c>
      <c r="BX794">
        <v>278.47260816195097</v>
      </c>
      <c r="BY794">
        <v>281.66894895452799</v>
      </c>
      <c r="BZ794">
        <v>273.59314061856998</v>
      </c>
      <c r="CA794">
        <v>273.22160133288997</v>
      </c>
      <c r="CB794">
        <v>266.41615724484399</v>
      </c>
      <c r="CC794">
        <v>262.734979993384</v>
      </c>
      <c r="CD794">
        <v>270.24705346281303</v>
      </c>
    </row>
    <row r="795" spans="1:82" x14ac:dyDescent="0.25">
      <c r="A795">
        <v>190.57409879839699</v>
      </c>
      <c r="B795">
        <v>268.159902850572</v>
      </c>
      <c r="C795">
        <v>269.32714069414402</v>
      </c>
      <c r="D795">
        <v>259.366449182054</v>
      </c>
      <c r="E795">
        <v>264.311709391259</v>
      </c>
      <c r="F795">
        <v>273.96471047537602</v>
      </c>
      <c r="G795">
        <v>271.76402865659998</v>
      </c>
      <c r="H795">
        <v>266.99919757703299</v>
      </c>
      <c r="I795">
        <v>271.21439799510398</v>
      </c>
      <c r="J795">
        <v>271.07629100942597</v>
      </c>
      <c r="K795">
        <v>269.15532428495402</v>
      </c>
      <c r="L795">
        <v>274.219685479796</v>
      </c>
      <c r="M795">
        <v>273.65662413867301</v>
      </c>
      <c r="N795">
        <v>279.20347945879303</v>
      </c>
      <c r="O795">
        <v>272.62361151335102</v>
      </c>
      <c r="P795">
        <v>253.369154740331</v>
      </c>
      <c r="Q795">
        <v>268.04104030598802</v>
      </c>
      <c r="R795">
        <v>254.310012354094</v>
      </c>
      <c r="S795">
        <v>259.00305200778803</v>
      </c>
      <c r="T795">
        <v>256.972445316071</v>
      </c>
      <c r="U795">
        <v>259.30583054438699</v>
      </c>
      <c r="V795">
        <v>259.71972236572401</v>
      </c>
      <c r="W795">
        <v>258.318688411263</v>
      </c>
      <c r="X795">
        <v>266.61548126648802</v>
      </c>
      <c r="Y795">
        <v>264.11435604699602</v>
      </c>
      <c r="Z795">
        <v>258.96605496395603</v>
      </c>
      <c r="AA795">
        <v>261.09251326936197</v>
      </c>
      <c r="AB795">
        <v>260.86496053146601</v>
      </c>
      <c r="AC795">
        <v>267.701349796854</v>
      </c>
      <c r="AD795">
        <v>266.12419654852602</v>
      </c>
      <c r="AE795">
        <v>263.35185365045697</v>
      </c>
      <c r="AF795">
        <v>274.50238250941197</v>
      </c>
      <c r="AG795">
        <v>269.21235238525799</v>
      </c>
      <c r="AH795">
        <v>277.44978833495799</v>
      </c>
      <c r="AI795">
        <v>353.82125338650502</v>
      </c>
      <c r="AJ795">
        <v>907.41810295618995</v>
      </c>
      <c r="AK795">
        <v>1878.9300372350101</v>
      </c>
      <c r="AL795">
        <v>2174.5103516351501</v>
      </c>
      <c r="AM795">
        <v>1535.2141729024599</v>
      </c>
      <c r="AN795">
        <v>833.18258531919503</v>
      </c>
      <c r="AO795">
        <v>695.94835103860396</v>
      </c>
      <c r="AP795">
        <v>744.82702165037995</v>
      </c>
      <c r="AQ795">
        <v>750.01421253160095</v>
      </c>
      <c r="AR795">
        <v>759.04687717928596</v>
      </c>
      <c r="AS795">
        <v>728.32070405305001</v>
      </c>
      <c r="AT795">
        <v>861.48795358528901</v>
      </c>
      <c r="AU795">
        <v>871.41739557863104</v>
      </c>
      <c r="AV795">
        <v>982.47018158528101</v>
      </c>
      <c r="AW795">
        <v>1092.6367836462</v>
      </c>
      <c r="AX795">
        <v>1052.9728068780901</v>
      </c>
      <c r="AY795">
        <v>585.10116753390696</v>
      </c>
      <c r="AZ795">
        <v>342.62094054178698</v>
      </c>
      <c r="BA795">
        <v>290.563550479279</v>
      </c>
      <c r="BB795">
        <v>265.32849847961199</v>
      </c>
      <c r="BC795">
        <v>272.42667880444702</v>
      </c>
      <c r="BD795">
        <v>272.51748040525803</v>
      </c>
      <c r="BE795">
        <v>271.21760653250999</v>
      </c>
      <c r="BF795">
        <v>262.13880833315199</v>
      </c>
      <c r="BG795">
        <v>264.70506929829202</v>
      </c>
      <c r="BH795">
        <v>262.264423428219</v>
      </c>
      <c r="BI795">
        <v>268.32375330728598</v>
      </c>
      <c r="BJ795">
        <v>268.40035940568299</v>
      </c>
      <c r="BK795">
        <v>263.37723386166499</v>
      </c>
      <c r="BL795">
        <v>262.66701123182003</v>
      </c>
      <c r="BM795">
        <v>262.34106422619101</v>
      </c>
      <c r="BN795">
        <v>270.79088978953303</v>
      </c>
      <c r="BO795">
        <v>254.61579425220501</v>
      </c>
      <c r="BP795">
        <v>258.73322055539001</v>
      </c>
      <c r="BQ795">
        <v>254.65387159458001</v>
      </c>
      <c r="BR795">
        <v>260.52680086706602</v>
      </c>
      <c r="BS795">
        <v>251.582766917675</v>
      </c>
      <c r="BT795">
        <v>259.85665253685301</v>
      </c>
      <c r="BU795">
        <v>275.47408304065902</v>
      </c>
      <c r="BV795">
        <v>270.16379130593299</v>
      </c>
      <c r="BW795">
        <v>283.28886958954098</v>
      </c>
      <c r="BX795">
        <v>278.68413849157798</v>
      </c>
      <c r="BY795">
        <v>276.86000954664598</v>
      </c>
      <c r="BZ795">
        <v>272.10716786249702</v>
      </c>
      <c r="CA795">
        <v>271.73404537738099</v>
      </c>
      <c r="CB795">
        <v>262.31188202202497</v>
      </c>
      <c r="CC795">
        <v>265.87927683091903</v>
      </c>
      <c r="CD795">
        <v>268.59890202305297</v>
      </c>
    </row>
    <row r="796" spans="1:82" x14ac:dyDescent="0.25">
      <c r="A796">
        <v>190.814419225634</v>
      </c>
      <c r="B796">
        <v>269.02480730563201</v>
      </c>
      <c r="C796">
        <v>268.34530028757302</v>
      </c>
      <c r="D796">
        <v>260.39494007903699</v>
      </c>
      <c r="E796">
        <v>267.20652591783102</v>
      </c>
      <c r="F796">
        <v>273.41466551116002</v>
      </c>
      <c r="G796">
        <v>271.58270306802501</v>
      </c>
      <c r="H796">
        <v>268.45504053035899</v>
      </c>
      <c r="I796">
        <v>274.89967197286398</v>
      </c>
      <c r="J796">
        <v>268.86012933138397</v>
      </c>
      <c r="K796">
        <v>270.55940572207697</v>
      </c>
      <c r="L796">
        <v>272.82388461261598</v>
      </c>
      <c r="M796">
        <v>274.429365685005</v>
      </c>
      <c r="N796">
        <v>277.317409432575</v>
      </c>
      <c r="O796">
        <v>274.178021845751</v>
      </c>
      <c r="P796">
        <v>254.73901187601501</v>
      </c>
      <c r="Q796">
        <v>265.44091344294799</v>
      </c>
      <c r="R796">
        <v>253.900542111139</v>
      </c>
      <c r="S796">
        <v>258.34899962840097</v>
      </c>
      <c r="T796">
        <v>255.31270296545199</v>
      </c>
      <c r="U796">
        <v>256.19808091679198</v>
      </c>
      <c r="V796">
        <v>260.85795207045697</v>
      </c>
      <c r="W796">
        <v>257.93662226194903</v>
      </c>
      <c r="X796">
        <v>265.00113414197102</v>
      </c>
      <c r="Y796">
        <v>264.60926677848101</v>
      </c>
      <c r="Z796">
        <v>261.10043636791602</v>
      </c>
      <c r="AA796">
        <v>259.44762945072</v>
      </c>
      <c r="AB796">
        <v>262.54019351889298</v>
      </c>
      <c r="AC796">
        <v>269.14052737082898</v>
      </c>
      <c r="AD796">
        <v>268.03147979361199</v>
      </c>
      <c r="AE796">
        <v>259.00032824098503</v>
      </c>
      <c r="AF796">
        <v>272.80825970517299</v>
      </c>
      <c r="AG796">
        <v>265.50393093495597</v>
      </c>
      <c r="AH796">
        <v>276.28856245404802</v>
      </c>
      <c r="AI796">
        <v>352.41887295693402</v>
      </c>
      <c r="AJ796">
        <v>897.07224635298905</v>
      </c>
      <c r="AK796">
        <v>1810.03465948805</v>
      </c>
      <c r="AL796">
        <v>2041.7192915575899</v>
      </c>
      <c r="AM796">
        <v>1422.7848386931</v>
      </c>
      <c r="AN796">
        <v>782.680179370102</v>
      </c>
      <c r="AO796">
        <v>676.87607349548398</v>
      </c>
      <c r="AP796">
        <v>733.92510363704798</v>
      </c>
      <c r="AQ796">
        <v>734.36702466793804</v>
      </c>
      <c r="AR796">
        <v>753.22341452813203</v>
      </c>
      <c r="AS796">
        <v>726.27932006533501</v>
      </c>
      <c r="AT796">
        <v>846.52982171203996</v>
      </c>
      <c r="AU796">
        <v>862.927984984045</v>
      </c>
      <c r="AV796">
        <v>974.62121000384798</v>
      </c>
      <c r="AW796">
        <v>1067.3845309305</v>
      </c>
      <c r="AX796">
        <v>1014.11197432245</v>
      </c>
      <c r="AY796">
        <v>568.57809747756403</v>
      </c>
      <c r="AZ796">
        <v>340.95333675744303</v>
      </c>
      <c r="BA796">
        <v>292.10160348770501</v>
      </c>
      <c r="BB796">
        <v>264.98307677379898</v>
      </c>
      <c r="BC796">
        <v>270.27675603705501</v>
      </c>
      <c r="BD796">
        <v>266.59296392906401</v>
      </c>
      <c r="BE796">
        <v>273.24628757512198</v>
      </c>
      <c r="BF796">
        <v>264.51303786558998</v>
      </c>
      <c r="BG796">
        <v>262.19566743094401</v>
      </c>
      <c r="BH796">
        <v>261.92287594667499</v>
      </c>
      <c r="BI796">
        <v>271.37998204374702</v>
      </c>
      <c r="BJ796">
        <v>271.37394532925902</v>
      </c>
      <c r="BK796">
        <v>261.03840640439398</v>
      </c>
      <c r="BL796">
        <v>258.78385612833301</v>
      </c>
      <c r="BM796">
        <v>262.45423742837801</v>
      </c>
      <c r="BN796">
        <v>267.01411850408698</v>
      </c>
      <c r="BO796">
        <v>255.35968783052201</v>
      </c>
      <c r="BP796">
        <v>257.86810296545599</v>
      </c>
      <c r="BQ796">
        <v>254.89788973311599</v>
      </c>
      <c r="BR796">
        <v>259.45776671070001</v>
      </c>
      <c r="BS796">
        <v>251.15067054778601</v>
      </c>
      <c r="BT796">
        <v>258.858012805817</v>
      </c>
      <c r="BU796">
        <v>273.41444389278502</v>
      </c>
      <c r="BV796">
        <v>268.783065403335</v>
      </c>
      <c r="BW796">
        <v>279.726348868108</v>
      </c>
      <c r="BX796">
        <v>277.54884063443302</v>
      </c>
      <c r="BY796">
        <v>278.58152183814701</v>
      </c>
      <c r="BZ796">
        <v>275.80188805760099</v>
      </c>
      <c r="CA796">
        <v>271.00385260748101</v>
      </c>
      <c r="CB796">
        <v>260.515639925828</v>
      </c>
      <c r="CC796">
        <v>267.25464658137702</v>
      </c>
      <c r="CD796">
        <v>268.320506150673</v>
      </c>
    </row>
    <row r="797" spans="1:82" x14ac:dyDescent="0.25">
      <c r="A797">
        <v>191.05473965287001</v>
      </c>
      <c r="B797">
        <v>268.78369209742999</v>
      </c>
      <c r="C797">
        <v>269.79076369474097</v>
      </c>
      <c r="D797">
        <v>260.38750761792301</v>
      </c>
      <c r="E797">
        <v>274.69900399922301</v>
      </c>
      <c r="F797">
        <v>272.79313800119201</v>
      </c>
      <c r="G797">
        <v>271.20562684434202</v>
      </c>
      <c r="H797">
        <v>270.453584532847</v>
      </c>
      <c r="I797">
        <v>273.56853366267597</v>
      </c>
      <c r="J797">
        <v>270.29096662802698</v>
      </c>
      <c r="K797">
        <v>269.90802833915302</v>
      </c>
      <c r="L797">
        <v>273.44723155209499</v>
      </c>
      <c r="M797">
        <v>277.919551808932</v>
      </c>
      <c r="N797">
        <v>275.48799106918801</v>
      </c>
      <c r="O797">
        <v>275.50947999849302</v>
      </c>
      <c r="P797">
        <v>258.17837098291699</v>
      </c>
      <c r="Q797">
        <v>263.97265338758399</v>
      </c>
      <c r="R797">
        <v>257.96249510021602</v>
      </c>
      <c r="S797">
        <v>257.60269044260798</v>
      </c>
      <c r="T797">
        <v>257.36029172740803</v>
      </c>
      <c r="U797">
        <v>256.17784408233598</v>
      </c>
      <c r="V797">
        <v>265.503490561234</v>
      </c>
      <c r="W797">
        <v>257.44851992554601</v>
      </c>
      <c r="X797">
        <v>265.05500971803798</v>
      </c>
      <c r="Y797">
        <v>264.94113108593302</v>
      </c>
      <c r="Z797">
        <v>264.31007446089598</v>
      </c>
      <c r="AA797">
        <v>260.54825502964798</v>
      </c>
      <c r="AB797">
        <v>266.21054874441199</v>
      </c>
      <c r="AC797">
        <v>265.72077584294198</v>
      </c>
      <c r="AD797">
        <v>266.55281041861599</v>
      </c>
      <c r="AE797">
        <v>257.96732525189401</v>
      </c>
      <c r="AF797">
        <v>271.85605072517399</v>
      </c>
      <c r="AG797">
        <v>265.41206850475402</v>
      </c>
      <c r="AH797">
        <v>276.57935244167101</v>
      </c>
      <c r="AI797">
        <v>348.46344082831598</v>
      </c>
      <c r="AJ797">
        <v>889.955251919548</v>
      </c>
      <c r="AK797">
        <v>1755.5107393457099</v>
      </c>
      <c r="AL797">
        <v>1933.87995704484</v>
      </c>
      <c r="AM797">
        <v>1348.67794675921</v>
      </c>
      <c r="AN797">
        <v>751.71123497984399</v>
      </c>
      <c r="AO797">
        <v>669.72957098155905</v>
      </c>
      <c r="AP797">
        <v>725.96517284248796</v>
      </c>
      <c r="AQ797">
        <v>721.86611520852</v>
      </c>
      <c r="AR797">
        <v>740.93489107643802</v>
      </c>
      <c r="AS797">
        <v>718.61113000661203</v>
      </c>
      <c r="AT797">
        <v>843.33217346670995</v>
      </c>
      <c r="AU797">
        <v>851.99950895569395</v>
      </c>
      <c r="AV797">
        <v>961.35261075286803</v>
      </c>
      <c r="AW797">
        <v>1042.1456629679101</v>
      </c>
      <c r="AX797">
        <v>984.99102098096</v>
      </c>
      <c r="AY797">
        <v>549.96802781779604</v>
      </c>
      <c r="AZ797">
        <v>338.57760823638699</v>
      </c>
      <c r="BA797">
        <v>290.618613687638</v>
      </c>
      <c r="BB797">
        <v>266.73430696191599</v>
      </c>
      <c r="BC797">
        <v>271.10711992074198</v>
      </c>
      <c r="BD797">
        <v>265.25027655799602</v>
      </c>
      <c r="BE797">
        <v>270.34409890067099</v>
      </c>
      <c r="BF797">
        <v>265.62675462119</v>
      </c>
      <c r="BG797">
        <v>264.196656744878</v>
      </c>
      <c r="BH797">
        <v>264.56523331677897</v>
      </c>
      <c r="BI797">
        <v>267.49884917187399</v>
      </c>
      <c r="BJ797">
        <v>271.58676798601903</v>
      </c>
      <c r="BK797">
        <v>264.56792090204902</v>
      </c>
      <c r="BL797">
        <v>259.05672116978297</v>
      </c>
      <c r="BM797">
        <v>264.68764850229502</v>
      </c>
      <c r="BN797">
        <v>267.50705426355103</v>
      </c>
      <c r="BO797">
        <v>260.37608683659602</v>
      </c>
      <c r="BP797">
        <v>260.85830997196598</v>
      </c>
      <c r="BQ797">
        <v>256.94127784080001</v>
      </c>
      <c r="BR797">
        <v>267.31224713177102</v>
      </c>
      <c r="BS797">
        <v>254.64547937224299</v>
      </c>
      <c r="BT797">
        <v>261.451476676227</v>
      </c>
      <c r="BU797">
        <v>275.290982160434</v>
      </c>
      <c r="BV797">
        <v>266.336777662798</v>
      </c>
      <c r="BW797">
        <v>277.17644184277702</v>
      </c>
      <c r="BX797">
        <v>276.34565369985302</v>
      </c>
      <c r="BY797">
        <v>282.10768528333602</v>
      </c>
      <c r="BZ797">
        <v>276.18344940112399</v>
      </c>
      <c r="CA797">
        <v>271.69897407298498</v>
      </c>
      <c r="CB797">
        <v>263.358022918654</v>
      </c>
      <c r="CC797">
        <v>263.14475093542399</v>
      </c>
      <c r="CD797">
        <v>264.579763222591</v>
      </c>
    </row>
    <row r="798" spans="1:82" x14ac:dyDescent="0.25">
      <c r="A798">
        <v>191.295060080106</v>
      </c>
      <c r="B798">
        <v>270.83369145194303</v>
      </c>
      <c r="C798">
        <v>268.16320664076</v>
      </c>
      <c r="D798">
        <v>265.42938793673397</v>
      </c>
      <c r="E798">
        <v>272.44557208345401</v>
      </c>
      <c r="F798">
        <v>276.65960121724498</v>
      </c>
      <c r="G798">
        <v>273.50296707368398</v>
      </c>
      <c r="H798">
        <v>270.09134674796098</v>
      </c>
      <c r="I798">
        <v>275.75541697671002</v>
      </c>
      <c r="J798">
        <v>270.07107591068097</v>
      </c>
      <c r="K798">
        <v>273.15029996833999</v>
      </c>
      <c r="L798">
        <v>273.578823792999</v>
      </c>
      <c r="M798">
        <v>279.61192238889703</v>
      </c>
      <c r="N798">
        <v>282.87890728569698</v>
      </c>
      <c r="O798">
        <v>275.780752148803</v>
      </c>
      <c r="P798">
        <v>258.09953986938001</v>
      </c>
      <c r="Q798">
        <v>262.60464321821098</v>
      </c>
      <c r="R798">
        <v>260.03339103024098</v>
      </c>
      <c r="S798">
        <v>258.68741113497498</v>
      </c>
      <c r="T798">
        <v>256.73418491106099</v>
      </c>
      <c r="U798">
        <v>256.56776974373503</v>
      </c>
      <c r="V798">
        <v>266.51010883897601</v>
      </c>
      <c r="W798">
        <v>258.74122758285301</v>
      </c>
      <c r="X798">
        <v>262.16811957751298</v>
      </c>
      <c r="Y798">
        <v>264.27108802441899</v>
      </c>
      <c r="Z798">
        <v>264.803433116755</v>
      </c>
      <c r="AA798">
        <v>259.49197514620198</v>
      </c>
      <c r="AB798">
        <v>262.81754998564099</v>
      </c>
      <c r="AC798">
        <v>267.14740970516698</v>
      </c>
      <c r="AD798">
        <v>268.99901662475003</v>
      </c>
      <c r="AE798">
        <v>262.26093947287399</v>
      </c>
      <c r="AF798">
        <v>274.45512265109602</v>
      </c>
      <c r="AG798">
        <v>266.10836171373802</v>
      </c>
      <c r="AH798">
        <v>279.36431991165801</v>
      </c>
      <c r="AI798">
        <v>348.47866575254102</v>
      </c>
      <c r="AJ798">
        <v>888.42597703046704</v>
      </c>
      <c r="AK798">
        <v>1752.27869900669</v>
      </c>
      <c r="AL798">
        <v>1918.17841881715</v>
      </c>
      <c r="AM798">
        <v>1324.36540997831</v>
      </c>
      <c r="AN798">
        <v>741.46069635643698</v>
      </c>
      <c r="AO798">
        <v>670.03832992797697</v>
      </c>
      <c r="AP798">
        <v>734.05774414013797</v>
      </c>
      <c r="AQ798">
        <v>726.27712783475499</v>
      </c>
      <c r="AR798">
        <v>747.17546564961197</v>
      </c>
      <c r="AS798">
        <v>717.16766738929402</v>
      </c>
      <c r="AT798">
        <v>854.29976226967005</v>
      </c>
      <c r="AU798">
        <v>855.68683475457306</v>
      </c>
      <c r="AV798">
        <v>963.17320694438899</v>
      </c>
      <c r="AW798">
        <v>1037.6388017040099</v>
      </c>
      <c r="AX798">
        <v>966.48599347365996</v>
      </c>
      <c r="AY798">
        <v>535.17476448394495</v>
      </c>
      <c r="AZ798">
        <v>337.859567011921</v>
      </c>
      <c r="BA798">
        <v>290.95247575263102</v>
      </c>
      <c r="BB798">
        <v>271.859086016741</v>
      </c>
      <c r="BC798">
        <v>271.67189190491803</v>
      </c>
      <c r="BD798">
        <v>265.12690034808003</v>
      </c>
      <c r="BE798">
        <v>271.61445993347002</v>
      </c>
      <c r="BF798">
        <v>266.31046095716198</v>
      </c>
      <c r="BG798">
        <v>266.85509649076801</v>
      </c>
      <c r="BH798">
        <v>265.12751174847602</v>
      </c>
      <c r="BI798">
        <v>270.44094069155398</v>
      </c>
      <c r="BJ798">
        <v>270.80787062467903</v>
      </c>
      <c r="BK798">
        <v>264.23666055484102</v>
      </c>
      <c r="BL798">
        <v>260.65606907207302</v>
      </c>
      <c r="BM798">
        <v>267.42887481256201</v>
      </c>
      <c r="BN798">
        <v>265.58909917196002</v>
      </c>
      <c r="BO798">
        <v>258.878508320751</v>
      </c>
      <c r="BP798">
        <v>258.40019620426801</v>
      </c>
      <c r="BQ798">
        <v>259.42640645282103</v>
      </c>
      <c r="BR798">
        <v>265.02573743846102</v>
      </c>
      <c r="BS798">
        <v>257.16391318464002</v>
      </c>
      <c r="BT798">
        <v>263.17580973289802</v>
      </c>
      <c r="BU798">
        <v>269.89109036886299</v>
      </c>
      <c r="BV798">
        <v>264.73669586871603</v>
      </c>
      <c r="BW798">
        <v>280.41385930677399</v>
      </c>
      <c r="BX798">
        <v>278.93904194583502</v>
      </c>
      <c r="BY798">
        <v>284.26105894932601</v>
      </c>
      <c r="BZ798">
        <v>277.240973000802</v>
      </c>
      <c r="CA798">
        <v>268.92813578588903</v>
      </c>
      <c r="CB798">
        <v>264.13521361211701</v>
      </c>
      <c r="CC798">
        <v>266.28814971508803</v>
      </c>
      <c r="CD798">
        <v>269.65402591081499</v>
      </c>
    </row>
    <row r="799" spans="1:82" x14ac:dyDescent="0.25">
      <c r="A799">
        <v>191.53538050734301</v>
      </c>
      <c r="B799">
        <v>268.493074832182</v>
      </c>
      <c r="C799">
        <v>264.30935282299299</v>
      </c>
      <c r="D799">
        <v>266.72871295435499</v>
      </c>
      <c r="E799">
        <v>269.94720144959501</v>
      </c>
      <c r="F799">
        <v>274.35338665395398</v>
      </c>
      <c r="G799">
        <v>273.90551088015798</v>
      </c>
      <c r="H799">
        <v>267.02463113224798</v>
      </c>
      <c r="I799">
        <v>272.64102525920902</v>
      </c>
      <c r="J799">
        <v>271.35577408188902</v>
      </c>
      <c r="K799">
        <v>270.81769451660301</v>
      </c>
      <c r="L799">
        <v>273.18026964434</v>
      </c>
      <c r="M799">
        <v>284.73775286532299</v>
      </c>
      <c r="N799">
        <v>286.078024867512</v>
      </c>
      <c r="O799">
        <v>276.70967768670403</v>
      </c>
      <c r="P799">
        <v>257.40683339755202</v>
      </c>
      <c r="Q799">
        <v>261.89777128803098</v>
      </c>
      <c r="R799">
        <v>256.98549560223</v>
      </c>
      <c r="S799">
        <v>257.96597157335202</v>
      </c>
      <c r="T799">
        <v>258.80222548049801</v>
      </c>
      <c r="U799">
        <v>254.46888749014201</v>
      </c>
      <c r="V799">
        <v>266.925614234921</v>
      </c>
      <c r="W799">
        <v>254.80148397115599</v>
      </c>
      <c r="X799">
        <v>256.09072498723799</v>
      </c>
      <c r="Y799">
        <v>266.76601035831197</v>
      </c>
      <c r="Z799">
        <v>265.672163992793</v>
      </c>
      <c r="AA799">
        <v>260.45736743303303</v>
      </c>
      <c r="AB799">
        <v>258.21329874281503</v>
      </c>
      <c r="AC799">
        <v>268.31397277649899</v>
      </c>
      <c r="AD799">
        <v>269.70506271503899</v>
      </c>
      <c r="AE799">
        <v>259.62492427110601</v>
      </c>
      <c r="AF799">
        <v>273.96874667691998</v>
      </c>
      <c r="AG799">
        <v>269.47810523579801</v>
      </c>
      <c r="AH799">
        <v>277.36530382491298</v>
      </c>
      <c r="AI799">
        <v>344.894252860547</v>
      </c>
      <c r="AJ799">
        <v>897.845071956364</v>
      </c>
      <c r="AK799">
        <v>1791.82024245145</v>
      </c>
      <c r="AL799">
        <v>1953.5809312154699</v>
      </c>
      <c r="AM799">
        <v>1310.74497649456</v>
      </c>
      <c r="AN799">
        <v>733.55486756130495</v>
      </c>
      <c r="AO799">
        <v>681.76447355812002</v>
      </c>
      <c r="AP799">
        <v>751.52346677730498</v>
      </c>
      <c r="AQ799">
        <v>735.31601855449799</v>
      </c>
      <c r="AR799">
        <v>760.30051673721005</v>
      </c>
      <c r="AS799">
        <v>734.48323781883903</v>
      </c>
      <c r="AT799">
        <v>869.589365717433</v>
      </c>
      <c r="AU799">
        <v>876.88422423057295</v>
      </c>
      <c r="AV799">
        <v>982.07412029074897</v>
      </c>
      <c r="AW799">
        <v>1057.2401682696</v>
      </c>
      <c r="AX799">
        <v>982.62233295523799</v>
      </c>
      <c r="AY799">
        <v>525.841192437372</v>
      </c>
      <c r="AZ799">
        <v>334.52440177288099</v>
      </c>
      <c r="BA799">
        <v>291.69705485143999</v>
      </c>
      <c r="BB799">
        <v>274.03797050904501</v>
      </c>
      <c r="BC799">
        <v>272.59539329322303</v>
      </c>
      <c r="BD799">
        <v>265.36183003805797</v>
      </c>
      <c r="BE799">
        <v>269.83846269992398</v>
      </c>
      <c r="BF799">
        <v>266.64487310776298</v>
      </c>
      <c r="BG799">
        <v>262.40874203748501</v>
      </c>
      <c r="BH799">
        <v>263.50958063524899</v>
      </c>
      <c r="BI799">
        <v>266.46044860096498</v>
      </c>
      <c r="BJ799">
        <v>271.60315531780299</v>
      </c>
      <c r="BK799">
        <v>262.25936456768102</v>
      </c>
      <c r="BL799">
        <v>260.46101953822102</v>
      </c>
      <c r="BM799">
        <v>263.90425378561298</v>
      </c>
      <c r="BN799">
        <v>259.938274558513</v>
      </c>
      <c r="BO799">
        <v>262.92233274237702</v>
      </c>
      <c r="BP799">
        <v>256.063951427473</v>
      </c>
      <c r="BQ799">
        <v>257.94572938858801</v>
      </c>
      <c r="BR799">
        <v>263.880059249081</v>
      </c>
      <c r="BS799">
        <v>255.996845403327</v>
      </c>
      <c r="BT799">
        <v>262.64864207431998</v>
      </c>
      <c r="BU799">
        <v>267.55697792398001</v>
      </c>
      <c r="BV799">
        <v>261.434943543391</v>
      </c>
      <c r="BW799">
        <v>271.71441434664501</v>
      </c>
      <c r="BX799">
        <v>278.40069682564899</v>
      </c>
      <c r="BY799">
        <v>282.56173421855101</v>
      </c>
      <c r="BZ799">
        <v>277.43340980616802</v>
      </c>
      <c r="CA799">
        <v>265.87363612207201</v>
      </c>
      <c r="CB799">
        <v>263.953243605522</v>
      </c>
      <c r="CC799">
        <v>264.52377928588299</v>
      </c>
      <c r="CD799">
        <v>270.64563241653701</v>
      </c>
    </row>
    <row r="800" spans="1:82" x14ac:dyDescent="0.25">
      <c r="A800">
        <v>191.77570093457899</v>
      </c>
      <c r="B800">
        <v>266.43851210112399</v>
      </c>
      <c r="C800">
        <v>263.48681941482198</v>
      </c>
      <c r="D800">
        <v>265.54446724253</v>
      </c>
      <c r="E800">
        <v>266.99260362403999</v>
      </c>
      <c r="F800">
        <v>275.79983568119002</v>
      </c>
      <c r="G800">
        <v>274.35433791245799</v>
      </c>
      <c r="H800">
        <v>263.44816239829402</v>
      </c>
      <c r="I800">
        <v>269.23176336560499</v>
      </c>
      <c r="J800">
        <v>272.47657378730003</v>
      </c>
      <c r="K800">
        <v>269.93861851408599</v>
      </c>
      <c r="L800">
        <v>270.01707770941499</v>
      </c>
      <c r="M800">
        <v>286.580431576433</v>
      </c>
      <c r="N800">
        <v>287.97803566827503</v>
      </c>
      <c r="O800">
        <v>278.27980272213898</v>
      </c>
      <c r="P800">
        <v>258.75042219586697</v>
      </c>
      <c r="Q800">
        <v>259.56759785811698</v>
      </c>
      <c r="R800">
        <v>259.19522101194599</v>
      </c>
      <c r="S800">
        <v>256.39767638792699</v>
      </c>
      <c r="T800">
        <v>260.37751941892998</v>
      </c>
      <c r="U800">
        <v>254.58940863881699</v>
      </c>
      <c r="V800">
        <v>264.28905440103699</v>
      </c>
      <c r="W800">
        <v>255.881809646134</v>
      </c>
      <c r="X800">
        <v>250.02021579841801</v>
      </c>
      <c r="Y800">
        <v>263.74359379582802</v>
      </c>
      <c r="Z800">
        <v>267.45836153759899</v>
      </c>
      <c r="AA800">
        <v>261.53809891663599</v>
      </c>
      <c r="AB800">
        <v>259.020591803549</v>
      </c>
      <c r="AC800">
        <v>266.71576600350198</v>
      </c>
      <c r="AD800">
        <v>266.37317054503399</v>
      </c>
      <c r="AE800">
        <v>257.41802685293698</v>
      </c>
      <c r="AF800">
        <v>272.97677256573701</v>
      </c>
      <c r="AG800">
        <v>267.11139722407</v>
      </c>
      <c r="AH800">
        <v>276.46718742153303</v>
      </c>
      <c r="AI800">
        <v>342.77082628386398</v>
      </c>
      <c r="AJ800">
        <v>897.67292305370404</v>
      </c>
      <c r="AK800">
        <v>1794.8573411213099</v>
      </c>
      <c r="AL800">
        <v>1919.0285427116501</v>
      </c>
      <c r="AM800">
        <v>1252.4650638267899</v>
      </c>
      <c r="AN800">
        <v>708.07206169972301</v>
      </c>
      <c r="AO800">
        <v>680.86847027453905</v>
      </c>
      <c r="AP800">
        <v>750.94912531105399</v>
      </c>
      <c r="AQ800">
        <v>738.65748137994399</v>
      </c>
      <c r="AR800">
        <v>755.48177878546096</v>
      </c>
      <c r="AS800">
        <v>737.91024974796699</v>
      </c>
      <c r="AT800">
        <v>875.66655121172005</v>
      </c>
      <c r="AU800">
        <v>889.23139608845395</v>
      </c>
      <c r="AV800">
        <v>999.23309729160098</v>
      </c>
      <c r="AW800">
        <v>1062.99151856149</v>
      </c>
      <c r="AX800">
        <v>972.22143539779097</v>
      </c>
      <c r="AY800">
        <v>511.30747084296701</v>
      </c>
      <c r="AZ800">
        <v>330.43536920051997</v>
      </c>
      <c r="BA800">
        <v>289.246988820051</v>
      </c>
      <c r="BB800">
        <v>273.52309781441602</v>
      </c>
      <c r="BC800">
        <v>275.24964721367502</v>
      </c>
      <c r="BD800">
        <v>265.19944927714999</v>
      </c>
      <c r="BE800">
        <v>268.24316182126199</v>
      </c>
      <c r="BF800">
        <v>264.29764314016501</v>
      </c>
      <c r="BG800">
        <v>262.14501694376702</v>
      </c>
      <c r="BH800">
        <v>260.18376913329598</v>
      </c>
      <c r="BI800">
        <v>264.59632920389299</v>
      </c>
      <c r="BJ800">
        <v>269.09294808941701</v>
      </c>
      <c r="BK800">
        <v>259.94828010106897</v>
      </c>
      <c r="BL800">
        <v>257.85793309344899</v>
      </c>
      <c r="BM800">
        <v>262.88569127382499</v>
      </c>
      <c r="BN800">
        <v>258.53561511309903</v>
      </c>
      <c r="BO800">
        <v>261.48226410364998</v>
      </c>
      <c r="BP800">
        <v>257.71410273851399</v>
      </c>
      <c r="BQ800">
        <v>258.49322465474899</v>
      </c>
      <c r="BR800">
        <v>262.71621811427502</v>
      </c>
      <c r="BS800">
        <v>257.05954248703102</v>
      </c>
      <c r="BT800">
        <v>262.352748182379</v>
      </c>
      <c r="BU800">
        <v>262.69825133179103</v>
      </c>
      <c r="BV800">
        <v>257.93923074087002</v>
      </c>
      <c r="BW800">
        <v>269.01282302560702</v>
      </c>
      <c r="BX800">
        <v>275.55359854639403</v>
      </c>
      <c r="BY800">
        <v>283.88004065243098</v>
      </c>
      <c r="BZ800">
        <v>276.65142614408398</v>
      </c>
      <c r="CA800">
        <v>263.876930062974</v>
      </c>
      <c r="CB800">
        <v>268.22210670461902</v>
      </c>
      <c r="CC800">
        <v>264.65909344974102</v>
      </c>
      <c r="CD800">
        <v>270.00776669563697</v>
      </c>
    </row>
    <row r="801" spans="1:82" x14ac:dyDescent="0.25">
      <c r="A801">
        <v>192.01602136181501</v>
      </c>
      <c r="B801">
        <v>264.55717632118001</v>
      </c>
      <c r="C801">
        <v>262.79824083154301</v>
      </c>
      <c r="D801">
        <v>263.56853507883102</v>
      </c>
      <c r="E801">
        <v>267.629341476729</v>
      </c>
      <c r="F801">
        <v>277.39756321621297</v>
      </c>
      <c r="G801">
        <v>272.54203138825</v>
      </c>
      <c r="H801">
        <v>263.15287594848797</v>
      </c>
      <c r="I801">
        <v>268.15794370516397</v>
      </c>
      <c r="J801">
        <v>271.97201269585202</v>
      </c>
      <c r="K801">
        <v>269.789519887648</v>
      </c>
      <c r="L801">
        <v>269.08733163124901</v>
      </c>
      <c r="M801">
        <v>284.93479642941497</v>
      </c>
      <c r="N801">
        <v>287.66467640607601</v>
      </c>
      <c r="O801">
        <v>277.434248102661</v>
      </c>
      <c r="P801">
        <v>261.38313019942399</v>
      </c>
      <c r="Q801">
        <v>257.18606573340901</v>
      </c>
      <c r="R801">
        <v>262.05672703968798</v>
      </c>
      <c r="S801">
        <v>257.28726294645702</v>
      </c>
      <c r="T801">
        <v>260.88525046501201</v>
      </c>
      <c r="U801">
        <v>254.45573685225401</v>
      </c>
      <c r="V801">
        <v>263.925972632433</v>
      </c>
      <c r="W801">
        <v>258.014768837308</v>
      </c>
      <c r="X801">
        <v>247.76888622191601</v>
      </c>
      <c r="Y801">
        <v>262.24682939987702</v>
      </c>
      <c r="Z801">
        <v>266.81391868822101</v>
      </c>
      <c r="AA801">
        <v>263.63696679052998</v>
      </c>
      <c r="AB801">
        <v>260.50761757492899</v>
      </c>
      <c r="AC801">
        <v>266.22097007126803</v>
      </c>
      <c r="AD801">
        <v>263.50892183152899</v>
      </c>
      <c r="AE801">
        <v>255.55147806218699</v>
      </c>
      <c r="AF801">
        <v>270.75386773719799</v>
      </c>
      <c r="AG801">
        <v>264.54342300122198</v>
      </c>
      <c r="AH801">
        <v>275.78719086053297</v>
      </c>
      <c r="AI801">
        <v>341.290211653271</v>
      </c>
      <c r="AJ801">
        <v>885.73864034733401</v>
      </c>
      <c r="AK801">
        <v>1725.9293395054201</v>
      </c>
      <c r="AL801">
        <v>1813.92084551268</v>
      </c>
      <c r="AM801">
        <v>1166.82405239588</v>
      </c>
      <c r="AN801">
        <v>675.79726504281996</v>
      </c>
      <c r="AO801">
        <v>673.10868980398402</v>
      </c>
      <c r="AP801">
        <v>740.80683590752096</v>
      </c>
      <c r="AQ801">
        <v>728.46483602809099</v>
      </c>
      <c r="AR801">
        <v>747.40994381163398</v>
      </c>
      <c r="AS801">
        <v>734.64824616219505</v>
      </c>
      <c r="AT801">
        <v>865.00605332410805</v>
      </c>
      <c r="AU801">
        <v>887.78926376825495</v>
      </c>
      <c r="AV801">
        <v>991.47326450477101</v>
      </c>
      <c r="AW801">
        <v>1044.26215282936</v>
      </c>
      <c r="AX801">
        <v>948.22174856333595</v>
      </c>
      <c r="AY801">
        <v>494.35475180017499</v>
      </c>
      <c r="AZ801">
        <v>328.03778626744901</v>
      </c>
      <c r="BA801">
        <v>288.54265848426701</v>
      </c>
      <c r="BB801">
        <v>273.24031089883198</v>
      </c>
      <c r="BC801">
        <v>274.56637693506002</v>
      </c>
      <c r="BD801">
        <v>264.783523047985</v>
      </c>
      <c r="BE801">
        <v>266.38712080565301</v>
      </c>
      <c r="BF801">
        <v>261.94775961953502</v>
      </c>
      <c r="BG801">
        <v>262.434770481741</v>
      </c>
      <c r="BH801">
        <v>259.08303921322499</v>
      </c>
      <c r="BI801">
        <v>265.068771921549</v>
      </c>
      <c r="BJ801">
        <v>267.08081998485</v>
      </c>
      <c r="BK801">
        <v>259.95921712815999</v>
      </c>
      <c r="BL801">
        <v>259.077748591165</v>
      </c>
      <c r="BM801">
        <v>261.77045026223101</v>
      </c>
      <c r="BN801">
        <v>261.044059979476</v>
      </c>
      <c r="BO801">
        <v>261.80801143912799</v>
      </c>
      <c r="BP801">
        <v>259.36966717395399</v>
      </c>
      <c r="BQ801">
        <v>262.412665203519</v>
      </c>
      <c r="BR801">
        <v>260.34960473706002</v>
      </c>
      <c r="BS801">
        <v>263.11420452550999</v>
      </c>
      <c r="BT801">
        <v>263.27601936552099</v>
      </c>
      <c r="BU801">
        <v>255.757812125718</v>
      </c>
      <c r="BV801">
        <v>255.89507205506499</v>
      </c>
      <c r="BW801">
        <v>266.804684227471</v>
      </c>
      <c r="BX801">
        <v>272.37559183099</v>
      </c>
      <c r="BY801">
        <v>283.66031745908703</v>
      </c>
      <c r="BZ801">
        <v>276.667030393056</v>
      </c>
      <c r="CA801">
        <v>264.17901875509398</v>
      </c>
      <c r="CB801">
        <v>271.82133870237698</v>
      </c>
      <c r="CC801">
        <v>264.856268073514</v>
      </c>
      <c r="CD801">
        <v>269.36843513862101</v>
      </c>
    </row>
    <row r="802" spans="1:82" x14ac:dyDescent="0.25">
      <c r="A802">
        <v>192.25634178905199</v>
      </c>
      <c r="B802">
        <v>264.13707233583199</v>
      </c>
      <c r="C802">
        <v>263.75944870457403</v>
      </c>
      <c r="D802">
        <v>263.73989238885201</v>
      </c>
      <c r="E802">
        <v>268.067884638245</v>
      </c>
      <c r="F802">
        <v>275.29515093616499</v>
      </c>
      <c r="G802">
        <v>271.52309395059802</v>
      </c>
      <c r="H802">
        <v>263.13167278695602</v>
      </c>
      <c r="I802">
        <v>268.576495280671</v>
      </c>
      <c r="J802">
        <v>270.19807683121201</v>
      </c>
      <c r="K802">
        <v>272.11635033482003</v>
      </c>
      <c r="L802">
        <v>271.349342305699</v>
      </c>
      <c r="M802">
        <v>284.19102079319498</v>
      </c>
      <c r="N802">
        <v>288.542775644497</v>
      </c>
      <c r="O802">
        <v>272.804172141349</v>
      </c>
      <c r="P802">
        <v>264.33544068226399</v>
      </c>
      <c r="Q802">
        <v>256.87735632258699</v>
      </c>
      <c r="R802">
        <v>263.17918762566097</v>
      </c>
      <c r="S802">
        <v>258.22789072349599</v>
      </c>
      <c r="T802">
        <v>259.58259340276402</v>
      </c>
      <c r="U802">
        <v>254.18859809120499</v>
      </c>
      <c r="V802">
        <v>263.91007211387802</v>
      </c>
      <c r="W802">
        <v>259.77536581413199</v>
      </c>
      <c r="X802">
        <v>247.413123248754</v>
      </c>
      <c r="Y802">
        <v>261.08747431396699</v>
      </c>
      <c r="Z802">
        <v>265.31689760716802</v>
      </c>
      <c r="AA802">
        <v>265.06082834387399</v>
      </c>
      <c r="AB802">
        <v>259.20466875020003</v>
      </c>
      <c r="AC802">
        <v>266.25562510656698</v>
      </c>
      <c r="AD802">
        <v>264.30574221120497</v>
      </c>
      <c r="AE802">
        <v>256.22312359474603</v>
      </c>
      <c r="AF802">
        <v>272.56835094990799</v>
      </c>
      <c r="AG802">
        <v>263.01804263372901</v>
      </c>
      <c r="AH802">
        <v>273.96489910205401</v>
      </c>
      <c r="AI802">
        <v>340.76099845758102</v>
      </c>
      <c r="AJ802">
        <v>857.14980615195896</v>
      </c>
      <c r="AK802">
        <v>1630.01879503795</v>
      </c>
      <c r="AL802">
        <v>1688.8041291454001</v>
      </c>
      <c r="AM802">
        <v>1083.4348203801301</v>
      </c>
      <c r="AN802">
        <v>645.99879475189096</v>
      </c>
      <c r="AO802">
        <v>660.98849327214498</v>
      </c>
      <c r="AP802">
        <v>723.25191086265102</v>
      </c>
      <c r="AQ802">
        <v>711.30069591612403</v>
      </c>
      <c r="AR802">
        <v>730.49594491082098</v>
      </c>
      <c r="AS802">
        <v>718.29466490846698</v>
      </c>
      <c r="AT802">
        <v>843.68955110533898</v>
      </c>
      <c r="AU802">
        <v>871.69633307899198</v>
      </c>
      <c r="AV802">
        <v>965.86934180910396</v>
      </c>
      <c r="AW802">
        <v>1008.0516176014301</v>
      </c>
      <c r="AX802">
        <v>909.78208959884205</v>
      </c>
      <c r="AY802">
        <v>473.44924483616802</v>
      </c>
      <c r="AZ802">
        <v>325.28150394268903</v>
      </c>
      <c r="BA802">
        <v>286.95431816951799</v>
      </c>
      <c r="BB802">
        <v>276.23324964193</v>
      </c>
      <c r="BC802">
        <v>273.90690108295598</v>
      </c>
      <c r="BD802">
        <v>266.06961059566203</v>
      </c>
      <c r="BE802">
        <v>265.10292489164999</v>
      </c>
      <c r="BF802">
        <v>259.257442937615</v>
      </c>
      <c r="BG802">
        <v>263.12631243924898</v>
      </c>
      <c r="BH802">
        <v>261.23676386193603</v>
      </c>
      <c r="BI802">
        <v>262.69124498272799</v>
      </c>
      <c r="BJ802">
        <v>267.69837927117402</v>
      </c>
      <c r="BK802">
        <v>264.03354684088998</v>
      </c>
      <c r="BL802">
        <v>262.73110872375798</v>
      </c>
      <c r="BM802">
        <v>260.03829451837299</v>
      </c>
      <c r="BN802">
        <v>264.06733272600502</v>
      </c>
      <c r="BO802">
        <v>262.43346638611098</v>
      </c>
      <c r="BP802">
        <v>260.70874966700899</v>
      </c>
      <c r="BQ802">
        <v>265.09186359829698</v>
      </c>
      <c r="BR802">
        <v>260.10380155310401</v>
      </c>
      <c r="BS802">
        <v>267.85015689259802</v>
      </c>
      <c r="BT802">
        <v>265.76372352829401</v>
      </c>
      <c r="BU802">
        <v>252.00314653056901</v>
      </c>
      <c r="BV802">
        <v>256.178544636467</v>
      </c>
      <c r="BW802">
        <v>266.942977964683</v>
      </c>
      <c r="BX802">
        <v>270.24807587467399</v>
      </c>
      <c r="BY802">
        <v>283.67885127679102</v>
      </c>
      <c r="BZ802">
        <v>276.67041046733601</v>
      </c>
      <c r="CA802">
        <v>266.88689462691798</v>
      </c>
      <c r="CB802">
        <v>273.017693359455</v>
      </c>
      <c r="CC802">
        <v>264.36545534794402</v>
      </c>
      <c r="CD802">
        <v>268.55870184648597</v>
      </c>
    </row>
    <row r="803" spans="1:82" x14ac:dyDescent="0.25">
      <c r="A803">
        <v>192.496662216288</v>
      </c>
      <c r="B803">
        <v>266.559754843826</v>
      </c>
      <c r="C803">
        <v>263.54861289611</v>
      </c>
      <c r="D803">
        <v>262.122198356735</v>
      </c>
      <c r="E803">
        <v>264.23860897964403</v>
      </c>
      <c r="F803">
        <v>275.32328980665898</v>
      </c>
      <c r="G803">
        <v>273.320899005716</v>
      </c>
      <c r="H803">
        <v>264.598816447356</v>
      </c>
      <c r="I803">
        <v>269.47024169783901</v>
      </c>
      <c r="J803">
        <v>272.31770319927898</v>
      </c>
      <c r="K803">
        <v>274.367071113723</v>
      </c>
      <c r="L803">
        <v>270.60727136422702</v>
      </c>
      <c r="M803">
        <v>286.29432539410698</v>
      </c>
      <c r="N803">
        <v>288.60580922199603</v>
      </c>
      <c r="O803">
        <v>271.488054320858</v>
      </c>
      <c r="P803">
        <v>264.85180618835801</v>
      </c>
      <c r="Q803">
        <v>262.05805655630297</v>
      </c>
      <c r="R803">
        <v>263.73268312851201</v>
      </c>
      <c r="S803">
        <v>257.05471705443398</v>
      </c>
      <c r="T803">
        <v>260.68862402914101</v>
      </c>
      <c r="U803">
        <v>259.58806636886601</v>
      </c>
      <c r="V803">
        <v>262.91620952516303</v>
      </c>
      <c r="W803">
        <v>261.85765297487802</v>
      </c>
      <c r="X803">
        <v>248.32803795362099</v>
      </c>
      <c r="Y803">
        <v>261.32868925891199</v>
      </c>
      <c r="Z803">
        <v>266.40549727419301</v>
      </c>
      <c r="AA803">
        <v>267.96191709908697</v>
      </c>
      <c r="AB803">
        <v>258.54600074241898</v>
      </c>
      <c r="AC803">
        <v>266.46599491112499</v>
      </c>
      <c r="AD803">
        <v>265.36100252763202</v>
      </c>
      <c r="AE803">
        <v>259.23669304944002</v>
      </c>
      <c r="AF803">
        <v>275.09669535785503</v>
      </c>
      <c r="AG803">
        <v>265.10380826403798</v>
      </c>
      <c r="AH803">
        <v>277.391214186686</v>
      </c>
      <c r="AI803">
        <v>341.75130222263198</v>
      </c>
      <c r="AJ803">
        <v>853.63186049643002</v>
      </c>
      <c r="AK803">
        <v>1621.9817826240101</v>
      </c>
      <c r="AL803">
        <v>1663.82881482569</v>
      </c>
      <c r="AM803">
        <v>1056.15207455774</v>
      </c>
      <c r="AN803">
        <v>636.62088875830398</v>
      </c>
      <c r="AO803">
        <v>667.24303127627104</v>
      </c>
      <c r="AP803">
        <v>725.53826201045695</v>
      </c>
      <c r="AQ803">
        <v>717.86447213674001</v>
      </c>
      <c r="AR803">
        <v>728.061221933458</v>
      </c>
      <c r="AS803">
        <v>720.54863063342498</v>
      </c>
      <c r="AT803">
        <v>851.36545142441901</v>
      </c>
      <c r="AU803">
        <v>879.03440955107897</v>
      </c>
      <c r="AV803">
        <v>965.42157199119697</v>
      </c>
      <c r="AW803">
        <v>998.84598037247895</v>
      </c>
      <c r="AX803">
        <v>891.53851559128896</v>
      </c>
      <c r="AY803">
        <v>460.94978048058698</v>
      </c>
      <c r="AZ803">
        <v>323.92147214039898</v>
      </c>
      <c r="BA803">
        <v>285.49302659103</v>
      </c>
      <c r="BB803">
        <v>279.54959017287399</v>
      </c>
      <c r="BC803">
        <v>275.89550322922202</v>
      </c>
      <c r="BD803">
        <v>270.01177933930802</v>
      </c>
      <c r="BE803">
        <v>267.41069636639099</v>
      </c>
      <c r="BF803">
        <v>262.81140023280301</v>
      </c>
      <c r="BG803">
        <v>263.60780082654799</v>
      </c>
      <c r="BH803">
        <v>262.38818233124198</v>
      </c>
      <c r="BI803">
        <v>265.49728117247298</v>
      </c>
      <c r="BJ803">
        <v>264.89447090381498</v>
      </c>
      <c r="BK803">
        <v>265.15279965840199</v>
      </c>
      <c r="BL803">
        <v>266.59967479516803</v>
      </c>
      <c r="BM803">
        <v>259.72655475009498</v>
      </c>
      <c r="BN803">
        <v>265.92373506061199</v>
      </c>
      <c r="BO803">
        <v>265.90195956817797</v>
      </c>
      <c r="BP803">
        <v>263.94961806255299</v>
      </c>
      <c r="BQ803">
        <v>263.35956497435399</v>
      </c>
      <c r="BR803">
        <v>261.48477770294897</v>
      </c>
      <c r="BS803">
        <v>270.55044802540999</v>
      </c>
      <c r="BT803">
        <v>267.59633238647302</v>
      </c>
      <c r="BU803">
        <v>252.057018292815</v>
      </c>
      <c r="BV803">
        <v>258.487773640586</v>
      </c>
      <c r="BW803">
        <v>270.088707979905</v>
      </c>
      <c r="BX803">
        <v>269.76230573996099</v>
      </c>
      <c r="BY803">
        <v>288.42145885654298</v>
      </c>
      <c r="BZ803">
        <v>278.50628438781001</v>
      </c>
      <c r="CA803">
        <v>267.13056161769902</v>
      </c>
      <c r="CB803">
        <v>276.437283567213</v>
      </c>
      <c r="CC803">
        <v>264.898945510587</v>
      </c>
      <c r="CD803">
        <v>273.61012208503598</v>
      </c>
    </row>
    <row r="804" spans="1:82" x14ac:dyDescent="0.25">
      <c r="A804">
        <v>192.73698264352399</v>
      </c>
      <c r="B804">
        <v>267.04531202419702</v>
      </c>
      <c r="C804">
        <v>264.07223653006503</v>
      </c>
      <c r="D804">
        <v>259.49618900267802</v>
      </c>
      <c r="E804">
        <v>260.61398530588099</v>
      </c>
      <c r="F804">
        <v>276.32345864418198</v>
      </c>
      <c r="G804">
        <v>273.93299495206298</v>
      </c>
      <c r="H804">
        <v>265.29831960315101</v>
      </c>
      <c r="I804">
        <v>271.04722837322299</v>
      </c>
      <c r="J804">
        <v>273.88284392179997</v>
      </c>
      <c r="K804">
        <v>273.38113196252698</v>
      </c>
      <c r="L804">
        <v>270.29557877035302</v>
      </c>
      <c r="M804">
        <v>287.17252525626299</v>
      </c>
      <c r="N804">
        <v>290.69822158630598</v>
      </c>
      <c r="O804">
        <v>270.34340005729399</v>
      </c>
      <c r="P804">
        <v>261.56868572736801</v>
      </c>
      <c r="Q804">
        <v>264.91150258491598</v>
      </c>
      <c r="R804">
        <v>262.40286913626801</v>
      </c>
      <c r="S804">
        <v>255.59132370853499</v>
      </c>
      <c r="T804">
        <v>259.92749369297002</v>
      </c>
      <c r="U804">
        <v>261.27199833499299</v>
      </c>
      <c r="V804">
        <v>260.79062137383801</v>
      </c>
      <c r="W804">
        <v>259.365827756513</v>
      </c>
      <c r="X804">
        <v>249.00354311386801</v>
      </c>
      <c r="Y804">
        <v>261.41917241321801</v>
      </c>
      <c r="Z804">
        <v>267.58790196513502</v>
      </c>
      <c r="AA804">
        <v>267.27000790410699</v>
      </c>
      <c r="AB804">
        <v>257.92394448096098</v>
      </c>
      <c r="AC804">
        <v>270.87438805167699</v>
      </c>
      <c r="AD804">
        <v>263.34080050537602</v>
      </c>
      <c r="AE804">
        <v>261.71879625042698</v>
      </c>
      <c r="AF804">
        <v>271.407608444022</v>
      </c>
      <c r="AG804">
        <v>265.91317678392102</v>
      </c>
      <c r="AH804">
        <v>279.27741085268099</v>
      </c>
      <c r="AI804">
        <v>341.82677365587301</v>
      </c>
      <c r="AJ804">
        <v>859.28576343235795</v>
      </c>
      <c r="AK804">
        <v>1621.45410856681</v>
      </c>
      <c r="AL804">
        <v>1654.0302143430499</v>
      </c>
      <c r="AM804">
        <v>1027.5869130839501</v>
      </c>
      <c r="AN804">
        <v>626.157274647382</v>
      </c>
      <c r="AO804">
        <v>673.607244586246</v>
      </c>
      <c r="AP804">
        <v>729.68144537087699</v>
      </c>
      <c r="AQ804">
        <v>725.66062900593499</v>
      </c>
      <c r="AR804">
        <v>738.60379439606402</v>
      </c>
      <c r="AS804">
        <v>730.006598051742</v>
      </c>
      <c r="AT804">
        <v>853.40916424885597</v>
      </c>
      <c r="AU804">
        <v>894.58690224388602</v>
      </c>
      <c r="AV804">
        <v>967.90952983068996</v>
      </c>
      <c r="AW804">
        <v>1010.3110680805499</v>
      </c>
      <c r="AX804">
        <v>888.29349729340095</v>
      </c>
      <c r="AY804">
        <v>454.00315123020999</v>
      </c>
      <c r="AZ804">
        <v>321.393427409514</v>
      </c>
      <c r="BA804">
        <v>287.48119736903902</v>
      </c>
      <c r="BB804">
        <v>275.95596208819302</v>
      </c>
      <c r="BC804">
        <v>273.86991940207002</v>
      </c>
      <c r="BD804">
        <v>272.531390517315</v>
      </c>
      <c r="BE804">
        <v>269.36586166874099</v>
      </c>
      <c r="BF804">
        <v>269.768814897477</v>
      </c>
      <c r="BG804">
        <v>263.482195202745</v>
      </c>
      <c r="BH804">
        <v>263.37079688986199</v>
      </c>
      <c r="BI804">
        <v>266.35157709011202</v>
      </c>
      <c r="BJ804">
        <v>268.78224216771702</v>
      </c>
      <c r="BK804">
        <v>261.74116753851501</v>
      </c>
      <c r="BL804">
        <v>268.15709829450702</v>
      </c>
      <c r="BM804">
        <v>260.78994306121302</v>
      </c>
      <c r="BN804">
        <v>265.776345578166</v>
      </c>
      <c r="BO804">
        <v>266.75818392362999</v>
      </c>
      <c r="BP804">
        <v>267.73581706555802</v>
      </c>
      <c r="BQ804">
        <v>264.72951078833398</v>
      </c>
      <c r="BR804">
        <v>260.652108090686</v>
      </c>
      <c r="BS804">
        <v>270.48764805556903</v>
      </c>
      <c r="BT804">
        <v>270.686644080169</v>
      </c>
      <c r="BU804">
        <v>254.589858102004</v>
      </c>
      <c r="BV804">
        <v>260.68476471905598</v>
      </c>
      <c r="BW804">
        <v>270.68220192324401</v>
      </c>
      <c r="BX804">
        <v>269.93660563889102</v>
      </c>
      <c r="BY804">
        <v>288.12405650106899</v>
      </c>
      <c r="BZ804">
        <v>279.11343820281201</v>
      </c>
      <c r="CA804">
        <v>267.47726702485198</v>
      </c>
      <c r="CB804">
        <v>278.213272691611</v>
      </c>
      <c r="CC804">
        <v>266.280903050147</v>
      </c>
      <c r="CD804">
        <v>274.77288555474701</v>
      </c>
    </row>
    <row r="805" spans="1:82" x14ac:dyDescent="0.25">
      <c r="A805">
        <v>192.977303070761</v>
      </c>
      <c r="B805">
        <v>266.68011274365898</v>
      </c>
      <c r="C805">
        <v>265.92751061305802</v>
      </c>
      <c r="D805">
        <v>256.43628830348899</v>
      </c>
      <c r="E805">
        <v>258.03449136841101</v>
      </c>
      <c r="F805">
        <v>276.48197926643701</v>
      </c>
      <c r="G805">
        <v>268.96521464669701</v>
      </c>
      <c r="H805">
        <v>264.67050711449599</v>
      </c>
      <c r="I805">
        <v>271.64354618613999</v>
      </c>
      <c r="J805">
        <v>272.20142480248501</v>
      </c>
      <c r="K805">
        <v>270.68118032358598</v>
      </c>
      <c r="L805">
        <v>271.61532483099302</v>
      </c>
      <c r="M805">
        <v>285.13817412377398</v>
      </c>
      <c r="N805">
        <v>286.58748129370798</v>
      </c>
      <c r="O805">
        <v>269.37316628871599</v>
      </c>
      <c r="P805">
        <v>262.25891778400103</v>
      </c>
      <c r="Q805">
        <v>264.273363046962</v>
      </c>
      <c r="R805">
        <v>263.68700340386999</v>
      </c>
      <c r="S805">
        <v>253.29365025637301</v>
      </c>
      <c r="T805">
        <v>260.168499255656</v>
      </c>
      <c r="U805">
        <v>260.22094986781599</v>
      </c>
      <c r="V805">
        <v>264.16552392720098</v>
      </c>
      <c r="W805">
        <v>258.76575290763498</v>
      </c>
      <c r="X805">
        <v>251.818468457714</v>
      </c>
      <c r="Y805">
        <v>257.82625918576798</v>
      </c>
      <c r="Z805">
        <v>267.20371358423</v>
      </c>
      <c r="AA805">
        <v>272.324044575676</v>
      </c>
      <c r="AB805">
        <v>260.31754648279201</v>
      </c>
      <c r="AC805">
        <v>267.827701121188</v>
      </c>
      <c r="AD805">
        <v>262.40092852762501</v>
      </c>
      <c r="AE805">
        <v>263.293777497375</v>
      </c>
      <c r="AF805">
        <v>268.73423541461199</v>
      </c>
      <c r="AG805">
        <v>266.60937894884802</v>
      </c>
      <c r="AH805">
        <v>278.075100095099</v>
      </c>
      <c r="AI805">
        <v>340.64458585335899</v>
      </c>
      <c r="AJ805">
        <v>860.93937327465596</v>
      </c>
      <c r="AK805">
        <v>1600.67491645327</v>
      </c>
      <c r="AL805">
        <v>1612.16020543584</v>
      </c>
      <c r="AM805">
        <v>997.00224925811904</v>
      </c>
      <c r="AN805">
        <v>612.19409188315001</v>
      </c>
      <c r="AO805">
        <v>677.09191206463197</v>
      </c>
      <c r="AP805">
        <v>731.55676559222604</v>
      </c>
      <c r="AQ805">
        <v>734.58788113268599</v>
      </c>
      <c r="AR805">
        <v>744.836662914096</v>
      </c>
      <c r="AS805">
        <v>741.38013150164704</v>
      </c>
      <c r="AT805">
        <v>866.405975300715</v>
      </c>
      <c r="AU805">
        <v>904.58002558413</v>
      </c>
      <c r="AV805">
        <v>975.76428273878298</v>
      </c>
      <c r="AW805">
        <v>1020.68155205541</v>
      </c>
      <c r="AX805">
        <v>883.63468955920996</v>
      </c>
      <c r="AY805">
        <v>450.039407512141</v>
      </c>
      <c r="AZ805">
        <v>320.89787943678101</v>
      </c>
      <c r="BA805">
        <v>288.91545973618599</v>
      </c>
      <c r="BB805">
        <v>271.29451459204398</v>
      </c>
      <c r="BC805">
        <v>275.69675760285003</v>
      </c>
      <c r="BD805">
        <v>270.467047606552</v>
      </c>
      <c r="BE805">
        <v>267.28707000593801</v>
      </c>
      <c r="BF805">
        <v>271.09132387465598</v>
      </c>
      <c r="BG805">
        <v>263.44596357043503</v>
      </c>
      <c r="BH805">
        <v>266.39386844982499</v>
      </c>
      <c r="BI805">
        <v>266.72949187990997</v>
      </c>
      <c r="BJ805">
        <v>269.50559818243698</v>
      </c>
      <c r="BK805">
        <v>262.19864629966202</v>
      </c>
      <c r="BL805">
        <v>268.230811404306</v>
      </c>
      <c r="BM805">
        <v>262.08066799352201</v>
      </c>
      <c r="BN805">
        <v>269.90450408496201</v>
      </c>
      <c r="BO805">
        <v>266.59354978884897</v>
      </c>
      <c r="BP805">
        <v>267.35657998744398</v>
      </c>
      <c r="BQ805">
        <v>265.46154802057998</v>
      </c>
      <c r="BR805">
        <v>258.58949138166798</v>
      </c>
      <c r="BS805">
        <v>270.89156330684801</v>
      </c>
      <c r="BT805">
        <v>270.20273290393902</v>
      </c>
      <c r="BU805">
        <v>259.40987272344603</v>
      </c>
      <c r="BV805">
        <v>261.34479929276398</v>
      </c>
      <c r="BW805">
        <v>272.04912891128299</v>
      </c>
      <c r="BX805">
        <v>268.96941273265401</v>
      </c>
      <c r="BY805">
        <v>288.10627465045701</v>
      </c>
      <c r="BZ805">
        <v>276.26041407725</v>
      </c>
      <c r="CA805">
        <v>265.53681081812198</v>
      </c>
      <c r="CB805">
        <v>281.27004100803202</v>
      </c>
      <c r="CC805">
        <v>267.98455835020599</v>
      </c>
      <c r="CD805">
        <v>273.39326483108903</v>
      </c>
    </row>
    <row r="806" spans="1:82" x14ac:dyDescent="0.25">
      <c r="A806">
        <v>193.21762349799701</v>
      </c>
      <c r="B806">
        <v>264.45930586262</v>
      </c>
      <c r="C806">
        <v>267.33411135137499</v>
      </c>
      <c r="D806">
        <v>254.55808752281001</v>
      </c>
      <c r="E806">
        <v>256.83671272871902</v>
      </c>
      <c r="F806">
        <v>275.510921561126</v>
      </c>
      <c r="G806">
        <v>266.94546449169701</v>
      </c>
      <c r="H806">
        <v>266.422438933119</v>
      </c>
      <c r="I806">
        <v>271.53088766951902</v>
      </c>
      <c r="J806">
        <v>270.27756666006297</v>
      </c>
      <c r="K806">
        <v>271.70255889825597</v>
      </c>
      <c r="L806">
        <v>272.14387754965003</v>
      </c>
      <c r="M806">
        <v>282.76445188331098</v>
      </c>
      <c r="N806">
        <v>283.10243270349201</v>
      </c>
      <c r="O806">
        <v>268.67428573356602</v>
      </c>
      <c r="P806">
        <v>261.714575958647</v>
      </c>
      <c r="Q806">
        <v>263.61363485939899</v>
      </c>
      <c r="R806">
        <v>264.14604265026298</v>
      </c>
      <c r="S806">
        <v>252.99155422846201</v>
      </c>
      <c r="T806">
        <v>259.21735340263899</v>
      </c>
      <c r="U806">
        <v>262.44566600706798</v>
      </c>
      <c r="V806">
        <v>264.60419243712698</v>
      </c>
      <c r="W806">
        <v>260.09996067828303</v>
      </c>
      <c r="X806">
        <v>255.507672651094</v>
      </c>
      <c r="Y806">
        <v>255.326205549534</v>
      </c>
      <c r="Z806">
        <v>266.35409085160398</v>
      </c>
      <c r="AA806">
        <v>271.448625762554</v>
      </c>
      <c r="AB806">
        <v>263.16090113544101</v>
      </c>
      <c r="AC806">
        <v>265.78710624510302</v>
      </c>
      <c r="AD806">
        <v>262.72817855469299</v>
      </c>
      <c r="AE806">
        <v>267.204083364577</v>
      </c>
      <c r="AF806">
        <v>268.00299170619797</v>
      </c>
      <c r="AG806">
        <v>265.72014511032</v>
      </c>
      <c r="AH806">
        <v>276.625474679322</v>
      </c>
      <c r="AI806">
        <v>342.30440966436601</v>
      </c>
      <c r="AJ806">
        <v>855.97354578874501</v>
      </c>
      <c r="AK806">
        <v>1554.28577492773</v>
      </c>
      <c r="AL806">
        <v>1536.2930365736299</v>
      </c>
      <c r="AM806">
        <v>953.56088385216003</v>
      </c>
      <c r="AN806">
        <v>597.97412853076298</v>
      </c>
      <c r="AO806">
        <v>675.73386061604799</v>
      </c>
      <c r="AP806">
        <v>727.91164945681703</v>
      </c>
      <c r="AQ806">
        <v>735.43316919587505</v>
      </c>
      <c r="AR806">
        <v>745.71845549763998</v>
      </c>
      <c r="AS806">
        <v>741.71023306378004</v>
      </c>
      <c r="AT806">
        <v>873.45304065811399</v>
      </c>
      <c r="AU806">
        <v>907.53479878036296</v>
      </c>
      <c r="AV806">
        <v>979.36470682345202</v>
      </c>
      <c r="AW806">
        <v>1013.6122154288</v>
      </c>
      <c r="AX806">
        <v>867.44985935365298</v>
      </c>
      <c r="AY806">
        <v>445.76412220837801</v>
      </c>
      <c r="AZ806">
        <v>322.16667176165299</v>
      </c>
      <c r="BA806">
        <v>287.20372506362497</v>
      </c>
      <c r="BB806">
        <v>269.17974731837597</v>
      </c>
      <c r="BC806">
        <v>274.246129808467</v>
      </c>
      <c r="BD806">
        <v>269.48393732565899</v>
      </c>
      <c r="BE806">
        <v>266.26803642394799</v>
      </c>
      <c r="BF806">
        <v>273.04368261361401</v>
      </c>
      <c r="BG806">
        <v>264.321780177812</v>
      </c>
      <c r="BH806">
        <v>268.52974092051397</v>
      </c>
      <c r="BI806">
        <v>267.87775620355399</v>
      </c>
      <c r="BJ806">
        <v>267.620205834807</v>
      </c>
      <c r="BK806">
        <v>262.15787958936397</v>
      </c>
      <c r="BL806">
        <v>270.26601992308201</v>
      </c>
      <c r="BM806">
        <v>263.67624420031001</v>
      </c>
      <c r="BN806">
        <v>271.57637163567898</v>
      </c>
      <c r="BO806">
        <v>264.15520455899002</v>
      </c>
      <c r="BP806">
        <v>264.25171239647398</v>
      </c>
      <c r="BQ806">
        <v>266.46992040677702</v>
      </c>
      <c r="BR806">
        <v>258.77590212137102</v>
      </c>
      <c r="BS806">
        <v>270.667345807174</v>
      </c>
      <c r="BT806">
        <v>269.85487360261499</v>
      </c>
      <c r="BU806">
        <v>259.83654441338803</v>
      </c>
      <c r="BV806">
        <v>260.45046544754399</v>
      </c>
      <c r="BW806">
        <v>272.095736088862</v>
      </c>
      <c r="BX806">
        <v>269.25972422029099</v>
      </c>
      <c r="BY806">
        <v>287.785199076634</v>
      </c>
      <c r="BZ806">
        <v>274.79214088317201</v>
      </c>
      <c r="CA806">
        <v>265.765778758598</v>
      </c>
      <c r="CB806">
        <v>280.79523558799099</v>
      </c>
      <c r="CC806">
        <v>269.54814600067402</v>
      </c>
      <c r="CD806">
        <v>274.67709823036802</v>
      </c>
    </row>
    <row r="807" spans="1:82" x14ac:dyDescent="0.25">
      <c r="A807">
        <v>193.457943925233</v>
      </c>
      <c r="B807">
        <v>261.41145358683599</v>
      </c>
      <c r="C807">
        <v>266.10329923694098</v>
      </c>
      <c r="D807">
        <v>255.70017955878799</v>
      </c>
      <c r="E807">
        <v>257.83983513906497</v>
      </c>
      <c r="F807">
        <v>273.46255915635197</v>
      </c>
      <c r="G807">
        <v>267.817043618659</v>
      </c>
      <c r="H807">
        <v>269.02700861879799</v>
      </c>
      <c r="I807">
        <v>272.63587232396401</v>
      </c>
      <c r="J807">
        <v>267.43027613946799</v>
      </c>
      <c r="K807">
        <v>271.56921358609401</v>
      </c>
      <c r="L807">
        <v>271.82922831094402</v>
      </c>
      <c r="M807">
        <v>281.06763292031599</v>
      </c>
      <c r="N807">
        <v>283.23998726067498</v>
      </c>
      <c r="O807">
        <v>267.00383977444199</v>
      </c>
      <c r="P807">
        <v>259.543744296</v>
      </c>
      <c r="Q807">
        <v>263.04408027841299</v>
      </c>
      <c r="R807">
        <v>261.09203574996798</v>
      </c>
      <c r="S807">
        <v>253.98633410912601</v>
      </c>
      <c r="T807">
        <v>261.54358684942002</v>
      </c>
      <c r="U807">
        <v>262.44206812610702</v>
      </c>
      <c r="V807">
        <v>263.91496946250402</v>
      </c>
      <c r="W807">
        <v>262.22654527770698</v>
      </c>
      <c r="X807">
        <v>257.731163680181</v>
      </c>
      <c r="Y807">
        <v>256.60105675828601</v>
      </c>
      <c r="Z807">
        <v>264.281372039595</v>
      </c>
      <c r="AA807">
        <v>267.30407889019801</v>
      </c>
      <c r="AB807">
        <v>265.03510237691199</v>
      </c>
      <c r="AC807">
        <v>265.250662120225</v>
      </c>
      <c r="AD807">
        <v>262.210193324984</v>
      </c>
      <c r="AE807">
        <v>270.96802530436997</v>
      </c>
      <c r="AF807">
        <v>267.65835187302798</v>
      </c>
      <c r="AG807">
        <v>265.53235726663502</v>
      </c>
      <c r="AH807">
        <v>275.83195936941098</v>
      </c>
      <c r="AI807">
        <v>340.88096024367297</v>
      </c>
      <c r="AJ807">
        <v>846.00437149535105</v>
      </c>
      <c r="AK807">
        <v>1485.7197611149099</v>
      </c>
      <c r="AL807">
        <v>1443.09312937917</v>
      </c>
      <c r="AM807">
        <v>899.73278593725604</v>
      </c>
      <c r="AN807">
        <v>582.71640095583598</v>
      </c>
      <c r="AO807">
        <v>674.19137525227302</v>
      </c>
      <c r="AP807">
        <v>717.77413675195703</v>
      </c>
      <c r="AQ807">
        <v>727.491735584926</v>
      </c>
      <c r="AR807">
        <v>741.023364579862</v>
      </c>
      <c r="AS807">
        <v>735.13876534871702</v>
      </c>
      <c r="AT807">
        <v>871.11832423343003</v>
      </c>
      <c r="AU807">
        <v>905.10341323537705</v>
      </c>
      <c r="AV807">
        <v>974.22307365426298</v>
      </c>
      <c r="AW807">
        <v>996.86856460045203</v>
      </c>
      <c r="AX807">
        <v>844.54131324841501</v>
      </c>
      <c r="AY807">
        <v>438.60111582603798</v>
      </c>
      <c r="AZ807">
        <v>321.01310033399398</v>
      </c>
      <c r="BA807">
        <v>285.10588711751899</v>
      </c>
      <c r="BB807">
        <v>268.73573086180301</v>
      </c>
      <c r="BC807">
        <v>271.89265478395902</v>
      </c>
      <c r="BD807">
        <v>267.331740715747</v>
      </c>
      <c r="BE807">
        <v>264.78276157980901</v>
      </c>
      <c r="BF807">
        <v>274.24371561868901</v>
      </c>
      <c r="BG807">
        <v>263.39003569149901</v>
      </c>
      <c r="BH807">
        <v>269.36089643797999</v>
      </c>
      <c r="BI807">
        <v>268.66093697750603</v>
      </c>
      <c r="BJ807">
        <v>266.423750269957</v>
      </c>
      <c r="BK807">
        <v>260.40992692400903</v>
      </c>
      <c r="BL807">
        <v>272.33841256899399</v>
      </c>
      <c r="BM807">
        <v>264.31376672486999</v>
      </c>
      <c r="BN807">
        <v>270.47729963134202</v>
      </c>
      <c r="BO807">
        <v>265.49496543233101</v>
      </c>
      <c r="BP807">
        <v>260.91928991237199</v>
      </c>
      <c r="BQ807">
        <v>264.06914591928199</v>
      </c>
      <c r="BR807">
        <v>259.25392664258499</v>
      </c>
      <c r="BS807">
        <v>268.282318119884</v>
      </c>
      <c r="BT807">
        <v>267.204922638249</v>
      </c>
      <c r="BU807">
        <v>261.11536568771601</v>
      </c>
      <c r="BV807">
        <v>260.52114485954399</v>
      </c>
      <c r="BW807">
        <v>269.95578786430701</v>
      </c>
      <c r="BX807">
        <v>268.96743843049001</v>
      </c>
      <c r="BY807">
        <v>287.25574821281799</v>
      </c>
      <c r="BZ807">
        <v>274.26159733538401</v>
      </c>
      <c r="CA807">
        <v>266.357312513485</v>
      </c>
      <c r="CB807">
        <v>276.30926115325502</v>
      </c>
      <c r="CC807">
        <v>267.773943567218</v>
      </c>
      <c r="CD807">
        <v>273.83321986165799</v>
      </c>
    </row>
    <row r="808" spans="1:82" x14ac:dyDescent="0.25">
      <c r="A808">
        <v>193.69826435246901</v>
      </c>
      <c r="B808">
        <v>262.46271946361099</v>
      </c>
      <c r="C808">
        <v>265.67293483404097</v>
      </c>
      <c r="D808">
        <v>255.008652744719</v>
      </c>
      <c r="E808">
        <v>258.578502681695</v>
      </c>
      <c r="F808">
        <v>272.136171258378</v>
      </c>
      <c r="G808">
        <v>273.34425797349297</v>
      </c>
      <c r="H808">
        <v>268.85839617631899</v>
      </c>
      <c r="I808">
        <v>274.663639794711</v>
      </c>
      <c r="J808">
        <v>264.547284832424</v>
      </c>
      <c r="K808">
        <v>275.08021944830199</v>
      </c>
      <c r="L808">
        <v>269.77637091420598</v>
      </c>
      <c r="M808">
        <v>280.51088615457297</v>
      </c>
      <c r="N808">
        <v>282.50140499267098</v>
      </c>
      <c r="O808">
        <v>266.04093572897801</v>
      </c>
      <c r="P808">
        <v>256.716389992617</v>
      </c>
      <c r="Q808">
        <v>261.461219063089</v>
      </c>
      <c r="R808">
        <v>262.925230692149</v>
      </c>
      <c r="S808">
        <v>254.42879969357799</v>
      </c>
      <c r="T808">
        <v>259.42085715526798</v>
      </c>
      <c r="U808">
        <v>264.85904508855901</v>
      </c>
      <c r="V808">
        <v>262.95772596159799</v>
      </c>
      <c r="W808">
        <v>263.086206509639</v>
      </c>
      <c r="X808">
        <v>255.75603654745001</v>
      </c>
      <c r="Y808">
        <v>258.02491164272101</v>
      </c>
      <c r="Z808">
        <v>267.594093912988</v>
      </c>
      <c r="AA808">
        <v>264.044989894872</v>
      </c>
      <c r="AB808">
        <v>256.65213344648902</v>
      </c>
      <c r="AC808">
        <v>264.53507108136898</v>
      </c>
      <c r="AD808">
        <v>260.68327879889398</v>
      </c>
      <c r="AE808">
        <v>273.58224238904501</v>
      </c>
      <c r="AF808">
        <v>269.02413106650698</v>
      </c>
      <c r="AG808">
        <v>271.628582188314</v>
      </c>
      <c r="AH808">
        <v>271.38991891796701</v>
      </c>
      <c r="AI808">
        <v>341.39968363395002</v>
      </c>
      <c r="AJ808">
        <v>804.00902760411395</v>
      </c>
      <c r="AK808">
        <v>1387.9991795336</v>
      </c>
      <c r="AL808">
        <v>1317.0895369718401</v>
      </c>
      <c r="AM808">
        <v>833.74818134749603</v>
      </c>
      <c r="AN808">
        <v>559.02442938996796</v>
      </c>
      <c r="AO808">
        <v>661.98576661087498</v>
      </c>
      <c r="AP808">
        <v>695.47269014339599</v>
      </c>
      <c r="AQ808">
        <v>714.81425279187999</v>
      </c>
      <c r="AR808">
        <v>724.90928835113095</v>
      </c>
      <c r="AS808">
        <v>714.46911547024297</v>
      </c>
      <c r="AT808">
        <v>840.372457542034</v>
      </c>
      <c r="AU808">
        <v>871.12747935780396</v>
      </c>
      <c r="AV808">
        <v>938.61191627245705</v>
      </c>
      <c r="AW808">
        <v>953.64696455727005</v>
      </c>
      <c r="AX808">
        <v>794.95771307500502</v>
      </c>
      <c r="AY808">
        <v>426.97924707689401</v>
      </c>
      <c r="AZ808">
        <v>315.46082202932502</v>
      </c>
      <c r="BA808">
        <v>282.57181385837202</v>
      </c>
      <c r="BB808">
        <v>267.39416105251303</v>
      </c>
      <c r="BC808">
        <v>268.94265983900601</v>
      </c>
      <c r="BD808">
        <v>264.31516991953202</v>
      </c>
      <c r="BE808">
        <v>266.98425618436301</v>
      </c>
      <c r="BF808">
        <v>278.521013299186</v>
      </c>
      <c r="BG808">
        <v>260.75672513759298</v>
      </c>
      <c r="BH808">
        <v>269.03509307253898</v>
      </c>
      <c r="BI808">
        <v>263.83177065150602</v>
      </c>
      <c r="BJ808">
        <v>266.353546718742</v>
      </c>
      <c r="BK808">
        <v>262.688817707331</v>
      </c>
      <c r="BL808">
        <v>268.957311748118</v>
      </c>
      <c r="BM808">
        <v>264.03599835193302</v>
      </c>
      <c r="BN808">
        <v>266.48833779405402</v>
      </c>
      <c r="BO808">
        <v>266.00179915839101</v>
      </c>
      <c r="BP808">
        <v>263.91626889930501</v>
      </c>
      <c r="BQ808">
        <v>264.33693830038698</v>
      </c>
      <c r="BR808">
        <v>262.80428778347601</v>
      </c>
      <c r="BS808">
        <v>263.417022605596</v>
      </c>
      <c r="BT808">
        <v>264.95634103756299</v>
      </c>
      <c r="BU808">
        <v>263.81808872066398</v>
      </c>
      <c r="BV808">
        <v>260.88825025665898</v>
      </c>
      <c r="BW808">
        <v>266.736751154876</v>
      </c>
      <c r="BX808">
        <v>271.02484078262597</v>
      </c>
      <c r="BY808">
        <v>288.08489759678599</v>
      </c>
      <c r="BZ808">
        <v>273.02623474681502</v>
      </c>
      <c r="CA808">
        <v>267.320282618205</v>
      </c>
      <c r="CB808">
        <v>272.08522788565602</v>
      </c>
      <c r="CC808">
        <v>267.64401939997498</v>
      </c>
      <c r="CD808">
        <v>275.61267312834701</v>
      </c>
    </row>
    <row r="809" spans="1:82" x14ac:dyDescent="0.25">
      <c r="A809">
        <v>193.93858477970599</v>
      </c>
      <c r="B809">
        <v>262.74210486022099</v>
      </c>
      <c r="C809">
        <v>268.35063692454401</v>
      </c>
      <c r="D809">
        <v>253.28428981918901</v>
      </c>
      <c r="E809">
        <v>259.87410955569402</v>
      </c>
      <c r="F809">
        <v>273.79420144382101</v>
      </c>
      <c r="G809">
        <v>270.01672507545101</v>
      </c>
      <c r="H809">
        <v>270.33354573485298</v>
      </c>
      <c r="I809">
        <v>273.34069891608902</v>
      </c>
      <c r="J809">
        <v>267.04019295973802</v>
      </c>
      <c r="K809">
        <v>269.56582341027899</v>
      </c>
      <c r="L809">
        <v>271.40322172326302</v>
      </c>
      <c r="M809">
        <v>278.76726264889197</v>
      </c>
      <c r="N809">
        <v>281.537243531032</v>
      </c>
      <c r="O809">
        <v>269.024318365211</v>
      </c>
      <c r="P809">
        <v>255.52495976343801</v>
      </c>
      <c r="Q809">
        <v>261.61221462516801</v>
      </c>
      <c r="R809">
        <v>259.68454713962899</v>
      </c>
      <c r="S809">
        <v>255.84885458930199</v>
      </c>
      <c r="T809">
        <v>261.63212202452502</v>
      </c>
      <c r="U809">
        <v>265.80890965158602</v>
      </c>
      <c r="V809">
        <v>264.45324309711401</v>
      </c>
      <c r="W809">
        <v>263.82662585094499</v>
      </c>
      <c r="X809">
        <v>255.60545772180899</v>
      </c>
      <c r="Y809">
        <v>260.05508266971901</v>
      </c>
      <c r="Z809">
        <v>268.86541058349098</v>
      </c>
      <c r="AA809">
        <v>263.38314764369602</v>
      </c>
      <c r="AB809">
        <v>257.49312210605399</v>
      </c>
      <c r="AC809">
        <v>263.28949308690898</v>
      </c>
      <c r="AD809">
        <v>259.94650002026401</v>
      </c>
      <c r="AE809">
        <v>276.40890001982098</v>
      </c>
      <c r="AF809">
        <v>267.50497441989597</v>
      </c>
      <c r="AG809">
        <v>272.60417971264701</v>
      </c>
      <c r="AH809">
        <v>271.17585211004098</v>
      </c>
      <c r="AI809">
        <v>340.28348610351298</v>
      </c>
      <c r="AJ809">
        <v>799.04680067379195</v>
      </c>
      <c r="AK809">
        <v>1370.6004991945099</v>
      </c>
      <c r="AL809">
        <v>1295.9780377869699</v>
      </c>
      <c r="AM809">
        <v>810.11750779150702</v>
      </c>
      <c r="AN809">
        <v>557.13088613541697</v>
      </c>
      <c r="AO809">
        <v>670.54719440182203</v>
      </c>
      <c r="AP809">
        <v>700.01340355908201</v>
      </c>
      <c r="AQ809">
        <v>723.25424769350195</v>
      </c>
      <c r="AR809">
        <v>734.38111541755904</v>
      </c>
      <c r="AS809">
        <v>723.37163712112601</v>
      </c>
      <c r="AT809">
        <v>846.21070168634003</v>
      </c>
      <c r="AU809">
        <v>876.69000672922095</v>
      </c>
      <c r="AV809">
        <v>945.881355240272</v>
      </c>
      <c r="AW809">
        <v>959.27596077839996</v>
      </c>
      <c r="AX809">
        <v>793.58427657167294</v>
      </c>
      <c r="AY809">
        <v>422.22202880678998</v>
      </c>
      <c r="AZ809">
        <v>316.23659564533398</v>
      </c>
      <c r="BA809">
        <v>282.12370643924203</v>
      </c>
      <c r="BB809">
        <v>265.98616040393102</v>
      </c>
      <c r="BC809">
        <v>266.76970104237301</v>
      </c>
      <c r="BD809">
        <v>263.58920034339701</v>
      </c>
      <c r="BE809">
        <v>267.53237534753902</v>
      </c>
      <c r="BF809">
        <v>279.99096053792999</v>
      </c>
      <c r="BG809">
        <v>263.34619877539501</v>
      </c>
      <c r="BH809">
        <v>266.903448541329</v>
      </c>
      <c r="BI809">
        <v>268.14400160322703</v>
      </c>
      <c r="BJ809">
        <v>267.77589980610099</v>
      </c>
      <c r="BK809">
        <v>261.837563643615</v>
      </c>
      <c r="BL809">
        <v>269.50264265344902</v>
      </c>
      <c r="BM809">
        <v>265.103703026235</v>
      </c>
      <c r="BN809">
        <v>264.02125154990603</v>
      </c>
      <c r="BO809">
        <v>264.53258931161201</v>
      </c>
      <c r="BP809">
        <v>263.26795463664399</v>
      </c>
      <c r="BQ809">
        <v>265.429992915235</v>
      </c>
      <c r="BR809">
        <v>263.32377841531297</v>
      </c>
      <c r="BS809">
        <v>261.25280539628699</v>
      </c>
      <c r="BT809">
        <v>264.88169301229101</v>
      </c>
      <c r="BU809">
        <v>265.29188676182002</v>
      </c>
      <c r="BV809">
        <v>257.27324475896802</v>
      </c>
      <c r="BW809">
        <v>265.08181749143398</v>
      </c>
      <c r="BX809">
        <v>270.00727027884398</v>
      </c>
      <c r="BY809">
        <v>287.66896493487002</v>
      </c>
      <c r="BZ809">
        <v>271.961664427627</v>
      </c>
      <c r="CA809">
        <v>269.20806558872999</v>
      </c>
      <c r="CB809">
        <v>272.96986235414101</v>
      </c>
      <c r="CC809">
        <v>269.38264513583698</v>
      </c>
      <c r="CD809">
        <v>276.92913917880003</v>
      </c>
    </row>
    <row r="810" spans="1:82" x14ac:dyDescent="0.25">
      <c r="A810">
        <v>194.17890520694201</v>
      </c>
      <c r="B810">
        <v>262.80455649596598</v>
      </c>
      <c r="C810">
        <v>270.36015199939402</v>
      </c>
      <c r="D810">
        <v>253.215840679716</v>
      </c>
      <c r="E810">
        <v>259.74343005680402</v>
      </c>
      <c r="F810">
        <v>273.39227588732098</v>
      </c>
      <c r="G810">
        <v>269.11415418571102</v>
      </c>
      <c r="H810">
        <v>271.48624887673702</v>
      </c>
      <c r="I810">
        <v>272.10562548375498</v>
      </c>
      <c r="J810">
        <v>268.17014096561797</v>
      </c>
      <c r="K810">
        <v>267.23844348811599</v>
      </c>
      <c r="L810">
        <v>272.44281854204002</v>
      </c>
      <c r="M810">
        <v>276.91613082900602</v>
      </c>
      <c r="N810">
        <v>280.50228679284697</v>
      </c>
      <c r="O810">
        <v>271.36091594796397</v>
      </c>
      <c r="P810">
        <v>255.647497600462</v>
      </c>
      <c r="Q810">
        <v>260.85030807361898</v>
      </c>
      <c r="R810">
        <v>258.41077945745002</v>
      </c>
      <c r="S810">
        <v>256.57176654421301</v>
      </c>
      <c r="T810">
        <v>262.42018513403099</v>
      </c>
      <c r="U810">
        <v>265.80600288303901</v>
      </c>
      <c r="V810">
        <v>265.43698430385598</v>
      </c>
      <c r="W810">
        <v>264.24174820261999</v>
      </c>
      <c r="X810">
        <v>254.84731603186501</v>
      </c>
      <c r="Y810">
        <v>261.25323069582601</v>
      </c>
      <c r="Z810">
        <v>268.34456737480099</v>
      </c>
      <c r="AA810">
        <v>262.782313288485</v>
      </c>
      <c r="AB810">
        <v>259.092900490337</v>
      </c>
      <c r="AC810">
        <v>260.68627502332203</v>
      </c>
      <c r="AD810">
        <v>260.77942414060402</v>
      </c>
      <c r="AE810">
        <v>276.78673653233102</v>
      </c>
      <c r="AF810">
        <v>266.55237755380699</v>
      </c>
      <c r="AG810">
        <v>272.31560576133501</v>
      </c>
      <c r="AH810">
        <v>271.014945997317</v>
      </c>
      <c r="AI810">
        <v>340.781418119455</v>
      </c>
      <c r="AJ810">
        <v>792.85731473061799</v>
      </c>
      <c r="AK810">
        <v>1351.4387141654399</v>
      </c>
      <c r="AL810">
        <v>1266.57264336859</v>
      </c>
      <c r="AM810">
        <v>786.20845215610598</v>
      </c>
      <c r="AN810">
        <v>552.90140193291199</v>
      </c>
      <c r="AO810">
        <v>677.91004784471204</v>
      </c>
      <c r="AP810">
        <v>703.701538736727</v>
      </c>
      <c r="AQ810">
        <v>729.89350920062498</v>
      </c>
      <c r="AR810">
        <v>741.46284890683796</v>
      </c>
      <c r="AS810">
        <v>733.89897970966899</v>
      </c>
      <c r="AT810">
        <v>856.31388572493302</v>
      </c>
      <c r="AU810">
        <v>883.17375665183704</v>
      </c>
      <c r="AV810">
        <v>960.89723355770002</v>
      </c>
      <c r="AW810">
        <v>965.40339716632104</v>
      </c>
      <c r="AX810">
        <v>795.47319809328201</v>
      </c>
      <c r="AY810">
        <v>416.14127133890202</v>
      </c>
      <c r="AZ810">
        <v>315.41715478271402</v>
      </c>
      <c r="BA810">
        <v>281.13948163083899</v>
      </c>
      <c r="BB810">
        <v>266.42418464252597</v>
      </c>
      <c r="BC810">
        <v>264.13928893122198</v>
      </c>
      <c r="BD810">
        <v>262.90334123486502</v>
      </c>
      <c r="BE810">
        <v>267.84952863180598</v>
      </c>
      <c r="BF810">
        <v>279.617264441472</v>
      </c>
      <c r="BG810">
        <v>264.63085130296599</v>
      </c>
      <c r="BH810">
        <v>265.37033581140997</v>
      </c>
      <c r="BI810">
        <v>270.86406346818399</v>
      </c>
      <c r="BJ810">
        <v>268.03577802403697</v>
      </c>
      <c r="BK810">
        <v>260.26828163206198</v>
      </c>
      <c r="BL810">
        <v>268.83054532811099</v>
      </c>
      <c r="BM810">
        <v>265.412870824371</v>
      </c>
      <c r="BN810">
        <v>263.38088278270197</v>
      </c>
      <c r="BO810">
        <v>263.09074491913401</v>
      </c>
      <c r="BP810">
        <v>262.56102453915702</v>
      </c>
      <c r="BQ810">
        <v>265.77550569967002</v>
      </c>
      <c r="BR810">
        <v>263.73737776015702</v>
      </c>
      <c r="BS810">
        <v>258.978005928973</v>
      </c>
      <c r="BT810">
        <v>264.56431026321098</v>
      </c>
      <c r="BU810">
        <v>266.36940664948798</v>
      </c>
      <c r="BV810">
        <v>254.53550371977801</v>
      </c>
      <c r="BW810">
        <v>264.48005659852703</v>
      </c>
      <c r="BX810">
        <v>269.37202739694698</v>
      </c>
      <c r="BY810">
        <v>287.10449705911299</v>
      </c>
      <c r="BZ810">
        <v>270.53337742557</v>
      </c>
      <c r="CA810">
        <v>271.07215292623499</v>
      </c>
      <c r="CB810">
        <v>273.01591175870499</v>
      </c>
      <c r="CC810">
        <v>270.50102286381701</v>
      </c>
      <c r="CD810">
        <v>278.23354350921602</v>
      </c>
    </row>
    <row r="811" spans="1:82" x14ac:dyDescent="0.25">
      <c r="A811">
        <v>194.41922563417799</v>
      </c>
      <c r="B811">
        <v>265.35557564288001</v>
      </c>
      <c r="C811">
        <v>272.52364512910299</v>
      </c>
      <c r="D811">
        <v>256.50879345442399</v>
      </c>
      <c r="E811">
        <v>258.97747116166897</v>
      </c>
      <c r="F811">
        <v>272.29091485123001</v>
      </c>
      <c r="G811">
        <v>272.47284540242299</v>
      </c>
      <c r="H811">
        <v>272.60433343111998</v>
      </c>
      <c r="I811">
        <v>273.02851150620199</v>
      </c>
      <c r="J811">
        <v>268.07610940952299</v>
      </c>
      <c r="K811">
        <v>272.51800771180802</v>
      </c>
      <c r="L811">
        <v>274.19999878976699</v>
      </c>
      <c r="M811">
        <v>275.74363806270202</v>
      </c>
      <c r="N811">
        <v>280.467111002987</v>
      </c>
      <c r="O811">
        <v>275.234471873269</v>
      </c>
      <c r="P811">
        <v>259.451660158332</v>
      </c>
      <c r="Q811">
        <v>258.86230451582298</v>
      </c>
      <c r="R811">
        <v>261.883771554323</v>
      </c>
      <c r="S811">
        <v>256.91246452192303</v>
      </c>
      <c r="T811">
        <v>263.47248077703802</v>
      </c>
      <c r="U811">
        <v>266.23860684649202</v>
      </c>
      <c r="V811">
        <v>266.49285424394998</v>
      </c>
      <c r="W811">
        <v>264.25062416219299</v>
      </c>
      <c r="X811">
        <v>254.02636776926499</v>
      </c>
      <c r="Y811">
        <v>261.79336699725297</v>
      </c>
      <c r="Z811">
        <v>266.01012479944899</v>
      </c>
      <c r="AA811">
        <v>265.004842248741</v>
      </c>
      <c r="AB811">
        <v>263.12602537043699</v>
      </c>
      <c r="AC811">
        <v>256.77063998073999</v>
      </c>
      <c r="AD811">
        <v>265.185697286471</v>
      </c>
      <c r="AE811">
        <v>273.93174531346199</v>
      </c>
      <c r="AF811">
        <v>267.402622294156</v>
      </c>
      <c r="AG811">
        <v>271.71484783691801</v>
      </c>
      <c r="AH811">
        <v>271.53128047564797</v>
      </c>
      <c r="AI811">
        <v>345.354012771241</v>
      </c>
      <c r="AJ811">
        <v>788.04686887680896</v>
      </c>
      <c r="AK811">
        <v>1344.78252716561</v>
      </c>
      <c r="AL811">
        <v>1235.3877773123399</v>
      </c>
      <c r="AM811">
        <v>770.60240224413803</v>
      </c>
      <c r="AN811">
        <v>547.29087521760596</v>
      </c>
      <c r="AO811">
        <v>689.48741779223406</v>
      </c>
      <c r="AP811">
        <v>713.71600752730001</v>
      </c>
      <c r="AQ811">
        <v>740.70587879348204</v>
      </c>
      <c r="AR811">
        <v>749.63887058668695</v>
      </c>
      <c r="AS811">
        <v>749.56175739806702</v>
      </c>
      <c r="AT811">
        <v>879.563916415824</v>
      </c>
      <c r="AU811">
        <v>894.45027164224598</v>
      </c>
      <c r="AV811">
        <v>991.42349010865701</v>
      </c>
      <c r="AW811">
        <v>977.52859373018498</v>
      </c>
      <c r="AX811">
        <v>803.48582986657505</v>
      </c>
      <c r="AY811">
        <v>410.51607471724998</v>
      </c>
      <c r="AZ811">
        <v>311.81624276029902</v>
      </c>
      <c r="BA811">
        <v>279.910623537611</v>
      </c>
      <c r="BB811">
        <v>270.05149769877499</v>
      </c>
      <c r="BC811">
        <v>262.093310790788</v>
      </c>
      <c r="BD811">
        <v>263.43749113823401</v>
      </c>
      <c r="BE811">
        <v>268.70880599577902</v>
      </c>
      <c r="BF811">
        <v>278.49228936744402</v>
      </c>
      <c r="BG811">
        <v>264.78695441949901</v>
      </c>
      <c r="BH811">
        <v>265.42001327749699</v>
      </c>
      <c r="BI811">
        <v>271.93155244613001</v>
      </c>
      <c r="BJ811">
        <v>268.11250130290802</v>
      </c>
      <c r="BK811">
        <v>257.94732578288398</v>
      </c>
      <c r="BL811">
        <v>267.45643155624703</v>
      </c>
      <c r="BM811">
        <v>266.761167321762</v>
      </c>
      <c r="BN811">
        <v>266.72267875176999</v>
      </c>
      <c r="BO811">
        <v>263.72130588070399</v>
      </c>
      <c r="BP811">
        <v>263.70555276031303</v>
      </c>
      <c r="BQ811">
        <v>264.76785864647297</v>
      </c>
      <c r="BR811">
        <v>265.314339942012</v>
      </c>
      <c r="BS811">
        <v>257.209180598503</v>
      </c>
      <c r="BT811">
        <v>264.58749794293198</v>
      </c>
      <c r="BU811">
        <v>268.189918027126</v>
      </c>
      <c r="BV811">
        <v>255.188657949289</v>
      </c>
      <c r="BW811">
        <v>266.315649993421</v>
      </c>
      <c r="BX811">
        <v>271.07956566020903</v>
      </c>
      <c r="BY811">
        <v>287.42846978312099</v>
      </c>
      <c r="BZ811">
        <v>269.991108550408</v>
      </c>
      <c r="CA811">
        <v>273.75884551090797</v>
      </c>
      <c r="CB811">
        <v>273.65469483536401</v>
      </c>
      <c r="CC811">
        <v>270.253756758186</v>
      </c>
      <c r="CD811">
        <v>282.27781569765898</v>
      </c>
    </row>
    <row r="812" spans="1:82" x14ac:dyDescent="0.25">
      <c r="A812">
        <v>194.659546061415</v>
      </c>
      <c r="B812">
        <v>265.88388241397303</v>
      </c>
      <c r="C812">
        <v>270.030101241495</v>
      </c>
      <c r="D812">
        <v>256.63109946535002</v>
      </c>
      <c r="E812">
        <v>258.27429143261799</v>
      </c>
      <c r="F812">
        <v>270.68659566517402</v>
      </c>
      <c r="G812">
        <v>272.17476274764903</v>
      </c>
      <c r="H812">
        <v>271.88655970393103</v>
      </c>
      <c r="I812">
        <v>272.68166616914402</v>
      </c>
      <c r="J812">
        <v>270.07307462064102</v>
      </c>
      <c r="K812">
        <v>274.01755588987902</v>
      </c>
      <c r="L812">
        <v>270.84122061667199</v>
      </c>
      <c r="M812">
        <v>275.043237660378</v>
      </c>
      <c r="N812">
        <v>281.04451720562997</v>
      </c>
      <c r="O812">
        <v>273.66584723778601</v>
      </c>
      <c r="P812">
        <v>256.93214987907402</v>
      </c>
      <c r="Q812">
        <v>261.048199047401</v>
      </c>
      <c r="R812">
        <v>259.55230162945799</v>
      </c>
      <c r="S812">
        <v>256.22738228279798</v>
      </c>
      <c r="T812">
        <v>264.822894058712</v>
      </c>
      <c r="U812">
        <v>261.92499504853402</v>
      </c>
      <c r="V812">
        <v>258.18697008464602</v>
      </c>
      <c r="W812">
        <v>264.40459360089</v>
      </c>
      <c r="X812">
        <v>253.49060073118099</v>
      </c>
      <c r="Y812">
        <v>264.736634261696</v>
      </c>
      <c r="Z812">
        <v>264.92986699431299</v>
      </c>
      <c r="AA812">
        <v>260.84273852601501</v>
      </c>
      <c r="AB812">
        <v>265.68768907778502</v>
      </c>
      <c r="AC812">
        <v>260.73600925120002</v>
      </c>
      <c r="AD812">
        <v>263.59155326664199</v>
      </c>
      <c r="AE812">
        <v>270.10249658411198</v>
      </c>
      <c r="AF812">
        <v>267.38431075463501</v>
      </c>
      <c r="AG812">
        <v>269.04992248648699</v>
      </c>
      <c r="AH812">
        <v>274.47210761651598</v>
      </c>
      <c r="AI812">
        <v>343.88178819011603</v>
      </c>
      <c r="AJ812">
        <v>773.84231467627603</v>
      </c>
      <c r="AK812">
        <v>1261.9383522635301</v>
      </c>
      <c r="AL812">
        <v>1137.67370083639</v>
      </c>
      <c r="AM812">
        <v>715.31530004538502</v>
      </c>
      <c r="AN812">
        <v>527.32643150052002</v>
      </c>
      <c r="AO812">
        <v>683.40315549509603</v>
      </c>
      <c r="AP812">
        <v>696.52058999480903</v>
      </c>
      <c r="AQ812">
        <v>734.88024629728397</v>
      </c>
      <c r="AR812">
        <v>742.819836906668</v>
      </c>
      <c r="AS812">
        <v>750.881509632085</v>
      </c>
      <c r="AT812">
        <v>878.72002050273295</v>
      </c>
      <c r="AU812">
        <v>892.34911956906399</v>
      </c>
      <c r="AV812">
        <v>983.92984305925097</v>
      </c>
      <c r="AW812">
        <v>971.730597899597</v>
      </c>
      <c r="AX812">
        <v>781.20292494165994</v>
      </c>
      <c r="AY812">
        <v>399.62926925644803</v>
      </c>
      <c r="AZ812">
        <v>308.58023786683401</v>
      </c>
      <c r="BA812">
        <v>279.41634438619798</v>
      </c>
      <c r="BB812">
        <v>270.85558381437698</v>
      </c>
      <c r="BC812">
        <v>261.15785948502202</v>
      </c>
      <c r="BD812">
        <v>265.68011753043902</v>
      </c>
      <c r="BE812">
        <v>267.800872097384</v>
      </c>
      <c r="BF812">
        <v>277.61280951673598</v>
      </c>
      <c r="BG812">
        <v>265.68785492018901</v>
      </c>
      <c r="BH812">
        <v>261.87797480201198</v>
      </c>
      <c r="BI812">
        <v>271.343195268123</v>
      </c>
      <c r="BJ812">
        <v>265.49608964375199</v>
      </c>
      <c r="BK812">
        <v>257.07324619954602</v>
      </c>
      <c r="BL812">
        <v>265.53903655793198</v>
      </c>
      <c r="BM812">
        <v>264.58581231462199</v>
      </c>
      <c r="BN812">
        <v>264.177003365855</v>
      </c>
      <c r="BO812">
        <v>263.10965053478202</v>
      </c>
      <c r="BP812">
        <v>265.16014001374202</v>
      </c>
      <c r="BQ812">
        <v>264.87934310285101</v>
      </c>
      <c r="BR812">
        <v>264.87203288098902</v>
      </c>
      <c r="BS812">
        <v>253.61493400247201</v>
      </c>
      <c r="BT812">
        <v>266.41556619509601</v>
      </c>
      <c r="BU812">
        <v>269.42112150547098</v>
      </c>
      <c r="BV812">
        <v>253.67237251006</v>
      </c>
      <c r="BW812">
        <v>268.17711697311898</v>
      </c>
      <c r="BX812">
        <v>271.25011675012701</v>
      </c>
      <c r="BY812">
        <v>289.35673994760498</v>
      </c>
      <c r="BZ812">
        <v>270.17649039747801</v>
      </c>
      <c r="CA812">
        <v>275.35029302566801</v>
      </c>
      <c r="CB812">
        <v>271.80084899295599</v>
      </c>
      <c r="CC812">
        <v>268.81081456156699</v>
      </c>
      <c r="CD812">
        <v>280.772171309464</v>
      </c>
    </row>
    <row r="813" spans="1:82" x14ac:dyDescent="0.25">
      <c r="A813">
        <v>194.89986648865101</v>
      </c>
      <c r="B813">
        <v>269.41565500008898</v>
      </c>
      <c r="C813">
        <v>272.31335962579698</v>
      </c>
      <c r="D813">
        <v>256.32473193018899</v>
      </c>
      <c r="E813">
        <v>260.17097735165999</v>
      </c>
      <c r="F813">
        <v>273.25476609876102</v>
      </c>
      <c r="G813">
        <v>273.17372357693</v>
      </c>
      <c r="H813">
        <v>270.01685951347599</v>
      </c>
      <c r="I813">
        <v>274.24481000330502</v>
      </c>
      <c r="J813">
        <v>273.02371219560303</v>
      </c>
      <c r="K813">
        <v>275.60319903058797</v>
      </c>
      <c r="L813">
        <v>272.961075728656</v>
      </c>
      <c r="M813">
        <v>275.526330053827</v>
      </c>
      <c r="N813">
        <v>282.02349924448703</v>
      </c>
      <c r="O813">
        <v>276.96353484934599</v>
      </c>
      <c r="P813">
        <v>257.76183034356501</v>
      </c>
      <c r="Q813">
        <v>261.81457408536397</v>
      </c>
      <c r="R813">
        <v>263.13964378437998</v>
      </c>
      <c r="S813">
        <v>257.84754393744998</v>
      </c>
      <c r="T813">
        <v>263.38428662854602</v>
      </c>
      <c r="U813">
        <v>261.89036747208502</v>
      </c>
      <c r="V813">
        <v>259.19907072668798</v>
      </c>
      <c r="W813">
        <v>264.74418154316697</v>
      </c>
      <c r="X813">
        <v>253.36094073720599</v>
      </c>
      <c r="Y813">
        <v>264.24834913603303</v>
      </c>
      <c r="Z813">
        <v>265.72368578327098</v>
      </c>
      <c r="AA813">
        <v>262.61468354680602</v>
      </c>
      <c r="AB813">
        <v>264.441722259183</v>
      </c>
      <c r="AC813">
        <v>261.97786724024002</v>
      </c>
      <c r="AD813">
        <v>263.30577285743101</v>
      </c>
      <c r="AE813">
        <v>270.067614753062</v>
      </c>
      <c r="AF813">
        <v>268.51797804480498</v>
      </c>
      <c r="AG813">
        <v>268.76051601839202</v>
      </c>
      <c r="AH813">
        <v>272.48468206006697</v>
      </c>
      <c r="AI813">
        <v>341.32224761011997</v>
      </c>
      <c r="AJ813">
        <v>745.90716080007201</v>
      </c>
      <c r="AK813">
        <v>1190.6446071860901</v>
      </c>
      <c r="AL813">
        <v>1067.2958704294001</v>
      </c>
      <c r="AM813">
        <v>682.92684657592304</v>
      </c>
      <c r="AN813">
        <v>515.18128872052705</v>
      </c>
      <c r="AO813">
        <v>670.60055211764404</v>
      </c>
      <c r="AP813">
        <v>679.96335639324798</v>
      </c>
      <c r="AQ813">
        <v>722.26433561903104</v>
      </c>
      <c r="AR813">
        <v>735.580530554544</v>
      </c>
      <c r="AS813">
        <v>739.866476128871</v>
      </c>
      <c r="AT813">
        <v>860.86500294125005</v>
      </c>
      <c r="AU813">
        <v>870.71119053361394</v>
      </c>
      <c r="AV813">
        <v>950.14448941751095</v>
      </c>
      <c r="AW813">
        <v>938.41587154885099</v>
      </c>
      <c r="AX813">
        <v>752.77853426853505</v>
      </c>
      <c r="AY813">
        <v>392.48811076396299</v>
      </c>
      <c r="AZ813">
        <v>307.58028858553803</v>
      </c>
      <c r="BA813">
        <v>280.35608995041702</v>
      </c>
      <c r="BB813">
        <v>271.71220254641003</v>
      </c>
      <c r="BC813">
        <v>262.509799873345</v>
      </c>
      <c r="BD813">
        <v>268.67304945533402</v>
      </c>
      <c r="BE813">
        <v>270.43805765157401</v>
      </c>
      <c r="BF813">
        <v>278.95977932118097</v>
      </c>
      <c r="BG813">
        <v>266.04275871348898</v>
      </c>
      <c r="BH813">
        <v>262.018552195974</v>
      </c>
      <c r="BI813">
        <v>273.321260701727</v>
      </c>
      <c r="BJ813">
        <v>265.79446523892398</v>
      </c>
      <c r="BK813">
        <v>259.95893525693799</v>
      </c>
      <c r="BL813">
        <v>267.86059309641701</v>
      </c>
      <c r="BM813">
        <v>264.92591015100498</v>
      </c>
      <c r="BN813">
        <v>264.45093636687102</v>
      </c>
      <c r="BO813">
        <v>262.66415981078302</v>
      </c>
      <c r="BP813">
        <v>266.40399959652098</v>
      </c>
      <c r="BQ813">
        <v>267.02221251766201</v>
      </c>
      <c r="BR813">
        <v>266.54139528869098</v>
      </c>
      <c r="BS813">
        <v>256.62923051738198</v>
      </c>
      <c r="BT813">
        <v>267.70394139828102</v>
      </c>
      <c r="BU813">
        <v>268.62599094606401</v>
      </c>
      <c r="BV813">
        <v>255.883369428093</v>
      </c>
      <c r="BW813">
        <v>271.44979770543699</v>
      </c>
      <c r="BX813">
        <v>270.29439639701502</v>
      </c>
      <c r="BY813">
        <v>289.59449068109899</v>
      </c>
      <c r="BZ813">
        <v>271.15046530442299</v>
      </c>
      <c r="CA813">
        <v>275.94869373097498</v>
      </c>
      <c r="CB813">
        <v>272.53137949771099</v>
      </c>
      <c r="CC813">
        <v>270.30491242696303</v>
      </c>
      <c r="CD813">
        <v>282.52545837576702</v>
      </c>
    </row>
    <row r="814" spans="1:82" x14ac:dyDescent="0.25">
      <c r="A814">
        <v>195.140186915887</v>
      </c>
      <c r="B814">
        <v>272.73225485299503</v>
      </c>
      <c r="C814">
        <v>271.74607200566697</v>
      </c>
      <c r="D814">
        <v>258.18491455670897</v>
      </c>
      <c r="E814">
        <v>262.50638130877297</v>
      </c>
      <c r="F814">
        <v>276.89785092287798</v>
      </c>
      <c r="G814">
        <v>270.06268985000401</v>
      </c>
      <c r="H814">
        <v>266.35939663394799</v>
      </c>
      <c r="I814">
        <v>275.76261176684301</v>
      </c>
      <c r="J814">
        <v>272.72176762726502</v>
      </c>
      <c r="K814">
        <v>275.20838640132598</v>
      </c>
      <c r="L814">
        <v>271.80712417160299</v>
      </c>
      <c r="M814">
        <v>276.26820552383998</v>
      </c>
      <c r="N814">
        <v>283.03738380068899</v>
      </c>
      <c r="O814">
        <v>279.62321579635801</v>
      </c>
      <c r="P814">
        <v>255.58478050659701</v>
      </c>
      <c r="Q814">
        <v>261.75599214233603</v>
      </c>
      <c r="R814">
        <v>264.266023940406</v>
      </c>
      <c r="S814">
        <v>256.901378666705</v>
      </c>
      <c r="T814">
        <v>260.84890184434499</v>
      </c>
      <c r="U814">
        <v>258.71759625828901</v>
      </c>
      <c r="V814">
        <v>261.124804616858</v>
      </c>
      <c r="W814">
        <v>263.57446001365798</v>
      </c>
      <c r="X814">
        <v>253.87011821054301</v>
      </c>
      <c r="Y814">
        <v>264.59983810074402</v>
      </c>
      <c r="Z814">
        <v>265.80047476340297</v>
      </c>
      <c r="AA814">
        <v>266.22077136919398</v>
      </c>
      <c r="AB814">
        <v>262.88926363155099</v>
      </c>
      <c r="AC814">
        <v>259.91059093316898</v>
      </c>
      <c r="AD814">
        <v>261.10576671096601</v>
      </c>
      <c r="AE814">
        <v>267.69719890304202</v>
      </c>
      <c r="AF814">
        <v>266.78125246414498</v>
      </c>
      <c r="AG814">
        <v>267.85528151488199</v>
      </c>
      <c r="AH814">
        <v>272.60299827899598</v>
      </c>
      <c r="AI814">
        <v>340.40750296533201</v>
      </c>
      <c r="AJ814">
        <v>728.61202509297902</v>
      </c>
      <c r="AK814">
        <v>1139.6235386644501</v>
      </c>
      <c r="AL814">
        <v>1021.70010274451</v>
      </c>
      <c r="AM814">
        <v>654.69317747241303</v>
      </c>
      <c r="AN814">
        <v>504.08647344523501</v>
      </c>
      <c r="AO814">
        <v>664.89348850865497</v>
      </c>
      <c r="AP814">
        <v>669.56768515002295</v>
      </c>
      <c r="AQ814">
        <v>719.70010565254495</v>
      </c>
      <c r="AR814">
        <v>730.93212427059802</v>
      </c>
      <c r="AS814">
        <v>741.28581298061999</v>
      </c>
      <c r="AT814">
        <v>863.10640730894704</v>
      </c>
      <c r="AU814">
        <v>869.34378287452705</v>
      </c>
      <c r="AV814">
        <v>941.60293485185298</v>
      </c>
      <c r="AW814">
        <v>928.4019946999</v>
      </c>
      <c r="AX814">
        <v>737.81052057803799</v>
      </c>
      <c r="AY814">
        <v>384.56857473781901</v>
      </c>
      <c r="AZ814">
        <v>305.53689899188299</v>
      </c>
      <c r="BA814">
        <v>281.42534518642498</v>
      </c>
      <c r="BB814">
        <v>274.02763887376602</v>
      </c>
      <c r="BC814">
        <v>262.60216831243599</v>
      </c>
      <c r="BD814">
        <v>270.31585717797901</v>
      </c>
      <c r="BE814">
        <v>271.52976614104398</v>
      </c>
      <c r="BF814">
        <v>277.13700953548602</v>
      </c>
      <c r="BG814">
        <v>264.94182397935498</v>
      </c>
      <c r="BH814">
        <v>263.78147485105399</v>
      </c>
      <c r="BI814">
        <v>272.88759417383397</v>
      </c>
      <c r="BJ814">
        <v>268.13499446449998</v>
      </c>
      <c r="BK814">
        <v>261.79794919871301</v>
      </c>
      <c r="BL814">
        <v>269.75094948519097</v>
      </c>
      <c r="BM814">
        <v>264.13485624834999</v>
      </c>
      <c r="BN814">
        <v>264.44196986426499</v>
      </c>
      <c r="BO814">
        <v>262.01465571152198</v>
      </c>
      <c r="BP814">
        <v>266.40307673319597</v>
      </c>
      <c r="BQ814">
        <v>267.09995660433498</v>
      </c>
      <c r="BR814">
        <v>265.92947270246998</v>
      </c>
      <c r="BS814">
        <v>259.02576198866302</v>
      </c>
      <c r="BT814">
        <v>264.31652911322601</v>
      </c>
      <c r="BU814">
        <v>267.99591913059999</v>
      </c>
      <c r="BV814">
        <v>256.89979193758899</v>
      </c>
      <c r="BW814">
        <v>274.23220752211103</v>
      </c>
      <c r="BX814">
        <v>268.06718871490199</v>
      </c>
      <c r="BY814">
        <v>288.678757267729</v>
      </c>
      <c r="BZ814">
        <v>270.65176138645302</v>
      </c>
      <c r="CA814">
        <v>272.05939916651198</v>
      </c>
      <c r="CB814">
        <v>272.30500975490202</v>
      </c>
      <c r="CC814">
        <v>271.62774128281598</v>
      </c>
      <c r="CD814">
        <v>281.113922918387</v>
      </c>
    </row>
    <row r="815" spans="1:82" x14ac:dyDescent="0.25">
      <c r="A815">
        <v>195.38050734312401</v>
      </c>
      <c r="B815">
        <v>272.891099877947</v>
      </c>
      <c r="C815">
        <v>270.88428930568</v>
      </c>
      <c r="D815">
        <v>262.63012791773502</v>
      </c>
      <c r="E815">
        <v>261.52327669415899</v>
      </c>
      <c r="F815">
        <v>275.23030832281597</v>
      </c>
      <c r="G815">
        <v>268.40770497621003</v>
      </c>
      <c r="H815">
        <v>266.13511271627402</v>
      </c>
      <c r="I815">
        <v>275.05832514388601</v>
      </c>
      <c r="J815">
        <v>271.469543436577</v>
      </c>
      <c r="K815">
        <v>273.79817778246399</v>
      </c>
      <c r="L815">
        <v>273.073184428503</v>
      </c>
      <c r="M815">
        <v>279.35255279593298</v>
      </c>
      <c r="N815">
        <v>281.233636480705</v>
      </c>
      <c r="O815">
        <v>278.22639043542</v>
      </c>
      <c r="P815">
        <v>254.57558912410701</v>
      </c>
      <c r="Q815">
        <v>260.00605582849198</v>
      </c>
      <c r="R815">
        <v>262.07700077368901</v>
      </c>
      <c r="S815">
        <v>256.49617087627797</v>
      </c>
      <c r="T815">
        <v>262.37623064237499</v>
      </c>
      <c r="U815">
        <v>257.98478303897798</v>
      </c>
      <c r="V815">
        <v>263.65791638646499</v>
      </c>
      <c r="W815">
        <v>261.27549198063298</v>
      </c>
      <c r="X815">
        <v>257.20869314491301</v>
      </c>
      <c r="Y815">
        <v>260.79394213560698</v>
      </c>
      <c r="Z815">
        <v>263.68181148047398</v>
      </c>
      <c r="AA815">
        <v>268.19959637509101</v>
      </c>
      <c r="AB815">
        <v>264.74422212867699</v>
      </c>
      <c r="AC815">
        <v>257.477821212479</v>
      </c>
      <c r="AD815">
        <v>260.55654336929001</v>
      </c>
      <c r="AE815">
        <v>264.74043498161899</v>
      </c>
      <c r="AF815">
        <v>262.489439439953</v>
      </c>
      <c r="AG815">
        <v>266.74849405106499</v>
      </c>
      <c r="AH815">
        <v>273.86977685426598</v>
      </c>
      <c r="AI815">
        <v>337.71456066318501</v>
      </c>
      <c r="AJ815">
        <v>709.14011660639198</v>
      </c>
      <c r="AK815">
        <v>1077.48442450059</v>
      </c>
      <c r="AL815">
        <v>972.27284117773002</v>
      </c>
      <c r="AM815">
        <v>627.00258466693299</v>
      </c>
      <c r="AN815">
        <v>494.32461325887402</v>
      </c>
      <c r="AO815">
        <v>659.77715727586099</v>
      </c>
      <c r="AP815">
        <v>665.21161380981403</v>
      </c>
      <c r="AQ815">
        <v>713.508345210019</v>
      </c>
      <c r="AR815">
        <v>720.48256619332597</v>
      </c>
      <c r="AS815">
        <v>733.81071722357206</v>
      </c>
      <c r="AT815">
        <v>862.90405090292404</v>
      </c>
      <c r="AU815">
        <v>862.43382474485804</v>
      </c>
      <c r="AV815">
        <v>933.50904384083105</v>
      </c>
      <c r="AW815">
        <v>912.36289850615594</v>
      </c>
      <c r="AX815">
        <v>717.94337459779501</v>
      </c>
      <c r="AY815">
        <v>377.01100980753</v>
      </c>
      <c r="AZ815">
        <v>305.59489451591901</v>
      </c>
      <c r="BA815">
        <v>282.89985053077999</v>
      </c>
      <c r="BB815">
        <v>274.92242752970702</v>
      </c>
      <c r="BC815">
        <v>262.07302481950899</v>
      </c>
      <c r="BD815">
        <v>270.12232876720998</v>
      </c>
      <c r="BE815">
        <v>267.87064845851103</v>
      </c>
      <c r="BF815">
        <v>272.90042107784598</v>
      </c>
      <c r="BG815">
        <v>266.40442624686</v>
      </c>
      <c r="BH815">
        <v>264.93457207986802</v>
      </c>
      <c r="BI815">
        <v>272.309625212085</v>
      </c>
      <c r="BJ815">
        <v>270.129175712049</v>
      </c>
      <c r="BK815">
        <v>259.35232744003002</v>
      </c>
      <c r="BL815">
        <v>270.75951355368102</v>
      </c>
      <c r="BM815">
        <v>264.09017109053002</v>
      </c>
      <c r="BN815">
        <v>264.92074298285098</v>
      </c>
      <c r="BO815">
        <v>262.57159741809699</v>
      </c>
      <c r="BP815">
        <v>263.04697377771299</v>
      </c>
      <c r="BQ815">
        <v>265.13285119440002</v>
      </c>
      <c r="BR815">
        <v>266.75955125068498</v>
      </c>
      <c r="BS815">
        <v>258.26900707816901</v>
      </c>
      <c r="BT815">
        <v>263.66902808110899</v>
      </c>
      <c r="BU815">
        <v>265.49202522458802</v>
      </c>
      <c r="BV815">
        <v>256.53205273327399</v>
      </c>
      <c r="BW815">
        <v>274.39211333881599</v>
      </c>
      <c r="BX815">
        <v>269.00775393774802</v>
      </c>
      <c r="BY815">
        <v>287.37277505429398</v>
      </c>
      <c r="BZ815">
        <v>270.71813554249297</v>
      </c>
      <c r="CA815">
        <v>269.10970141491703</v>
      </c>
      <c r="CB815">
        <v>272.60339870563598</v>
      </c>
      <c r="CC815">
        <v>271.73926445739801</v>
      </c>
      <c r="CD815">
        <v>277.06301397507201</v>
      </c>
    </row>
    <row r="816" spans="1:82" x14ac:dyDescent="0.25">
      <c r="A816">
        <v>195.62082777035999</v>
      </c>
      <c r="B816">
        <v>271.161627953503</v>
      </c>
      <c r="C816">
        <v>271.11328891438598</v>
      </c>
      <c r="D816">
        <v>263.60692233861897</v>
      </c>
      <c r="E816">
        <v>261.27117218551098</v>
      </c>
      <c r="F816">
        <v>275.79390778907702</v>
      </c>
      <c r="G816">
        <v>269.58814405640697</v>
      </c>
      <c r="H816">
        <v>264.680078243759</v>
      </c>
      <c r="I816">
        <v>275.37740748293197</v>
      </c>
      <c r="J816">
        <v>271.56544330931303</v>
      </c>
      <c r="K816">
        <v>276.67906714893701</v>
      </c>
      <c r="L816">
        <v>272.87999893332102</v>
      </c>
      <c r="M816">
        <v>283.94507495453701</v>
      </c>
      <c r="N816">
        <v>278.04461315218902</v>
      </c>
      <c r="O816">
        <v>280.662579945922</v>
      </c>
      <c r="P816">
        <v>258.081556667055</v>
      </c>
      <c r="Q816">
        <v>255.990447205023</v>
      </c>
      <c r="R816">
        <v>262.902630987907</v>
      </c>
      <c r="S816">
        <v>254.122806266293</v>
      </c>
      <c r="T816">
        <v>263.77937407668401</v>
      </c>
      <c r="U816">
        <v>257.54227648417299</v>
      </c>
      <c r="V816">
        <v>260.49300724127397</v>
      </c>
      <c r="W816">
        <v>259.24125830516198</v>
      </c>
      <c r="X816">
        <v>262.37351929066602</v>
      </c>
      <c r="Y816">
        <v>261.29069962307398</v>
      </c>
      <c r="Z816">
        <v>261.04422145673499</v>
      </c>
      <c r="AA816">
        <v>266.73131760761498</v>
      </c>
      <c r="AB816">
        <v>263.17439461079999</v>
      </c>
      <c r="AC816">
        <v>257.40237607433897</v>
      </c>
      <c r="AD816">
        <v>259.30665441409502</v>
      </c>
      <c r="AE816">
        <v>263.40435373394598</v>
      </c>
      <c r="AF816">
        <v>260.49622195831199</v>
      </c>
      <c r="AG816">
        <v>267.328928646789</v>
      </c>
      <c r="AH816">
        <v>271.59243936801897</v>
      </c>
      <c r="AI816">
        <v>334.27363482526101</v>
      </c>
      <c r="AJ816">
        <v>700.24453093488796</v>
      </c>
      <c r="AK816">
        <v>1052.41367721342</v>
      </c>
      <c r="AL816">
        <v>930.44462249706203</v>
      </c>
      <c r="AM816">
        <v>606.32116624626997</v>
      </c>
      <c r="AN816">
        <v>483.79409596665403</v>
      </c>
      <c r="AO816">
        <v>667.899132661973</v>
      </c>
      <c r="AP816">
        <v>672.03767797994703</v>
      </c>
      <c r="AQ816">
        <v>721.01444452594399</v>
      </c>
      <c r="AR816">
        <v>726.60852522341702</v>
      </c>
      <c r="AS816">
        <v>739.22792585389004</v>
      </c>
      <c r="AT816">
        <v>877.96593201696203</v>
      </c>
      <c r="AU816">
        <v>873.51652924437201</v>
      </c>
      <c r="AV816">
        <v>942.98966109275102</v>
      </c>
      <c r="AW816">
        <v>916.219943729129</v>
      </c>
      <c r="AX816">
        <v>712.55438780777797</v>
      </c>
      <c r="AY816">
        <v>369.23835677790697</v>
      </c>
      <c r="AZ816">
        <v>305.39768305222998</v>
      </c>
      <c r="BA816">
        <v>285.709916425492</v>
      </c>
      <c r="BB816">
        <v>269.608514464346</v>
      </c>
      <c r="BC816">
        <v>260.54964668577497</v>
      </c>
      <c r="BD816">
        <v>270.45867688798597</v>
      </c>
      <c r="BE816">
        <v>266.33988388619099</v>
      </c>
      <c r="BF816">
        <v>268.92737709831601</v>
      </c>
      <c r="BG816">
        <v>266.09190715605303</v>
      </c>
      <c r="BH816">
        <v>266.868817324068</v>
      </c>
      <c r="BI816">
        <v>271.14285906756999</v>
      </c>
      <c r="BJ816">
        <v>268.790470076975</v>
      </c>
      <c r="BK816">
        <v>256.26916650281498</v>
      </c>
      <c r="BL816">
        <v>268.34641209876901</v>
      </c>
      <c r="BM816">
        <v>265.32272057962899</v>
      </c>
      <c r="BN816">
        <v>265.96063637874499</v>
      </c>
      <c r="BO816">
        <v>262.22980457897199</v>
      </c>
      <c r="BP816">
        <v>262.038835515779</v>
      </c>
      <c r="BQ816">
        <v>262.37846653713001</v>
      </c>
      <c r="BR816">
        <v>263.59796362876801</v>
      </c>
      <c r="BS816">
        <v>260.11330287374</v>
      </c>
      <c r="BT816">
        <v>262.74060144111399</v>
      </c>
      <c r="BU816">
        <v>265.24395433602001</v>
      </c>
      <c r="BV816">
        <v>256.16217764238797</v>
      </c>
      <c r="BW816">
        <v>271.72543495727098</v>
      </c>
      <c r="BX816">
        <v>266.79672924907499</v>
      </c>
      <c r="BY816">
        <v>285.76894250729799</v>
      </c>
      <c r="BZ816">
        <v>271.58042936858698</v>
      </c>
      <c r="CA816">
        <v>269.469591052878</v>
      </c>
      <c r="CB816">
        <v>269.75921156793402</v>
      </c>
      <c r="CC816">
        <v>270.12823597149702</v>
      </c>
      <c r="CD816">
        <v>277.86447004263698</v>
      </c>
    </row>
    <row r="817" spans="1:82" x14ac:dyDescent="0.25">
      <c r="A817">
        <v>195.86114819759601</v>
      </c>
      <c r="B817">
        <v>273.39162218730701</v>
      </c>
      <c r="C817">
        <v>268.51007747408897</v>
      </c>
      <c r="D817">
        <v>269.98337503793999</v>
      </c>
      <c r="E817">
        <v>264.10134747389299</v>
      </c>
      <c r="F817">
        <v>274.20577885746798</v>
      </c>
      <c r="G817">
        <v>273.24788248655602</v>
      </c>
      <c r="H817">
        <v>266.84240701826701</v>
      </c>
      <c r="I817">
        <v>276.317797469955</v>
      </c>
      <c r="J817">
        <v>273.532998038166</v>
      </c>
      <c r="K817">
        <v>278.84835652811398</v>
      </c>
      <c r="L817">
        <v>274.20598229368898</v>
      </c>
      <c r="M817">
        <v>286.85718644611399</v>
      </c>
      <c r="N817">
        <v>280.28322227255302</v>
      </c>
      <c r="O817">
        <v>282.32126178649003</v>
      </c>
      <c r="P817">
        <v>260.11307902198098</v>
      </c>
      <c r="Q817">
        <v>256.626625893479</v>
      </c>
      <c r="R817">
        <v>262.68512555416697</v>
      </c>
      <c r="S817">
        <v>256.41408883845003</v>
      </c>
      <c r="T817">
        <v>263.42884040965703</v>
      </c>
      <c r="U817">
        <v>257.37289134000099</v>
      </c>
      <c r="V817">
        <v>262.23704350105697</v>
      </c>
      <c r="W817">
        <v>258.89845407467499</v>
      </c>
      <c r="X817">
        <v>265.75120916808299</v>
      </c>
      <c r="Y817">
        <v>261.33721928550398</v>
      </c>
      <c r="Z817">
        <v>261.37820714835101</v>
      </c>
      <c r="AA817">
        <v>266.89935995450202</v>
      </c>
      <c r="AB817">
        <v>262.582120063697</v>
      </c>
      <c r="AC817">
        <v>259.13780150146999</v>
      </c>
      <c r="AD817">
        <v>258.66766311808402</v>
      </c>
      <c r="AE817">
        <v>263.05002241777498</v>
      </c>
      <c r="AF817">
        <v>263.38240471537699</v>
      </c>
      <c r="AG817">
        <v>267.83335127361102</v>
      </c>
      <c r="AH817">
        <v>270.003973554369</v>
      </c>
      <c r="AI817">
        <v>332.23275732256701</v>
      </c>
      <c r="AJ817">
        <v>695.492675233917</v>
      </c>
      <c r="AK817">
        <v>1016.76656300484</v>
      </c>
      <c r="AL817">
        <v>896.03431672820398</v>
      </c>
      <c r="AM817">
        <v>587.31216542856896</v>
      </c>
      <c r="AN817">
        <v>477.77782024898198</v>
      </c>
      <c r="AO817">
        <v>674.96943222653397</v>
      </c>
      <c r="AP817">
        <v>669.54093853367397</v>
      </c>
      <c r="AQ817">
        <v>725.38646313195704</v>
      </c>
      <c r="AR817">
        <v>732.57668337973701</v>
      </c>
      <c r="AS817">
        <v>743.06692557875203</v>
      </c>
      <c r="AT817">
        <v>886.07392733418999</v>
      </c>
      <c r="AU817">
        <v>890.65377386825901</v>
      </c>
      <c r="AV817">
        <v>950.16640233092403</v>
      </c>
      <c r="AW817">
        <v>922.05101724008796</v>
      </c>
      <c r="AX817">
        <v>707.66794036368196</v>
      </c>
      <c r="AY817">
        <v>368.39765532184902</v>
      </c>
      <c r="AZ817">
        <v>306.89664582180802</v>
      </c>
      <c r="BA817">
        <v>286.53472503698299</v>
      </c>
      <c r="BB817">
        <v>267.27652509343102</v>
      </c>
      <c r="BC817">
        <v>262.983715620672</v>
      </c>
      <c r="BD817">
        <v>271.22096433223498</v>
      </c>
      <c r="BE817">
        <v>265.48156898476498</v>
      </c>
      <c r="BF817">
        <v>264.43257075134898</v>
      </c>
      <c r="BG817">
        <v>267.254471975</v>
      </c>
      <c r="BH817">
        <v>268.75312785225799</v>
      </c>
      <c r="BI817">
        <v>267.75756380630401</v>
      </c>
      <c r="BJ817">
        <v>270.18167249354099</v>
      </c>
      <c r="BK817">
        <v>258.75778518657103</v>
      </c>
      <c r="BL817">
        <v>268.81042426698701</v>
      </c>
      <c r="BM817">
        <v>264.83049898421802</v>
      </c>
      <c r="BN817">
        <v>266.42447298427601</v>
      </c>
      <c r="BO817">
        <v>264.67054766248401</v>
      </c>
      <c r="BP817">
        <v>263.00363088287202</v>
      </c>
      <c r="BQ817">
        <v>260.89457489026103</v>
      </c>
      <c r="BR817">
        <v>263.672374794169</v>
      </c>
      <c r="BS817">
        <v>261.46021447676299</v>
      </c>
      <c r="BT817">
        <v>262.76940238778599</v>
      </c>
      <c r="BU817">
        <v>264.24718551795701</v>
      </c>
      <c r="BV817">
        <v>259.389303581354</v>
      </c>
      <c r="BW817">
        <v>273.33751924920801</v>
      </c>
      <c r="BX817">
        <v>269.29225888199898</v>
      </c>
      <c r="BY817">
        <v>284.32719245208301</v>
      </c>
      <c r="BZ817">
        <v>273.95110450641198</v>
      </c>
      <c r="CA817">
        <v>269.86256934383601</v>
      </c>
      <c r="CB817">
        <v>268.75588407395401</v>
      </c>
      <c r="CC817">
        <v>271.64214614457597</v>
      </c>
      <c r="CD817">
        <v>278.09283768300202</v>
      </c>
    </row>
    <row r="818" spans="1:82" x14ac:dyDescent="0.25">
      <c r="A818">
        <v>196.10146862483299</v>
      </c>
      <c r="B818">
        <v>271.61533905575601</v>
      </c>
      <c r="C818">
        <v>269.47691615653798</v>
      </c>
      <c r="D818">
        <v>273.08331544501601</v>
      </c>
      <c r="E818">
        <v>271.137130224359</v>
      </c>
      <c r="F818">
        <v>272.71958990665502</v>
      </c>
      <c r="G818">
        <v>273.79150522389398</v>
      </c>
      <c r="H818">
        <v>267.99146792478803</v>
      </c>
      <c r="I818">
        <v>276.60437761755702</v>
      </c>
      <c r="J818">
        <v>273.63069590156999</v>
      </c>
      <c r="K818">
        <v>276.799778271793</v>
      </c>
      <c r="L818">
        <v>272.03567718819897</v>
      </c>
      <c r="M818">
        <v>286.94158017935399</v>
      </c>
      <c r="N818">
        <v>281.44636438544097</v>
      </c>
      <c r="O818">
        <v>279.37629713745798</v>
      </c>
      <c r="P818">
        <v>258.029884858576</v>
      </c>
      <c r="Q818">
        <v>258.23034321126102</v>
      </c>
      <c r="R818">
        <v>262.05445242186897</v>
      </c>
      <c r="S818">
        <v>259.80538641147302</v>
      </c>
      <c r="T818">
        <v>265.199537749559</v>
      </c>
      <c r="U818">
        <v>258.35723223525099</v>
      </c>
      <c r="V818">
        <v>265.26845171787397</v>
      </c>
      <c r="W818">
        <v>259.56395734399001</v>
      </c>
      <c r="X818">
        <v>270.45786338346102</v>
      </c>
      <c r="Y818">
        <v>259.37458926650498</v>
      </c>
      <c r="Z818">
        <v>265.73708211994602</v>
      </c>
      <c r="AA818">
        <v>266.412059246387</v>
      </c>
      <c r="AB818">
        <v>263.40515329166999</v>
      </c>
      <c r="AC818">
        <v>261.17969049201599</v>
      </c>
      <c r="AD818">
        <v>257.34948832115202</v>
      </c>
      <c r="AE818">
        <v>264.40998358258202</v>
      </c>
      <c r="AF818">
        <v>264.30323318798099</v>
      </c>
      <c r="AG818">
        <v>270.77729191166702</v>
      </c>
      <c r="AH818">
        <v>268.16375928675097</v>
      </c>
      <c r="AI818">
        <v>328.61093260068998</v>
      </c>
      <c r="AJ818">
        <v>677.65121443781595</v>
      </c>
      <c r="AK818">
        <v>965.65175529443195</v>
      </c>
      <c r="AL818">
        <v>853.33116294006902</v>
      </c>
      <c r="AM818">
        <v>566.49888818642501</v>
      </c>
      <c r="AN818">
        <v>474.30668279180497</v>
      </c>
      <c r="AO818">
        <v>666.22455546107904</v>
      </c>
      <c r="AP818">
        <v>659.59723362760894</v>
      </c>
      <c r="AQ818">
        <v>717.38459776487196</v>
      </c>
      <c r="AR818">
        <v>729.19007526938799</v>
      </c>
      <c r="AS818">
        <v>733.86677331338899</v>
      </c>
      <c r="AT818">
        <v>875.31842939310002</v>
      </c>
      <c r="AU818">
        <v>879.27507059431298</v>
      </c>
      <c r="AV818">
        <v>930.07878805759105</v>
      </c>
      <c r="AW818">
        <v>898.79768065200301</v>
      </c>
      <c r="AX818">
        <v>685.76393076129398</v>
      </c>
      <c r="AY818">
        <v>365.265180387751</v>
      </c>
      <c r="AZ818">
        <v>307.65136455243498</v>
      </c>
      <c r="BA818">
        <v>285.78214942150203</v>
      </c>
      <c r="BB818">
        <v>266.13970749774302</v>
      </c>
      <c r="BC818">
        <v>264.50884427800798</v>
      </c>
      <c r="BD818">
        <v>268.64057964087402</v>
      </c>
      <c r="BE818">
        <v>264.34381960300999</v>
      </c>
      <c r="BF818">
        <v>263.92969944728799</v>
      </c>
      <c r="BG818">
        <v>267.21230928837201</v>
      </c>
      <c r="BH818">
        <v>268.63633379519803</v>
      </c>
      <c r="BI818">
        <v>269.92114897467798</v>
      </c>
      <c r="BJ818">
        <v>269.29664749072401</v>
      </c>
      <c r="BK818">
        <v>260.37334127743401</v>
      </c>
      <c r="BL818">
        <v>268.48541776182702</v>
      </c>
      <c r="BM818">
        <v>264.28218566520297</v>
      </c>
      <c r="BN818">
        <v>264.897750788721</v>
      </c>
      <c r="BO818">
        <v>263.32567702115</v>
      </c>
      <c r="BP818">
        <v>265.68428198525601</v>
      </c>
      <c r="BQ818">
        <v>262.56893908001001</v>
      </c>
      <c r="BR818">
        <v>262.116532941294</v>
      </c>
      <c r="BS818">
        <v>261.21659786223501</v>
      </c>
      <c r="BT818">
        <v>263.76050338220102</v>
      </c>
      <c r="BU818">
        <v>262.33652051592401</v>
      </c>
      <c r="BV818">
        <v>261.42790020246701</v>
      </c>
      <c r="BW818">
        <v>271.45917307327602</v>
      </c>
      <c r="BX818">
        <v>270.45142972373401</v>
      </c>
      <c r="BY818">
        <v>285.941373231493</v>
      </c>
      <c r="BZ818">
        <v>275.164080172247</v>
      </c>
      <c r="CA818">
        <v>268.51004366512302</v>
      </c>
      <c r="CB818">
        <v>268.27006161654498</v>
      </c>
      <c r="CC818">
        <v>275.34404387159299</v>
      </c>
      <c r="CD818">
        <v>278.85740688453501</v>
      </c>
    </row>
    <row r="819" spans="1:82" x14ac:dyDescent="0.25">
      <c r="A819">
        <v>196.341789052069</v>
      </c>
      <c r="B819">
        <v>269.377349135918</v>
      </c>
      <c r="C819">
        <v>270.02773721408198</v>
      </c>
      <c r="D819">
        <v>273.37778897082399</v>
      </c>
      <c r="E819">
        <v>275.26415051146398</v>
      </c>
      <c r="F819">
        <v>272.69423530038102</v>
      </c>
      <c r="G819">
        <v>274.25702656819601</v>
      </c>
      <c r="H819">
        <v>268.73623783960198</v>
      </c>
      <c r="I819">
        <v>277.80087022493097</v>
      </c>
      <c r="J819">
        <v>275.56843951085301</v>
      </c>
      <c r="K819">
        <v>272.55016540391802</v>
      </c>
      <c r="L819">
        <v>274.21366828369599</v>
      </c>
      <c r="M819">
        <v>287.73802597466698</v>
      </c>
      <c r="N819">
        <v>278.98040664402998</v>
      </c>
      <c r="O819">
        <v>277.53713130912098</v>
      </c>
      <c r="P819">
        <v>256.620073950723</v>
      </c>
      <c r="Q819">
        <v>257.73325575392198</v>
      </c>
      <c r="R819">
        <v>261.78792396041098</v>
      </c>
      <c r="S819">
        <v>260.031197652598</v>
      </c>
      <c r="T819">
        <v>265.33026839228302</v>
      </c>
      <c r="U819">
        <v>260.73022668753902</v>
      </c>
      <c r="V819">
        <v>267.280284546953</v>
      </c>
      <c r="W819">
        <v>256.34952198842598</v>
      </c>
      <c r="X819">
        <v>271.65867292063001</v>
      </c>
      <c r="Y819">
        <v>260.64993633260701</v>
      </c>
      <c r="Z819">
        <v>266.90986220051002</v>
      </c>
      <c r="AA819">
        <v>267.51617003538098</v>
      </c>
      <c r="AB819">
        <v>260.67279706400097</v>
      </c>
      <c r="AC819">
        <v>263.170782388634</v>
      </c>
      <c r="AD819">
        <v>254.93493169963</v>
      </c>
      <c r="AE819">
        <v>264.78342017281801</v>
      </c>
      <c r="AF819">
        <v>262.66271383693902</v>
      </c>
      <c r="AG819">
        <v>270.65597824611501</v>
      </c>
      <c r="AH819">
        <v>268.66318302403602</v>
      </c>
      <c r="AI819">
        <v>327.12482371432202</v>
      </c>
      <c r="AJ819">
        <v>650.21075539162405</v>
      </c>
      <c r="AK819">
        <v>907.44624401750195</v>
      </c>
      <c r="AL819">
        <v>803.22173778494403</v>
      </c>
      <c r="AM819">
        <v>535.67134893159005</v>
      </c>
      <c r="AN819">
        <v>463.171269996116</v>
      </c>
      <c r="AO819">
        <v>659.17221684497395</v>
      </c>
      <c r="AP819">
        <v>651.98940529433003</v>
      </c>
      <c r="AQ819">
        <v>707.29580080098106</v>
      </c>
      <c r="AR819">
        <v>722.51293084584495</v>
      </c>
      <c r="AS819">
        <v>723.31467109842595</v>
      </c>
      <c r="AT819">
        <v>863.20495130623397</v>
      </c>
      <c r="AU819">
        <v>869.99049109328496</v>
      </c>
      <c r="AV819">
        <v>909.990079744583</v>
      </c>
      <c r="AW819">
        <v>867.98801236760005</v>
      </c>
      <c r="AX819">
        <v>659.12166482802104</v>
      </c>
      <c r="AY819">
        <v>360.64549220096001</v>
      </c>
      <c r="AZ819">
        <v>305.08986648613097</v>
      </c>
      <c r="BA819">
        <v>286.616653020397</v>
      </c>
      <c r="BB819">
        <v>264.86000753489998</v>
      </c>
      <c r="BC819">
        <v>264.39697343202801</v>
      </c>
      <c r="BD819">
        <v>269.11483407128298</v>
      </c>
      <c r="BE819">
        <v>267.999530656177</v>
      </c>
      <c r="BF819">
        <v>263.662583746032</v>
      </c>
      <c r="BG819">
        <v>267.74022521971102</v>
      </c>
      <c r="BH819">
        <v>270.149092993934</v>
      </c>
      <c r="BI819">
        <v>270.07468783806502</v>
      </c>
      <c r="BJ819">
        <v>269.65438980888598</v>
      </c>
      <c r="BK819">
        <v>260.14996658820598</v>
      </c>
      <c r="BL819">
        <v>267.82929565512899</v>
      </c>
      <c r="BM819">
        <v>266.01434161570501</v>
      </c>
      <c r="BN819">
        <v>262.947967332838</v>
      </c>
      <c r="BO819">
        <v>261.58675884401299</v>
      </c>
      <c r="BP819">
        <v>265.51479641725803</v>
      </c>
      <c r="BQ819">
        <v>262.25505921144401</v>
      </c>
      <c r="BR819">
        <v>265.13200014427201</v>
      </c>
      <c r="BS819">
        <v>263.87229587487798</v>
      </c>
      <c r="BT819">
        <v>261.24737016948302</v>
      </c>
      <c r="BU819">
        <v>260.95112771208397</v>
      </c>
      <c r="BV819">
        <v>264.93359738977102</v>
      </c>
      <c r="BW819">
        <v>269.82569440878399</v>
      </c>
      <c r="BX819">
        <v>271.339511379501</v>
      </c>
      <c r="BY819">
        <v>286.15836769896202</v>
      </c>
      <c r="BZ819">
        <v>274.42016838185401</v>
      </c>
      <c r="CA819">
        <v>264.83833320544602</v>
      </c>
      <c r="CB819">
        <v>269.65130883024301</v>
      </c>
      <c r="CC819">
        <v>273.30776381645001</v>
      </c>
      <c r="CD819">
        <v>278.05791557186598</v>
      </c>
    </row>
    <row r="820" spans="1:82" x14ac:dyDescent="0.25">
      <c r="A820">
        <v>196.58210947930499</v>
      </c>
      <c r="B820">
        <v>264.88856352513602</v>
      </c>
      <c r="C820">
        <v>268.564867441498</v>
      </c>
      <c r="D820">
        <v>272.65118833665201</v>
      </c>
      <c r="E820">
        <v>271.38458004794199</v>
      </c>
      <c r="F820">
        <v>271.75228866293202</v>
      </c>
      <c r="G820">
        <v>271.83515274345501</v>
      </c>
      <c r="H820">
        <v>273.07556118838397</v>
      </c>
      <c r="I820">
        <v>276.31354720913203</v>
      </c>
      <c r="J820">
        <v>272.23423332280998</v>
      </c>
      <c r="K820">
        <v>268.983230301015</v>
      </c>
      <c r="L820">
        <v>274.39820173231999</v>
      </c>
      <c r="M820">
        <v>288.70916076607699</v>
      </c>
      <c r="N820">
        <v>274.58522999821798</v>
      </c>
      <c r="O820">
        <v>275.09296486504599</v>
      </c>
      <c r="P820">
        <v>257.498515738153</v>
      </c>
      <c r="Q820">
        <v>257.77014598440502</v>
      </c>
      <c r="R820">
        <v>258.55991494860098</v>
      </c>
      <c r="S820">
        <v>261.78527653354098</v>
      </c>
      <c r="T820">
        <v>263.42110731963402</v>
      </c>
      <c r="U820">
        <v>261.03292999460899</v>
      </c>
      <c r="V820">
        <v>266.51296397653499</v>
      </c>
      <c r="W820">
        <v>256.69576250069701</v>
      </c>
      <c r="X820">
        <v>271.48193286156697</v>
      </c>
      <c r="Y820">
        <v>260.71473673955802</v>
      </c>
      <c r="Z820">
        <v>266.39216243258301</v>
      </c>
      <c r="AA820">
        <v>266.80804697544301</v>
      </c>
      <c r="AB820">
        <v>261.344892902227</v>
      </c>
      <c r="AC820">
        <v>262.191283227756</v>
      </c>
      <c r="AD820">
        <v>254.76828961221901</v>
      </c>
      <c r="AE820">
        <v>265.46937738505</v>
      </c>
      <c r="AF820">
        <v>263.51912069824198</v>
      </c>
      <c r="AG820">
        <v>269.62752797576098</v>
      </c>
      <c r="AH820">
        <v>270.88189857955598</v>
      </c>
      <c r="AI820">
        <v>325.51621415293198</v>
      </c>
      <c r="AJ820">
        <v>633.04373113839597</v>
      </c>
      <c r="AK820">
        <v>872.91838301497705</v>
      </c>
      <c r="AL820">
        <v>776.90589202377498</v>
      </c>
      <c r="AM820">
        <v>521.64273114250602</v>
      </c>
      <c r="AN820">
        <v>459.50514934923598</v>
      </c>
      <c r="AO820">
        <v>657.49956259134501</v>
      </c>
      <c r="AP820">
        <v>653.08567337807494</v>
      </c>
      <c r="AQ820">
        <v>699.42849281398605</v>
      </c>
      <c r="AR820">
        <v>714.78364778809998</v>
      </c>
      <c r="AS820">
        <v>713.85432391512904</v>
      </c>
      <c r="AT820">
        <v>851.73741551336605</v>
      </c>
      <c r="AU820">
        <v>859.91458838868198</v>
      </c>
      <c r="AV820">
        <v>903.98991019853304</v>
      </c>
      <c r="AW820">
        <v>852.17025510887197</v>
      </c>
      <c r="AX820">
        <v>641.75819275000299</v>
      </c>
      <c r="AY820">
        <v>355.74907749189998</v>
      </c>
      <c r="AZ820">
        <v>304.27948175168399</v>
      </c>
      <c r="BA820">
        <v>284.156578908521</v>
      </c>
      <c r="BB820">
        <v>263.28056361771399</v>
      </c>
      <c r="BC820">
        <v>266.96104209075702</v>
      </c>
      <c r="BD820">
        <v>272.47589240120999</v>
      </c>
      <c r="BE820">
        <v>266.47107334097302</v>
      </c>
      <c r="BF820">
        <v>260.78442332104601</v>
      </c>
      <c r="BG820">
        <v>268.22913177940399</v>
      </c>
      <c r="BH820">
        <v>270.15374571016901</v>
      </c>
      <c r="BI820">
        <v>268.20424943260599</v>
      </c>
      <c r="BJ820">
        <v>269.187113124098</v>
      </c>
      <c r="BK820">
        <v>261.65288647707803</v>
      </c>
      <c r="BL820">
        <v>265.05962483867597</v>
      </c>
      <c r="BM820">
        <v>265.17267969652698</v>
      </c>
      <c r="BN820">
        <v>264.82254623169598</v>
      </c>
      <c r="BO820">
        <v>261.46111438677201</v>
      </c>
      <c r="BP820">
        <v>266.09530401005702</v>
      </c>
      <c r="BQ820">
        <v>260.68220321235702</v>
      </c>
      <c r="BR820">
        <v>266.07468447643299</v>
      </c>
      <c r="BS820">
        <v>262.51209168444097</v>
      </c>
      <c r="BT820">
        <v>261.80750893079801</v>
      </c>
      <c r="BU820">
        <v>261.94306503053599</v>
      </c>
      <c r="BV820">
        <v>266.88950722009702</v>
      </c>
      <c r="BW820">
        <v>264.63359281324898</v>
      </c>
      <c r="BX820">
        <v>271.90136074139201</v>
      </c>
      <c r="BY820">
        <v>286.68989977276902</v>
      </c>
      <c r="BZ820">
        <v>275.65907471226802</v>
      </c>
      <c r="CA820">
        <v>263.920775667626</v>
      </c>
      <c r="CB820">
        <v>271.16343970232703</v>
      </c>
      <c r="CC820">
        <v>272.27621632630297</v>
      </c>
      <c r="CD820">
        <v>278.67078361045299</v>
      </c>
    </row>
    <row r="821" spans="1:82" x14ac:dyDescent="0.25">
      <c r="A821">
        <v>196.822429906542</v>
      </c>
      <c r="B821">
        <v>265.12207752664898</v>
      </c>
      <c r="C821">
        <v>270.39590224420198</v>
      </c>
      <c r="D821">
        <v>270.91242009310503</v>
      </c>
      <c r="E821">
        <v>269.07218629991098</v>
      </c>
      <c r="F821">
        <v>270.45586090554099</v>
      </c>
      <c r="G821">
        <v>272.51827079350699</v>
      </c>
      <c r="H821">
        <v>272.58396938025697</v>
      </c>
      <c r="I821">
        <v>273.044901302825</v>
      </c>
      <c r="J821">
        <v>269.18893362842698</v>
      </c>
      <c r="K821">
        <v>263.253999817482</v>
      </c>
      <c r="L821">
        <v>276.34894960113098</v>
      </c>
      <c r="M821">
        <v>291.60912112116398</v>
      </c>
      <c r="N821">
        <v>274.04717479757301</v>
      </c>
      <c r="O821">
        <v>273.69922426807199</v>
      </c>
      <c r="P821">
        <v>256.12399832153898</v>
      </c>
      <c r="Q821">
        <v>259.10575246136602</v>
      </c>
      <c r="R821">
        <v>258.38285095092903</v>
      </c>
      <c r="S821">
        <v>262.96520015453001</v>
      </c>
      <c r="T821">
        <v>260.52932566749001</v>
      </c>
      <c r="U821">
        <v>263.075768072203</v>
      </c>
      <c r="V821">
        <v>262.65947375470699</v>
      </c>
      <c r="W821">
        <v>258.47278314691198</v>
      </c>
      <c r="X821">
        <v>269.53602387189602</v>
      </c>
      <c r="Y821">
        <v>260.69652080753201</v>
      </c>
      <c r="Z821">
        <v>265.77987703130498</v>
      </c>
      <c r="AA821">
        <v>264.47250138408702</v>
      </c>
      <c r="AB821">
        <v>263.19094475131601</v>
      </c>
      <c r="AC821">
        <v>265.66694280425799</v>
      </c>
      <c r="AD821">
        <v>257.14116774832399</v>
      </c>
      <c r="AE821">
        <v>263.64633155496301</v>
      </c>
      <c r="AF821">
        <v>263.17938765760198</v>
      </c>
      <c r="AG821">
        <v>265.24975602076302</v>
      </c>
      <c r="AH821">
        <v>271.30571529550201</v>
      </c>
      <c r="AI821">
        <v>319.66890013122401</v>
      </c>
      <c r="AJ821">
        <v>621.379431432405</v>
      </c>
      <c r="AK821">
        <v>843.16330461812095</v>
      </c>
      <c r="AL821">
        <v>732.45834369878401</v>
      </c>
      <c r="AM821">
        <v>505.97038910638997</v>
      </c>
      <c r="AN821">
        <v>461.10278804563302</v>
      </c>
      <c r="AO821">
        <v>663.23667665037999</v>
      </c>
      <c r="AP821">
        <v>664.05648501866597</v>
      </c>
      <c r="AQ821">
        <v>702.63156554612499</v>
      </c>
      <c r="AR821">
        <v>726.20565546501598</v>
      </c>
      <c r="AS821">
        <v>724.55743529068798</v>
      </c>
      <c r="AT821">
        <v>864.94787281543302</v>
      </c>
      <c r="AU821">
        <v>870.26374990070997</v>
      </c>
      <c r="AV821">
        <v>913.67153067894105</v>
      </c>
      <c r="AW821">
        <v>857.23446729164505</v>
      </c>
      <c r="AX821">
        <v>637.48974058908095</v>
      </c>
      <c r="AY821">
        <v>351.08412030894698</v>
      </c>
      <c r="AZ821">
        <v>303.049009299803</v>
      </c>
      <c r="BA821">
        <v>285.65231358397102</v>
      </c>
      <c r="BB821">
        <v>259.50940940486601</v>
      </c>
      <c r="BC821">
        <v>267.78103254843199</v>
      </c>
      <c r="BD821">
        <v>271.61595976876799</v>
      </c>
      <c r="BE821">
        <v>266.60983326717297</v>
      </c>
      <c r="BF821">
        <v>259.79881045588201</v>
      </c>
      <c r="BG821">
        <v>266.75318819161902</v>
      </c>
      <c r="BH821">
        <v>266.97189405696702</v>
      </c>
      <c r="BI821">
        <v>269.74845194925598</v>
      </c>
      <c r="BJ821">
        <v>265.71987430211499</v>
      </c>
      <c r="BK821">
        <v>261.65970409403798</v>
      </c>
      <c r="BL821">
        <v>258.87398357031799</v>
      </c>
      <c r="BM821">
        <v>264.66323067663399</v>
      </c>
      <c r="BN821">
        <v>266.67417628291298</v>
      </c>
      <c r="BO821">
        <v>258.993911518895</v>
      </c>
      <c r="BP821">
        <v>264.36916560512702</v>
      </c>
      <c r="BQ821">
        <v>257.69766078149701</v>
      </c>
      <c r="BR821">
        <v>266.71812098770999</v>
      </c>
      <c r="BS821">
        <v>262.625403078857</v>
      </c>
      <c r="BT821">
        <v>260.71478781684698</v>
      </c>
      <c r="BU821">
        <v>258.76991401029699</v>
      </c>
      <c r="BV821">
        <v>266.17930546846202</v>
      </c>
      <c r="BW821">
        <v>262.41067848309802</v>
      </c>
      <c r="BX821">
        <v>269.70275711394902</v>
      </c>
      <c r="BY821">
        <v>285.87933618071003</v>
      </c>
      <c r="BZ821">
        <v>273.20211017999799</v>
      </c>
      <c r="CA821">
        <v>266.33338545590198</v>
      </c>
      <c r="CB821">
        <v>271.48646466493801</v>
      </c>
      <c r="CC821">
        <v>271.11226044037397</v>
      </c>
      <c r="CD821">
        <v>280.080765128157</v>
      </c>
    </row>
    <row r="822" spans="1:82" x14ac:dyDescent="0.25">
      <c r="A822">
        <v>197.06275033377801</v>
      </c>
      <c r="B822">
        <v>265.22892787308803</v>
      </c>
      <c r="C822">
        <v>271.374785022043</v>
      </c>
      <c r="D822">
        <v>267.18866511797</v>
      </c>
      <c r="E822">
        <v>267.65980068484401</v>
      </c>
      <c r="F822">
        <v>270.54164383698202</v>
      </c>
      <c r="G822">
        <v>273.042446533386</v>
      </c>
      <c r="H822">
        <v>273.05920433614199</v>
      </c>
      <c r="I822">
        <v>273.11551759299402</v>
      </c>
      <c r="J822">
        <v>268.16263274016001</v>
      </c>
      <c r="K822">
        <v>260.92353507717002</v>
      </c>
      <c r="L822">
        <v>274.430985225021</v>
      </c>
      <c r="M822">
        <v>288.726306496277</v>
      </c>
      <c r="N822">
        <v>272.219901991884</v>
      </c>
      <c r="O822">
        <v>275.94946059142097</v>
      </c>
      <c r="P822">
        <v>257.85517803799502</v>
      </c>
      <c r="Q822">
        <v>260.26477041119898</v>
      </c>
      <c r="R822">
        <v>258.100116668</v>
      </c>
      <c r="S822">
        <v>265.14903184500599</v>
      </c>
      <c r="T822">
        <v>260.11629868671201</v>
      </c>
      <c r="U822">
        <v>266.281141535085</v>
      </c>
      <c r="V822">
        <v>258.64663685219199</v>
      </c>
      <c r="W822">
        <v>258.82623961238698</v>
      </c>
      <c r="X822">
        <v>266.92723884094198</v>
      </c>
      <c r="Y822">
        <v>259.97219523869001</v>
      </c>
      <c r="Z822">
        <v>263.03658129424599</v>
      </c>
      <c r="AA822">
        <v>261.31625915252499</v>
      </c>
      <c r="AB822">
        <v>265.75659256813702</v>
      </c>
      <c r="AC822">
        <v>266.56956560565197</v>
      </c>
      <c r="AD822">
        <v>259.74586767537397</v>
      </c>
      <c r="AE822">
        <v>266.67810551448201</v>
      </c>
      <c r="AF822">
        <v>265.56075450884799</v>
      </c>
      <c r="AG822">
        <v>265.17440894552999</v>
      </c>
      <c r="AH822">
        <v>265.84959335840199</v>
      </c>
      <c r="AI822">
        <v>317.53632592864398</v>
      </c>
      <c r="AJ822">
        <v>599.82537562264997</v>
      </c>
      <c r="AK822">
        <v>799.64851854757399</v>
      </c>
      <c r="AL822">
        <v>691.764175422123</v>
      </c>
      <c r="AM822">
        <v>490.98280836424198</v>
      </c>
      <c r="AN822">
        <v>455.649988601502</v>
      </c>
      <c r="AO822">
        <v>658.45041095148804</v>
      </c>
      <c r="AP822">
        <v>655.86598478501799</v>
      </c>
      <c r="AQ822">
        <v>689.86550741799203</v>
      </c>
      <c r="AR822">
        <v>714.68564049401004</v>
      </c>
      <c r="AS822">
        <v>721.24533973323003</v>
      </c>
      <c r="AT822">
        <v>853.89805069377599</v>
      </c>
      <c r="AU822">
        <v>855.55907316988305</v>
      </c>
      <c r="AV822">
        <v>893.21792817904998</v>
      </c>
      <c r="AW822">
        <v>845.14685785316897</v>
      </c>
      <c r="AX822">
        <v>618.94400485920096</v>
      </c>
      <c r="AY822">
        <v>349.21259438511402</v>
      </c>
      <c r="AZ822">
        <v>299.13605159829501</v>
      </c>
      <c r="BA822">
        <v>283.27894346620099</v>
      </c>
      <c r="BB822">
        <v>258.93414928086003</v>
      </c>
      <c r="BC822">
        <v>270.74605088361</v>
      </c>
      <c r="BD822">
        <v>269.45606713154001</v>
      </c>
      <c r="BE822">
        <v>266.20252928511002</v>
      </c>
      <c r="BF822">
        <v>256.411707879782</v>
      </c>
      <c r="BG822">
        <v>267.49739871486003</v>
      </c>
      <c r="BH822">
        <v>267.60094611763799</v>
      </c>
      <c r="BI822">
        <v>270.51496152894299</v>
      </c>
      <c r="BJ822">
        <v>266.81851332163302</v>
      </c>
      <c r="BK822">
        <v>261.93029194386202</v>
      </c>
      <c r="BL822">
        <v>259.498788664671</v>
      </c>
      <c r="BM822">
        <v>263.24263423534899</v>
      </c>
      <c r="BN822">
        <v>264.03855735426498</v>
      </c>
      <c r="BO822">
        <v>258.92561959487801</v>
      </c>
      <c r="BP822">
        <v>262.18030637921203</v>
      </c>
      <c r="BQ822">
        <v>257.92799894982602</v>
      </c>
      <c r="BR822">
        <v>263.11489295517498</v>
      </c>
      <c r="BS822">
        <v>261.40467470327297</v>
      </c>
      <c r="BT822">
        <v>265.70599934462598</v>
      </c>
      <c r="BU822">
        <v>258.70173785467199</v>
      </c>
      <c r="BV822">
        <v>265.75867535226399</v>
      </c>
      <c r="BW822">
        <v>264.651874910451</v>
      </c>
      <c r="BX822">
        <v>268.45710558816899</v>
      </c>
      <c r="BY822">
        <v>283.10208554906802</v>
      </c>
      <c r="BZ822">
        <v>271.808253872813</v>
      </c>
      <c r="CA822">
        <v>266.76668002993301</v>
      </c>
      <c r="CB822">
        <v>272.16211814441903</v>
      </c>
      <c r="CC822">
        <v>268.57051503948702</v>
      </c>
      <c r="CD822">
        <v>281.40025710536497</v>
      </c>
    </row>
    <row r="823" spans="1:82" x14ac:dyDescent="0.25">
      <c r="A823">
        <v>197.303070761014</v>
      </c>
      <c r="B823">
        <v>265.88247385348097</v>
      </c>
      <c r="C823">
        <v>271.27207875771398</v>
      </c>
      <c r="D823">
        <v>265.80053104066701</v>
      </c>
      <c r="E823">
        <v>266.96649230035098</v>
      </c>
      <c r="F823">
        <v>271.16899892210199</v>
      </c>
      <c r="G823">
        <v>272.681425565898</v>
      </c>
      <c r="H823">
        <v>273.36968762815502</v>
      </c>
      <c r="I823">
        <v>274.15612039396399</v>
      </c>
      <c r="J823">
        <v>268.74674152520498</v>
      </c>
      <c r="K823">
        <v>261.81973600143402</v>
      </c>
      <c r="L823">
        <v>273.94029150273099</v>
      </c>
      <c r="M823">
        <v>289.01457581203601</v>
      </c>
      <c r="N823">
        <v>274.16244964369201</v>
      </c>
      <c r="O823">
        <v>273.96664799510398</v>
      </c>
      <c r="P823">
        <v>256.72256502572498</v>
      </c>
      <c r="Q823">
        <v>261.31964761979702</v>
      </c>
      <c r="R823">
        <v>257.65829647631</v>
      </c>
      <c r="S823">
        <v>267.20971659246101</v>
      </c>
      <c r="T823">
        <v>261.24675420750799</v>
      </c>
      <c r="U823">
        <v>267.20510788339902</v>
      </c>
      <c r="V823">
        <v>259.03421582956702</v>
      </c>
      <c r="W823">
        <v>260.757526006219</v>
      </c>
      <c r="X823">
        <v>264.50484664469099</v>
      </c>
      <c r="Y823">
        <v>261.85975630619203</v>
      </c>
      <c r="Z823">
        <v>262.85801223784102</v>
      </c>
      <c r="AA823">
        <v>262.33100634031098</v>
      </c>
      <c r="AB823">
        <v>266.85147681055702</v>
      </c>
      <c r="AC823">
        <v>267.69672082676402</v>
      </c>
      <c r="AD823">
        <v>261.88559269011199</v>
      </c>
      <c r="AE823">
        <v>266.83095685273798</v>
      </c>
      <c r="AF823">
        <v>266.883358012553</v>
      </c>
      <c r="AG823">
        <v>267.72401828009299</v>
      </c>
      <c r="AH823">
        <v>265.679016862791</v>
      </c>
      <c r="AI823">
        <v>317.967777140468</v>
      </c>
      <c r="AJ823">
        <v>595.59353971466498</v>
      </c>
      <c r="AK823">
        <v>776.17197855767199</v>
      </c>
      <c r="AL823">
        <v>669.42345433377295</v>
      </c>
      <c r="AM823">
        <v>483.97656163873302</v>
      </c>
      <c r="AN823">
        <v>455.70809789260397</v>
      </c>
      <c r="AO823">
        <v>662.73787803171604</v>
      </c>
      <c r="AP823">
        <v>655.55594099749305</v>
      </c>
      <c r="AQ823">
        <v>692.11549489660001</v>
      </c>
      <c r="AR823">
        <v>718.964652442192</v>
      </c>
      <c r="AS823">
        <v>731.82299213410101</v>
      </c>
      <c r="AT823">
        <v>863.59430791904401</v>
      </c>
      <c r="AU823">
        <v>862.00017791136202</v>
      </c>
      <c r="AV823">
        <v>896.46477297809497</v>
      </c>
      <c r="AW823">
        <v>852.24104851525897</v>
      </c>
      <c r="AX823">
        <v>613.75810310851898</v>
      </c>
      <c r="AY823">
        <v>351.18573584384501</v>
      </c>
      <c r="AZ823">
        <v>297.68312452446997</v>
      </c>
      <c r="BA823">
        <v>282.968492233436</v>
      </c>
      <c r="BB823">
        <v>259.49995406371301</v>
      </c>
      <c r="BC823">
        <v>274.00234047002698</v>
      </c>
      <c r="BD823">
        <v>270.03755635445702</v>
      </c>
      <c r="BE823">
        <v>266.87964866724502</v>
      </c>
      <c r="BF823">
        <v>257.118575994075</v>
      </c>
      <c r="BG823">
        <v>267.48918065066698</v>
      </c>
      <c r="BH823">
        <v>269.69618183895898</v>
      </c>
      <c r="BI823">
        <v>269.74044693720498</v>
      </c>
      <c r="BJ823">
        <v>268.86909289400398</v>
      </c>
      <c r="BK823">
        <v>265.15457710931003</v>
      </c>
      <c r="BL823">
        <v>262.95180740596101</v>
      </c>
      <c r="BM823">
        <v>263.50771849909597</v>
      </c>
      <c r="BN823">
        <v>265.10217659796598</v>
      </c>
      <c r="BO823">
        <v>259.48108010990302</v>
      </c>
      <c r="BP823">
        <v>263.824247135831</v>
      </c>
      <c r="BQ823">
        <v>259.82641194159697</v>
      </c>
      <c r="BR823">
        <v>264.48370355062201</v>
      </c>
      <c r="BS823">
        <v>261.46704198102401</v>
      </c>
      <c r="BT823">
        <v>268.226216093831</v>
      </c>
      <c r="BU823">
        <v>261.21785811654303</v>
      </c>
      <c r="BV823">
        <v>267.32377198659901</v>
      </c>
      <c r="BW823">
        <v>265.95555468785398</v>
      </c>
      <c r="BX823">
        <v>271.23768959506998</v>
      </c>
      <c r="BY823">
        <v>281.50600766462202</v>
      </c>
      <c r="BZ823">
        <v>270.77271817866801</v>
      </c>
      <c r="CA823">
        <v>266.98229682043501</v>
      </c>
      <c r="CB823">
        <v>273.96228904686302</v>
      </c>
      <c r="CC823">
        <v>268.45931901424501</v>
      </c>
      <c r="CD823">
        <v>284.38032523579898</v>
      </c>
    </row>
    <row r="824" spans="1:82" x14ac:dyDescent="0.25">
      <c r="A824">
        <v>197.54339118825101</v>
      </c>
      <c r="B824">
        <v>268.13481023198301</v>
      </c>
      <c r="C824">
        <v>273.20845122088201</v>
      </c>
      <c r="D824">
        <v>261.90814951975199</v>
      </c>
      <c r="E824">
        <v>268.20116570408101</v>
      </c>
      <c r="F824">
        <v>273.93480983882301</v>
      </c>
      <c r="G824">
        <v>269.39745908450101</v>
      </c>
      <c r="H824">
        <v>275.04855340033401</v>
      </c>
      <c r="I824">
        <v>277.559131786195</v>
      </c>
      <c r="J824">
        <v>268.91132425422597</v>
      </c>
      <c r="K824">
        <v>261.54832389154302</v>
      </c>
      <c r="L824">
        <v>279.76104300095898</v>
      </c>
      <c r="M824">
        <v>284.30962508050902</v>
      </c>
      <c r="N824">
        <v>276.25989393971901</v>
      </c>
      <c r="O824">
        <v>273.39586850065803</v>
      </c>
      <c r="P824">
        <v>257.13253834938303</v>
      </c>
      <c r="Q824">
        <v>262.655293094255</v>
      </c>
      <c r="R824">
        <v>263.05897431990098</v>
      </c>
      <c r="S824">
        <v>270.57519386689</v>
      </c>
      <c r="T824">
        <v>263.79937449091699</v>
      </c>
      <c r="U824">
        <v>267.53105365967798</v>
      </c>
      <c r="V824">
        <v>259.894970623586</v>
      </c>
      <c r="W824">
        <v>259.40109168229401</v>
      </c>
      <c r="X824">
        <v>259.68151542374602</v>
      </c>
      <c r="Y824">
        <v>261.74753428362499</v>
      </c>
      <c r="Z824">
        <v>261.41770569267902</v>
      </c>
      <c r="AA824">
        <v>264.52936332615002</v>
      </c>
      <c r="AB824">
        <v>269.30590026679403</v>
      </c>
      <c r="AC824">
        <v>267.80327164402399</v>
      </c>
      <c r="AD824">
        <v>263.908553708824</v>
      </c>
      <c r="AE824">
        <v>267.41786831396303</v>
      </c>
      <c r="AF824">
        <v>265.026502269079</v>
      </c>
      <c r="AG824">
        <v>268.26790871927</v>
      </c>
      <c r="AH824">
        <v>265.431746370138</v>
      </c>
      <c r="AI824">
        <v>313.89893153595801</v>
      </c>
      <c r="AJ824">
        <v>567.16371677142399</v>
      </c>
      <c r="AK824">
        <v>726.58294032410799</v>
      </c>
      <c r="AL824">
        <v>628.76405049652999</v>
      </c>
      <c r="AM824">
        <v>466.34924743720597</v>
      </c>
      <c r="AN824">
        <v>454.27318402928</v>
      </c>
      <c r="AO824">
        <v>660.51445533179196</v>
      </c>
      <c r="AP824">
        <v>657.30241157216096</v>
      </c>
      <c r="AQ824">
        <v>692.19300548110698</v>
      </c>
      <c r="AR824">
        <v>716.63649722960497</v>
      </c>
      <c r="AS824">
        <v>728.08217833903996</v>
      </c>
      <c r="AT824">
        <v>863.61629638143904</v>
      </c>
      <c r="AU824">
        <v>852.47523274567902</v>
      </c>
      <c r="AV824">
        <v>891.471396416213</v>
      </c>
      <c r="AW824">
        <v>837.72381031963096</v>
      </c>
      <c r="AX824">
        <v>592.90168398347498</v>
      </c>
      <c r="AY824">
        <v>345.79815244474702</v>
      </c>
      <c r="AZ824">
        <v>290.55774454054603</v>
      </c>
      <c r="BA824">
        <v>287.50691397615299</v>
      </c>
      <c r="BB824">
        <v>263.726101956435</v>
      </c>
      <c r="BC824">
        <v>272.45591274326102</v>
      </c>
      <c r="BD824">
        <v>270.894592802185</v>
      </c>
      <c r="BE824">
        <v>268.34177277429501</v>
      </c>
      <c r="BF824">
        <v>262.04750659287498</v>
      </c>
      <c r="BG824">
        <v>267.636805499785</v>
      </c>
      <c r="BH824">
        <v>269.48477534741301</v>
      </c>
      <c r="BI824">
        <v>271.70076018209699</v>
      </c>
      <c r="BJ824">
        <v>267.16396869639499</v>
      </c>
      <c r="BK824">
        <v>267.72525855817202</v>
      </c>
      <c r="BL824">
        <v>261.252023540094</v>
      </c>
      <c r="BM824">
        <v>265.41663013461499</v>
      </c>
      <c r="BN824">
        <v>268.86092656378003</v>
      </c>
      <c r="BO824">
        <v>259.71430520298799</v>
      </c>
      <c r="BP824">
        <v>264.416528191189</v>
      </c>
      <c r="BQ824">
        <v>262.752578810898</v>
      </c>
      <c r="BR824">
        <v>265.49659656826498</v>
      </c>
      <c r="BS824">
        <v>264.31965875414102</v>
      </c>
      <c r="BT824">
        <v>269.72930360954399</v>
      </c>
      <c r="BU824">
        <v>264.32094617163602</v>
      </c>
      <c r="BV824">
        <v>270.16693569598198</v>
      </c>
      <c r="BW824">
        <v>266.24800627881802</v>
      </c>
      <c r="BX824">
        <v>274.14838597436102</v>
      </c>
      <c r="BY824">
        <v>287.44067078094503</v>
      </c>
      <c r="BZ824">
        <v>270.44531657508099</v>
      </c>
      <c r="CA824">
        <v>267.96519569996502</v>
      </c>
      <c r="CB824">
        <v>274.86189361691999</v>
      </c>
      <c r="CC824">
        <v>269.50640435201802</v>
      </c>
      <c r="CD824">
        <v>284.35445384662302</v>
      </c>
    </row>
    <row r="825" spans="1:82" x14ac:dyDescent="0.25">
      <c r="A825">
        <v>197.78371161548699</v>
      </c>
      <c r="B825">
        <v>268.10779236507301</v>
      </c>
      <c r="C825">
        <v>272.29036124983401</v>
      </c>
      <c r="D825">
        <v>262.21449653962298</v>
      </c>
      <c r="E825">
        <v>267.01754516058702</v>
      </c>
      <c r="F825">
        <v>274.78552905967501</v>
      </c>
      <c r="G825">
        <v>270.14519797832401</v>
      </c>
      <c r="H825">
        <v>275.29791911266199</v>
      </c>
      <c r="I825">
        <v>277.88364702391999</v>
      </c>
      <c r="J825">
        <v>270.18631666872699</v>
      </c>
      <c r="K825">
        <v>261.71544425300499</v>
      </c>
      <c r="L825">
        <v>281.39805620291003</v>
      </c>
      <c r="M825">
        <v>283.88550505409302</v>
      </c>
      <c r="N825">
        <v>276.64506605973799</v>
      </c>
      <c r="O825">
        <v>275.138934260741</v>
      </c>
      <c r="P825">
        <v>258.008662677887</v>
      </c>
      <c r="Q825">
        <v>263.16404160768002</v>
      </c>
      <c r="R825">
        <v>263.80516712886202</v>
      </c>
      <c r="S825">
        <v>271.69931923566702</v>
      </c>
      <c r="T825">
        <v>263.787796406322</v>
      </c>
      <c r="U825">
        <v>268.18899645067899</v>
      </c>
      <c r="V825">
        <v>258.913976349861</v>
      </c>
      <c r="W825">
        <v>259.83702107207802</v>
      </c>
      <c r="X825">
        <v>257.93713168906601</v>
      </c>
      <c r="Y825">
        <v>262.214462549686</v>
      </c>
      <c r="Z825">
        <v>258.87759331024</v>
      </c>
      <c r="AA825">
        <v>265.20148561036098</v>
      </c>
      <c r="AB825">
        <v>270.48935777550003</v>
      </c>
      <c r="AC825">
        <v>267.511844056879</v>
      </c>
      <c r="AD825">
        <v>264.53004502438199</v>
      </c>
      <c r="AE825">
        <v>267.86011471644099</v>
      </c>
      <c r="AF825">
        <v>264.27615825192697</v>
      </c>
      <c r="AG825">
        <v>267.31206909008301</v>
      </c>
      <c r="AH825">
        <v>265.49623224662702</v>
      </c>
      <c r="AI825">
        <v>313.91093944362899</v>
      </c>
      <c r="AJ825">
        <v>558.56317478884205</v>
      </c>
      <c r="AK825">
        <v>714.31956893727295</v>
      </c>
      <c r="AL825">
        <v>618.50806343746399</v>
      </c>
      <c r="AM825">
        <v>461.07753484807199</v>
      </c>
      <c r="AN825">
        <v>454.826795415064</v>
      </c>
      <c r="AO825">
        <v>661.80938955213605</v>
      </c>
      <c r="AP825">
        <v>657.45481172956204</v>
      </c>
      <c r="AQ825">
        <v>691.84299414688599</v>
      </c>
      <c r="AR825">
        <v>716.50948792806798</v>
      </c>
      <c r="AS825">
        <v>728.99423621247399</v>
      </c>
      <c r="AT825">
        <v>861.292603778076</v>
      </c>
      <c r="AU825">
        <v>850.94283497971105</v>
      </c>
      <c r="AV825">
        <v>891.23155573070005</v>
      </c>
      <c r="AW825">
        <v>834.51444818435903</v>
      </c>
      <c r="AX825">
        <v>586.75756033935397</v>
      </c>
      <c r="AY825">
        <v>344.24798248850698</v>
      </c>
      <c r="AZ825">
        <v>290.442984918452</v>
      </c>
      <c r="BA825">
        <v>286.67451407449698</v>
      </c>
      <c r="BB825">
        <v>266.11016654514702</v>
      </c>
      <c r="BC825">
        <v>272.15887846004603</v>
      </c>
      <c r="BD825">
        <v>271.67425212928401</v>
      </c>
      <c r="BE825">
        <v>269.12810135498103</v>
      </c>
      <c r="BF825">
        <v>264.344482267312</v>
      </c>
      <c r="BG825">
        <v>266.88681135086102</v>
      </c>
      <c r="BH825">
        <v>269.84010328235598</v>
      </c>
      <c r="BI825">
        <v>272.44607557869898</v>
      </c>
      <c r="BJ825">
        <v>267.48992563726102</v>
      </c>
      <c r="BK825">
        <v>269.10498696674398</v>
      </c>
      <c r="BL825">
        <v>259.89435152853099</v>
      </c>
      <c r="BM825">
        <v>265.92194070116699</v>
      </c>
      <c r="BN825">
        <v>270.03311947748801</v>
      </c>
      <c r="BO825">
        <v>261.535044972484</v>
      </c>
      <c r="BP825">
        <v>262.98901564530598</v>
      </c>
      <c r="BQ825">
        <v>262.87720422283297</v>
      </c>
      <c r="BR825">
        <v>265.02550058536701</v>
      </c>
      <c r="BS825">
        <v>266.72441579562002</v>
      </c>
      <c r="BT825">
        <v>268.191453072988</v>
      </c>
      <c r="BU825">
        <v>265.20579642786902</v>
      </c>
      <c r="BV825">
        <v>270.73156764391899</v>
      </c>
      <c r="BW825">
        <v>266.15987859637403</v>
      </c>
      <c r="BX825">
        <v>274.58491981940102</v>
      </c>
      <c r="BY825">
        <v>288.468863891936</v>
      </c>
      <c r="BZ825">
        <v>272.47689945026298</v>
      </c>
      <c r="CA825">
        <v>269.48261828368101</v>
      </c>
      <c r="CB825">
        <v>275.41458234862</v>
      </c>
      <c r="CC825">
        <v>269.982037076202</v>
      </c>
      <c r="CD825">
        <v>283.14487060995901</v>
      </c>
    </row>
    <row r="826" spans="1:82" x14ac:dyDescent="0.25">
      <c r="A826">
        <v>198.02403204272301</v>
      </c>
      <c r="B826">
        <v>268.13804260036898</v>
      </c>
      <c r="C826">
        <v>269.68476042389199</v>
      </c>
      <c r="D826">
        <v>263.44643109177798</v>
      </c>
      <c r="E826">
        <v>263.13543919603899</v>
      </c>
      <c r="F826">
        <v>277.61472354614301</v>
      </c>
      <c r="G826">
        <v>267.82001405234399</v>
      </c>
      <c r="H826">
        <v>273.09194066058399</v>
      </c>
      <c r="I826">
        <v>275.53665363701799</v>
      </c>
      <c r="J826">
        <v>270.30442107610702</v>
      </c>
      <c r="K826">
        <v>263.97951308528002</v>
      </c>
      <c r="L826">
        <v>279.09530031792599</v>
      </c>
      <c r="M826">
        <v>283.31906455203301</v>
      </c>
      <c r="N826">
        <v>278.88434517231502</v>
      </c>
      <c r="O826">
        <v>280.463451350828</v>
      </c>
      <c r="P826">
        <v>259.103421170746</v>
      </c>
      <c r="Q826">
        <v>260.44962584913401</v>
      </c>
      <c r="R826">
        <v>264.395400126727</v>
      </c>
      <c r="S826">
        <v>272.61525982303999</v>
      </c>
      <c r="T826">
        <v>259.35864247779801</v>
      </c>
      <c r="U826">
        <v>269.19371645491299</v>
      </c>
      <c r="V826">
        <v>258.17776276114398</v>
      </c>
      <c r="W826">
        <v>263.62552365541501</v>
      </c>
      <c r="X826">
        <v>253.751632306913</v>
      </c>
      <c r="Y826">
        <v>261.37997865943299</v>
      </c>
      <c r="Z826">
        <v>255.079607183175</v>
      </c>
      <c r="AA826">
        <v>264.62222183011301</v>
      </c>
      <c r="AB826">
        <v>271.187948491942</v>
      </c>
      <c r="AC826">
        <v>264.06483653558098</v>
      </c>
      <c r="AD826">
        <v>269.21279987897799</v>
      </c>
      <c r="AE826">
        <v>262.30485224039302</v>
      </c>
      <c r="AF826">
        <v>258.62540808659401</v>
      </c>
      <c r="AG826">
        <v>261.43213280079601</v>
      </c>
      <c r="AH826">
        <v>266.77315541516799</v>
      </c>
      <c r="AI826">
        <v>312.141271178669</v>
      </c>
      <c r="AJ826">
        <v>533.06068017690802</v>
      </c>
      <c r="AK826">
        <v>671.48250242982203</v>
      </c>
      <c r="AL826">
        <v>587.51475665998703</v>
      </c>
      <c r="AM826">
        <v>445.42849825233498</v>
      </c>
      <c r="AN826">
        <v>461.73945688064902</v>
      </c>
      <c r="AO826">
        <v>667.66811209561797</v>
      </c>
      <c r="AP826">
        <v>656.81441074558199</v>
      </c>
      <c r="AQ826">
        <v>688.16016663846801</v>
      </c>
      <c r="AR826">
        <v>722.78025319226504</v>
      </c>
      <c r="AS826">
        <v>735.00861549607396</v>
      </c>
      <c r="AT826">
        <v>868.25063937046696</v>
      </c>
      <c r="AU826">
        <v>859.27845934548304</v>
      </c>
      <c r="AV826">
        <v>899.81351778777002</v>
      </c>
      <c r="AW826">
        <v>838.62126978048798</v>
      </c>
      <c r="AX826">
        <v>576.13968018046398</v>
      </c>
      <c r="AY826">
        <v>336.27251862129702</v>
      </c>
      <c r="AZ826">
        <v>289.52074003454402</v>
      </c>
      <c r="BA826">
        <v>282.40272396014501</v>
      </c>
      <c r="BB826">
        <v>268.66258172098298</v>
      </c>
      <c r="BC826">
        <v>274.15046033545599</v>
      </c>
      <c r="BD826">
        <v>269.23053931759398</v>
      </c>
      <c r="BE826">
        <v>266.41403470525398</v>
      </c>
      <c r="BF826">
        <v>268.76293956970602</v>
      </c>
      <c r="BG826">
        <v>261.98058417180903</v>
      </c>
      <c r="BH826">
        <v>265.01133305958598</v>
      </c>
      <c r="BI826">
        <v>271.19475861790198</v>
      </c>
      <c r="BJ826">
        <v>264.508714143916</v>
      </c>
      <c r="BK826">
        <v>267.08412154294501</v>
      </c>
      <c r="BL826">
        <v>260.21942796171197</v>
      </c>
      <c r="BM826">
        <v>263.35180091753102</v>
      </c>
      <c r="BN826">
        <v>270.04767741090501</v>
      </c>
      <c r="BO826">
        <v>265.38073464306399</v>
      </c>
      <c r="BP826">
        <v>258.957603819025</v>
      </c>
      <c r="BQ826">
        <v>262.97729114821902</v>
      </c>
      <c r="BR826">
        <v>261.180203541536</v>
      </c>
      <c r="BS826">
        <v>264.92390472785701</v>
      </c>
      <c r="BT826">
        <v>265.502120266134</v>
      </c>
      <c r="BU826">
        <v>260.93469202077398</v>
      </c>
      <c r="BV826">
        <v>268.15606904767401</v>
      </c>
      <c r="BW826">
        <v>267.22275915195303</v>
      </c>
      <c r="BX826">
        <v>270.50474835208098</v>
      </c>
      <c r="BY826">
        <v>288.68855431767099</v>
      </c>
      <c r="BZ826">
        <v>276.67070456661702</v>
      </c>
      <c r="CA826">
        <v>273.891950616938</v>
      </c>
      <c r="CB826">
        <v>274.86782626877101</v>
      </c>
      <c r="CC826">
        <v>270.76460803571098</v>
      </c>
      <c r="CD826">
        <v>279.44080442269802</v>
      </c>
    </row>
    <row r="827" spans="1:82" x14ac:dyDescent="0.25">
      <c r="A827">
        <v>198.26435246995899</v>
      </c>
      <c r="B827">
        <v>268.84780326218998</v>
      </c>
      <c r="C827">
        <v>267.58953004202999</v>
      </c>
      <c r="D827">
        <v>262.230291669233</v>
      </c>
      <c r="E827">
        <v>264.20340600550298</v>
      </c>
      <c r="F827">
        <v>276.61263605871</v>
      </c>
      <c r="G827">
        <v>269.19366196493303</v>
      </c>
      <c r="H827">
        <v>273.57121396210403</v>
      </c>
      <c r="I827">
        <v>275.65617756888997</v>
      </c>
      <c r="J827">
        <v>270.59435172336401</v>
      </c>
      <c r="K827">
        <v>265.60961706319199</v>
      </c>
      <c r="L827">
        <v>278.211842054123</v>
      </c>
      <c r="M827">
        <v>284.24784451403798</v>
      </c>
      <c r="N827">
        <v>278.55061156376797</v>
      </c>
      <c r="O827">
        <v>279.14508293005201</v>
      </c>
      <c r="P827">
        <v>259.23896637766398</v>
      </c>
      <c r="Q827">
        <v>258.43948211763302</v>
      </c>
      <c r="R827">
        <v>263.912322431642</v>
      </c>
      <c r="S827">
        <v>271.25545132077201</v>
      </c>
      <c r="T827">
        <v>259.679342851049</v>
      </c>
      <c r="U827">
        <v>268.03157666141499</v>
      </c>
      <c r="V827">
        <v>258.04346027133101</v>
      </c>
      <c r="W827">
        <v>262.49792813865702</v>
      </c>
      <c r="X827">
        <v>257.30990389503899</v>
      </c>
      <c r="Y827">
        <v>260.881494511494</v>
      </c>
      <c r="Z827">
        <v>252.795301021885</v>
      </c>
      <c r="AA827">
        <v>263.34751259526701</v>
      </c>
      <c r="AB827">
        <v>271.98302166660199</v>
      </c>
      <c r="AC827">
        <v>265.093707517376</v>
      </c>
      <c r="AD827">
        <v>269.88428965782799</v>
      </c>
      <c r="AE827">
        <v>262.74805379725302</v>
      </c>
      <c r="AF827">
        <v>258.485999551156</v>
      </c>
      <c r="AG827">
        <v>261.52474776480398</v>
      </c>
      <c r="AH827">
        <v>265.25111600119101</v>
      </c>
      <c r="AI827">
        <v>310.45418377964802</v>
      </c>
      <c r="AJ827">
        <v>524.62779723274502</v>
      </c>
      <c r="AK827">
        <v>653.71439618136401</v>
      </c>
      <c r="AL827">
        <v>574.16667063217994</v>
      </c>
      <c r="AM827">
        <v>435.84236064211302</v>
      </c>
      <c r="AN827">
        <v>460.27821726645499</v>
      </c>
      <c r="AO827">
        <v>667.06788730039102</v>
      </c>
      <c r="AP827">
        <v>650.14033058562802</v>
      </c>
      <c r="AQ827">
        <v>686.94530767709205</v>
      </c>
      <c r="AR827">
        <v>716.72176955885095</v>
      </c>
      <c r="AS827">
        <v>733.37010057479802</v>
      </c>
      <c r="AT827">
        <v>865.63706796091401</v>
      </c>
      <c r="AU827">
        <v>856.456243064148</v>
      </c>
      <c r="AV827">
        <v>896.93531051672903</v>
      </c>
      <c r="AW827">
        <v>833.396773156829</v>
      </c>
      <c r="AX827">
        <v>568.40553482188704</v>
      </c>
      <c r="AY827">
        <v>334.49769564280501</v>
      </c>
      <c r="AZ827">
        <v>289.99940879783099</v>
      </c>
      <c r="BA827">
        <v>281.66027657916197</v>
      </c>
      <c r="BB827">
        <v>269.38943819227302</v>
      </c>
      <c r="BC827">
        <v>271.317701053429</v>
      </c>
      <c r="BD827">
        <v>269.25673109783298</v>
      </c>
      <c r="BE827">
        <v>264.27740758753299</v>
      </c>
      <c r="BF827">
        <v>268.24419660192399</v>
      </c>
      <c r="BG827">
        <v>262.232672100549</v>
      </c>
      <c r="BH827">
        <v>266.51461375533501</v>
      </c>
      <c r="BI827">
        <v>268.405353518894</v>
      </c>
      <c r="BJ827">
        <v>264.05675871313298</v>
      </c>
      <c r="BK827">
        <v>267.220331574797</v>
      </c>
      <c r="BL827">
        <v>260.62310935933698</v>
      </c>
      <c r="BM827">
        <v>264.192200898821</v>
      </c>
      <c r="BN827">
        <v>267.89156044712598</v>
      </c>
      <c r="BO827">
        <v>266.68487244775503</v>
      </c>
      <c r="BP827">
        <v>259.55767583681899</v>
      </c>
      <c r="BQ827">
        <v>263.06424713986701</v>
      </c>
      <c r="BR827">
        <v>261.59484366666999</v>
      </c>
      <c r="BS827">
        <v>263.31802712142098</v>
      </c>
      <c r="BT827">
        <v>267.934246729356</v>
      </c>
      <c r="BU827">
        <v>261.55519758549798</v>
      </c>
      <c r="BV827">
        <v>266.683459512642</v>
      </c>
      <c r="BW827">
        <v>268.365995993399</v>
      </c>
      <c r="BX827">
        <v>270.07081249263001</v>
      </c>
      <c r="BY827">
        <v>287.62587589514499</v>
      </c>
      <c r="BZ827">
        <v>275.54445681791998</v>
      </c>
      <c r="CA827">
        <v>273.338567290583</v>
      </c>
      <c r="CB827">
        <v>272.50553388886999</v>
      </c>
      <c r="CC827">
        <v>269.89576279894197</v>
      </c>
      <c r="CD827">
        <v>276.726287063722</v>
      </c>
    </row>
    <row r="828" spans="1:82" x14ac:dyDescent="0.25">
      <c r="A828">
        <v>198.504672897196</v>
      </c>
      <c r="B828">
        <v>269.18629965226899</v>
      </c>
      <c r="C828">
        <v>264.43498458714498</v>
      </c>
      <c r="D828">
        <v>260.937186800544</v>
      </c>
      <c r="E828">
        <v>265.42848128326801</v>
      </c>
      <c r="F828">
        <v>274.85982266343098</v>
      </c>
      <c r="G828">
        <v>271.07665695052202</v>
      </c>
      <c r="H828">
        <v>274.69579613999298</v>
      </c>
      <c r="I828">
        <v>275.57620845800102</v>
      </c>
      <c r="J828">
        <v>271.40320277233201</v>
      </c>
      <c r="K828">
        <v>268.33467460166599</v>
      </c>
      <c r="L828">
        <v>276.27233240874699</v>
      </c>
      <c r="M828">
        <v>285.67731299939101</v>
      </c>
      <c r="N828">
        <v>277.73989696661999</v>
      </c>
      <c r="O828">
        <v>276.83743286393297</v>
      </c>
      <c r="P828">
        <v>260.205422163771</v>
      </c>
      <c r="Q828">
        <v>255.62873954908699</v>
      </c>
      <c r="R828">
        <v>263.09822765269098</v>
      </c>
      <c r="S828">
        <v>269.35466132742403</v>
      </c>
      <c r="T828">
        <v>260.01948226871701</v>
      </c>
      <c r="U828">
        <v>266.20523127649199</v>
      </c>
      <c r="V828">
        <v>258.11136577667003</v>
      </c>
      <c r="W828">
        <v>260.22164534105002</v>
      </c>
      <c r="X828">
        <v>263.28950074674299</v>
      </c>
      <c r="Y828">
        <v>260.15645895896103</v>
      </c>
      <c r="Z828">
        <v>249.595654551373</v>
      </c>
      <c r="AA828">
        <v>261.19112962104998</v>
      </c>
      <c r="AB828">
        <v>273.23501191029197</v>
      </c>
      <c r="AC828">
        <v>265.92944900216901</v>
      </c>
      <c r="AD828">
        <v>270.65659816111202</v>
      </c>
      <c r="AE828">
        <v>263.52553584911402</v>
      </c>
      <c r="AF828">
        <v>258.28755544090899</v>
      </c>
      <c r="AG828">
        <v>261.446072260253</v>
      </c>
      <c r="AH828">
        <v>262.81498734639001</v>
      </c>
      <c r="AI828">
        <v>308.01444256142298</v>
      </c>
      <c r="AJ828">
        <v>510.498810759587</v>
      </c>
      <c r="AK828">
        <v>623.21612545131495</v>
      </c>
      <c r="AL828">
        <v>551.80292816380302</v>
      </c>
      <c r="AM828">
        <v>420.87231544298697</v>
      </c>
      <c r="AN828">
        <v>457.63387291836102</v>
      </c>
      <c r="AO828">
        <v>667.637088087557</v>
      </c>
      <c r="AP828">
        <v>639.35368979869997</v>
      </c>
      <c r="AQ828">
        <v>685.80525362348396</v>
      </c>
      <c r="AR828">
        <v>708.20968114673894</v>
      </c>
      <c r="AS828">
        <v>731.84821172274906</v>
      </c>
      <c r="AT828">
        <v>863.902143283143</v>
      </c>
      <c r="AU828">
        <v>853.32088851210096</v>
      </c>
      <c r="AV828">
        <v>893.82490081630897</v>
      </c>
      <c r="AW828">
        <v>826.05500767467004</v>
      </c>
      <c r="AX828">
        <v>555.53342171875101</v>
      </c>
      <c r="AY828">
        <v>331.617427065622</v>
      </c>
      <c r="AZ828">
        <v>290.62994668941798</v>
      </c>
      <c r="BA828">
        <v>280.29032692109701</v>
      </c>
      <c r="BB828">
        <v>270.41448329507602</v>
      </c>
      <c r="BC828">
        <v>267.46375743497703</v>
      </c>
      <c r="BD828">
        <v>270.17353593429101</v>
      </c>
      <c r="BE828">
        <v>261.16560638326803</v>
      </c>
      <c r="BF828">
        <v>267.42752749193397</v>
      </c>
      <c r="BG828">
        <v>262.73656320658301</v>
      </c>
      <c r="BH828">
        <v>268.99235213961998</v>
      </c>
      <c r="BI828">
        <v>263.94217528489099</v>
      </c>
      <c r="BJ828">
        <v>263.311199026888</v>
      </c>
      <c r="BK828">
        <v>267.803993150454</v>
      </c>
      <c r="BL828">
        <v>261.61411119463799</v>
      </c>
      <c r="BM828">
        <v>265.82172834411301</v>
      </c>
      <c r="BN828">
        <v>264.75319949490398</v>
      </c>
      <c r="BO828">
        <v>269.01168911662802</v>
      </c>
      <c r="BP828">
        <v>260.96058073721798</v>
      </c>
      <c r="BQ828">
        <v>263.24649332443602</v>
      </c>
      <c r="BR828">
        <v>262.33689186940001</v>
      </c>
      <c r="BS828">
        <v>260.98221665610998</v>
      </c>
      <c r="BT828">
        <v>272.16797043013401</v>
      </c>
      <c r="BU828">
        <v>262.58422496406502</v>
      </c>
      <c r="BV828">
        <v>264.405715847392</v>
      </c>
      <c r="BW828">
        <v>269.97900401022798</v>
      </c>
      <c r="BX828">
        <v>269.06719194188503</v>
      </c>
      <c r="BY828">
        <v>286.12579288196298</v>
      </c>
      <c r="BZ828">
        <v>273.858480810662</v>
      </c>
      <c r="CA828">
        <v>272.57437344956003</v>
      </c>
      <c r="CB828">
        <v>268.85819805664499</v>
      </c>
      <c r="CC828">
        <v>268.44316843811498</v>
      </c>
      <c r="CD828">
        <v>272.85090048904601</v>
      </c>
    </row>
    <row r="829" spans="1:82" x14ac:dyDescent="0.25">
      <c r="A829">
        <v>198.74499332443199</v>
      </c>
      <c r="B829">
        <v>269.55673998006102</v>
      </c>
      <c r="C829">
        <v>264.82223954038699</v>
      </c>
      <c r="D829">
        <v>263.15780447158602</v>
      </c>
      <c r="E829">
        <v>265.145537058353</v>
      </c>
      <c r="F829">
        <v>274.45963737827202</v>
      </c>
      <c r="G829">
        <v>270.089917758127</v>
      </c>
      <c r="H829">
        <v>274.78681767715602</v>
      </c>
      <c r="I829">
        <v>275.82149140611301</v>
      </c>
      <c r="J829">
        <v>272.93211682829599</v>
      </c>
      <c r="K829">
        <v>268.98907836214897</v>
      </c>
      <c r="L829">
        <v>278.65640789667901</v>
      </c>
      <c r="M829">
        <v>283.63423326382798</v>
      </c>
      <c r="N829">
        <v>277.67664630587899</v>
      </c>
      <c r="O829">
        <v>277.914880521962</v>
      </c>
      <c r="P829">
        <v>259.02298539679401</v>
      </c>
      <c r="Q829">
        <v>258.60504891308102</v>
      </c>
      <c r="R829">
        <v>264.93184040484999</v>
      </c>
      <c r="S829">
        <v>270.69227068588901</v>
      </c>
      <c r="T829">
        <v>261.16299311806199</v>
      </c>
      <c r="U829">
        <v>265.780888597071</v>
      </c>
      <c r="V829">
        <v>261.71541811382502</v>
      </c>
      <c r="W829">
        <v>259.81959239719799</v>
      </c>
      <c r="X829">
        <v>263.67367574101502</v>
      </c>
      <c r="Y829">
        <v>257.92809729198802</v>
      </c>
      <c r="Z829">
        <v>253.136794968874</v>
      </c>
      <c r="AA829">
        <v>263.42824652479601</v>
      </c>
      <c r="AB829">
        <v>271.03443131620497</v>
      </c>
      <c r="AC829">
        <v>265.81895455713601</v>
      </c>
      <c r="AD829">
        <v>271.17857924031699</v>
      </c>
      <c r="AE829">
        <v>264.74384718701901</v>
      </c>
      <c r="AF829">
        <v>259.56328743738902</v>
      </c>
      <c r="AG829">
        <v>262.6172228026</v>
      </c>
      <c r="AH829">
        <v>265.20737680787101</v>
      </c>
      <c r="AI829">
        <v>306.75607740460498</v>
      </c>
      <c r="AJ829">
        <v>494.17044882199599</v>
      </c>
      <c r="AK829">
        <v>600.51851777186903</v>
      </c>
      <c r="AL829">
        <v>530.31290932118304</v>
      </c>
      <c r="AM829">
        <v>412.90098637732899</v>
      </c>
      <c r="AN829">
        <v>452.65704090428898</v>
      </c>
      <c r="AO829">
        <v>661.40574874208198</v>
      </c>
      <c r="AP829">
        <v>634.73044154870399</v>
      </c>
      <c r="AQ829">
        <v>682.24561900599303</v>
      </c>
      <c r="AR829">
        <v>710.38317473204802</v>
      </c>
      <c r="AS829">
        <v>725.28311316044699</v>
      </c>
      <c r="AT829">
        <v>863.36632309984896</v>
      </c>
      <c r="AU829">
        <v>850.24076092938003</v>
      </c>
      <c r="AV829">
        <v>882.53295400389197</v>
      </c>
      <c r="AW829">
        <v>809.14178626002195</v>
      </c>
      <c r="AX829">
        <v>542.72460271985096</v>
      </c>
      <c r="AY829">
        <v>327.93565395721703</v>
      </c>
      <c r="AZ829">
        <v>290.427722411996</v>
      </c>
      <c r="BA829">
        <v>282.26467008747602</v>
      </c>
      <c r="BB829">
        <v>274.20983939159601</v>
      </c>
      <c r="BC829">
        <v>266.85091533023302</v>
      </c>
      <c r="BD829">
        <v>270.79518393563899</v>
      </c>
      <c r="BE829">
        <v>265.03768403090902</v>
      </c>
      <c r="BF829">
        <v>272.32117582892602</v>
      </c>
      <c r="BG829">
        <v>261.13185920409899</v>
      </c>
      <c r="BH829">
        <v>264.71900905532698</v>
      </c>
      <c r="BI829">
        <v>264.74735573854002</v>
      </c>
      <c r="BJ829">
        <v>260.31340873256102</v>
      </c>
      <c r="BK829">
        <v>268.79234445983298</v>
      </c>
      <c r="BL829">
        <v>261.59647600754698</v>
      </c>
      <c r="BM829">
        <v>267.93849758893901</v>
      </c>
      <c r="BN829">
        <v>264.67751318048897</v>
      </c>
      <c r="BO829">
        <v>269.12274958889901</v>
      </c>
      <c r="BP829">
        <v>260.54178323877602</v>
      </c>
      <c r="BQ829">
        <v>263.58686711882899</v>
      </c>
      <c r="BR829">
        <v>263.63813569569498</v>
      </c>
      <c r="BS829">
        <v>261.578602375618</v>
      </c>
      <c r="BT829">
        <v>270.35311227010197</v>
      </c>
      <c r="BU829">
        <v>264.35631182515601</v>
      </c>
      <c r="BV829">
        <v>263.96760155106699</v>
      </c>
      <c r="BW829">
        <v>273.82191929946498</v>
      </c>
      <c r="BX829">
        <v>271.54988868946498</v>
      </c>
      <c r="BY829">
        <v>290.51133502789298</v>
      </c>
      <c r="BZ829">
        <v>274.808674442783</v>
      </c>
      <c r="CA829">
        <v>270.57693737792903</v>
      </c>
      <c r="CB829">
        <v>267.57792921081699</v>
      </c>
      <c r="CC829">
        <v>269.34027178277597</v>
      </c>
      <c r="CD829">
        <v>268.80119738781201</v>
      </c>
    </row>
    <row r="830" spans="1:82" x14ac:dyDescent="0.25">
      <c r="A830">
        <v>198.985313751668</v>
      </c>
      <c r="B830">
        <v>269.48820518627798</v>
      </c>
      <c r="C830">
        <v>264.41625357254401</v>
      </c>
      <c r="D830">
        <v>264.24468914723502</v>
      </c>
      <c r="E830">
        <v>264.05960286478802</v>
      </c>
      <c r="F830">
        <v>274.49268894451899</v>
      </c>
      <c r="G830">
        <v>268.338873771853</v>
      </c>
      <c r="H830">
        <v>274.61071338412597</v>
      </c>
      <c r="I830">
        <v>275.85165241001999</v>
      </c>
      <c r="J830">
        <v>273.90455243970302</v>
      </c>
      <c r="K830">
        <v>270.15866853647998</v>
      </c>
      <c r="L830">
        <v>280.50780324389399</v>
      </c>
      <c r="M830">
        <v>281.64877875857502</v>
      </c>
      <c r="N830">
        <v>277.814194169149</v>
      </c>
      <c r="O830">
        <v>277.57566773161</v>
      </c>
      <c r="P830">
        <v>257.71842375501097</v>
      </c>
      <c r="Q830">
        <v>260.01165364975498</v>
      </c>
      <c r="R830">
        <v>265.83299143219898</v>
      </c>
      <c r="S830">
        <v>271.99845276705997</v>
      </c>
      <c r="T830">
        <v>261.94479974558402</v>
      </c>
      <c r="U830">
        <v>264.75883279943702</v>
      </c>
      <c r="V830">
        <v>264.90680789139202</v>
      </c>
      <c r="W830">
        <v>259.31195475884499</v>
      </c>
      <c r="X830">
        <v>263.53178268203499</v>
      </c>
      <c r="Y830">
        <v>256.91340411316799</v>
      </c>
      <c r="Z830">
        <v>255.743319195971</v>
      </c>
      <c r="AA830">
        <v>264.95609588661199</v>
      </c>
      <c r="AB830">
        <v>269.91150108811502</v>
      </c>
      <c r="AC830">
        <v>266.29538973708901</v>
      </c>
      <c r="AD830">
        <v>271.54348993890198</v>
      </c>
      <c r="AE830">
        <v>265.23719337620997</v>
      </c>
      <c r="AF830">
        <v>260.64601179548401</v>
      </c>
      <c r="AG830">
        <v>263.40785615881401</v>
      </c>
      <c r="AH830">
        <v>266.82010336477401</v>
      </c>
      <c r="AI830">
        <v>305.65934749029299</v>
      </c>
      <c r="AJ830">
        <v>484.349186435977</v>
      </c>
      <c r="AK830">
        <v>587.022810886927</v>
      </c>
      <c r="AL830">
        <v>517.50267737260106</v>
      </c>
      <c r="AM830">
        <v>407.92150176537598</v>
      </c>
      <c r="AN830">
        <v>449.91620686316702</v>
      </c>
      <c r="AO830">
        <v>658.95220443943197</v>
      </c>
      <c r="AP830">
        <v>633.26954573765704</v>
      </c>
      <c r="AQ830">
        <v>683.35678868574496</v>
      </c>
      <c r="AR830">
        <v>715.64556960171399</v>
      </c>
      <c r="AS830">
        <v>723.77383055753603</v>
      </c>
      <c r="AT830">
        <v>866.98149473672697</v>
      </c>
      <c r="AU830">
        <v>852.32901783206796</v>
      </c>
      <c r="AV830">
        <v>880.09892322878204</v>
      </c>
      <c r="AW830">
        <v>802.09212367216503</v>
      </c>
      <c r="AX830">
        <v>536.02519681952697</v>
      </c>
      <c r="AY830">
        <v>325.41738234228899</v>
      </c>
      <c r="AZ830">
        <v>290.90066239484099</v>
      </c>
      <c r="BA830">
        <v>283.817064010004</v>
      </c>
      <c r="BB830">
        <v>276.225244620159</v>
      </c>
      <c r="BC830">
        <v>265.76046817253098</v>
      </c>
      <c r="BD830">
        <v>270.84677480772899</v>
      </c>
      <c r="BE830">
        <v>267.27307255013801</v>
      </c>
      <c r="BF830">
        <v>276.06638255347502</v>
      </c>
      <c r="BG830">
        <v>259.92687168565902</v>
      </c>
      <c r="BH830">
        <v>262.00182092402599</v>
      </c>
      <c r="BI830">
        <v>264.61068341045598</v>
      </c>
      <c r="BJ830">
        <v>258.073388139033</v>
      </c>
      <c r="BK830">
        <v>269.28690251731098</v>
      </c>
      <c r="BL830">
        <v>262.16232346137002</v>
      </c>
      <c r="BM830">
        <v>269.41589457761597</v>
      </c>
      <c r="BN830">
        <v>265.03215604672403</v>
      </c>
      <c r="BO830">
        <v>269.01849932095502</v>
      </c>
      <c r="BP830">
        <v>260.960413783364</v>
      </c>
      <c r="BQ830">
        <v>264.12859397526103</v>
      </c>
      <c r="BR830">
        <v>264.95490096810698</v>
      </c>
      <c r="BS830">
        <v>261.71122661164401</v>
      </c>
      <c r="BT830">
        <v>268.38331559575897</v>
      </c>
      <c r="BU830">
        <v>265.75534418480999</v>
      </c>
      <c r="BV830">
        <v>263.59441299626599</v>
      </c>
      <c r="BW830">
        <v>276.061320966729</v>
      </c>
      <c r="BX830">
        <v>273.66754512182098</v>
      </c>
      <c r="BY830">
        <v>293.62467118785798</v>
      </c>
      <c r="BZ830">
        <v>275.52666924710297</v>
      </c>
      <c r="CA830">
        <v>268.96255884970702</v>
      </c>
      <c r="CB830">
        <v>266.43481674979199</v>
      </c>
      <c r="CC830">
        <v>270.34996646591998</v>
      </c>
      <c r="CD830">
        <v>265.82989378929898</v>
      </c>
    </row>
    <row r="831" spans="1:82" x14ac:dyDescent="0.25">
      <c r="A831">
        <v>199.22563417890501</v>
      </c>
      <c r="B831">
        <v>268.76410961264997</v>
      </c>
      <c r="C831">
        <v>264.59954329060298</v>
      </c>
      <c r="D831">
        <v>263.738172295232</v>
      </c>
      <c r="E831">
        <v>258.64690356739402</v>
      </c>
      <c r="F831">
        <v>277.51295750219901</v>
      </c>
      <c r="G831">
        <v>266.86128805474402</v>
      </c>
      <c r="H831">
        <v>273.97091654779501</v>
      </c>
      <c r="I831">
        <v>274.41426046667499</v>
      </c>
      <c r="J831">
        <v>270.86460715257499</v>
      </c>
      <c r="K831">
        <v>271.18836113582802</v>
      </c>
      <c r="L831">
        <v>275.58015585252002</v>
      </c>
      <c r="M831">
        <v>285.53674411221101</v>
      </c>
      <c r="N831">
        <v>274.36116764258401</v>
      </c>
      <c r="O831">
        <v>277.12395408920401</v>
      </c>
      <c r="P831">
        <v>257.71957031502097</v>
      </c>
      <c r="Q831">
        <v>260.59699834283703</v>
      </c>
      <c r="R831">
        <v>265.56441336174697</v>
      </c>
      <c r="S831">
        <v>268.93103259330201</v>
      </c>
      <c r="T831">
        <v>259.936494012293</v>
      </c>
      <c r="U831">
        <v>262.434564809248</v>
      </c>
      <c r="V831">
        <v>266.43029410196499</v>
      </c>
      <c r="W831">
        <v>259.36452393079401</v>
      </c>
      <c r="X831">
        <v>267.03222695193801</v>
      </c>
      <c r="Y831">
        <v>255.37015313645301</v>
      </c>
      <c r="Z831">
        <v>259.37092180632698</v>
      </c>
      <c r="AA831">
        <v>263.44486073388299</v>
      </c>
      <c r="AB831">
        <v>262.65298354580801</v>
      </c>
      <c r="AC831">
        <v>265.65856453620199</v>
      </c>
      <c r="AD831">
        <v>268.81732112471201</v>
      </c>
      <c r="AE831">
        <v>262.95465966746002</v>
      </c>
      <c r="AF831">
        <v>261.94006332154697</v>
      </c>
      <c r="AG831">
        <v>265.20366886808898</v>
      </c>
      <c r="AH831">
        <v>268.15407247700199</v>
      </c>
      <c r="AI831">
        <v>307.821493079601</v>
      </c>
      <c r="AJ831">
        <v>473.85948979313099</v>
      </c>
      <c r="AK831">
        <v>560.34574683221695</v>
      </c>
      <c r="AL831">
        <v>497.961095512425</v>
      </c>
      <c r="AM831">
        <v>401.857335453926</v>
      </c>
      <c r="AN831">
        <v>447.308411656087</v>
      </c>
      <c r="AO831">
        <v>661.577038122163</v>
      </c>
      <c r="AP831">
        <v>631.96958930602796</v>
      </c>
      <c r="AQ831">
        <v>684.73968926673399</v>
      </c>
      <c r="AR831">
        <v>716.66596977433505</v>
      </c>
      <c r="AS831">
        <v>731.33247959822597</v>
      </c>
      <c r="AT831">
        <v>870.98319003523204</v>
      </c>
      <c r="AU831">
        <v>861.43259968442703</v>
      </c>
      <c r="AV831">
        <v>873.64572423295795</v>
      </c>
      <c r="AW831">
        <v>791.37987176999695</v>
      </c>
      <c r="AX831">
        <v>525.87281214161897</v>
      </c>
      <c r="AY831">
        <v>324.51035489792599</v>
      </c>
      <c r="AZ831">
        <v>295.36640811293802</v>
      </c>
      <c r="BA831">
        <v>280.86194462384901</v>
      </c>
      <c r="BB831">
        <v>272.62861591170702</v>
      </c>
      <c r="BC831">
        <v>263.14483897049098</v>
      </c>
      <c r="BD831">
        <v>265.43939369168697</v>
      </c>
      <c r="BE831">
        <v>266.88222021841898</v>
      </c>
      <c r="BF831">
        <v>274.00136738829798</v>
      </c>
      <c r="BG831">
        <v>256.63986184106699</v>
      </c>
      <c r="BH831">
        <v>264.691349986749</v>
      </c>
      <c r="BI831">
        <v>258.60666508973702</v>
      </c>
      <c r="BJ831">
        <v>257.31471028899398</v>
      </c>
      <c r="BK831">
        <v>268.37951623010298</v>
      </c>
      <c r="BL831">
        <v>264.47287422350098</v>
      </c>
      <c r="BM831">
        <v>270.02947760241102</v>
      </c>
      <c r="BN831">
        <v>263.42010770590002</v>
      </c>
      <c r="BO831">
        <v>263.08096931112601</v>
      </c>
      <c r="BP831">
        <v>262.58059003403201</v>
      </c>
      <c r="BQ831">
        <v>266.907680214339</v>
      </c>
      <c r="BR831">
        <v>267.24902519487699</v>
      </c>
      <c r="BS831">
        <v>258.32660730717703</v>
      </c>
      <c r="BT831">
        <v>266.90405716150298</v>
      </c>
      <c r="BU831">
        <v>264.38937522705299</v>
      </c>
      <c r="BV831">
        <v>260.47508047839699</v>
      </c>
      <c r="BW831">
        <v>276.146753324445</v>
      </c>
      <c r="BX831">
        <v>272.34011826959801</v>
      </c>
      <c r="BY831">
        <v>289.03942816039302</v>
      </c>
      <c r="BZ831">
        <v>274.93984036667001</v>
      </c>
      <c r="CA831">
        <v>268.61492259287598</v>
      </c>
      <c r="CB831">
        <v>266.41811780608498</v>
      </c>
      <c r="CC831">
        <v>268.03182890787502</v>
      </c>
      <c r="CD831">
        <v>266.22469873083702</v>
      </c>
    </row>
    <row r="832" spans="1:82" x14ac:dyDescent="0.25">
      <c r="A832">
        <v>199.465954606141</v>
      </c>
      <c r="B832">
        <v>267.84220167169099</v>
      </c>
      <c r="C832">
        <v>264.76149034068698</v>
      </c>
      <c r="D832">
        <v>265.399349899063</v>
      </c>
      <c r="E832">
        <v>257.71694889823999</v>
      </c>
      <c r="F832">
        <v>278.11682603819202</v>
      </c>
      <c r="G832">
        <v>269.59905516215599</v>
      </c>
      <c r="H832">
        <v>274.61808584977803</v>
      </c>
      <c r="I832">
        <v>274.21596979172199</v>
      </c>
      <c r="J832">
        <v>270.123495031407</v>
      </c>
      <c r="K832">
        <v>271.958289778687</v>
      </c>
      <c r="L832">
        <v>272.97221443333302</v>
      </c>
      <c r="M832">
        <v>286.95853549028999</v>
      </c>
      <c r="N832">
        <v>274.40122557799799</v>
      </c>
      <c r="O832">
        <v>277.54853650314101</v>
      </c>
      <c r="P832">
        <v>257.83214310902201</v>
      </c>
      <c r="Q832">
        <v>261.744022912601</v>
      </c>
      <c r="R832">
        <v>264.72725171894803</v>
      </c>
      <c r="S832">
        <v>267.95452083753997</v>
      </c>
      <c r="T832">
        <v>259.76125688150302</v>
      </c>
      <c r="U832">
        <v>263.00495561439999</v>
      </c>
      <c r="V832">
        <v>265.50325075806501</v>
      </c>
      <c r="W832">
        <v>259.66129965519798</v>
      </c>
      <c r="X832">
        <v>266.86302291253497</v>
      </c>
      <c r="Y832">
        <v>255.29927370750099</v>
      </c>
      <c r="Z832">
        <v>261.04939804009399</v>
      </c>
      <c r="AA832">
        <v>263.46902723046998</v>
      </c>
      <c r="AB832">
        <v>262.64216001588198</v>
      </c>
      <c r="AC832">
        <v>264.16149062458601</v>
      </c>
      <c r="AD832">
        <v>268.14807818893098</v>
      </c>
      <c r="AE832">
        <v>264.11360188421099</v>
      </c>
      <c r="AF832">
        <v>264.46007696751099</v>
      </c>
      <c r="AG832">
        <v>266.63007168794701</v>
      </c>
      <c r="AH832">
        <v>266.89358251504802</v>
      </c>
      <c r="AI832">
        <v>309.26479890044698</v>
      </c>
      <c r="AJ832">
        <v>470.67253050029501</v>
      </c>
      <c r="AK832">
        <v>555.20328690712302</v>
      </c>
      <c r="AL832">
        <v>491.11207872560499</v>
      </c>
      <c r="AM832">
        <v>400.27150342394901</v>
      </c>
      <c r="AN832">
        <v>448.174530352636</v>
      </c>
      <c r="AO832">
        <v>664.28884007699799</v>
      </c>
      <c r="AP832">
        <v>632.650266520689</v>
      </c>
      <c r="AQ832">
        <v>689.90896620866704</v>
      </c>
      <c r="AR832">
        <v>720.86737371308595</v>
      </c>
      <c r="AS832">
        <v>741.01471936402402</v>
      </c>
      <c r="AT832">
        <v>878.91643640651</v>
      </c>
      <c r="AU832">
        <v>870.62368802771505</v>
      </c>
      <c r="AV832">
        <v>878.16287545488501</v>
      </c>
      <c r="AW832">
        <v>794.38277480729801</v>
      </c>
      <c r="AX832">
        <v>523.70694167969395</v>
      </c>
      <c r="AY832">
        <v>325.33574872869599</v>
      </c>
      <c r="AZ832">
        <v>297.58859289592402</v>
      </c>
      <c r="BA832">
        <v>278.917358038938</v>
      </c>
      <c r="BB832">
        <v>273.10676941420201</v>
      </c>
      <c r="BC832">
        <v>262.259843118883</v>
      </c>
      <c r="BD832">
        <v>264.99002343252403</v>
      </c>
      <c r="BE832">
        <v>267.644992024538</v>
      </c>
      <c r="BF832">
        <v>274.73637596218998</v>
      </c>
      <c r="BG832">
        <v>256.927969287731</v>
      </c>
      <c r="BH832">
        <v>265.51004970004698</v>
      </c>
      <c r="BI832">
        <v>257.46521968752802</v>
      </c>
      <c r="BJ832">
        <v>257.74869884844799</v>
      </c>
      <c r="BK832">
        <v>270.04008069753098</v>
      </c>
      <c r="BL832">
        <v>263.80893043688502</v>
      </c>
      <c r="BM832">
        <v>270.23605016732</v>
      </c>
      <c r="BN832">
        <v>264.373743347188</v>
      </c>
      <c r="BO832">
        <v>262.30330788573099</v>
      </c>
      <c r="BP832">
        <v>263.93780630755703</v>
      </c>
      <c r="BQ832">
        <v>268.34214767461202</v>
      </c>
      <c r="BR832">
        <v>267.93877630839199</v>
      </c>
      <c r="BS832">
        <v>258.58050373209198</v>
      </c>
      <c r="BT832">
        <v>266.795625249083</v>
      </c>
      <c r="BU832">
        <v>264.00846463894402</v>
      </c>
      <c r="BV832">
        <v>259.66005801044901</v>
      </c>
      <c r="BW832">
        <v>274.74100640909597</v>
      </c>
      <c r="BX832">
        <v>273.326685397272</v>
      </c>
      <c r="BY832">
        <v>287.72497915864801</v>
      </c>
      <c r="BZ832">
        <v>275.40588780499598</v>
      </c>
      <c r="CA832">
        <v>268.37223334974601</v>
      </c>
      <c r="CB832">
        <v>266.10376424435702</v>
      </c>
      <c r="CC832">
        <v>267.46957357015299</v>
      </c>
      <c r="CD832">
        <v>266.73892433163201</v>
      </c>
    </row>
    <row r="833" spans="1:82" x14ac:dyDescent="0.25">
      <c r="A833">
        <v>199.70627503337701</v>
      </c>
      <c r="B833">
        <v>269.29938412217399</v>
      </c>
      <c r="C833">
        <v>264.72678910733799</v>
      </c>
      <c r="D833">
        <v>264.70370089840401</v>
      </c>
      <c r="E833">
        <v>255.48459749343499</v>
      </c>
      <c r="F833">
        <v>275.89254166030503</v>
      </c>
      <c r="G833">
        <v>272.06986665816299</v>
      </c>
      <c r="H833">
        <v>274.89537623246099</v>
      </c>
      <c r="I833">
        <v>272.90937923732798</v>
      </c>
      <c r="J833">
        <v>266.28591958543501</v>
      </c>
      <c r="K833">
        <v>269.58938602192001</v>
      </c>
      <c r="L833">
        <v>273.82652689671397</v>
      </c>
      <c r="M833">
        <v>283.992862632406</v>
      </c>
      <c r="N833">
        <v>275.17585400530902</v>
      </c>
      <c r="O833">
        <v>276.22066308817</v>
      </c>
      <c r="P833">
        <v>257.79898064988902</v>
      </c>
      <c r="Q833">
        <v>263.74985461000398</v>
      </c>
      <c r="R833">
        <v>263.72124585912297</v>
      </c>
      <c r="S833">
        <v>265.00910549969501</v>
      </c>
      <c r="T833">
        <v>262.51482574451802</v>
      </c>
      <c r="U833">
        <v>262.16057311311602</v>
      </c>
      <c r="V833">
        <v>263.79272706316698</v>
      </c>
      <c r="W833">
        <v>257.84060058988399</v>
      </c>
      <c r="X833">
        <v>264.94249843389002</v>
      </c>
      <c r="Y833">
        <v>251.95006435931501</v>
      </c>
      <c r="Z833">
        <v>265.87413252593598</v>
      </c>
      <c r="AA833">
        <v>263.39686873037101</v>
      </c>
      <c r="AB833">
        <v>260.202948201715</v>
      </c>
      <c r="AC833">
        <v>262.82344112789099</v>
      </c>
      <c r="AD833">
        <v>267.88181230490102</v>
      </c>
      <c r="AE833">
        <v>265.63604431111997</v>
      </c>
      <c r="AF833">
        <v>267.32653156389301</v>
      </c>
      <c r="AG833">
        <v>269.21599017226498</v>
      </c>
      <c r="AH833">
        <v>263.69916262309602</v>
      </c>
      <c r="AI833">
        <v>307.31197836477099</v>
      </c>
      <c r="AJ833">
        <v>451.776971879462</v>
      </c>
      <c r="AK833">
        <v>530.34343572095804</v>
      </c>
      <c r="AL833">
        <v>466.15938956391398</v>
      </c>
      <c r="AM833">
        <v>395.009515600518</v>
      </c>
      <c r="AN833">
        <v>437.93136103945102</v>
      </c>
      <c r="AO833">
        <v>661.34327231656505</v>
      </c>
      <c r="AP833">
        <v>624.69749642720501</v>
      </c>
      <c r="AQ833">
        <v>687.937112409218</v>
      </c>
      <c r="AR833">
        <v>708.22544580415297</v>
      </c>
      <c r="AS833">
        <v>744.25157967344603</v>
      </c>
      <c r="AT833">
        <v>867.85544045871495</v>
      </c>
      <c r="AU833">
        <v>865.52756336986897</v>
      </c>
      <c r="AV833">
        <v>861.97163889936496</v>
      </c>
      <c r="AW833">
        <v>774.72086644584397</v>
      </c>
      <c r="AX833">
        <v>509.21127443548397</v>
      </c>
      <c r="AY833">
        <v>324.725747235011</v>
      </c>
      <c r="AZ833">
        <v>296.191514538413</v>
      </c>
      <c r="BA833">
        <v>280.16479677703597</v>
      </c>
      <c r="BB833">
        <v>272.54961979861901</v>
      </c>
      <c r="BC833">
        <v>261.04781785473801</v>
      </c>
      <c r="BD833">
        <v>265.77562964849602</v>
      </c>
      <c r="BE833">
        <v>267.88383083497303</v>
      </c>
      <c r="BF833">
        <v>270.76325990974601</v>
      </c>
      <c r="BG833">
        <v>260.76246060669303</v>
      </c>
      <c r="BH833">
        <v>267.45121479262798</v>
      </c>
      <c r="BI833">
        <v>256.68321205641598</v>
      </c>
      <c r="BJ833">
        <v>258.57315338789601</v>
      </c>
      <c r="BK833">
        <v>271.623715040359</v>
      </c>
      <c r="BL833">
        <v>262.38376508177799</v>
      </c>
      <c r="BM833">
        <v>268.50807935027001</v>
      </c>
      <c r="BN833">
        <v>267.73195614780298</v>
      </c>
      <c r="BO833">
        <v>261.28482344038298</v>
      </c>
      <c r="BP833">
        <v>267.60384358938302</v>
      </c>
      <c r="BQ833">
        <v>269.52601123906601</v>
      </c>
      <c r="BR833">
        <v>269.81045048969099</v>
      </c>
      <c r="BS833">
        <v>256.53983751286398</v>
      </c>
      <c r="BT833">
        <v>265.29128801760999</v>
      </c>
      <c r="BU833">
        <v>264.75172214090099</v>
      </c>
      <c r="BV833">
        <v>256.19649890533702</v>
      </c>
      <c r="BW833">
        <v>272.659900227457</v>
      </c>
      <c r="BX833">
        <v>277.47142553396702</v>
      </c>
      <c r="BY833">
        <v>284.308999572831</v>
      </c>
      <c r="BZ833">
        <v>271.62201127342098</v>
      </c>
      <c r="CA833">
        <v>272.11255012136598</v>
      </c>
      <c r="CB833">
        <v>265.93161023971697</v>
      </c>
      <c r="CC833">
        <v>269.67617521025301</v>
      </c>
      <c r="CD833">
        <v>267.28457230330201</v>
      </c>
    </row>
    <row r="834" spans="1:82" x14ac:dyDescent="0.25">
      <c r="A834">
        <v>199.94659546061399</v>
      </c>
      <c r="B834">
        <v>272.07044071911599</v>
      </c>
      <c r="C834">
        <v>264.96765792920303</v>
      </c>
      <c r="D834">
        <v>263.77702005631102</v>
      </c>
      <c r="E834">
        <v>258.90814004495098</v>
      </c>
      <c r="F834">
        <v>278.47117888357502</v>
      </c>
      <c r="G834">
        <v>273.40492723369499</v>
      </c>
      <c r="H834">
        <v>274.06859621570999</v>
      </c>
      <c r="I834">
        <v>273.24277232070801</v>
      </c>
      <c r="J834">
        <v>266.79701340562599</v>
      </c>
      <c r="K834">
        <v>267.89646146271298</v>
      </c>
      <c r="L834">
        <v>276.63907485316997</v>
      </c>
      <c r="M834">
        <v>280.80429663809201</v>
      </c>
      <c r="N834">
        <v>275.01209685877598</v>
      </c>
      <c r="O834">
        <v>275.02899414891402</v>
      </c>
      <c r="P834">
        <v>257.58872834328099</v>
      </c>
      <c r="Q834">
        <v>264.96163873237498</v>
      </c>
      <c r="R834">
        <v>264.02076715670103</v>
      </c>
      <c r="S834">
        <v>265.217222509652</v>
      </c>
      <c r="T834">
        <v>263.91638456209199</v>
      </c>
      <c r="U834">
        <v>262.98440259542701</v>
      </c>
      <c r="V834">
        <v>262.71974974310001</v>
      </c>
      <c r="W834">
        <v>257.87033567426602</v>
      </c>
      <c r="X834">
        <v>263.00156200805998</v>
      </c>
      <c r="Y834">
        <v>251.172989000797</v>
      </c>
      <c r="Z834">
        <v>269.31265148345398</v>
      </c>
      <c r="AA834">
        <v>265.053759454817</v>
      </c>
      <c r="AB834">
        <v>259.52167205607498</v>
      </c>
      <c r="AC834">
        <v>262.84902073829602</v>
      </c>
      <c r="AD834">
        <v>267.24804005367503</v>
      </c>
      <c r="AE834">
        <v>264.72723509530499</v>
      </c>
      <c r="AF834">
        <v>269.42282622329299</v>
      </c>
      <c r="AG834">
        <v>271.76933387384599</v>
      </c>
      <c r="AH834">
        <v>264.19871520941501</v>
      </c>
      <c r="AI834">
        <v>308.66925631805702</v>
      </c>
      <c r="AJ834">
        <v>444.99593503862599</v>
      </c>
      <c r="AK834">
        <v>518.01645231135706</v>
      </c>
      <c r="AL834">
        <v>455.544053999499</v>
      </c>
      <c r="AM834">
        <v>391.110999121438</v>
      </c>
      <c r="AN834">
        <v>437.37004653804098</v>
      </c>
      <c r="AO834">
        <v>656.04647205532694</v>
      </c>
      <c r="AP834">
        <v>618.76072119652304</v>
      </c>
      <c r="AQ834">
        <v>682.69059824247995</v>
      </c>
      <c r="AR834">
        <v>701.62200499938604</v>
      </c>
      <c r="AS834">
        <v>738.97195875887098</v>
      </c>
      <c r="AT834">
        <v>853.23396956418901</v>
      </c>
      <c r="AU834">
        <v>856.73338654993699</v>
      </c>
      <c r="AV834">
        <v>849.296449325705</v>
      </c>
      <c r="AW834">
        <v>760.10024609142295</v>
      </c>
      <c r="AX834">
        <v>501.60450884665403</v>
      </c>
      <c r="AY834">
        <v>322.739568034748</v>
      </c>
      <c r="AZ834">
        <v>295.787741044185</v>
      </c>
      <c r="BA834">
        <v>281.63346849416001</v>
      </c>
      <c r="BB834">
        <v>271.65320095357401</v>
      </c>
      <c r="BC834">
        <v>260.94064100039401</v>
      </c>
      <c r="BD834">
        <v>265.76593558275601</v>
      </c>
      <c r="BE834">
        <v>268.09696891109502</v>
      </c>
      <c r="BF834">
        <v>270.66069314754401</v>
      </c>
      <c r="BG834">
        <v>260.52507667096802</v>
      </c>
      <c r="BH834">
        <v>267.480117871424</v>
      </c>
      <c r="BI834">
        <v>256.22882876218301</v>
      </c>
      <c r="BJ834">
        <v>258.52126317033998</v>
      </c>
      <c r="BK834">
        <v>271.01015635816202</v>
      </c>
      <c r="BL834">
        <v>262.46607489370302</v>
      </c>
      <c r="BM834">
        <v>267.34926757157598</v>
      </c>
      <c r="BN834">
        <v>267.78568876282401</v>
      </c>
      <c r="BO834">
        <v>259.580350050513</v>
      </c>
      <c r="BP834">
        <v>267.98104972829498</v>
      </c>
      <c r="BQ834">
        <v>270.68471933715301</v>
      </c>
      <c r="BR834">
        <v>269.334469248316</v>
      </c>
      <c r="BS834">
        <v>256.76518980883401</v>
      </c>
      <c r="BT834">
        <v>264.86676851224001</v>
      </c>
      <c r="BU834">
        <v>264.798109112465</v>
      </c>
      <c r="BV834">
        <v>255.37534704079701</v>
      </c>
      <c r="BW834">
        <v>273.31173515237799</v>
      </c>
      <c r="BX834">
        <v>279.242558606101</v>
      </c>
      <c r="BY834">
        <v>284.399617459578</v>
      </c>
      <c r="BZ834">
        <v>272.87939227668102</v>
      </c>
      <c r="CA834">
        <v>272.12087664328698</v>
      </c>
      <c r="CB834">
        <v>265.99187747174699</v>
      </c>
      <c r="CC834">
        <v>269.83961947823599</v>
      </c>
      <c r="CD834">
        <v>267.87895154316402</v>
      </c>
    </row>
    <row r="835" spans="1:82" x14ac:dyDescent="0.25">
      <c r="A835">
        <v>200.18691588785001</v>
      </c>
      <c r="B835">
        <v>273.91711775875399</v>
      </c>
      <c r="C835">
        <v>264.82717390357698</v>
      </c>
      <c r="D835">
        <v>262.16850908302899</v>
      </c>
      <c r="E835">
        <v>261.03349788987703</v>
      </c>
      <c r="F835">
        <v>280.44832819392099</v>
      </c>
      <c r="G835">
        <v>274.99142362688502</v>
      </c>
      <c r="H835">
        <v>275.1070054987</v>
      </c>
      <c r="I835">
        <v>267.62105227331102</v>
      </c>
      <c r="J835">
        <v>267.88195502088001</v>
      </c>
      <c r="K835">
        <v>267.25333738525399</v>
      </c>
      <c r="L835">
        <v>277.79243029094999</v>
      </c>
      <c r="M835">
        <v>276.54039914054101</v>
      </c>
      <c r="N835">
        <v>274.95983670606398</v>
      </c>
      <c r="O835">
        <v>273.269349425379</v>
      </c>
      <c r="P835">
        <v>255.682664417431</v>
      </c>
      <c r="Q835">
        <v>268.17968403992302</v>
      </c>
      <c r="R835">
        <v>263.80858273732298</v>
      </c>
      <c r="S835">
        <v>264.75251716168299</v>
      </c>
      <c r="T835">
        <v>263.77759088169802</v>
      </c>
      <c r="U835">
        <v>265.61928780104699</v>
      </c>
      <c r="V835">
        <v>261.32108374639802</v>
      </c>
      <c r="W835">
        <v>257.55412708004701</v>
      </c>
      <c r="X835">
        <v>255.61312754935699</v>
      </c>
      <c r="Y835">
        <v>250.216872557724</v>
      </c>
      <c r="Z835">
        <v>267.34859256767697</v>
      </c>
      <c r="AA835">
        <v>265.05088652263203</v>
      </c>
      <c r="AB835">
        <v>258.47876403325603</v>
      </c>
      <c r="AC835">
        <v>260.40445543837802</v>
      </c>
      <c r="AD835">
        <v>265.20403066575199</v>
      </c>
      <c r="AE835">
        <v>263.002846434812</v>
      </c>
      <c r="AF835">
        <v>268.64877536350298</v>
      </c>
      <c r="AG835">
        <v>273.59034434863702</v>
      </c>
      <c r="AH835">
        <v>264.23866052217301</v>
      </c>
      <c r="AI835">
        <v>309.032603541485</v>
      </c>
      <c r="AJ835">
        <v>428.484943895257</v>
      </c>
      <c r="AK835">
        <v>500.66334234590801</v>
      </c>
      <c r="AL835">
        <v>441.11125956569498</v>
      </c>
      <c r="AM835">
        <v>386.78659452755602</v>
      </c>
      <c r="AN835">
        <v>434.68222084120703</v>
      </c>
      <c r="AO835">
        <v>647.60145940451901</v>
      </c>
      <c r="AP835">
        <v>607.70691523449796</v>
      </c>
      <c r="AQ835">
        <v>675.93275092387296</v>
      </c>
      <c r="AR835">
        <v>699.15096605297902</v>
      </c>
      <c r="AS835">
        <v>734.60186028478097</v>
      </c>
      <c r="AT835">
        <v>844.28298797353796</v>
      </c>
      <c r="AU835">
        <v>843.84952614681595</v>
      </c>
      <c r="AV835">
        <v>830.59804583492905</v>
      </c>
      <c r="AW835">
        <v>742.66808548867505</v>
      </c>
      <c r="AX835">
        <v>493.41160013001303</v>
      </c>
      <c r="AY835">
        <v>317.272658161788</v>
      </c>
      <c r="AZ835">
        <v>294.64932278548002</v>
      </c>
      <c r="BA835">
        <v>282.20620468635701</v>
      </c>
      <c r="BB835">
        <v>269.361612874733</v>
      </c>
      <c r="BC835">
        <v>265.30576598390002</v>
      </c>
      <c r="BD835">
        <v>263.03409485018898</v>
      </c>
      <c r="BE835">
        <v>272.32819434155101</v>
      </c>
      <c r="BF835">
        <v>269.99038075191299</v>
      </c>
      <c r="BG835">
        <v>260.6090511068</v>
      </c>
      <c r="BH835">
        <v>265.74697664726102</v>
      </c>
      <c r="BI835">
        <v>258.74684276039102</v>
      </c>
      <c r="BJ835">
        <v>253.72751103578599</v>
      </c>
      <c r="BK835">
        <v>265.577793955</v>
      </c>
      <c r="BL835">
        <v>260.07127360207198</v>
      </c>
      <c r="BM835">
        <v>262.867514386599</v>
      </c>
      <c r="BN835">
        <v>265.73509571820199</v>
      </c>
      <c r="BO835">
        <v>256.57969522908002</v>
      </c>
      <c r="BP835">
        <v>268.65168708518098</v>
      </c>
      <c r="BQ835">
        <v>271.40753552266699</v>
      </c>
      <c r="BR835">
        <v>266.28691999528098</v>
      </c>
      <c r="BS835">
        <v>259.40453517243202</v>
      </c>
      <c r="BT835">
        <v>261.39166734657198</v>
      </c>
      <c r="BU835">
        <v>265.38628497672801</v>
      </c>
      <c r="BV835">
        <v>255.96954642973699</v>
      </c>
      <c r="BW835">
        <v>269.620753484435</v>
      </c>
      <c r="BX835">
        <v>279.84404835913801</v>
      </c>
      <c r="BY835">
        <v>283.90667038117999</v>
      </c>
      <c r="BZ835">
        <v>273.90774862217398</v>
      </c>
      <c r="CA835">
        <v>271.20762212195501</v>
      </c>
      <c r="CB835">
        <v>265.86811205950698</v>
      </c>
      <c r="CC835">
        <v>268.89643273850203</v>
      </c>
      <c r="CD835">
        <v>268.638474239137</v>
      </c>
    </row>
    <row r="836" spans="1:82" x14ac:dyDescent="0.25">
      <c r="A836">
        <v>200.42723631508599</v>
      </c>
      <c r="B836">
        <v>271.79083019730302</v>
      </c>
      <c r="C836">
        <v>265.74684422317898</v>
      </c>
      <c r="D836">
        <v>263.26555963009997</v>
      </c>
      <c r="E836">
        <v>261.45088028174098</v>
      </c>
      <c r="F836">
        <v>280.241403526998</v>
      </c>
      <c r="G836">
        <v>275.102235517049</v>
      </c>
      <c r="H836">
        <v>276.87413840128698</v>
      </c>
      <c r="I836">
        <v>267.09280470901899</v>
      </c>
      <c r="J836">
        <v>272.665731202497</v>
      </c>
      <c r="K836">
        <v>266.85519451197501</v>
      </c>
      <c r="L836">
        <v>277.85806871459698</v>
      </c>
      <c r="M836">
        <v>272.92619143271099</v>
      </c>
      <c r="N836">
        <v>278.65763457077497</v>
      </c>
      <c r="O836">
        <v>269.10686306090201</v>
      </c>
      <c r="P836">
        <v>258.057081887815</v>
      </c>
      <c r="Q836">
        <v>270.25512736984098</v>
      </c>
      <c r="R836">
        <v>263.06221008387303</v>
      </c>
      <c r="S836">
        <v>262.138949128793</v>
      </c>
      <c r="T836">
        <v>263.61748295542702</v>
      </c>
      <c r="U836">
        <v>261.45636166781202</v>
      </c>
      <c r="V836">
        <v>261.16580292324102</v>
      </c>
      <c r="W836">
        <v>255.99760457647301</v>
      </c>
      <c r="X836">
        <v>256.02024254823198</v>
      </c>
      <c r="Y836">
        <v>251.94611040629499</v>
      </c>
      <c r="Z836">
        <v>267.409066898231</v>
      </c>
      <c r="AA836">
        <v>262.33945314720302</v>
      </c>
      <c r="AB836">
        <v>259.82667608167299</v>
      </c>
      <c r="AC836">
        <v>260.78287439909502</v>
      </c>
      <c r="AD836">
        <v>265.21584163252697</v>
      </c>
      <c r="AE836">
        <v>262.52724814434703</v>
      </c>
      <c r="AF836">
        <v>267.46004703640898</v>
      </c>
      <c r="AG836">
        <v>270.637047255948</v>
      </c>
      <c r="AH836">
        <v>263.16452285549201</v>
      </c>
      <c r="AI836">
        <v>309.61332263421201</v>
      </c>
      <c r="AJ836">
        <v>416.292493788851</v>
      </c>
      <c r="AK836">
        <v>487.58259211274401</v>
      </c>
      <c r="AL836">
        <v>434.81621381640298</v>
      </c>
      <c r="AM836">
        <v>386.67639318033901</v>
      </c>
      <c r="AN836">
        <v>436.022847601781</v>
      </c>
      <c r="AO836">
        <v>644.54943562449398</v>
      </c>
      <c r="AP836">
        <v>609.10046692889205</v>
      </c>
      <c r="AQ836">
        <v>682.51101745769699</v>
      </c>
      <c r="AR836">
        <v>701.00649865283299</v>
      </c>
      <c r="AS836">
        <v>739.27192337426902</v>
      </c>
      <c r="AT836">
        <v>842.51475207977705</v>
      </c>
      <c r="AU836">
        <v>836.73354693812098</v>
      </c>
      <c r="AV836">
        <v>824.97310794110399</v>
      </c>
      <c r="AW836">
        <v>733.38623480839397</v>
      </c>
      <c r="AX836">
        <v>489.956924892926</v>
      </c>
      <c r="AY836">
        <v>312.97387517094597</v>
      </c>
      <c r="AZ836">
        <v>296.80903096386601</v>
      </c>
      <c r="BA836">
        <v>285.18796302451102</v>
      </c>
      <c r="BB836">
        <v>268.09288087861103</v>
      </c>
      <c r="BC836">
        <v>268.43827400189798</v>
      </c>
      <c r="BD836">
        <v>265.033819103312</v>
      </c>
      <c r="BE836">
        <v>269.92486782164502</v>
      </c>
      <c r="BF836">
        <v>268.44449413151199</v>
      </c>
      <c r="BG836">
        <v>263.53362112879302</v>
      </c>
      <c r="BH836">
        <v>267.31479051694402</v>
      </c>
      <c r="BI836">
        <v>259.09767263333498</v>
      </c>
      <c r="BJ836">
        <v>251.86988776731101</v>
      </c>
      <c r="BK836">
        <v>265.06007909613999</v>
      </c>
      <c r="BL836">
        <v>261.172488211379</v>
      </c>
      <c r="BM836">
        <v>260.08204278091199</v>
      </c>
      <c r="BN836">
        <v>268.63336497060698</v>
      </c>
      <c r="BO836">
        <v>254.071818663393</v>
      </c>
      <c r="BP836">
        <v>269.35995686969102</v>
      </c>
      <c r="BQ836">
        <v>271.493145826241</v>
      </c>
      <c r="BR836">
        <v>267.95285280082601</v>
      </c>
      <c r="BS836">
        <v>262.60136112451499</v>
      </c>
      <c r="BT836">
        <v>260.85147668832599</v>
      </c>
      <c r="BU836">
        <v>263.84546481442499</v>
      </c>
      <c r="BV836">
        <v>259.07289354573601</v>
      </c>
      <c r="BW836">
        <v>264.87609622064099</v>
      </c>
      <c r="BX836">
        <v>278.611478111265</v>
      </c>
      <c r="BY836">
        <v>285.07888745044801</v>
      </c>
      <c r="BZ836">
        <v>274.34630823577101</v>
      </c>
      <c r="CA836">
        <v>272.80061742192498</v>
      </c>
      <c r="CB836">
        <v>265.34728117542602</v>
      </c>
      <c r="CC836">
        <v>265.99141545320703</v>
      </c>
      <c r="CD836">
        <v>270.730085486436</v>
      </c>
    </row>
    <row r="837" spans="1:82" x14ac:dyDescent="0.25">
      <c r="A837">
        <v>200.667556742323</v>
      </c>
      <c r="B837">
        <v>270.01981789636102</v>
      </c>
      <c r="C837">
        <v>266.47079104022703</v>
      </c>
      <c r="D837">
        <v>265.64303921446498</v>
      </c>
      <c r="E837">
        <v>263.157949383095</v>
      </c>
      <c r="F837">
        <v>278.31264832910199</v>
      </c>
      <c r="G837">
        <v>275.99073766848397</v>
      </c>
      <c r="H837">
        <v>278.17036704091998</v>
      </c>
      <c r="I837">
        <v>267.34525146185399</v>
      </c>
      <c r="J837">
        <v>268.36479155528798</v>
      </c>
      <c r="K837">
        <v>269.08976966469697</v>
      </c>
      <c r="L837">
        <v>278.37431446407601</v>
      </c>
      <c r="M837">
        <v>274.71316550063199</v>
      </c>
      <c r="N837">
        <v>278.07486456723001</v>
      </c>
      <c r="O837">
        <v>266.86022152042602</v>
      </c>
      <c r="P837">
        <v>259.84014791324199</v>
      </c>
      <c r="Q837">
        <v>266.023022929928</v>
      </c>
      <c r="R837">
        <v>261.11877423609798</v>
      </c>
      <c r="S837">
        <v>258.16323430599198</v>
      </c>
      <c r="T837">
        <v>262.70610379079898</v>
      </c>
      <c r="U837">
        <v>260.29865412863097</v>
      </c>
      <c r="V837">
        <v>262.66615699831198</v>
      </c>
      <c r="W837">
        <v>255.8032412764</v>
      </c>
      <c r="X837">
        <v>256.20323849758802</v>
      </c>
      <c r="Y837">
        <v>251.99065434546401</v>
      </c>
      <c r="Z837">
        <v>266.19512848778197</v>
      </c>
      <c r="AA837">
        <v>259.69712293685302</v>
      </c>
      <c r="AB837">
        <v>260.05652959210499</v>
      </c>
      <c r="AC837">
        <v>262.42633296382297</v>
      </c>
      <c r="AD837">
        <v>263.640358918571</v>
      </c>
      <c r="AE837">
        <v>259.67920253699901</v>
      </c>
      <c r="AF837">
        <v>269.18868874913198</v>
      </c>
      <c r="AG837">
        <v>269.29177331763799</v>
      </c>
      <c r="AH837">
        <v>261.23877675172201</v>
      </c>
      <c r="AI837">
        <v>309.365250557889</v>
      </c>
      <c r="AJ837">
        <v>407.67332782290299</v>
      </c>
      <c r="AK837">
        <v>476.42002271851402</v>
      </c>
      <c r="AL837">
        <v>427.74921082750302</v>
      </c>
      <c r="AM837">
        <v>381.64910099811402</v>
      </c>
      <c r="AN837">
        <v>438.44383073889099</v>
      </c>
      <c r="AO837">
        <v>640.07616024680397</v>
      </c>
      <c r="AP837">
        <v>606.10799982192498</v>
      </c>
      <c r="AQ837">
        <v>683.21064523871996</v>
      </c>
      <c r="AR837">
        <v>693.97583971865402</v>
      </c>
      <c r="AS837">
        <v>733.24853649791703</v>
      </c>
      <c r="AT837">
        <v>836.99316710000903</v>
      </c>
      <c r="AU837">
        <v>825.54904486345595</v>
      </c>
      <c r="AV837">
        <v>816.179883302024</v>
      </c>
      <c r="AW837">
        <v>725.01294583113497</v>
      </c>
      <c r="AX837">
        <v>481.84626463630798</v>
      </c>
      <c r="AY837">
        <v>314.72925425420402</v>
      </c>
      <c r="AZ837">
        <v>297.62393450892802</v>
      </c>
      <c r="BA837">
        <v>282.26163382359999</v>
      </c>
      <c r="BB837">
        <v>266.49622698152302</v>
      </c>
      <c r="BC837">
        <v>270.64274463611702</v>
      </c>
      <c r="BD837">
        <v>265.26784870335803</v>
      </c>
      <c r="BE837">
        <v>266.34082013034299</v>
      </c>
      <c r="BF837">
        <v>265.51168190044098</v>
      </c>
      <c r="BG837">
        <v>266.67418745977801</v>
      </c>
      <c r="BH837">
        <v>266.92394779511</v>
      </c>
      <c r="BI837">
        <v>259.80781423423701</v>
      </c>
      <c r="BJ837">
        <v>255.136643152565</v>
      </c>
      <c r="BK837">
        <v>265.10364766988602</v>
      </c>
      <c r="BL837">
        <v>260.72298716488598</v>
      </c>
      <c r="BM837">
        <v>256.376971857098</v>
      </c>
      <c r="BN837">
        <v>268.58808474476899</v>
      </c>
      <c r="BO837">
        <v>255.34420131346101</v>
      </c>
      <c r="BP837">
        <v>269.03916329710199</v>
      </c>
      <c r="BQ837">
        <v>271.30072090486402</v>
      </c>
      <c r="BR837">
        <v>268.33468402898097</v>
      </c>
      <c r="BS837">
        <v>261.43596926151298</v>
      </c>
      <c r="BT837">
        <v>261.84410175656501</v>
      </c>
      <c r="BU837">
        <v>266.24376735680198</v>
      </c>
      <c r="BV837">
        <v>261.76581508491302</v>
      </c>
      <c r="BW837">
        <v>263.64904960885298</v>
      </c>
      <c r="BX837">
        <v>276.73806533803503</v>
      </c>
      <c r="BY837">
        <v>285.94973137900502</v>
      </c>
      <c r="BZ837">
        <v>274.05432777870197</v>
      </c>
      <c r="CA837">
        <v>274.43989037198901</v>
      </c>
      <c r="CB837">
        <v>266.59214479878301</v>
      </c>
      <c r="CC837">
        <v>268.10603079702997</v>
      </c>
      <c r="CD837">
        <v>273.41184267587101</v>
      </c>
    </row>
    <row r="838" spans="1:82" x14ac:dyDescent="0.25">
      <c r="A838">
        <v>200.90787716955899</v>
      </c>
      <c r="B838">
        <v>268.46203484451001</v>
      </c>
      <c r="C838">
        <v>268.79244329067501</v>
      </c>
      <c r="D838">
        <v>267.33118595134499</v>
      </c>
      <c r="E838">
        <v>266.17373576354299</v>
      </c>
      <c r="F838">
        <v>278.42009597298801</v>
      </c>
      <c r="G838">
        <v>277.14338703577499</v>
      </c>
      <c r="H838">
        <v>281.89195068164298</v>
      </c>
      <c r="I838">
        <v>269.44170126978401</v>
      </c>
      <c r="J838">
        <v>268.05156590094799</v>
      </c>
      <c r="K838">
        <v>269.46306551148001</v>
      </c>
      <c r="L838">
        <v>278.16757106580599</v>
      </c>
      <c r="M838">
        <v>276.36055521936902</v>
      </c>
      <c r="N838">
        <v>281.547443234215</v>
      </c>
      <c r="O838">
        <v>264.75427497729299</v>
      </c>
      <c r="P838">
        <v>258.764855721316</v>
      </c>
      <c r="Q838">
        <v>267.64439241855501</v>
      </c>
      <c r="R838">
        <v>257.562558770745</v>
      </c>
      <c r="S838">
        <v>257.32408130345999</v>
      </c>
      <c r="T838">
        <v>263.762790412046</v>
      </c>
      <c r="U838">
        <v>262.34849711640402</v>
      </c>
      <c r="V838">
        <v>261.18662389704599</v>
      </c>
      <c r="W838">
        <v>256.19816329455699</v>
      </c>
      <c r="X838">
        <v>252.62878926561299</v>
      </c>
      <c r="Y838">
        <v>252.64253900267801</v>
      </c>
      <c r="Z838">
        <v>265.05505278212098</v>
      </c>
      <c r="AA838">
        <v>258.82748074033401</v>
      </c>
      <c r="AB838">
        <v>264.24697666887403</v>
      </c>
      <c r="AC838">
        <v>262.96988392900403</v>
      </c>
      <c r="AD838">
        <v>265.81027831093502</v>
      </c>
      <c r="AE838">
        <v>260.77097292159698</v>
      </c>
      <c r="AF838">
        <v>269.358185009012</v>
      </c>
      <c r="AG838">
        <v>268.21963859120899</v>
      </c>
      <c r="AH838">
        <v>260.82569987440701</v>
      </c>
      <c r="AI838">
        <v>309.53780278892498</v>
      </c>
      <c r="AJ838">
        <v>402.86471446956398</v>
      </c>
      <c r="AK838">
        <v>466.08775569743199</v>
      </c>
      <c r="AL838">
        <v>418.44341737172101</v>
      </c>
      <c r="AM838">
        <v>379.244844176225</v>
      </c>
      <c r="AN838">
        <v>439.38862309093798</v>
      </c>
      <c r="AO838">
        <v>646.05514206413295</v>
      </c>
      <c r="AP838">
        <v>610.93088669045301</v>
      </c>
      <c r="AQ838">
        <v>695.58432968613999</v>
      </c>
      <c r="AR838">
        <v>702.01369221632694</v>
      </c>
      <c r="AS838">
        <v>744.714655165105</v>
      </c>
      <c r="AT838">
        <v>851.74811662229297</v>
      </c>
      <c r="AU838">
        <v>832.03252328918995</v>
      </c>
      <c r="AV838">
        <v>820.79481891977605</v>
      </c>
      <c r="AW838">
        <v>725.36672963491606</v>
      </c>
      <c r="AX838">
        <v>475.77671305340999</v>
      </c>
      <c r="AY838">
        <v>314.34519765676401</v>
      </c>
      <c r="AZ838">
        <v>297.68620854936898</v>
      </c>
      <c r="BA838">
        <v>280.73560137858101</v>
      </c>
      <c r="BB838">
        <v>265.95107525615799</v>
      </c>
      <c r="BC838">
        <v>274.37035383109901</v>
      </c>
      <c r="BD838">
        <v>269.670588219536</v>
      </c>
      <c r="BE838">
        <v>265.43111148083199</v>
      </c>
      <c r="BF838">
        <v>267.89706337990401</v>
      </c>
      <c r="BG838">
        <v>271.74627916216099</v>
      </c>
      <c r="BH838">
        <v>263.82054482070203</v>
      </c>
      <c r="BI838">
        <v>263.66780428661599</v>
      </c>
      <c r="BJ838">
        <v>257.96135612012199</v>
      </c>
      <c r="BK838">
        <v>268.18196299735399</v>
      </c>
      <c r="BL838">
        <v>261.27044781568901</v>
      </c>
      <c r="BM838">
        <v>254.95900870640099</v>
      </c>
      <c r="BN838">
        <v>269.02396834053297</v>
      </c>
      <c r="BO838">
        <v>261.06180578165299</v>
      </c>
      <c r="BP838">
        <v>265.89775773682499</v>
      </c>
      <c r="BQ838">
        <v>271.23272072553999</v>
      </c>
      <c r="BR838">
        <v>267.64826245969999</v>
      </c>
      <c r="BS838">
        <v>262.772085149367</v>
      </c>
      <c r="BT838">
        <v>263.05147626031402</v>
      </c>
      <c r="BU838">
        <v>267.95692282880799</v>
      </c>
      <c r="BV838">
        <v>261.755855138134</v>
      </c>
      <c r="BW838">
        <v>263.18384465200597</v>
      </c>
      <c r="BX838">
        <v>278.82127307861299</v>
      </c>
      <c r="BY838">
        <v>288.400163040037</v>
      </c>
      <c r="BZ838">
        <v>276.24537461380902</v>
      </c>
      <c r="CA838">
        <v>276.11057181493101</v>
      </c>
      <c r="CB838">
        <v>267.40271850023902</v>
      </c>
      <c r="CC838">
        <v>265.81500982767398</v>
      </c>
      <c r="CD838">
        <v>274.921387241758</v>
      </c>
    </row>
    <row r="839" spans="1:82" x14ac:dyDescent="0.25">
      <c r="A839">
        <v>201.148197596795</v>
      </c>
      <c r="B839">
        <v>269.46403493105402</v>
      </c>
      <c r="C839">
        <v>269.70890900511699</v>
      </c>
      <c r="D839">
        <v>266.45038281183503</v>
      </c>
      <c r="E839">
        <v>267.04492548262402</v>
      </c>
      <c r="F839">
        <v>276.04743289023298</v>
      </c>
      <c r="G839">
        <v>274.16708544366298</v>
      </c>
      <c r="H839">
        <v>280.21298232267401</v>
      </c>
      <c r="I839">
        <v>268.4926073968</v>
      </c>
      <c r="J839">
        <v>267.46396942500201</v>
      </c>
      <c r="K839">
        <v>269.8613989712</v>
      </c>
      <c r="L839">
        <v>280.64030198790499</v>
      </c>
      <c r="M839">
        <v>275.93554409403401</v>
      </c>
      <c r="N839">
        <v>282.11526639182301</v>
      </c>
      <c r="O839">
        <v>265.383967803872</v>
      </c>
      <c r="P839">
        <v>257.93123109875</v>
      </c>
      <c r="Q839">
        <v>268.75018934230701</v>
      </c>
      <c r="R839">
        <v>256.40172295221703</v>
      </c>
      <c r="S839">
        <v>259.48883021542099</v>
      </c>
      <c r="T839">
        <v>262.95874125733002</v>
      </c>
      <c r="U839">
        <v>260.24242256421002</v>
      </c>
      <c r="V839">
        <v>261.12078797144898</v>
      </c>
      <c r="W839">
        <v>256.04030636790202</v>
      </c>
      <c r="X839">
        <v>253.76515095549601</v>
      </c>
      <c r="Y839">
        <v>253.47229540155701</v>
      </c>
      <c r="Z839">
        <v>262.16887703534798</v>
      </c>
      <c r="AA839">
        <v>260.30415378666697</v>
      </c>
      <c r="AB839">
        <v>265.10629077151998</v>
      </c>
      <c r="AC839">
        <v>263.19166523904698</v>
      </c>
      <c r="AD839">
        <v>265.63232126408798</v>
      </c>
      <c r="AE839">
        <v>261.208502830866</v>
      </c>
      <c r="AF839">
        <v>266.57409955235499</v>
      </c>
      <c r="AG839">
        <v>269.00718262118301</v>
      </c>
      <c r="AH839">
        <v>264.94753459193902</v>
      </c>
      <c r="AI839">
        <v>308.511400341826</v>
      </c>
      <c r="AJ839">
        <v>398.82106648557198</v>
      </c>
      <c r="AK839">
        <v>453.68273608062799</v>
      </c>
      <c r="AL839">
        <v>410.75043822108699</v>
      </c>
      <c r="AM839">
        <v>374.263598770535</v>
      </c>
      <c r="AN839">
        <v>432.54950465690598</v>
      </c>
      <c r="AO839">
        <v>641.71168192397295</v>
      </c>
      <c r="AP839">
        <v>605.83131614097897</v>
      </c>
      <c r="AQ839">
        <v>689.32167800463003</v>
      </c>
      <c r="AR839">
        <v>696.53880790378196</v>
      </c>
      <c r="AS839">
        <v>739.41600568767205</v>
      </c>
      <c r="AT839">
        <v>838.04652737030995</v>
      </c>
      <c r="AU839">
        <v>818.723350406235</v>
      </c>
      <c r="AV839">
        <v>806.742335415458</v>
      </c>
      <c r="AW839">
        <v>711.22985586917798</v>
      </c>
      <c r="AX839">
        <v>465.09736674204402</v>
      </c>
      <c r="AY839">
        <v>311.842962454043</v>
      </c>
      <c r="AZ839">
        <v>296.66919080652798</v>
      </c>
      <c r="BA839">
        <v>279.40085691143702</v>
      </c>
      <c r="BB839">
        <v>262.76817427852802</v>
      </c>
      <c r="BC839">
        <v>275.665306405097</v>
      </c>
      <c r="BD839">
        <v>269.24855915446398</v>
      </c>
      <c r="BE839">
        <v>266.00671167710999</v>
      </c>
      <c r="BF839">
        <v>266.189928470052</v>
      </c>
      <c r="BG839">
        <v>270.46100678095502</v>
      </c>
      <c r="BH839">
        <v>262.95200993782998</v>
      </c>
      <c r="BI839">
        <v>264.19984414111002</v>
      </c>
      <c r="BJ839">
        <v>259.942279724277</v>
      </c>
      <c r="BK839">
        <v>266.56197260918998</v>
      </c>
      <c r="BL839">
        <v>262.31191381198602</v>
      </c>
      <c r="BM839">
        <v>253.71218741832001</v>
      </c>
      <c r="BN839">
        <v>264.97395043688601</v>
      </c>
      <c r="BO839">
        <v>260.745024344255</v>
      </c>
      <c r="BP839">
        <v>265.34270221448998</v>
      </c>
      <c r="BQ839">
        <v>268.34674604412902</v>
      </c>
      <c r="BR839">
        <v>266.12015579761498</v>
      </c>
      <c r="BS839">
        <v>262.96316160852501</v>
      </c>
      <c r="BT839">
        <v>264.14789364258797</v>
      </c>
      <c r="BU839">
        <v>267.930972900185</v>
      </c>
      <c r="BV839">
        <v>262.21139105495701</v>
      </c>
      <c r="BW839">
        <v>265.13696523720398</v>
      </c>
      <c r="BX839">
        <v>277.31334114337602</v>
      </c>
      <c r="BY839">
        <v>287.980577381346</v>
      </c>
      <c r="BZ839">
        <v>277.02920570458298</v>
      </c>
      <c r="CA839">
        <v>277.83794267423099</v>
      </c>
      <c r="CB839">
        <v>267.80460125893001</v>
      </c>
      <c r="CC839">
        <v>265.05827862788601</v>
      </c>
      <c r="CD839">
        <v>276.589254623312</v>
      </c>
    </row>
    <row r="840" spans="1:82" x14ac:dyDescent="0.25">
      <c r="A840">
        <v>201.38851802403201</v>
      </c>
      <c r="B840">
        <v>269.69771505506401</v>
      </c>
      <c r="C840">
        <v>269.90142009124401</v>
      </c>
      <c r="D840">
        <v>266.61231874216799</v>
      </c>
      <c r="E840">
        <v>266.29523287519902</v>
      </c>
      <c r="F840">
        <v>273.574416175647</v>
      </c>
      <c r="G840">
        <v>272.58170625810698</v>
      </c>
      <c r="H840">
        <v>278.202226423318</v>
      </c>
      <c r="I840">
        <v>267.90338100558699</v>
      </c>
      <c r="J840">
        <v>266.33160187595701</v>
      </c>
      <c r="K840">
        <v>272.13567534732101</v>
      </c>
      <c r="L840">
        <v>281.24817443458801</v>
      </c>
      <c r="M840">
        <v>277.40220272776497</v>
      </c>
      <c r="N840">
        <v>279.50464490302397</v>
      </c>
      <c r="O840">
        <v>269.01334835882898</v>
      </c>
      <c r="P840">
        <v>257.519703965747</v>
      </c>
      <c r="Q840">
        <v>268.48131599272898</v>
      </c>
      <c r="R840">
        <v>255.67928760172501</v>
      </c>
      <c r="S840">
        <v>259.93651800112701</v>
      </c>
      <c r="T840">
        <v>261.83443464117801</v>
      </c>
      <c r="U840">
        <v>258.98939846634801</v>
      </c>
      <c r="V840">
        <v>264.46246408547302</v>
      </c>
      <c r="W840">
        <v>256.18119897224398</v>
      </c>
      <c r="X840">
        <v>255.65559930520601</v>
      </c>
      <c r="Y840">
        <v>254.77355349516</v>
      </c>
      <c r="Z840">
        <v>257.96463994423402</v>
      </c>
      <c r="AA840">
        <v>260.70127187008899</v>
      </c>
      <c r="AB840">
        <v>263.30316138303601</v>
      </c>
      <c r="AC840">
        <v>264.21356946518898</v>
      </c>
      <c r="AD840">
        <v>264.01011820911998</v>
      </c>
      <c r="AE840">
        <v>260.74286009919598</v>
      </c>
      <c r="AF840">
        <v>263.77113821594202</v>
      </c>
      <c r="AG840">
        <v>269.69075090883899</v>
      </c>
      <c r="AH840">
        <v>266.90904256326002</v>
      </c>
      <c r="AI840">
        <v>306.65886552967299</v>
      </c>
      <c r="AJ840">
        <v>395.96999440681202</v>
      </c>
      <c r="AK840">
        <v>442.51258754091498</v>
      </c>
      <c r="AL840">
        <v>401.96624839367399</v>
      </c>
      <c r="AM840">
        <v>369.40471620067302</v>
      </c>
      <c r="AN840">
        <v>430.87486342155</v>
      </c>
      <c r="AO840">
        <v>641.88365531582201</v>
      </c>
      <c r="AP840">
        <v>604.42199049120097</v>
      </c>
      <c r="AQ840">
        <v>689.870809462284</v>
      </c>
      <c r="AR840">
        <v>696.06231199743797</v>
      </c>
      <c r="AS840">
        <v>733.50598873013803</v>
      </c>
      <c r="AT840">
        <v>835.15394415662399</v>
      </c>
      <c r="AU840">
        <v>807.34317226307996</v>
      </c>
      <c r="AV840">
        <v>798.99892646692194</v>
      </c>
      <c r="AW840">
        <v>701.66641454204296</v>
      </c>
      <c r="AX840">
        <v>455.81535377427502</v>
      </c>
      <c r="AY840">
        <v>307.927723216191</v>
      </c>
      <c r="AZ840">
        <v>296.01482145915702</v>
      </c>
      <c r="BA840">
        <v>278.97576421682902</v>
      </c>
      <c r="BB840">
        <v>259.350441382285</v>
      </c>
      <c r="BC840">
        <v>274.04266432589401</v>
      </c>
      <c r="BD840">
        <v>268.685075557998</v>
      </c>
      <c r="BE840">
        <v>264.88297035818101</v>
      </c>
      <c r="BF840">
        <v>266.53572972769302</v>
      </c>
      <c r="BG840">
        <v>266.46094462390403</v>
      </c>
      <c r="BH840">
        <v>264.60422080985001</v>
      </c>
      <c r="BI840">
        <v>265.15462143465197</v>
      </c>
      <c r="BJ840">
        <v>260.19105705704402</v>
      </c>
      <c r="BK840">
        <v>266.15230878071202</v>
      </c>
      <c r="BL840">
        <v>264.27197504003198</v>
      </c>
      <c r="BM840">
        <v>254.304408098241</v>
      </c>
      <c r="BN840">
        <v>263.45017658590001</v>
      </c>
      <c r="BO840">
        <v>258.25949484087101</v>
      </c>
      <c r="BP840">
        <v>264.41586048049902</v>
      </c>
      <c r="BQ840">
        <v>267.33785722432202</v>
      </c>
      <c r="BR840">
        <v>264.91351209662503</v>
      </c>
      <c r="BS840">
        <v>265.80740059568802</v>
      </c>
      <c r="BT840">
        <v>266.44029506022599</v>
      </c>
      <c r="BU840">
        <v>266.71664358407298</v>
      </c>
      <c r="BV840">
        <v>262.263740919008</v>
      </c>
      <c r="BW840">
        <v>265.60731583925502</v>
      </c>
      <c r="BX840">
        <v>273.47259912025498</v>
      </c>
      <c r="BY840">
        <v>287.893001707054</v>
      </c>
      <c r="BZ840">
        <v>277.81636326674402</v>
      </c>
      <c r="CA840">
        <v>276.01934510846701</v>
      </c>
      <c r="CB840">
        <v>269.09892812941098</v>
      </c>
      <c r="CC840">
        <v>266.07342855338902</v>
      </c>
      <c r="CD840">
        <v>276.20273337763302</v>
      </c>
    </row>
    <row r="841" spans="1:82" x14ac:dyDescent="0.25">
      <c r="A841">
        <v>201.628838451268</v>
      </c>
      <c r="B841">
        <v>268.46165859868898</v>
      </c>
      <c r="C841">
        <v>271.70063199580898</v>
      </c>
      <c r="D841">
        <v>268.28020141073398</v>
      </c>
      <c r="E841">
        <v>264.17638456834402</v>
      </c>
      <c r="F841">
        <v>272.03565128350402</v>
      </c>
      <c r="G841">
        <v>272.48296474127397</v>
      </c>
      <c r="H841">
        <v>278.69544327333898</v>
      </c>
      <c r="I841">
        <v>267.58852974062</v>
      </c>
      <c r="J841">
        <v>266.80337672801801</v>
      </c>
      <c r="K841">
        <v>276.557304524676</v>
      </c>
      <c r="L841">
        <v>277.26362200554303</v>
      </c>
      <c r="M841">
        <v>278.28305921488902</v>
      </c>
      <c r="N841">
        <v>277.13595456706702</v>
      </c>
      <c r="O841">
        <v>271.35451397196999</v>
      </c>
      <c r="P841">
        <v>259.20903270739802</v>
      </c>
      <c r="Q841">
        <v>270.28525361168602</v>
      </c>
      <c r="R841">
        <v>253.779063096203</v>
      </c>
      <c r="S841">
        <v>259.57795204374997</v>
      </c>
      <c r="T841">
        <v>260.92605484069998</v>
      </c>
      <c r="U841">
        <v>260.26032208154498</v>
      </c>
      <c r="V841">
        <v>267.75855996953601</v>
      </c>
      <c r="W841">
        <v>258.86441796693401</v>
      </c>
      <c r="X841">
        <v>258.105914978062</v>
      </c>
      <c r="Y841">
        <v>256.839096155167</v>
      </c>
      <c r="Z841">
        <v>256.67182344442699</v>
      </c>
      <c r="AA841">
        <v>261.30336238906801</v>
      </c>
      <c r="AB841">
        <v>262.68809106568602</v>
      </c>
      <c r="AC841">
        <v>263.86028728672699</v>
      </c>
      <c r="AD841">
        <v>263.544170610317</v>
      </c>
      <c r="AE841">
        <v>259.92588206163498</v>
      </c>
      <c r="AF841">
        <v>260.44069514812497</v>
      </c>
      <c r="AG841">
        <v>269.03949678265298</v>
      </c>
      <c r="AH841">
        <v>269.22121131187799</v>
      </c>
      <c r="AI841">
        <v>303.02899811281998</v>
      </c>
      <c r="AJ841">
        <v>391.50562019590001</v>
      </c>
      <c r="AK841">
        <v>433.47806205560499</v>
      </c>
      <c r="AL841">
        <v>397.34207122779401</v>
      </c>
      <c r="AM841">
        <v>366.879994545089</v>
      </c>
      <c r="AN841">
        <v>431.59045588639202</v>
      </c>
      <c r="AO841">
        <v>641.68122675410405</v>
      </c>
      <c r="AP841">
        <v>600.856016049088</v>
      </c>
      <c r="AQ841">
        <v>687.37299848685495</v>
      </c>
      <c r="AR841">
        <v>695.64336375656399</v>
      </c>
      <c r="AS841">
        <v>723.96613737176904</v>
      </c>
      <c r="AT841">
        <v>830.25945505639402</v>
      </c>
      <c r="AU841">
        <v>795.40993040582498</v>
      </c>
      <c r="AV841">
        <v>788.21106783830896</v>
      </c>
      <c r="AW841">
        <v>690.171533088459</v>
      </c>
      <c r="AX841">
        <v>448.19586369999001</v>
      </c>
      <c r="AY841">
        <v>306.47693506392801</v>
      </c>
      <c r="AZ841">
        <v>294.43900811895202</v>
      </c>
      <c r="BA841">
        <v>279.618734448628</v>
      </c>
      <c r="BB841">
        <v>261.21674816927901</v>
      </c>
      <c r="BC841">
        <v>270.22848494438199</v>
      </c>
      <c r="BD841">
        <v>268.886569204848</v>
      </c>
      <c r="BE841">
        <v>263.657440307017</v>
      </c>
      <c r="BF841">
        <v>268.94606320688399</v>
      </c>
      <c r="BG841">
        <v>265.645138052363</v>
      </c>
      <c r="BH841">
        <v>265.535374422058</v>
      </c>
      <c r="BI841">
        <v>266.42760380144802</v>
      </c>
      <c r="BJ841">
        <v>259.51571181965699</v>
      </c>
      <c r="BK841">
        <v>265.37537817341803</v>
      </c>
      <c r="BL841">
        <v>266.66357215806499</v>
      </c>
      <c r="BM841">
        <v>256.70982642159498</v>
      </c>
      <c r="BN841">
        <v>264.46455886690899</v>
      </c>
      <c r="BO841">
        <v>256.570658067225</v>
      </c>
      <c r="BP841">
        <v>264.156548944787</v>
      </c>
      <c r="BQ841">
        <v>267.42368621501601</v>
      </c>
      <c r="BR841">
        <v>265.51348659269399</v>
      </c>
      <c r="BS841">
        <v>268.98559079376201</v>
      </c>
      <c r="BT841">
        <v>266.96278075452699</v>
      </c>
      <c r="BU841">
        <v>265.92503559347199</v>
      </c>
      <c r="BV841">
        <v>262.85640438268302</v>
      </c>
      <c r="BW841">
        <v>263.30114787112501</v>
      </c>
      <c r="BX841">
        <v>271.153683207943</v>
      </c>
      <c r="BY841">
        <v>285.60958549462498</v>
      </c>
      <c r="BZ841">
        <v>278.27781260078501</v>
      </c>
      <c r="CA841">
        <v>273.79279108863898</v>
      </c>
      <c r="CB841">
        <v>268.605066448478</v>
      </c>
      <c r="CC841">
        <v>268.52435651204598</v>
      </c>
      <c r="CD841">
        <v>276.271026142739</v>
      </c>
    </row>
    <row r="842" spans="1:82" x14ac:dyDescent="0.25">
      <c r="A842">
        <v>201.86915887850401</v>
      </c>
      <c r="B842">
        <v>267.94792404632301</v>
      </c>
      <c r="C842">
        <v>271.96867634798298</v>
      </c>
      <c r="D842">
        <v>269.49437709329402</v>
      </c>
      <c r="E842">
        <v>261.46657053733702</v>
      </c>
      <c r="F842">
        <v>272.712059028993</v>
      </c>
      <c r="G842">
        <v>270.37935569206297</v>
      </c>
      <c r="H842">
        <v>282.06095614902199</v>
      </c>
      <c r="I842">
        <v>267.52812977968898</v>
      </c>
      <c r="J842">
        <v>266.50084270266598</v>
      </c>
      <c r="K842">
        <v>278.54346434511899</v>
      </c>
      <c r="L842">
        <v>275.21608727257399</v>
      </c>
      <c r="M842">
        <v>277.59399070129098</v>
      </c>
      <c r="N842">
        <v>278.87195756328902</v>
      </c>
      <c r="O842">
        <v>272.28234118523801</v>
      </c>
      <c r="P842">
        <v>260.55611367799497</v>
      </c>
      <c r="Q842">
        <v>268.595142562337</v>
      </c>
      <c r="R842">
        <v>251.378088277404</v>
      </c>
      <c r="S842">
        <v>257.66425834814402</v>
      </c>
      <c r="T842">
        <v>261.16403784985602</v>
      </c>
      <c r="U842">
        <v>261.77013031395501</v>
      </c>
      <c r="V842">
        <v>269.61771493573798</v>
      </c>
      <c r="W842">
        <v>258.39051015094498</v>
      </c>
      <c r="X842">
        <v>259.28835038974501</v>
      </c>
      <c r="Y842">
        <v>257.56268340595199</v>
      </c>
      <c r="Z842">
        <v>257.84626570643798</v>
      </c>
      <c r="AA842">
        <v>262.20276829310097</v>
      </c>
      <c r="AB842">
        <v>262.06923840796298</v>
      </c>
      <c r="AC842">
        <v>262.16693872330097</v>
      </c>
      <c r="AD842">
        <v>262.36457719694801</v>
      </c>
      <c r="AE842">
        <v>257.66369757280899</v>
      </c>
      <c r="AF842">
        <v>259.18353073610501</v>
      </c>
      <c r="AG842">
        <v>266.062487357397</v>
      </c>
      <c r="AH842">
        <v>272.71299774606001</v>
      </c>
      <c r="AI842">
        <v>299.18981095535702</v>
      </c>
      <c r="AJ842">
        <v>385.73050935239797</v>
      </c>
      <c r="AK842">
        <v>421.32957983402298</v>
      </c>
      <c r="AL842">
        <v>389.46474004532899</v>
      </c>
      <c r="AM842">
        <v>361.60442766897802</v>
      </c>
      <c r="AN842">
        <v>433.07691898183202</v>
      </c>
      <c r="AO842">
        <v>642.14148911724396</v>
      </c>
      <c r="AP842">
        <v>597.78471799355395</v>
      </c>
      <c r="AQ842">
        <v>684.17864925179197</v>
      </c>
      <c r="AR842">
        <v>696.38981745004605</v>
      </c>
      <c r="AS842">
        <v>722.39251020653705</v>
      </c>
      <c r="AT842">
        <v>828.76376919903703</v>
      </c>
      <c r="AU842">
        <v>790.73579752751596</v>
      </c>
      <c r="AV842">
        <v>779.21590854362705</v>
      </c>
      <c r="AW842">
        <v>681.22994817754204</v>
      </c>
      <c r="AX842">
        <v>438.90347596487402</v>
      </c>
      <c r="AY842">
        <v>309.02846477140099</v>
      </c>
      <c r="AZ842">
        <v>290.96976627512902</v>
      </c>
      <c r="BA842">
        <v>278.86730957649502</v>
      </c>
      <c r="BB842">
        <v>265.30316492140599</v>
      </c>
      <c r="BC842">
        <v>265.78316164728602</v>
      </c>
      <c r="BD842">
        <v>265.96930053984102</v>
      </c>
      <c r="BE842">
        <v>261.47505512551498</v>
      </c>
      <c r="BF842">
        <v>268.71590193450902</v>
      </c>
      <c r="BG842">
        <v>264.806449365182</v>
      </c>
      <c r="BH842">
        <v>264.35720991876099</v>
      </c>
      <c r="BI842">
        <v>262.92688764006198</v>
      </c>
      <c r="BJ842">
        <v>259.89330409103297</v>
      </c>
      <c r="BK842">
        <v>263.59104160749303</v>
      </c>
      <c r="BL842">
        <v>267.08813925943099</v>
      </c>
      <c r="BM842">
        <v>256.48934519676999</v>
      </c>
      <c r="BN842">
        <v>265.84949521554302</v>
      </c>
      <c r="BO842">
        <v>256.24504190487698</v>
      </c>
      <c r="BP842">
        <v>265.841911219466</v>
      </c>
      <c r="BQ842">
        <v>265.959991772156</v>
      </c>
      <c r="BR842">
        <v>264.79260442145699</v>
      </c>
      <c r="BS842">
        <v>270.38767062930401</v>
      </c>
      <c r="BT842">
        <v>267.35312659545701</v>
      </c>
      <c r="BU842">
        <v>264.82637065154802</v>
      </c>
      <c r="BV842">
        <v>262.18020525902102</v>
      </c>
      <c r="BW842">
        <v>262.63431390093598</v>
      </c>
      <c r="BX842">
        <v>270.04348897500898</v>
      </c>
      <c r="BY842">
        <v>284.03959436989601</v>
      </c>
      <c r="BZ842">
        <v>274.16078583095299</v>
      </c>
      <c r="CA842">
        <v>272.240878195211</v>
      </c>
      <c r="CB842">
        <v>267.93931590097702</v>
      </c>
      <c r="CC842">
        <v>270.69847173834802</v>
      </c>
      <c r="CD842">
        <v>275.57824668825498</v>
      </c>
    </row>
    <row r="843" spans="1:82" x14ac:dyDescent="0.25">
      <c r="A843">
        <v>202.10947930574099</v>
      </c>
      <c r="B843">
        <v>268.451658685089</v>
      </c>
      <c r="C843">
        <v>270.99105764204398</v>
      </c>
      <c r="D843">
        <v>270.63273245874598</v>
      </c>
      <c r="E843">
        <v>259.73833242109799</v>
      </c>
      <c r="F843">
        <v>274.67500787684298</v>
      </c>
      <c r="G843">
        <v>266.03015378359203</v>
      </c>
      <c r="H843">
        <v>282.09457851741098</v>
      </c>
      <c r="I843">
        <v>269.712686102877</v>
      </c>
      <c r="J843">
        <v>265.17725566277898</v>
      </c>
      <c r="K843">
        <v>277.06465682812399</v>
      </c>
      <c r="L843">
        <v>273.86602873042199</v>
      </c>
      <c r="M843">
        <v>278.16895130102301</v>
      </c>
      <c r="N843">
        <v>280.13743146610398</v>
      </c>
      <c r="O843">
        <v>272.75396637707399</v>
      </c>
      <c r="P843">
        <v>258.29859621698398</v>
      </c>
      <c r="Q843">
        <v>265.35831255724497</v>
      </c>
      <c r="R843">
        <v>250.74843317317601</v>
      </c>
      <c r="S843">
        <v>259.16381159475202</v>
      </c>
      <c r="T843">
        <v>263.42684655304902</v>
      </c>
      <c r="U843">
        <v>262.87369555495502</v>
      </c>
      <c r="V843">
        <v>271.41539010564799</v>
      </c>
      <c r="W843">
        <v>257.22370392486499</v>
      </c>
      <c r="X843">
        <v>258.55940312772901</v>
      </c>
      <c r="Y843">
        <v>257.268521536337</v>
      </c>
      <c r="Z843">
        <v>259.83872546020802</v>
      </c>
      <c r="AA843">
        <v>263.332141656494</v>
      </c>
      <c r="AB843">
        <v>259.96383208357997</v>
      </c>
      <c r="AC843">
        <v>261.20440208662399</v>
      </c>
      <c r="AD843">
        <v>262.12491119874397</v>
      </c>
      <c r="AE843">
        <v>255.32687430020101</v>
      </c>
      <c r="AF843">
        <v>260.02060901380901</v>
      </c>
      <c r="AG843">
        <v>263.98511001099502</v>
      </c>
      <c r="AH843">
        <v>273.25791575142398</v>
      </c>
      <c r="AI843">
        <v>297.70965735185098</v>
      </c>
      <c r="AJ843">
        <v>383.31061331498603</v>
      </c>
      <c r="AK843">
        <v>412.51195412357299</v>
      </c>
      <c r="AL843">
        <v>379.76076209795798</v>
      </c>
      <c r="AM843">
        <v>357.61398164435599</v>
      </c>
      <c r="AN843">
        <v>436.145043798644</v>
      </c>
      <c r="AO843">
        <v>645.19837045456495</v>
      </c>
      <c r="AP843">
        <v>600.69265300376105</v>
      </c>
      <c r="AQ843">
        <v>684.81119510264705</v>
      </c>
      <c r="AR843">
        <v>696.91353242580306</v>
      </c>
      <c r="AS843">
        <v>725.77702921302705</v>
      </c>
      <c r="AT843">
        <v>828.99842333720096</v>
      </c>
      <c r="AU843">
        <v>793.14751876469199</v>
      </c>
      <c r="AV843">
        <v>774.51752692573496</v>
      </c>
      <c r="AW843">
        <v>677.08924719176196</v>
      </c>
      <c r="AX843">
        <v>431.94116175996601</v>
      </c>
      <c r="AY843">
        <v>311.480967897509</v>
      </c>
      <c r="AZ843">
        <v>288.255815318668</v>
      </c>
      <c r="BA843">
        <v>275.14394780830401</v>
      </c>
      <c r="BB843">
        <v>266.11152132456198</v>
      </c>
      <c r="BC843">
        <v>261.87820824819403</v>
      </c>
      <c r="BD843">
        <v>263.14486419839398</v>
      </c>
      <c r="BE843">
        <v>260.237710691004</v>
      </c>
      <c r="BF843">
        <v>267.45429220024499</v>
      </c>
      <c r="BG843">
        <v>262.88976111343698</v>
      </c>
      <c r="BH843">
        <v>262.25332659771999</v>
      </c>
      <c r="BI843">
        <v>259.59621032011398</v>
      </c>
      <c r="BJ843">
        <v>261.85792936381699</v>
      </c>
      <c r="BK843">
        <v>263.66940205090702</v>
      </c>
      <c r="BL843">
        <v>267.66636882290999</v>
      </c>
      <c r="BM843">
        <v>256.51175891329598</v>
      </c>
      <c r="BN843">
        <v>265.97851320946103</v>
      </c>
      <c r="BO843">
        <v>257.25877781226302</v>
      </c>
      <c r="BP843">
        <v>267.62601043554599</v>
      </c>
      <c r="BQ843">
        <v>265.54910472053803</v>
      </c>
      <c r="BR843">
        <v>263.09340479828597</v>
      </c>
      <c r="BS843">
        <v>272.10892713550197</v>
      </c>
      <c r="BT843">
        <v>266.139102494979</v>
      </c>
      <c r="BU843">
        <v>264.48350516368401</v>
      </c>
      <c r="BV843">
        <v>259.71980710824801</v>
      </c>
      <c r="BW843">
        <v>265.17295904943597</v>
      </c>
      <c r="BX843">
        <v>269.03724082856399</v>
      </c>
      <c r="BY843">
        <v>283.20060936114101</v>
      </c>
      <c r="BZ843">
        <v>271.28742180968197</v>
      </c>
      <c r="CA843">
        <v>271.863825250508</v>
      </c>
      <c r="CB843">
        <v>270.28018838895599</v>
      </c>
      <c r="CC843">
        <v>273.667181665317</v>
      </c>
      <c r="CD843">
        <v>273.68669149968702</v>
      </c>
    </row>
    <row r="844" spans="1:82" x14ac:dyDescent="0.25">
      <c r="A844">
        <v>202.349799732977</v>
      </c>
      <c r="B844">
        <v>270.374823296248</v>
      </c>
      <c r="C844">
        <v>269.74175767466699</v>
      </c>
      <c r="D844">
        <v>268.99398212056002</v>
      </c>
      <c r="E844">
        <v>260.30389929551302</v>
      </c>
      <c r="F844">
        <v>277.260475453281</v>
      </c>
      <c r="G844">
        <v>266.30304231729502</v>
      </c>
      <c r="H844">
        <v>278.76125526204697</v>
      </c>
      <c r="I844">
        <v>270.64122731010798</v>
      </c>
      <c r="J844">
        <v>266.81342504268099</v>
      </c>
      <c r="K844">
        <v>277.16885407587898</v>
      </c>
      <c r="L844">
        <v>273.38139217021501</v>
      </c>
      <c r="M844">
        <v>277.38147885400201</v>
      </c>
      <c r="N844">
        <v>281.24089971445699</v>
      </c>
      <c r="O844">
        <v>277.580200973194</v>
      </c>
      <c r="P844">
        <v>256.05532230079399</v>
      </c>
      <c r="Q844">
        <v>265.28860948321301</v>
      </c>
      <c r="R844">
        <v>251.03144281309201</v>
      </c>
      <c r="S844">
        <v>260.26613228230798</v>
      </c>
      <c r="T844">
        <v>261.788277288617</v>
      </c>
      <c r="U844">
        <v>264.52547638572003</v>
      </c>
      <c r="V844">
        <v>270.52723830417898</v>
      </c>
      <c r="W844">
        <v>258.53063313367301</v>
      </c>
      <c r="X844">
        <v>261.428702008085</v>
      </c>
      <c r="Y844">
        <v>260.01148341675503</v>
      </c>
      <c r="Z844">
        <v>259.96389899879102</v>
      </c>
      <c r="AA844">
        <v>262.78666718436102</v>
      </c>
      <c r="AB844">
        <v>259.03640220256898</v>
      </c>
      <c r="AC844">
        <v>259.04380989227502</v>
      </c>
      <c r="AD844">
        <v>260.827481473239</v>
      </c>
      <c r="AE844">
        <v>255.52899509986099</v>
      </c>
      <c r="AF844">
        <v>259.36663823968797</v>
      </c>
      <c r="AG844">
        <v>265.97780439419398</v>
      </c>
      <c r="AH844">
        <v>273.06662841176001</v>
      </c>
      <c r="AI844">
        <v>299.04271444635498</v>
      </c>
      <c r="AJ844">
        <v>381.40754813141803</v>
      </c>
      <c r="AK844">
        <v>408.81289924887602</v>
      </c>
      <c r="AL844">
        <v>372.56445971443799</v>
      </c>
      <c r="AM844">
        <v>352.76936770347299</v>
      </c>
      <c r="AN844">
        <v>436.74597378932202</v>
      </c>
      <c r="AO844">
        <v>641.35481652573503</v>
      </c>
      <c r="AP844">
        <v>598.30992338420197</v>
      </c>
      <c r="AQ844">
        <v>683.16380924679402</v>
      </c>
      <c r="AR844">
        <v>694.15504561712999</v>
      </c>
      <c r="AS844">
        <v>725.88563105177695</v>
      </c>
      <c r="AT844">
        <v>829.27031791522097</v>
      </c>
      <c r="AU844">
        <v>794.35169440487402</v>
      </c>
      <c r="AV844">
        <v>765.85272234691797</v>
      </c>
      <c r="AW844">
        <v>669.45762181620296</v>
      </c>
      <c r="AX844">
        <v>427.553405672552</v>
      </c>
      <c r="AY844">
        <v>309.01784241557198</v>
      </c>
      <c r="AZ844">
        <v>285.54680984498998</v>
      </c>
      <c r="BA844">
        <v>275.97394503188298</v>
      </c>
      <c r="BB844">
        <v>265.82979621251599</v>
      </c>
      <c r="BC844">
        <v>262.89304317054803</v>
      </c>
      <c r="BD844">
        <v>264.62527031269099</v>
      </c>
      <c r="BE844">
        <v>262.95457957957302</v>
      </c>
      <c r="BF844">
        <v>267.70616395127001</v>
      </c>
      <c r="BG844">
        <v>260.39551342702998</v>
      </c>
      <c r="BH844">
        <v>263.71348716138499</v>
      </c>
      <c r="BI844">
        <v>262.76042081732999</v>
      </c>
      <c r="BJ844">
        <v>265.02842461048499</v>
      </c>
      <c r="BK844">
        <v>265.67776260034299</v>
      </c>
      <c r="BL844">
        <v>269.27444551457398</v>
      </c>
      <c r="BM844">
        <v>260.17124562788598</v>
      </c>
      <c r="BN844">
        <v>265.34041963651498</v>
      </c>
      <c r="BO844">
        <v>258.56506806633701</v>
      </c>
      <c r="BP844">
        <v>267.752614831926</v>
      </c>
      <c r="BQ844">
        <v>266.53464199546897</v>
      </c>
      <c r="BR844">
        <v>262.53347595520802</v>
      </c>
      <c r="BS844">
        <v>273.74783407704399</v>
      </c>
      <c r="BT844">
        <v>264.79885857058599</v>
      </c>
      <c r="BU844">
        <v>262.582773877298</v>
      </c>
      <c r="BV844">
        <v>260.11688228154202</v>
      </c>
      <c r="BW844">
        <v>264.28053898478402</v>
      </c>
      <c r="BX844">
        <v>268.45868608693002</v>
      </c>
      <c r="BY844">
        <v>281.41867620018598</v>
      </c>
      <c r="BZ844">
        <v>269.69617802355901</v>
      </c>
      <c r="CA844">
        <v>269.36968168178203</v>
      </c>
      <c r="CB844">
        <v>270.64743498697402</v>
      </c>
      <c r="CC844">
        <v>274.73407759934298</v>
      </c>
      <c r="CD844">
        <v>269.30349058656401</v>
      </c>
    </row>
    <row r="845" spans="1:82" x14ac:dyDescent="0.25">
      <c r="A845">
        <v>202.59012016021299</v>
      </c>
      <c r="B845">
        <v>269.92363349796898</v>
      </c>
      <c r="C845">
        <v>267.51859911023899</v>
      </c>
      <c r="D845">
        <v>265.515481201206</v>
      </c>
      <c r="E845">
        <v>261.75808161954802</v>
      </c>
      <c r="F845">
        <v>274.81302272470799</v>
      </c>
      <c r="G845">
        <v>268.09988167885302</v>
      </c>
      <c r="H845">
        <v>276.88944349926197</v>
      </c>
      <c r="I845">
        <v>268.024354716951</v>
      </c>
      <c r="J845">
        <v>268.98835229988799</v>
      </c>
      <c r="K845">
        <v>275.488585864009</v>
      </c>
      <c r="L845">
        <v>274.03463578338398</v>
      </c>
      <c r="M845">
        <v>275.07294252480602</v>
      </c>
      <c r="N845">
        <v>281.19356827477498</v>
      </c>
      <c r="O845">
        <v>281.51902932760402</v>
      </c>
      <c r="P845">
        <v>256.84663909273598</v>
      </c>
      <c r="Q845">
        <v>265.61244549593499</v>
      </c>
      <c r="R845">
        <v>253.543577660316</v>
      </c>
      <c r="S845">
        <v>260.71431903586</v>
      </c>
      <c r="T845">
        <v>257.888251636706</v>
      </c>
      <c r="U845">
        <v>264.55111638989598</v>
      </c>
      <c r="V845">
        <v>269.16050306718</v>
      </c>
      <c r="W845">
        <v>257.73618938744301</v>
      </c>
      <c r="X845">
        <v>260.83222942505898</v>
      </c>
      <c r="Y845">
        <v>263.08002820079503</v>
      </c>
      <c r="Z845">
        <v>259.993149251143</v>
      </c>
      <c r="AA845">
        <v>264.11298192244499</v>
      </c>
      <c r="AB845">
        <v>258.22641299271902</v>
      </c>
      <c r="AC845">
        <v>256.83233543775901</v>
      </c>
      <c r="AD845">
        <v>259.43830936355403</v>
      </c>
      <c r="AE845">
        <v>257.91555259720297</v>
      </c>
      <c r="AF845">
        <v>256.65318678670701</v>
      </c>
      <c r="AG845">
        <v>265.01233158244298</v>
      </c>
      <c r="AH845">
        <v>274.62644374098397</v>
      </c>
      <c r="AI845">
        <v>296.61007835005802</v>
      </c>
      <c r="AJ845">
        <v>375.66314226687501</v>
      </c>
      <c r="AK845">
        <v>402.75555890237399</v>
      </c>
      <c r="AL845">
        <v>370.23233515946902</v>
      </c>
      <c r="AM845">
        <v>347.338591241975</v>
      </c>
      <c r="AN845">
        <v>435.294695827677</v>
      </c>
      <c r="AO845">
        <v>636.35352147135495</v>
      </c>
      <c r="AP845">
        <v>597.02375326874596</v>
      </c>
      <c r="AQ845">
        <v>679.493687182656</v>
      </c>
      <c r="AR845">
        <v>691.14352637891</v>
      </c>
      <c r="AS845">
        <v>726.992284311969</v>
      </c>
      <c r="AT845">
        <v>825.69063914456501</v>
      </c>
      <c r="AU845">
        <v>786.81892259221695</v>
      </c>
      <c r="AV845">
        <v>757.52694925413095</v>
      </c>
      <c r="AW845">
        <v>659.37914038735903</v>
      </c>
      <c r="AX845">
        <v>422.27280983425902</v>
      </c>
      <c r="AY845">
        <v>305.10960730588999</v>
      </c>
      <c r="AZ845">
        <v>284.14607832276801</v>
      </c>
      <c r="BA845">
        <v>277.55740588851103</v>
      </c>
      <c r="BB845">
        <v>266.72481116555002</v>
      </c>
      <c r="BC845">
        <v>260.85263520417698</v>
      </c>
      <c r="BD845">
        <v>267.11005956987901</v>
      </c>
      <c r="BE845">
        <v>266.06418400330398</v>
      </c>
      <c r="BF845">
        <v>265.98350052565098</v>
      </c>
      <c r="BG845">
        <v>255.42845229849101</v>
      </c>
      <c r="BH845">
        <v>266.36073244655802</v>
      </c>
      <c r="BI845">
        <v>264.28992000041097</v>
      </c>
      <c r="BJ845">
        <v>263.75971281733001</v>
      </c>
      <c r="BK845">
        <v>262.27674107391402</v>
      </c>
      <c r="BL845">
        <v>267.64788479885902</v>
      </c>
      <c r="BM845">
        <v>259.56469689162498</v>
      </c>
      <c r="BN845">
        <v>265.411596699119</v>
      </c>
      <c r="BO845">
        <v>259.61061791710102</v>
      </c>
      <c r="BP845">
        <v>268.24699713286401</v>
      </c>
      <c r="BQ845">
        <v>265.16162206559397</v>
      </c>
      <c r="BR845">
        <v>262.38090062974999</v>
      </c>
      <c r="BS845">
        <v>271.50867521645102</v>
      </c>
      <c r="BT845">
        <v>264.661280411213</v>
      </c>
      <c r="BU845">
        <v>261.06282281696201</v>
      </c>
      <c r="BV845">
        <v>260.52537674602002</v>
      </c>
      <c r="BW845">
        <v>263.87246483422302</v>
      </c>
      <c r="BX845">
        <v>268.50537178519301</v>
      </c>
      <c r="BY845">
        <v>280.336083204673</v>
      </c>
      <c r="BZ845">
        <v>269.13910348511598</v>
      </c>
      <c r="CA845">
        <v>268.24458078218697</v>
      </c>
      <c r="CB845">
        <v>269.96967502961598</v>
      </c>
      <c r="CC845">
        <v>272.55518184345698</v>
      </c>
      <c r="CD845">
        <v>265.70736599271697</v>
      </c>
    </row>
    <row r="846" spans="1:82" x14ac:dyDescent="0.25">
      <c r="A846">
        <v>202.830440587449</v>
      </c>
      <c r="B846">
        <v>269.30541536321698</v>
      </c>
      <c r="C846">
        <v>266.640255577179</v>
      </c>
      <c r="D846">
        <v>264.76317686688998</v>
      </c>
      <c r="E846">
        <v>265.07089823768098</v>
      </c>
      <c r="F846">
        <v>274.95674586259798</v>
      </c>
      <c r="G846">
        <v>270.34769221358101</v>
      </c>
      <c r="H846">
        <v>276.95314347961801</v>
      </c>
      <c r="I846">
        <v>266.602600887969</v>
      </c>
      <c r="J846">
        <v>270.238174779948</v>
      </c>
      <c r="K846">
        <v>276.12657609067799</v>
      </c>
      <c r="L846">
        <v>272.35822621159002</v>
      </c>
      <c r="M846">
        <v>273.37338189531698</v>
      </c>
      <c r="N846">
        <v>278.650483328034</v>
      </c>
      <c r="O846">
        <v>280.24030192928899</v>
      </c>
      <c r="P846">
        <v>257.67642374053901</v>
      </c>
      <c r="Q846">
        <v>263.51946840189402</v>
      </c>
      <c r="R846">
        <v>257.447609206658</v>
      </c>
      <c r="S846">
        <v>258.75668656007599</v>
      </c>
      <c r="T846">
        <v>256.78389213907201</v>
      </c>
      <c r="U846">
        <v>264.25336695938199</v>
      </c>
      <c r="V846">
        <v>269.44779985460201</v>
      </c>
      <c r="W846">
        <v>254.85877004241101</v>
      </c>
      <c r="X846">
        <v>257.86828855887302</v>
      </c>
      <c r="Y846">
        <v>262.197306258038</v>
      </c>
      <c r="Z846">
        <v>261.98545471567002</v>
      </c>
      <c r="AA846">
        <v>265.84415730468697</v>
      </c>
      <c r="AB846">
        <v>258.76942019509102</v>
      </c>
      <c r="AC846">
        <v>258.03867326758001</v>
      </c>
      <c r="AD846">
        <v>260.39937614538002</v>
      </c>
      <c r="AE846">
        <v>257.16957782707101</v>
      </c>
      <c r="AF846">
        <v>258.18916012177903</v>
      </c>
      <c r="AG846">
        <v>265.19658456767598</v>
      </c>
      <c r="AH846">
        <v>272.82218782645703</v>
      </c>
      <c r="AI846">
        <v>295.50833772012999</v>
      </c>
      <c r="AJ846">
        <v>367.46291915223901</v>
      </c>
      <c r="AK846">
        <v>396.69620478225801</v>
      </c>
      <c r="AL846">
        <v>369.88174752034797</v>
      </c>
      <c r="AM846">
        <v>343.49236873644202</v>
      </c>
      <c r="AN846">
        <v>436.60480963977199</v>
      </c>
      <c r="AO846">
        <v>626.74237972113394</v>
      </c>
      <c r="AP846">
        <v>589.694297406381</v>
      </c>
      <c r="AQ846">
        <v>673.50851405876904</v>
      </c>
      <c r="AR846">
        <v>684.93582142223102</v>
      </c>
      <c r="AS846">
        <v>713.86742482349598</v>
      </c>
      <c r="AT846">
        <v>811.72962364644798</v>
      </c>
      <c r="AU846">
        <v>774.71389421651497</v>
      </c>
      <c r="AV846">
        <v>742.10714701664097</v>
      </c>
      <c r="AW846">
        <v>645.52696194594296</v>
      </c>
      <c r="AX846">
        <v>416.860940181785</v>
      </c>
      <c r="AY846">
        <v>302.61408713305201</v>
      </c>
      <c r="AZ846">
        <v>283.96572091398599</v>
      </c>
      <c r="BA846">
        <v>277.37265428777198</v>
      </c>
      <c r="BB846">
        <v>267.42811529139902</v>
      </c>
      <c r="BC846">
        <v>260.61308982626502</v>
      </c>
      <c r="BD846">
        <v>268.43640954542099</v>
      </c>
      <c r="BE846">
        <v>268.96155568774702</v>
      </c>
      <c r="BF846">
        <v>263.27845306172901</v>
      </c>
      <c r="BG846">
        <v>256.38658790268101</v>
      </c>
      <c r="BH846">
        <v>268.07739282624499</v>
      </c>
      <c r="BI846">
        <v>268.11699318341601</v>
      </c>
      <c r="BJ846">
        <v>260.52748241807899</v>
      </c>
      <c r="BK846">
        <v>260.966757974708</v>
      </c>
      <c r="BL846">
        <v>268.71858532405599</v>
      </c>
      <c r="BM846">
        <v>260.207760277886</v>
      </c>
      <c r="BN846">
        <v>264.62077167607498</v>
      </c>
      <c r="BO846">
        <v>262.19043890767898</v>
      </c>
      <c r="BP846">
        <v>271.68433004252103</v>
      </c>
      <c r="BQ846">
        <v>265.09217180364101</v>
      </c>
      <c r="BR846">
        <v>262.86497652714399</v>
      </c>
      <c r="BS846">
        <v>269.55159277196401</v>
      </c>
      <c r="BT846">
        <v>266.32912387386102</v>
      </c>
      <c r="BU846">
        <v>260.155617206138</v>
      </c>
      <c r="BV846">
        <v>260.196689481909</v>
      </c>
      <c r="BW846">
        <v>266.05372353905801</v>
      </c>
      <c r="BX846">
        <v>268.37478322682801</v>
      </c>
      <c r="BY846">
        <v>281.31524297087299</v>
      </c>
      <c r="BZ846">
        <v>268.17507924338599</v>
      </c>
      <c r="CA846">
        <v>267.61446320410602</v>
      </c>
      <c r="CB846">
        <v>269.80190830888</v>
      </c>
      <c r="CC846">
        <v>274.26338104833201</v>
      </c>
      <c r="CD846">
        <v>264.73187291232398</v>
      </c>
    </row>
    <row r="847" spans="1:82" x14ac:dyDescent="0.25">
      <c r="A847">
        <v>203.07076101468601</v>
      </c>
      <c r="B847">
        <v>266.41354799022901</v>
      </c>
      <c r="C847">
        <v>264.70294731182003</v>
      </c>
      <c r="D847">
        <v>263.68743376956002</v>
      </c>
      <c r="E847">
        <v>270.359188743826</v>
      </c>
      <c r="F847">
        <v>274.83767078672503</v>
      </c>
      <c r="G847">
        <v>269.36413363073501</v>
      </c>
      <c r="H847">
        <v>275.41028506515499</v>
      </c>
      <c r="I847">
        <v>267.40882846379498</v>
      </c>
      <c r="J847">
        <v>271.94632910033698</v>
      </c>
      <c r="K847">
        <v>273.03188994994002</v>
      </c>
      <c r="L847">
        <v>271.65001504278803</v>
      </c>
      <c r="M847">
        <v>274.00747401112301</v>
      </c>
      <c r="N847">
        <v>278.79694866215999</v>
      </c>
      <c r="O847">
        <v>277.16486889997202</v>
      </c>
      <c r="P847">
        <v>256.71152883859003</v>
      </c>
      <c r="Q847">
        <v>262.376979717675</v>
      </c>
      <c r="R847">
        <v>258.694018481976</v>
      </c>
      <c r="S847">
        <v>255.87238724467699</v>
      </c>
      <c r="T847">
        <v>258.00519795445501</v>
      </c>
      <c r="U847">
        <v>265.58014430447997</v>
      </c>
      <c r="V847">
        <v>269.54165874695099</v>
      </c>
      <c r="W847">
        <v>256.13569320854401</v>
      </c>
      <c r="X847">
        <v>254.81205149177299</v>
      </c>
      <c r="Y847">
        <v>261.71246554291599</v>
      </c>
      <c r="Z847">
        <v>263.21962119886399</v>
      </c>
      <c r="AA847">
        <v>264.70077993682798</v>
      </c>
      <c r="AB847">
        <v>258.26405195155399</v>
      </c>
      <c r="AC847">
        <v>257.70821001500798</v>
      </c>
      <c r="AD847">
        <v>263.19608432849401</v>
      </c>
      <c r="AE847">
        <v>256.95990572678801</v>
      </c>
      <c r="AF847">
        <v>259.50769556481498</v>
      </c>
      <c r="AG847">
        <v>263.282327996432</v>
      </c>
      <c r="AH847">
        <v>268.60945792771003</v>
      </c>
      <c r="AI847">
        <v>294.18859239703397</v>
      </c>
      <c r="AJ847">
        <v>358.04598170586098</v>
      </c>
      <c r="AK847">
        <v>386.76383748780199</v>
      </c>
      <c r="AL847">
        <v>368.98182266580102</v>
      </c>
      <c r="AM847">
        <v>340.37689188441601</v>
      </c>
      <c r="AN847">
        <v>440.59480452152502</v>
      </c>
      <c r="AO847">
        <v>621.22630125360899</v>
      </c>
      <c r="AP847">
        <v>589.10863465254795</v>
      </c>
      <c r="AQ847">
        <v>673.40445209338895</v>
      </c>
      <c r="AR847">
        <v>688.18485683005099</v>
      </c>
      <c r="AS847">
        <v>720.78579163098505</v>
      </c>
      <c r="AT847">
        <v>815.50815196180997</v>
      </c>
      <c r="AU847">
        <v>778.18400757809798</v>
      </c>
      <c r="AV847">
        <v>736.99634201182596</v>
      </c>
      <c r="AW847">
        <v>637.13758665231796</v>
      </c>
      <c r="AX847">
        <v>413.90072758196402</v>
      </c>
      <c r="AY847">
        <v>298.93588553258297</v>
      </c>
      <c r="AZ847">
        <v>282.30958032734998</v>
      </c>
      <c r="BA847">
        <v>275.84543989614201</v>
      </c>
      <c r="BB847">
        <v>269.49302449791702</v>
      </c>
      <c r="BC847">
        <v>258.51820864583698</v>
      </c>
      <c r="BD847">
        <v>267.14797166709099</v>
      </c>
      <c r="BE847">
        <v>268.06346518866599</v>
      </c>
      <c r="BF847">
        <v>265.94502957414397</v>
      </c>
      <c r="BG847">
        <v>259.27716012486599</v>
      </c>
      <c r="BH847">
        <v>263.77074810011402</v>
      </c>
      <c r="BI847">
        <v>270.65432161140598</v>
      </c>
      <c r="BJ847">
        <v>258.02040669615798</v>
      </c>
      <c r="BK847">
        <v>261.52162716941899</v>
      </c>
      <c r="BL847">
        <v>267.26563076355302</v>
      </c>
      <c r="BM847">
        <v>260.607044074003</v>
      </c>
      <c r="BN847">
        <v>265.028040137836</v>
      </c>
      <c r="BO847">
        <v>263.699033537866</v>
      </c>
      <c r="BP847">
        <v>270.643732190842</v>
      </c>
      <c r="BQ847">
        <v>266.28220977431801</v>
      </c>
      <c r="BR847">
        <v>259.13398459546801</v>
      </c>
      <c r="BS847">
        <v>271.25523263224699</v>
      </c>
      <c r="BT847">
        <v>264.63348249729302</v>
      </c>
      <c r="BU847">
        <v>260.20077841413399</v>
      </c>
      <c r="BV847">
        <v>258.58784891501801</v>
      </c>
      <c r="BW847">
        <v>264.05815060353302</v>
      </c>
      <c r="BX847">
        <v>268.72715829771698</v>
      </c>
      <c r="BY847">
        <v>283.87177119042298</v>
      </c>
      <c r="BZ847">
        <v>264.448091392702</v>
      </c>
      <c r="CA847">
        <v>264.33455433377202</v>
      </c>
      <c r="CB847">
        <v>269.41624165123301</v>
      </c>
      <c r="CC847">
        <v>276.32598656044502</v>
      </c>
      <c r="CD847">
        <v>261.172459050349</v>
      </c>
    </row>
    <row r="848" spans="1:82" x14ac:dyDescent="0.25">
      <c r="A848">
        <v>203.311081441922</v>
      </c>
      <c r="B848">
        <v>264.11177327213898</v>
      </c>
      <c r="C848">
        <v>263.40137363330501</v>
      </c>
      <c r="D848">
        <v>260.76224888116701</v>
      </c>
      <c r="E848">
        <v>272.52820262507998</v>
      </c>
      <c r="F848">
        <v>276.53030771426398</v>
      </c>
      <c r="G848">
        <v>268.55681032711499</v>
      </c>
      <c r="H848">
        <v>275.18889319041</v>
      </c>
      <c r="I848">
        <v>267.40481892986202</v>
      </c>
      <c r="J848">
        <v>273.26751683216901</v>
      </c>
      <c r="K848">
        <v>269.03643228527801</v>
      </c>
      <c r="L848">
        <v>272.020711817218</v>
      </c>
      <c r="M848">
        <v>272.281117741353</v>
      </c>
      <c r="N848">
        <v>282.242014589532</v>
      </c>
      <c r="O848">
        <v>276.21794292900802</v>
      </c>
      <c r="P848">
        <v>257.45666734634301</v>
      </c>
      <c r="Q848">
        <v>260.903826089652</v>
      </c>
      <c r="R848">
        <v>258.63900093202801</v>
      </c>
      <c r="S848">
        <v>255.65526840193701</v>
      </c>
      <c r="T848">
        <v>259.48058173939103</v>
      </c>
      <c r="U848">
        <v>263.652379031458</v>
      </c>
      <c r="V848">
        <v>269.40442797041499</v>
      </c>
      <c r="W848">
        <v>256.65507726924898</v>
      </c>
      <c r="X848">
        <v>253.44424765722499</v>
      </c>
      <c r="Y848">
        <v>260.09685618798198</v>
      </c>
      <c r="Z848">
        <v>265.79743586546101</v>
      </c>
      <c r="AA848">
        <v>263.717310994976</v>
      </c>
      <c r="AB848">
        <v>258.22692486036499</v>
      </c>
      <c r="AC848">
        <v>258.82497985074298</v>
      </c>
      <c r="AD848">
        <v>263.87946492586502</v>
      </c>
      <c r="AE848">
        <v>259.69619977620499</v>
      </c>
      <c r="AF848">
        <v>258.811824850373</v>
      </c>
      <c r="AG848">
        <v>262.37022168436999</v>
      </c>
      <c r="AH848">
        <v>265.80895209427899</v>
      </c>
      <c r="AI848">
        <v>292.34681092907499</v>
      </c>
      <c r="AJ848">
        <v>354.20275491746702</v>
      </c>
      <c r="AK848">
        <v>378.80187594303101</v>
      </c>
      <c r="AL848">
        <v>367.70128999057698</v>
      </c>
      <c r="AM848">
        <v>337.553352644509</v>
      </c>
      <c r="AN848">
        <v>441.04214289032399</v>
      </c>
      <c r="AO848">
        <v>615.14708599308096</v>
      </c>
      <c r="AP848">
        <v>589.57155640646204</v>
      </c>
      <c r="AQ848">
        <v>669.96218639909</v>
      </c>
      <c r="AR848">
        <v>691.33532369623299</v>
      </c>
      <c r="AS848">
        <v>725.02590178896105</v>
      </c>
      <c r="AT848">
        <v>813.42137545350897</v>
      </c>
      <c r="AU848">
        <v>772.31993177799097</v>
      </c>
      <c r="AV848">
        <v>730.01825446401403</v>
      </c>
      <c r="AW848">
        <v>629.39300568899603</v>
      </c>
      <c r="AX848">
        <v>412.95117959964699</v>
      </c>
      <c r="AY848">
        <v>300.821401498988</v>
      </c>
      <c r="AZ848">
        <v>282.22213901096399</v>
      </c>
      <c r="BA848">
        <v>274.07702007647703</v>
      </c>
      <c r="BB848">
        <v>268.97540292345298</v>
      </c>
      <c r="BC848">
        <v>258.65692326535901</v>
      </c>
      <c r="BD848">
        <v>267.43472455384398</v>
      </c>
      <c r="BE848">
        <v>266.99391335551297</v>
      </c>
      <c r="BF848">
        <v>264.43412724864999</v>
      </c>
      <c r="BG848">
        <v>260.08690905292002</v>
      </c>
      <c r="BH848">
        <v>261.95472185149498</v>
      </c>
      <c r="BI848">
        <v>266.89485111021401</v>
      </c>
      <c r="BJ848">
        <v>259.38535695225801</v>
      </c>
      <c r="BK848">
        <v>261.69505327768599</v>
      </c>
      <c r="BL848">
        <v>266.64213643464802</v>
      </c>
      <c r="BM848">
        <v>261.69906437928103</v>
      </c>
      <c r="BN848">
        <v>266.68949518744301</v>
      </c>
      <c r="BO848">
        <v>265.58484531679198</v>
      </c>
      <c r="BP848">
        <v>268.09323332999998</v>
      </c>
      <c r="BQ848">
        <v>265.84143150450598</v>
      </c>
      <c r="BR848">
        <v>259.25960553478399</v>
      </c>
      <c r="BS848">
        <v>270.20019574839898</v>
      </c>
      <c r="BT848">
        <v>263.539355136045</v>
      </c>
      <c r="BU848">
        <v>259.57885758358998</v>
      </c>
      <c r="BV848">
        <v>259.36064307322698</v>
      </c>
      <c r="BW848">
        <v>266.61517195312302</v>
      </c>
      <c r="BX848">
        <v>268.55922470498803</v>
      </c>
      <c r="BY848">
        <v>284.87693595136602</v>
      </c>
      <c r="BZ848">
        <v>262.60062213243202</v>
      </c>
      <c r="CA848">
        <v>263.08750626057599</v>
      </c>
      <c r="CB848">
        <v>269.71588786378697</v>
      </c>
      <c r="CC848">
        <v>272.69527691223698</v>
      </c>
      <c r="CD848">
        <v>263.04533641860502</v>
      </c>
    </row>
    <row r="849" spans="1:82" x14ac:dyDescent="0.25">
      <c r="A849">
        <v>203.55140186915801</v>
      </c>
      <c r="B849">
        <v>261.72670126096602</v>
      </c>
      <c r="C849">
        <v>266.67917103401197</v>
      </c>
      <c r="D849">
        <v>261.70902826613201</v>
      </c>
      <c r="E849">
        <v>272.574329631701</v>
      </c>
      <c r="F849">
        <v>274.33284750349998</v>
      </c>
      <c r="G849">
        <v>269.425815873636</v>
      </c>
      <c r="H849">
        <v>272.54606448719301</v>
      </c>
      <c r="I849">
        <v>267.67973398192203</v>
      </c>
      <c r="J849">
        <v>272.52859527867503</v>
      </c>
      <c r="K849">
        <v>268.70426510055</v>
      </c>
      <c r="L849">
        <v>268.68100958572398</v>
      </c>
      <c r="M849">
        <v>271.99749671081503</v>
      </c>
      <c r="N849">
        <v>279.38793725539898</v>
      </c>
      <c r="O849">
        <v>276.86733973494597</v>
      </c>
      <c r="P849">
        <v>257.47602366953203</v>
      </c>
      <c r="Q849">
        <v>259.45368461267401</v>
      </c>
      <c r="R849">
        <v>260.02696069595902</v>
      </c>
      <c r="S849">
        <v>257.79745689426301</v>
      </c>
      <c r="T849">
        <v>259.58712494515498</v>
      </c>
      <c r="U849">
        <v>262.92499682887802</v>
      </c>
      <c r="V849">
        <v>267.857008459263</v>
      </c>
      <c r="W849">
        <v>256.49332901906803</v>
      </c>
      <c r="X849">
        <v>252.18261684473799</v>
      </c>
      <c r="Y849">
        <v>260.42687905967801</v>
      </c>
      <c r="Z849">
        <v>262.84028713902501</v>
      </c>
      <c r="AA849">
        <v>264.228043831842</v>
      </c>
      <c r="AB849">
        <v>258.281068229504</v>
      </c>
      <c r="AC849">
        <v>262.56810600555798</v>
      </c>
      <c r="AD849">
        <v>262.29803900479999</v>
      </c>
      <c r="AE849">
        <v>262.22366525291</v>
      </c>
      <c r="AF849">
        <v>256.37788773858</v>
      </c>
      <c r="AG849">
        <v>261.88116665818598</v>
      </c>
      <c r="AH849">
        <v>264.25540181048802</v>
      </c>
      <c r="AI849">
        <v>292.594237523142</v>
      </c>
      <c r="AJ849">
        <v>348.63218086298701</v>
      </c>
      <c r="AK849">
        <v>373.91493059865599</v>
      </c>
      <c r="AL849">
        <v>364.50510665412202</v>
      </c>
      <c r="AM849">
        <v>336.74719952452199</v>
      </c>
      <c r="AN849">
        <v>438.98784668322702</v>
      </c>
      <c r="AO849">
        <v>609.18546431357299</v>
      </c>
      <c r="AP849">
        <v>586.66266352484899</v>
      </c>
      <c r="AQ849">
        <v>659.18908590942601</v>
      </c>
      <c r="AR849">
        <v>687.11638134229997</v>
      </c>
      <c r="AS849">
        <v>716.35313138726895</v>
      </c>
      <c r="AT849">
        <v>796.48584350131796</v>
      </c>
      <c r="AU849">
        <v>755.990319958393</v>
      </c>
      <c r="AV849">
        <v>715.93536221373904</v>
      </c>
      <c r="AW849">
        <v>618.27055318069904</v>
      </c>
      <c r="AX849">
        <v>408.19064981876897</v>
      </c>
      <c r="AY849">
        <v>297.91051373893799</v>
      </c>
      <c r="AZ849">
        <v>280.78766915375599</v>
      </c>
      <c r="BA849">
        <v>272.73165436920601</v>
      </c>
      <c r="BB849">
        <v>267.434501866917</v>
      </c>
      <c r="BC849">
        <v>259.89796740403602</v>
      </c>
      <c r="BD849">
        <v>268.78571962376702</v>
      </c>
      <c r="BE849">
        <v>264.44536961093399</v>
      </c>
      <c r="BF849">
        <v>265.326197173624</v>
      </c>
      <c r="BG849">
        <v>263.32419930638503</v>
      </c>
      <c r="BH849">
        <v>260.17083855857197</v>
      </c>
      <c r="BI849">
        <v>266.98944192694</v>
      </c>
      <c r="BJ849">
        <v>263.26525594142697</v>
      </c>
      <c r="BK849">
        <v>261.47660202510002</v>
      </c>
      <c r="BL849">
        <v>266.34955595035098</v>
      </c>
      <c r="BM849">
        <v>261.68181079313501</v>
      </c>
      <c r="BN849">
        <v>267.30469613183197</v>
      </c>
      <c r="BO849">
        <v>267.44505482922102</v>
      </c>
      <c r="BP849">
        <v>265.363229066109</v>
      </c>
      <c r="BQ849">
        <v>264.34721193838698</v>
      </c>
      <c r="BR849">
        <v>257.69996728218302</v>
      </c>
      <c r="BS849">
        <v>268.288777107469</v>
      </c>
      <c r="BT849">
        <v>260.77858141205797</v>
      </c>
      <c r="BU849">
        <v>259.45713611746601</v>
      </c>
      <c r="BV849">
        <v>259.830232985468</v>
      </c>
      <c r="BW849">
        <v>267.263846761075</v>
      </c>
      <c r="BX849">
        <v>267.69726622903403</v>
      </c>
      <c r="BY849">
        <v>286.19762153251901</v>
      </c>
      <c r="BZ849">
        <v>264.00977867349798</v>
      </c>
      <c r="CA849">
        <v>264.53223510141601</v>
      </c>
      <c r="CB849">
        <v>267.737160528456</v>
      </c>
      <c r="CC849">
        <v>271.33754899392397</v>
      </c>
      <c r="CD849">
        <v>263.30108040522299</v>
      </c>
    </row>
    <row r="850" spans="1:82" x14ac:dyDescent="0.25">
      <c r="A850">
        <v>203.79172229639499</v>
      </c>
      <c r="B850">
        <v>261.22987450294499</v>
      </c>
      <c r="C850">
        <v>270.86264619503203</v>
      </c>
      <c r="D850">
        <v>258.53026649209198</v>
      </c>
      <c r="E850">
        <v>273.25609293457802</v>
      </c>
      <c r="F850">
        <v>271.54856448330298</v>
      </c>
      <c r="G850">
        <v>273.75317207675698</v>
      </c>
      <c r="H850">
        <v>272.931443491793</v>
      </c>
      <c r="I850">
        <v>268.13311534043697</v>
      </c>
      <c r="J850">
        <v>272.21073684484799</v>
      </c>
      <c r="K850">
        <v>273.225230221451</v>
      </c>
      <c r="L850">
        <v>268.575591517737</v>
      </c>
      <c r="M850">
        <v>274.90652440364801</v>
      </c>
      <c r="N850">
        <v>276.89288659732699</v>
      </c>
      <c r="O850">
        <v>279.450456467469</v>
      </c>
      <c r="P850">
        <v>258.14440185421</v>
      </c>
      <c r="Q850">
        <v>259.04621271236601</v>
      </c>
      <c r="R850">
        <v>263.09505243250402</v>
      </c>
      <c r="S850">
        <v>261.37944200357401</v>
      </c>
      <c r="T850">
        <v>257.91034178906301</v>
      </c>
      <c r="U850">
        <v>263.90505626257601</v>
      </c>
      <c r="V850">
        <v>263.96887791119502</v>
      </c>
      <c r="W850">
        <v>258.10333365664701</v>
      </c>
      <c r="X850">
        <v>255.73271106826201</v>
      </c>
      <c r="Y850">
        <v>262.84910231776399</v>
      </c>
      <c r="Z850">
        <v>259.30161822492602</v>
      </c>
      <c r="AA850">
        <v>265.33533599903302</v>
      </c>
      <c r="AB850">
        <v>258.634266425249</v>
      </c>
      <c r="AC850">
        <v>264.90214770148901</v>
      </c>
      <c r="AD850">
        <v>259.93859046811798</v>
      </c>
      <c r="AE850">
        <v>264.481020960921</v>
      </c>
      <c r="AF850">
        <v>257.03509729197498</v>
      </c>
      <c r="AG850">
        <v>264.08322473553397</v>
      </c>
      <c r="AH850">
        <v>263.72867267212399</v>
      </c>
      <c r="AI850">
        <v>291.49575827787697</v>
      </c>
      <c r="AJ850">
        <v>348.03356555772098</v>
      </c>
      <c r="AK850">
        <v>371.15647810426901</v>
      </c>
      <c r="AL850">
        <v>363.42300500018303</v>
      </c>
      <c r="AM850">
        <v>338.16794748454703</v>
      </c>
      <c r="AN850">
        <v>440.02496086143702</v>
      </c>
      <c r="AO850">
        <v>613.89538947278402</v>
      </c>
      <c r="AP850">
        <v>594.70723329448504</v>
      </c>
      <c r="AQ850">
        <v>664.97066501563097</v>
      </c>
      <c r="AR850">
        <v>693.30480977411196</v>
      </c>
      <c r="AS850">
        <v>716.78798508113596</v>
      </c>
      <c r="AT850">
        <v>804.93907591399102</v>
      </c>
      <c r="AU850">
        <v>759.26878979686501</v>
      </c>
      <c r="AV850">
        <v>721.96047946044405</v>
      </c>
      <c r="AW850">
        <v>622.07124011695498</v>
      </c>
      <c r="AX850">
        <v>408.69916835138002</v>
      </c>
      <c r="AY850">
        <v>296.34412680443199</v>
      </c>
      <c r="AZ850">
        <v>279.59785648378602</v>
      </c>
      <c r="BA850">
        <v>273.60144019020998</v>
      </c>
      <c r="BB850">
        <v>263.69399741257001</v>
      </c>
      <c r="BC850">
        <v>260.987026351559</v>
      </c>
      <c r="BD850">
        <v>268.59196146314099</v>
      </c>
      <c r="BE850">
        <v>266.08992296294298</v>
      </c>
      <c r="BF850">
        <v>265.14914988125201</v>
      </c>
      <c r="BG850">
        <v>266.94419907630902</v>
      </c>
      <c r="BH850">
        <v>261.06214947141899</v>
      </c>
      <c r="BI850">
        <v>270.11979975919598</v>
      </c>
      <c r="BJ850">
        <v>266.33858738150099</v>
      </c>
      <c r="BK850">
        <v>262.99028269251602</v>
      </c>
      <c r="BL850">
        <v>267.46441994384401</v>
      </c>
      <c r="BM850">
        <v>265.08015965165401</v>
      </c>
      <c r="BN850">
        <v>266.76171702179602</v>
      </c>
      <c r="BO850">
        <v>270.54065363791801</v>
      </c>
      <c r="BP850">
        <v>262.54643433060698</v>
      </c>
      <c r="BQ850">
        <v>264.66130703951598</v>
      </c>
      <c r="BR850">
        <v>261.257851441556</v>
      </c>
      <c r="BS850">
        <v>266.58966268565399</v>
      </c>
      <c r="BT850">
        <v>261.55133050922598</v>
      </c>
      <c r="BU850">
        <v>259.58370832242798</v>
      </c>
      <c r="BV850">
        <v>260.73521401092199</v>
      </c>
      <c r="BW850">
        <v>265.03427264212002</v>
      </c>
      <c r="BX850">
        <v>268.89360432537501</v>
      </c>
      <c r="BY850">
        <v>286.43761781117598</v>
      </c>
      <c r="BZ850">
        <v>266.95705730493199</v>
      </c>
      <c r="CA850">
        <v>265.81425530832502</v>
      </c>
      <c r="CB850">
        <v>267.98197416105199</v>
      </c>
      <c r="CC850">
        <v>270.84931587257302</v>
      </c>
      <c r="CD850">
        <v>262.92826800084299</v>
      </c>
    </row>
    <row r="851" spans="1:82" x14ac:dyDescent="0.25">
      <c r="A851">
        <v>204.03204272363101</v>
      </c>
      <c r="B851">
        <v>260.817981966253</v>
      </c>
      <c r="C851">
        <v>271.03311948330298</v>
      </c>
      <c r="D851">
        <v>257.41540657361497</v>
      </c>
      <c r="E851">
        <v>272.52493263096198</v>
      </c>
      <c r="F851">
        <v>269.70581591419301</v>
      </c>
      <c r="G851">
        <v>274.535108778081</v>
      </c>
      <c r="H851">
        <v>276.40039611505199</v>
      </c>
      <c r="I851">
        <v>268.89629105646299</v>
      </c>
      <c r="J851">
        <v>270.92308993833001</v>
      </c>
      <c r="K851">
        <v>273.609101982835</v>
      </c>
      <c r="L851">
        <v>267.30664338427101</v>
      </c>
      <c r="M851">
        <v>274.57592625876498</v>
      </c>
      <c r="N851">
        <v>274.02708931674698</v>
      </c>
      <c r="O851">
        <v>276.82186741060099</v>
      </c>
      <c r="P851">
        <v>259.83827202428699</v>
      </c>
      <c r="Q851">
        <v>258.35198522138899</v>
      </c>
      <c r="R851">
        <v>263.03962221844802</v>
      </c>
      <c r="S851">
        <v>261.38920878066699</v>
      </c>
      <c r="T851">
        <v>259.92398819171399</v>
      </c>
      <c r="U851">
        <v>262.68130320884802</v>
      </c>
      <c r="V851">
        <v>265.42706677847701</v>
      </c>
      <c r="W851">
        <v>261.16755698324698</v>
      </c>
      <c r="X851">
        <v>256.79937584463198</v>
      </c>
      <c r="Y851">
        <v>261.51673953260598</v>
      </c>
      <c r="Z851">
        <v>260.189546856905</v>
      </c>
      <c r="AA851">
        <v>266.58270179266299</v>
      </c>
      <c r="AB851">
        <v>261.24554999904097</v>
      </c>
      <c r="AC851">
        <v>265.392186496835</v>
      </c>
      <c r="AD851">
        <v>261.92421616759901</v>
      </c>
      <c r="AE851">
        <v>265.99234517322702</v>
      </c>
      <c r="AF851">
        <v>257.92461886154598</v>
      </c>
      <c r="AG851">
        <v>263.84415413901098</v>
      </c>
      <c r="AH851">
        <v>261.62679953621301</v>
      </c>
      <c r="AI851">
        <v>288.64616525537298</v>
      </c>
      <c r="AJ851">
        <v>343.68348245430701</v>
      </c>
      <c r="AK851">
        <v>364.918354864783</v>
      </c>
      <c r="AL851">
        <v>363.08135399071301</v>
      </c>
      <c r="AM851">
        <v>336.91587242110103</v>
      </c>
      <c r="AN851">
        <v>437.09157165537198</v>
      </c>
      <c r="AO851">
        <v>612.51838008626305</v>
      </c>
      <c r="AP851">
        <v>591.24872262353495</v>
      </c>
      <c r="AQ851">
        <v>655.56668195981797</v>
      </c>
      <c r="AR851">
        <v>682.874480548218</v>
      </c>
      <c r="AS851">
        <v>707.882215860359</v>
      </c>
      <c r="AT851">
        <v>786.241172047291</v>
      </c>
      <c r="AU851">
        <v>744.83779392261204</v>
      </c>
      <c r="AV851">
        <v>709.34738249895395</v>
      </c>
      <c r="AW851">
        <v>606.25994824714098</v>
      </c>
      <c r="AX851">
        <v>402.75553601495102</v>
      </c>
      <c r="AY851">
        <v>296.46413879374501</v>
      </c>
      <c r="AZ851">
        <v>278.22416797293897</v>
      </c>
      <c r="BA851">
        <v>271.86152517750099</v>
      </c>
      <c r="BB851">
        <v>261.73288341317499</v>
      </c>
      <c r="BC851">
        <v>261.32581953226298</v>
      </c>
      <c r="BD851">
        <v>270.01629407194298</v>
      </c>
      <c r="BE851">
        <v>266.30759533607198</v>
      </c>
      <c r="BF851">
        <v>262.774602823941</v>
      </c>
      <c r="BG851">
        <v>268.400374180715</v>
      </c>
      <c r="BH851">
        <v>265.70903851369297</v>
      </c>
      <c r="BI851">
        <v>270.50674794786198</v>
      </c>
      <c r="BJ851">
        <v>265.32889981661702</v>
      </c>
      <c r="BK851">
        <v>260.01767583916302</v>
      </c>
      <c r="BL851">
        <v>267.32150578269398</v>
      </c>
      <c r="BM851">
        <v>263.60715303947399</v>
      </c>
      <c r="BN851">
        <v>264.47831786513598</v>
      </c>
      <c r="BO851">
        <v>272.42332203539701</v>
      </c>
      <c r="BP851">
        <v>262.489675404975</v>
      </c>
      <c r="BQ851">
        <v>262.21739832376699</v>
      </c>
      <c r="BR851">
        <v>262.392340335254</v>
      </c>
      <c r="BS851">
        <v>262.82350554371402</v>
      </c>
      <c r="BT851">
        <v>264.96665119109701</v>
      </c>
      <c r="BU851">
        <v>261.34853293393502</v>
      </c>
      <c r="BV851">
        <v>258.03389861199798</v>
      </c>
      <c r="BW851">
        <v>262.29419501274901</v>
      </c>
      <c r="BX851">
        <v>270.91037440634301</v>
      </c>
      <c r="BY851">
        <v>284.58269869104703</v>
      </c>
      <c r="BZ851">
        <v>268.44158063731498</v>
      </c>
      <c r="CA851">
        <v>268.024944629164</v>
      </c>
      <c r="CB851">
        <v>268.16147338047301</v>
      </c>
      <c r="CC851">
        <v>270.73991364358602</v>
      </c>
      <c r="CD851">
        <v>264.47317102935699</v>
      </c>
    </row>
    <row r="852" spans="1:82" x14ac:dyDescent="0.25">
      <c r="A852">
        <v>204.27236315086699</v>
      </c>
      <c r="B852">
        <v>263.75123507358302</v>
      </c>
      <c r="C852">
        <v>274.12725344149601</v>
      </c>
      <c r="D852">
        <v>258.55817403060303</v>
      </c>
      <c r="E852">
        <v>271.591409284306</v>
      </c>
      <c r="F852">
        <v>272.73358945660698</v>
      </c>
      <c r="G852">
        <v>275.69552242909202</v>
      </c>
      <c r="H852">
        <v>278.99408100848302</v>
      </c>
      <c r="I852">
        <v>273.57437610138697</v>
      </c>
      <c r="J852">
        <v>275.98723029360099</v>
      </c>
      <c r="K852">
        <v>271.563053841444</v>
      </c>
      <c r="L852">
        <v>269.95077385091702</v>
      </c>
      <c r="M852">
        <v>276.63837805455898</v>
      </c>
      <c r="N852">
        <v>271.53679365805402</v>
      </c>
      <c r="O852">
        <v>275.77610547765198</v>
      </c>
      <c r="P852">
        <v>262.11267016052898</v>
      </c>
      <c r="Q852">
        <v>258.90779437055897</v>
      </c>
      <c r="R852">
        <v>263.030174564302</v>
      </c>
      <c r="S852">
        <v>262.25173574104599</v>
      </c>
      <c r="T852">
        <v>265.77409494929799</v>
      </c>
      <c r="U852">
        <v>265.30792389071797</v>
      </c>
      <c r="V852">
        <v>269.083138359342</v>
      </c>
      <c r="W852">
        <v>264.88600370985102</v>
      </c>
      <c r="X852">
        <v>259.45306488026301</v>
      </c>
      <c r="Y852">
        <v>263.09497303318898</v>
      </c>
      <c r="Z852">
        <v>262.96676241952002</v>
      </c>
      <c r="AA852">
        <v>268.82923556303302</v>
      </c>
      <c r="AB852">
        <v>261.88133693658</v>
      </c>
      <c r="AC852">
        <v>268.065074931156</v>
      </c>
      <c r="AD852">
        <v>262.39902465438502</v>
      </c>
      <c r="AE852">
        <v>266.92249507699898</v>
      </c>
      <c r="AF852">
        <v>255.71686575652299</v>
      </c>
      <c r="AG852">
        <v>265.475309935768</v>
      </c>
      <c r="AH852">
        <v>259.70964247699902</v>
      </c>
      <c r="AI852">
        <v>288.67008355487201</v>
      </c>
      <c r="AJ852">
        <v>343.31999952855602</v>
      </c>
      <c r="AK852">
        <v>361.77279749672402</v>
      </c>
      <c r="AL852">
        <v>358.82188154025698</v>
      </c>
      <c r="AM852">
        <v>341.54855139077102</v>
      </c>
      <c r="AN852">
        <v>437.52204873535402</v>
      </c>
      <c r="AO852">
        <v>623.72822335801698</v>
      </c>
      <c r="AP852">
        <v>601.26079824802503</v>
      </c>
      <c r="AQ852">
        <v>662.04459387667498</v>
      </c>
      <c r="AR852">
        <v>690.39403739523198</v>
      </c>
      <c r="AS852">
        <v>723.66010254704099</v>
      </c>
      <c r="AT852">
        <v>793.96332011499703</v>
      </c>
      <c r="AU852">
        <v>752.46687967033199</v>
      </c>
      <c r="AV852">
        <v>717.88339469345203</v>
      </c>
      <c r="AW852">
        <v>605.452887012676</v>
      </c>
      <c r="AX852">
        <v>401.47852402990299</v>
      </c>
      <c r="AY852">
        <v>301.00590898279199</v>
      </c>
      <c r="AZ852">
        <v>281.95221309934999</v>
      </c>
      <c r="BA852">
        <v>271.87086872102299</v>
      </c>
      <c r="BB852">
        <v>261.64239109683302</v>
      </c>
      <c r="BC852">
        <v>261.64771919681101</v>
      </c>
      <c r="BD852">
        <v>268.83383975170301</v>
      </c>
      <c r="BE852">
        <v>266.68693024753702</v>
      </c>
      <c r="BF852">
        <v>262.84549311529003</v>
      </c>
      <c r="BG852">
        <v>271.49008330222603</v>
      </c>
      <c r="BH852">
        <v>266.55138818394403</v>
      </c>
      <c r="BI852">
        <v>268.40479886468898</v>
      </c>
      <c r="BJ852">
        <v>266.91081794460598</v>
      </c>
      <c r="BK852">
        <v>256.80282145510603</v>
      </c>
      <c r="BL852">
        <v>268.982195742915</v>
      </c>
      <c r="BM852">
        <v>265.60103988142203</v>
      </c>
      <c r="BN852">
        <v>263.85289225619999</v>
      </c>
      <c r="BO852">
        <v>272.65932095004598</v>
      </c>
      <c r="BP852">
        <v>263.49353268033599</v>
      </c>
      <c r="BQ852">
        <v>262.07788652447999</v>
      </c>
      <c r="BR852">
        <v>262.20924573172198</v>
      </c>
      <c r="BS852">
        <v>265.77673226345098</v>
      </c>
      <c r="BT852">
        <v>266.57609784367997</v>
      </c>
      <c r="BU852">
        <v>265.19056844324399</v>
      </c>
      <c r="BV852">
        <v>255.697947805609</v>
      </c>
      <c r="BW852">
        <v>264.79210680981902</v>
      </c>
      <c r="BX852">
        <v>267.78809213061299</v>
      </c>
      <c r="BY852">
        <v>288.10483387201799</v>
      </c>
      <c r="BZ852">
        <v>269.05346137080102</v>
      </c>
      <c r="CA852">
        <v>268.34676789680702</v>
      </c>
      <c r="CB852">
        <v>270.059228709335</v>
      </c>
      <c r="CC852">
        <v>273.42768696596102</v>
      </c>
      <c r="CD852">
        <v>267.68364714912502</v>
      </c>
    </row>
    <row r="853" spans="1:82" x14ac:dyDescent="0.25">
      <c r="A853">
        <v>204.512683578104</v>
      </c>
      <c r="B853">
        <v>264.54359189119702</v>
      </c>
      <c r="C853">
        <v>276.19634825300102</v>
      </c>
      <c r="D853">
        <v>258.47812604813902</v>
      </c>
      <c r="E853">
        <v>265.26034532120798</v>
      </c>
      <c r="F853">
        <v>273.96894564937497</v>
      </c>
      <c r="G853">
        <v>275.04117434676698</v>
      </c>
      <c r="H853">
        <v>276.18978706028997</v>
      </c>
      <c r="I853">
        <v>274.48080256500799</v>
      </c>
      <c r="J853">
        <v>275.67863878726001</v>
      </c>
      <c r="K853">
        <v>269.52603882843999</v>
      </c>
      <c r="L853">
        <v>269.68279322964003</v>
      </c>
      <c r="M853">
        <v>277.22255951179</v>
      </c>
      <c r="N853">
        <v>270.93093646512801</v>
      </c>
      <c r="O853">
        <v>275.07917057540101</v>
      </c>
      <c r="P853">
        <v>261.91066463521997</v>
      </c>
      <c r="Q853">
        <v>257.30714425293201</v>
      </c>
      <c r="R853">
        <v>262.13552358320197</v>
      </c>
      <c r="S853">
        <v>264.00343748558998</v>
      </c>
      <c r="T853">
        <v>269.14006928658</v>
      </c>
      <c r="U853">
        <v>266.00872173092898</v>
      </c>
      <c r="V853">
        <v>268.64127299150101</v>
      </c>
      <c r="W853">
        <v>265.88220482657999</v>
      </c>
      <c r="X853">
        <v>258.57139366131298</v>
      </c>
      <c r="Y853">
        <v>264.02911354562502</v>
      </c>
      <c r="Z853">
        <v>266.785769268553</v>
      </c>
      <c r="AA853">
        <v>269.96607052576701</v>
      </c>
      <c r="AB853">
        <v>261.43020850729698</v>
      </c>
      <c r="AC853">
        <v>269.344428946243</v>
      </c>
      <c r="AD853">
        <v>262.12674355059403</v>
      </c>
      <c r="AE853">
        <v>268.349127872076</v>
      </c>
      <c r="AF853">
        <v>257.82077192281997</v>
      </c>
      <c r="AG853">
        <v>263.70938123472399</v>
      </c>
      <c r="AH853">
        <v>261.483914614159</v>
      </c>
      <c r="AI853">
        <v>289.71480119755199</v>
      </c>
      <c r="AJ853">
        <v>341.73348217684202</v>
      </c>
      <c r="AK853">
        <v>359.742820801579</v>
      </c>
      <c r="AL853">
        <v>355.16274783820597</v>
      </c>
      <c r="AM853">
        <v>342.38508282460401</v>
      </c>
      <c r="AN853">
        <v>439.64616798624797</v>
      </c>
      <c r="AO853">
        <v>625.90698777164505</v>
      </c>
      <c r="AP853">
        <v>604.41559644360098</v>
      </c>
      <c r="AQ853">
        <v>664.43730631601898</v>
      </c>
      <c r="AR853">
        <v>698.47596044421402</v>
      </c>
      <c r="AS853">
        <v>726.43774545091799</v>
      </c>
      <c r="AT853">
        <v>796.73890752409295</v>
      </c>
      <c r="AU853">
        <v>755.87361059399996</v>
      </c>
      <c r="AV853">
        <v>718.38101189380495</v>
      </c>
      <c r="AW853">
        <v>600.69713745137904</v>
      </c>
      <c r="AX853">
        <v>399.60981741008698</v>
      </c>
      <c r="AY853">
        <v>301.19302020897197</v>
      </c>
      <c r="AZ853">
        <v>281.93324295405301</v>
      </c>
      <c r="BA853">
        <v>271.05039686612997</v>
      </c>
      <c r="BB853">
        <v>262.00763639370501</v>
      </c>
      <c r="BC853">
        <v>261.85346297939998</v>
      </c>
      <c r="BD853">
        <v>269.18909721848303</v>
      </c>
      <c r="BE853">
        <v>267.88530383071202</v>
      </c>
      <c r="BF853">
        <v>263.32855736779402</v>
      </c>
      <c r="BG853">
        <v>275.907926546878</v>
      </c>
      <c r="BH853">
        <v>264.43177481436499</v>
      </c>
      <c r="BI853">
        <v>265.54623782877502</v>
      </c>
      <c r="BJ853">
        <v>269.47289726632999</v>
      </c>
      <c r="BK853">
        <v>257.62268551763998</v>
      </c>
      <c r="BL853">
        <v>269.92942584156998</v>
      </c>
      <c r="BM853">
        <v>266.02011713678201</v>
      </c>
      <c r="BN853">
        <v>264.57118700230501</v>
      </c>
      <c r="BO853">
        <v>269.554539335539</v>
      </c>
      <c r="BP853">
        <v>265.19159775158698</v>
      </c>
      <c r="BQ853">
        <v>262.21536203611299</v>
      </c>
      <c r="BR853">
        <v>261.31868942618502</v>
      </c>
      <c r="BS853">
        <v>269.97570864308</v>
      </c>
      <c r="BT853">
        <v>268.53586670421703</v>
      </c>
      <c r="BU853">
        <v>265.122118826389</v>
      </c>
      <c r="BV853">
        <v>255.153148490219</v>
      </c>
      <c r="BW853">
        <v>264.54905581325301</v>
      </c>
      <c r="BX853">
        <v>267.36885698110598</v>
      </c>
      <c r="BY853">
        <v>289.94837724731002</v>
      </c>
      <c r="BZ853">
        <v>269.83608654493099</v>
      </c>
      <c r="CA853">
        <v>267.07343118419197</v>
      </c>
      <c r="CB853">
        <v>270.94520262963999</v>
      </c>
      <c r="CC853">
        <v>277.226047801525</v>
      </c>
      <c r="CD853">
        <v>269.03637694614798</v>
      </c>
    </row>
    <row r="854" spans="1:82" x14ac:dyDescent="0.25">
      <c r="A854">
        <v>204.75300400533999</v>
      </c>
      <c r="B854">
        <v>264.29761070742501</v>
      </c>
      <c r="C854">
        <v>277.182425379302</v>
      </c>
      <c r="D854">
        <v>260.13439392815798</v>
      </c>
      <c r="E854">
        <v>260.79306475620399</v>
      </c>
      <c r="F854">
        <v>271.32471179639202</v>
      </c>
      <c r="G854">
        <v>272.318088161106</v>
      </c>
      <c r="H854">
        <v>275.51772767602301</v>
      </c>
      <c r="I854">
        <v>273.44852679247498</v>
      </c>
      <c r="J854">
        <v>273.47457634012</v>
      </c>
      <c r="K854">
        <v>270.30242423059701</v>
      </c>
      <c r="L854">
        <v>266.83256731168399</v>
      </c>
      <c r="M854">
        <v>278.66522903042102</v>
      </c>
      <c r="N854">
        <v>269.83221043115702</v>
      </c>
      <c r="O854">
        <v>273.16814343836199</v>
      </c>
      <c r="P854">
        <v>257.50224866136102</v>
      </c>
      <c r="Q854">
        <v>259.25480021689799</v>
      </c>
      <c r="R854">
        <v>255.20192539937</v>
      </c>
      <c r="S854">
        <v>265.73338944415701</v>
      </c>
      <c r="T854">
        <v>270.004080190906</v>
      </c>
      <c r="U854">
        <v>263.99484237745401</v>
      </c>
      <c r="V854">
        <v>264.94188911365802</v>
      </c>
      <c r="W854">
        <v>261.96379889024001</v>
      </c>
      <c r="X854">
        <v>255.659474120487</v>
      </c>
      <c r="Y854">
        <v>266.585747898286</v>
      </c>
      <c r="Z854">
        <v>270.35812098143498</v>
      </c>
      <c r="AA854">
        <v>265.82250164342798</v>
      </c>
      <c r="AB854">
        <v>264.96783426474099</v>
      </c>
      <c r="AC854">
        <v>271.94160559401399</v>
      </c>
      <c r="AD854">
        <v>256.63175859416799</v>
      </c>
      <c r="AE854">
        <v>264.85831258901197</v>
      </c>
      <c r="AF854">
        <v>258.67442673278799</v>
      </c>
      <c r="AG854">
        <v>265.30984490905797</v>
      </c>
      <c r="AH854">
        <v>262.86111011984298</v>
      </c>
      <c r="AI854">
        <v>289.08904992567398</v>
      </c>
      <c r="AJ854">
        <v>344.02439302402098</v>
      </c>
      <c r="AK854">
        <v>357.066794151831</v>
      </c>
      <c r="AL854">
        <v>350.017250640795</v>
      </c>
      <c r="AM854">
        <v>341.38232944541102</v>
      </c>
      <c r="AN854">
        <v>435.29176507377298</v>
      </c>
      <c r="AO854">
        <v>621.94217638994598</v>
      </c>
      <c r="AP854">
        <v>596.88469866978801</v>
      </c>
      <c r="AQ854">
        <v>660.22116930652203</v>
      </c>
      <c r="AR854">
        <v>692.19344156861496</v>
      </c>
      <c r="AS854">
        <v>719.93744285313505</v>
      </c>
      <c r="AT854">
        <v>785.46757474922003</v>
      </c>
      <c r="AU854">
        <v>731.40183595795395</v>
      </c>
      <c r="AV854">
        <v>705.67114165741998</v>
      </c>
      <c r="AW854">
        <v>585.07762018941503</v>
      </c>
      <c r="AX854">
        <v>390.69078426823899</v>
      </c>
      <c r="AY854">
        <v>305.57101986046501</v>
      </c>
      <c r="AZ854">
        <v>281.40348711202802</v>
      </c>
      <c r="BA854">
        <v>270.08105745568702</v>
      </c>
      <c r="BB854">
        <v>263.02708534074998</v>
      </c>
      <c r="BC854">
        <v>265.56715541286798</v>
      </c>
      <c r="BD854">
        <v>268.020928329507</v>
      </c>
      <c r="BE854">
        <v>268.089746433958</v>
      </c>
      <c r="BF854">
        <v>262.67371329706702</v>
      </c>
      <c r="BG854">
        <v>275.80546337744198</v>
      </c>
      <c r="BH854">
        <v>265.86068946126397</v>
      </c>
      <c r="BI854">
        <v>261.91224953580399</v>
      </c>
      <c r="BJ854">
        <v>270.68197496244102</v>
      </c>
      <c r="BK854">
        <v>258.147397984186</v>
      </c>
      <c r="BL854">
        <v>268.59061223563299</v>
      </c>
      <c r="BM854">
        <v>264.53978240678202</v>
      </c>
      <c r="BN854">
        <v>262.04286098544799</v>
      </c>
      <c r="BO854">
        <v>268.008986938931</v>
      </c>
      <c r="BP854">
        <v>264.09505093240301</v>
      </c>
      <c r="BQ854">
        <v>258.06354910267299</v>
      </c>
      <c r="BR854">
        <v>260.06298143233403</v>
      </c>
      <c r="BS854">
        <v>267.484018667729</v>
      </c>
      <c r="BT854">
        <v>269.09715236711702</v>
      </c>
      <c r="BU854">
        <v>262.74032114511101</v>
      </c>
      <c r="BV854">
        <v>256.572168614068</v>
      </c>
      <c r="BW854">
        <v>264.63256515981902</v>
      </c>
      <c r="BX854">
        <v>266.844916782268</v>
      </c>
      <c r="BY854">
        <v>289.48083842176499</v>
      </c>
      <c r="BZ854">
        <v>274.571586608666</v>
      </c>
      <c r="CA854">
        <v>267.79471166420598</v>
      </c>
      <c r="CB854">
        <v>270.36217769269501</v>
      </c>
      <c r="CC854">
        <v>276.82888313826101</v>
      </c>
      <c r="CD854">
        <v>267.06165254729001</v>
      </c>
    </row>
    <row r="855" spans="1:82" x14ac:dyDescent="0.25">
      <c r="A855">
        <v>204.993324432576</v>
      </c>
      <c r="B855">
        <v>263.81180840643202</v>
      </c>
      <c r="C855">
        <v>276.46487400407398</v>
      </c>
      <c r="D855">
        <v>260.30360948058097</v>
      </c>
      <c r="E855">
        <v>260.57032536144698</v>
      </c>
      <c r="F855">
        <v>271.44656579750699</v>
      </c>
      <c r="G855">
        <v>272.14441876515298</v>
      </c>
      <c r="H855">
        <v>276.44887304241303</v>
      </c>
      <c r="I855">
        <v>273.37030859166998</v>
      </c>
      <c r="J855">
        <v>273.43421996681201</v>
      </c>
      <c r="K855">
        <v>273.41918405910701</v>
      </c>
      <c r="L855">
        <v>264.54505243445499</v>
      </c>
      <c r="M855">
        <v>278.69913860934997</v>
      </c>
      <c r="N855">
        <v>269.51734691758702</v>
      </c>
      <c r="O855">
        <v>273.22441569826401</v>
      </c>
      <c r="P855">
        <v>255.816277316607</v>
      </c>
      <c r="Q855">
        <v>259.94695742246699</v>
      </c>
      <c r="R855">
        <v>254.43221305435301</v>
      </c>
      <c r="S855">
        <v>265.92599830132298</v>
      </c>
      <c r="T855">
        <v>270.88722748718902</v>
      </c>
      <c r="U855">
        <v>264.14973941861899</v>
      </c>
      <c r="V855">
        <v>265.054344860291</v>
      </c>
      <c r="W855">
        <v>260.29237100235298</v>
      </c>
      <c r="X855">
        <v>255.95047501196899</v>
      </c>
      <c r="Y855">
        <v>267.00848179095601</v>
      </c>
      <c r="Z855">
        <v>271.84496607328998</v>
      </c>
      <c r="AA855">
        <v>266.13415332498897</v>
      </c>
      <c r="AB855">
        <v>266.93819495973702</v>
      </c>
      <c r="AC855">
        <v>272.53638084291498</v>
      </c>
      <c r="AD855">
        <v>256.22378483740999</v>
      </c>
      <c r="AE855">
        <v>264.88061818296399</v>
      </c>
      <c r="AF855">
        <v>259.41543662679999</v>
      </c>
      <c r="AG855">
        <v>265.91252677532202</v>
      </c>
      <c r="AH855">
        <v>264.527821439918</v>
      </c>
      <c r="AI855">
        <v>290.01935684994999</v>
      </c>
      <c r="AJ855">
        <v>344.74481560606102</v>
      </c>
      <c r="AK855">
        <v>357.524902422411</v>
      </c>
      <c r="AL855">
        <v>346.80642624068503</v>
      </c>
      <c r="AM855">
        <v>340.474440420863</v>
      </c>
      <c r="AN855">
        <v>436.48415762165899</v>
      </c>
      <c r="AO855">
        <v>624.13009114993895</v>
      </c>
      <c r="AP855">
        <v>598.63924856621202</v>
      </c>
      <c r="AQ855">
        <v>664.46399705271801</v>
      </c>
      <c r="AR855">
        <v>693.86772300581902</v>
      </c>
      <c r="AS855">
        <v>720.76174623706197</v>
      </c>
      <c r="AT855">
        <v>786.94369620503005</v>
      </c>
      <c r="AU855">
        <v>734.83316930873002</v>
      </c>
      <c r="AV855">
        <v>707.66380377728206</v>
      </c>
      <c r="AW855">
        <v>585.22735683328494</v>
      </c>
      <c r="AX855">
        <v>388.18029053075298</v>
      </c>
      <c r="AY855">
        <v>306.453451235069</v>
      </c>
      <c r="AZ855">
        <v>282.01653646653699</v>
      </c>
      <c r="BA855">
        <v>270.64567631481702</v>
      </c>
      <c r="BB855">
        <v>264.762837630999</v>
      </c>
      <c r="BC855">
        <v>266.20476468184103</v>
      </c>
      <c r="BD855">
        <v>268.00211909328601</v>
      </c>
      <c r="BE855">
        <v>268.16517656884997</v>
      </c>
      <c r="BF855">
        <v>261.93162127184797</v>
      </c>
      <c r="BG855">
        <v>274.62949134788698</v>
      </c>
      <c r="BH855">
        <v>266.15934133708402</v>
      </c>
      <c r="BI855">
        <v>261.473688164414</v>
      </c>
      <c r="BJ855">
        <v>270.69781142990701</v>
      </c>
      <c r="BK855">
        <v>258.13728437898902</v>
      </c>
      <c r="BL855">
        <v>268.29510319474798</v>
      </c>
      <c r="BM855">
        <v>264.53643674560601</v>
      </c>
      <c r="BN855">
        <v>262.072136572776</v>
      </c>
      <c r="BO855">
        <v>269.45149870646702</v>
      </c>
      <c r="BP855">
        <v>264.418131689566</v>
      </c>
      <c r="BQ855">
        <v>255.950146307632</v>
      </c>
      <c r="BR855">
        <v>259.58763717216101</v>
      </c>
      <c r="BS855">
        <v>267.54116283111102</v>
      </c>
      <c r="BT855">
        <v>268.23245333035402</v>
      </c>
      <c r="BU855">
        <v>264.08481942066101</v>
      </c>
      <c r="BV855">
        <v>257.79310186459998</v>
      </c>
      <c r="BW855">
        <v>265.21712858602001</v>
      </c>
      <c r="BX855">
        <v>266.56348761253599</v>
      </c>
      <c r="BY855">
        <v>289.40097718956099</v>
      </c>
      <c r="BZ855">
        <v>275.50275550392001</v>
      </c>
      <c r="CA855">
        <v>267.98319455287202</v>
      </c>
      <c r="CB855">
        <v>270.37632400096999</v>
      </c>
      <c r="CC855">
        <v>276.49186689005199</v>
      </c>
      <c r="CD855">
        <v>267.006829806935</v>
      </c>
    </row>
    <row r="856" spans="1:82" x14ac:dyDescent="0.25">
      <c r="A856">
        <v>205.23364485981301</v>
      </c>
      <c r="B856">
        <v>270.412544289913</v>
      </c>
      <c r="C856">
        <v>272.91228867023898</v>
      </c>
      <c r="D856">
        <v>260.65562255207402</v>
      </c>
      <c r="E856">
        <v>258.387964786135</v>
      </c>
      <c r="F856">
        <v>268.43149872537799</v>
      </c>
      <c r="G856">
        <v>274.101917704372</v>
      </c>
      <c r="H856">
        <v>275.76790960478002</v>
      </c>
      <c r="I856">
        <v>277.05279007491799</v>
      </c>
      <c r="J856">
        <v>272.427748631577</v>
      </c>
      <c r="K856">
        <v>276.59476517046699</v>
      </c>
      <c r="L856">
        <v>266.31406074895</v>
      </c>
      <c r="M856">
        <v>279.32955722229298</v>
      </c>
      <c r="N856">
        <v>269.45514657342</v>
      </c>
      <c r="O856">
        <v>271.78145995559203</v>
      </c>
      <c r="P856">
        <v>255.15432749346701</v>
      </c>
      <c r="Q856">
        <v>260.15142513842397</v>
      </c>
      <c r="R856">
        <v>253.47809209512201</v>
      </c>
      <c r="S856">
        <v>268.48104294424002</v>
      </c>
      <c r="T856">
        <v>268.60678577493502</v>
      </c>
      <c r="U856">
        <v>264.34216712879999</v>
      </c>
      <c r="V856">
        <v>265.54252952387998</v>
      </c>
      <c r="W856">
        <v>258.89677997161402</v>
      </c>
      <c r="X856">
        <v>254.48168224150501</v>
      </c>
      <c r="Y856">
        <v>264.49298764044897</v>
      </c>
      <c r="Z856">
        <v>274.41982572764903</v>
      </c>
      <c r="AA856">
        <v>266.72376675920799</v>
      </c>
      <c r="AB856">
        <v>270.47579827887603</v>
      </c>
      <c r="AC856">
        <v>267.39421805755597</v>
      </c>
      <c r="AD856">
        <v>256.14760079394102</v>
      </c>
      <c r="AE856">
        <v>264.90416463509803</v>
      </c>
      <c r="AF856">
        <v>260.75478049422901</v>
      </c>
      <c r="AG856">
        <v>265.183572896398</v>
      </c>
      <c r="AH856">
        <v>264.12645977244699</v>
      </c>
      <c r="AI856">
        <v>289.51064387400601</v>
      </c>
      <c r="AJ856">
        <v>342.25659410977602</v>
      </c>
      <c r="AK856">
        <v>353.53437746572803</v>
      </c>
      <c r="AL856">
        <v>340.66456862578701</v>
      </c>
      <c r="AM856">
        <v>336.333618652935</v>
      </c>
      <c r="AN856">
        <v>431.183338939809</v>
      </c>
      <c r="AO856">
        <v>617.76003907466395</v>
      </c>
      <c r="AP856">
        <v>588.23630847868003</v>
      </c>
      <c r="AQ856">
        <v>662.44792513576601</v>
      </c>
      <c r="AR856">
        <v>677.75329513379199</v>
      </c>
      <c r="AS856">
        <v>707.94639407410205</v>
      </c>
      <c r="AT856">
        <v>770.39447260116799</v>
      </c>
      <c r="AU856">
        <v>723.11738448376502</v>
      </c>
      <c r="AV856">
        <v>696.30758205709401</v>
      </c>
      <c r="AW856">
        <v>565.90286094787302</v>
      </c>
      <c r="AX856">
        <v>378.500475361273</v>
      </c>
      <c r="AY856">
        <v>306.65779439971101</v>
      </c>
      <c r="AZ856">
        <v>281.75091300781099</v>
      </c>
      <c r="BA856">
        <v>271.34656736842697</v>
      </c>
      <c r="BB856">
        <v>266.71035873332102</v>
      </c>
      <c r="BC856">
        <v>266.66243137364302</v>
      </c>
      <c r="BD856">
        <v>266.46743323013999</v>
      </c>
      <c r="BE856">
        <v>271.66492949576099</v>
      </c>
      <c r="BF856">
        <v>261.273016982576</v>
      </c>
      <c r="BG856">
        <v>274.54891864361701</v>
      </c>
      <c r="BH856">
        <v>264.53486530203401</v>
      </c>
      <c r="BI856">
        <v>264.71506377696898</v>
      </c>
      <c r="BJ856">
        <v>269.21837328793799</v>
      </c>
      <c r="BK856">
        <v>259.99558959282598</v>
      </c>
      <c r="BL856">
        <v>269.58608949538399</v>
      </c>
      <c r="BM856">
        <v>264.21313917563998</v>
      </c>
      <c r="BN856">
        <v>260.81187743916598</v>
      </c>
      <c r="BO856">
        <v>264.89782071971803</v>
      </c>
      <c r="BP856">
        <v>265.035339466327</v>
      </c>
      <c r="BQ856">
        <v>256.65338619765998</v>
      </c>
      <c r="BR856">
        <v>258.35666210565398</v>
      </c>
      <c r="BS856">
        <v>266.09164467386898</v>
      </c>
      <c r="BT856">
        <v>266.26130601683502</v>
      </c>
      <c r="BU856">
        <v>266.16513838766002</v>
      </c>
      <c r="BV856">
        <v>257.21456835407997</v>
      </c>
      <c r="BW856">
        <v>266.80255012852899</v>
      </c>
      <c r="BX856">
        <v>267.17100793953699</v>
      </c>
      <c r="BY856">
        <v>289.279649252382</v>
      </c>
      <c r="BZ856">
        <v>273.12915119968</v>
      </c>
      <c r="CA856">
        <v>268.84359974383199</v>
      </c>
      <c r="CB856">
        <v>270.43707799274398</v>
      </c>
      <c r="CC856">
        <v>277.67373705571799</v>
      </c>
      <c r="CD856">
        <v>264.29690676993903</v>
      </c>
    </row>
    <row r="857" spans="1:82" x14ac:dyDescent="0.25">
      <c r="A857">
        <v>205.473965287049</v>
      </c>
      <c r="B857">
        <v>272.86979661611798</v>
      </c>
      <c r="C857">
        <v>270.971697925093</v>
      </c>
      <c r="D857">
        <v>261.47432894129798</v>
      </c>
      <c r="E857">
        <v>257.884597680556</v>
      </c>
      <c r="F857">
        <v>268.61253685570699</v>
      </c>
      <c r="G857">
        <v>275.948724439194</v>
      </c>
      <c r="H857">
        <v>276.409744376964</v>
      </c>
      <c r="I857">
        <v>279.179155937551</v>
      </c>
      <c r="J857">
        <v>274.03535838543303</v>
      </c>
      <c r="K857">
        <v>276.85676961325299</v>
      </c>
      <c r="L857">
        <v>268.401796773103</v>
      </c>
      <c r="M857">
        <v>279.164566452065</v>
      </c>
      <c r="N857">
        <v>270.20530025113902</v>
      </c>
      <c r="O857">
        <v>271.69891840233799</v>
      </c>
      <c r="P857">
        <v>255.56277740379801</v>
      </c>
      <c r="Q857">
        <v>260.54834568584403</v>
      </c>
      <c r="R857">
        <v>252.57032886159899</v>
      </c>
      <c r="S857">
        <v>268.983732416066</v>
      </c>
      <c r="T857">
        <v>269.55570619171903</v>
      </c>
      <c r="U857">
        <v>263.61061431668702</v>
      </c>
      <c r="V857">
        <v>266.84197588052098</v>
      </c>
      <c r="W857">
        <v>257.30588885052799</v>
      </c>
      <c r="X857">
        <v>254.536568316168</v>
      </c>
      <c r="Y857">
        <v>262.534587733102</v>
      </c>
      <c r="Z857">
        <v>277.57816803887698</v>
      </c>
      <c r="AA857">
        <v>265.05375878152603</v>
      </c>
      <c r="AB857">
        <v>270.72109303376499</v>
      </c>
      <c r="AC857">
        <v>266.466242939555</v>
      </c>
      <c r="AD857">
        <v>256.93375648045202</v>
      </c>
      <c r="AE857">
        <v>265.52952613279899</v>
      </c>
      <c r="AF857">
        <v>261.51811745055397</v>
      </c>
      <c r="AG857">
        <v>264.24328105893198</v>
      </c>
      <c r="AH857">
        <v>261.07661307263601</v>
      </c>
      <c r="AI857">
        <v>289.91342110293999</v>
      </c>
      <c r="AJ857">
        <v>341.92752473709498</v>
      </c>
      <c r="AK857">
        <v>351.483504906539</v>
      </c>
      <c r="AL857">
        <v>339.80574601857001</v>
      </c>
      <c r="AM857">
        <v>337.34199720918099</v>
      </c>
      <c r="AN857">
        <v>431.61516371886302</v>
      </c>
      <c r="AO857">
        <v>617.09507206336798</v>
      </c>
      <c r="AP857">
        <v>583.79265251641505</v>
      </c>
      <c r="AQ857">
        <v>665.314314686947</v>
      </c>
      <c r="AR857">
        <v>674.121501646247</v>
      </c>
      <c r="AS857">
        <v>709.38900622379197</v>
      </c>
      <c r="AT857">
        <v>765.47138489115605</v>
      </c>
      <c r="AU857">
        <v>719.18532628043602</v>
      </c>
      <c r="AV857">
        <v>691.80417395618997</v>
      </c>
      <c r="AW857">
        <v>552.32376920122795</v>
      </c>
      <c r="AX857">
        <v>374.43391150912203</v>
      </c>
      <c r="AY857">
        <v>308.25469968870402</v>
      </c>
      <c r="AZ857">
        <v>283.62764087887001</v>
      </c>
      <c r="BA857">
        <v>270.652373723854</v>
      </c>
      <c r="BB857">
        <v>264.65020484535103</v>
      </c>
      <c r="BC857">
        <v>269.46030262292498</v>
      </c>
      <c r="BD857">
        <v>266.22354146089401</v>
      </c>
      <c r="BE857">
        <v>271.22424010964301</v>
      </c>
      <c r="BF857">
        <v>261.00488318315797</v>
      </c>
      <c r="BG857">
        <v>271.33181602768798</v>
      </c>
      <c r="BH857">
        <v>265.29646176640699</v>
      </c>
      <c r="BI857">
        <v>265.22558562008101</v>
      </c>
      <c r="BJ857">
        <v>267.83811046598299</v>
      </c>
      <c r="BK857">
        <v>259.01354737868098</v>
      </c>
      <c r="BL857">
        <v>269.717380384021</v>
      </c>
      <c r="BM857">
        <v>263.64972363712701</v>
      </c>
      <c r="BN857">
        <v>260.14170800038897</v>
      </c>
      <c r="BO857">
        <v>263.54003726491902</v>
      </c>
      <c r="BP857">
        <v>263.58295820897001</v>
      </c>
      <c r="BQ857">
        <v>257.68607100896202</v>
      </c>
      <c r="BR857">
        <v>261.44163440738203</v>
      </c>
      <c r="BS857">
        <v>266.31598935108298</v>
      </c>
      <c r="BT857">
        <v>267.57123368277598</v>
      </c>
      <c r="BU857">
        <v>266.54287582699101</v>
      </c>
      <c r="BV857">
        <v>257.31776123290598</v>
      </c>
      <c r="BW857">
        <v>269.81090237983102</v>
      </c>
      <c r="BX857">
        <v>268.49585527355299</v>
      </c>
      <c r="BY857">
        <v>290.68791716193601</v>
      </c>
      <c r="BZ857">
        <v>273.62312070250198</v>
      </c>
      <c r="CA857">
        <v>268.13087763676799</v>
      </c>
      <c r="CB857">
        <v>271.58858090835099</v>
      </c>
      <c r="CC857">
        <v>277.50689837816799</v>
      </c>
      <c r="CD857">
        <v>264.64386591001897</v>
      </c>
    </row>
    <row r="858" spans="1:82" x14ac:dyDescent="0.25">
      <c r="A858">
        <v>205.71428571428501</v>
      </c>
      <c r="B858">
        <v>271.98068089984503</v>
      </c>
      <c r="C858">
        <v>270.04527902714</v>
      </c>
      <c r="D858">
        <v>261.74464427034098</v>
      </c>
      <c r="E858">
        <v>259.24429046088102</v>
      </c>
      <c r="F858">
        <v>268.93682867193098</v>
      </c>
      <c r="G858">
        <v>275.314475952853</v>
      </c>
      <c r="H858">
        <v>275.12925104261501</v>
      </c>
      <c r="I858">
        <v>278.687301120678</v>
      </c>
      <c r="J858">
        <v>273.96927880684899</v>
      </c>
      <c r="K858">
        <v>276.90492524929698</v>
      </c>
      <c r="L858">
        <v>270.47557821094199</v>
      </c>
      <c r="M858">
        <v>279.19155168872999</v>
      </c>
      <c r="N858">
        <v>270.10640063800298</v>
      </c>
      <c r="O858">
        <v>271.57623870651503</v>
      </c>
      <c r="P858">
        <v>254.39422936896301</v>
      </c>
      <c r="Q858">
        <v>261.52199370532202</v>
      </c>
      <c r="R858">
        <v>251.81588335618099</v>
      </c>
      <c r="S858">
        <v>267.18857969193402</v>
      </c>
      <c r="T858">
        <v>268.34609989590899</v>
      </c>
      <c r="U858">
        <v>262.697139753729</v>
      </c>
      <c r="V858">
        <v>267.08670358717802</v>
      </c>
      <c r="W858">
        <v>257.945025574005</v>
      </c>
      <c r="X858">
        <v>253.20077060642899</v>
      </c>
      <c r="Y858">
        <v>262.23221686466002</v>
      </c>
      <c r="Z858">
        <v>278.28853370339499</v>
      </c>
      <c r="AA858">
        <v>264.04224120739298</v>
      </c>
      <c r="AB858">
        <v>270.29566813953198</v>
      </c>
      <c r="AC858">
        <v>266.94355102295299</v>
      </c>
      <c r="AD858">
        <v>256.712573389005</v>
      </c>
      <c r="AE858">
        <v>264.39677482754598</v>
      </c>
      <c r="AF858">
        <v>260.47476137546801</v>
      </c>
      <c r="AG858">
        <v>264.36133470359601</v>
      </c>
      <c r="AH858">
        <v>262.61010055137098</v>
      </c>
      <c r="AI858">
        <v>290.85102482289</v>
      </c>
      <c r="AJ858">
        <v>340.84856592807898</v>
      </c>
      <c r="AK858">
        <v>349.46064560315699</v>
      </c>
      <c r="AL858">
        <v>339.08838674323999</v>
      </c>
      <c r="AM858">
        <v>339.00543573649901</v>
      </c>
      <c r="AN858">
        <v>431.903356784278</v>
      </c>
      <c r="AO858">
        <v>616.109718341703</v>
      </c>
      <c r="AP858">
        <v>583.05217098002095</v>
      </c>
      <c r="AQ858">
        <v>670.51436523702398</v>
      </c>
      <c r="AR858">
        <v>676.34128670423297</v>
      </c>
      <c r="AS858">
        <v>711.96359308004401</v>
      </c>
      <c r="AT858">
        <v>766.0463543779</v>
      </c>
      <c r="AU858">
        <v>718.32494669551397</v>
      </c>
      <c r="AV858">
        <v>690.79916521852294</v>
      </c>
      <c r="AW858">
        <v>554.93696349814797</v>
      </c>
      <c r="AX858">
        <v>373.62617256407299</v>
      </c>
      <c r="AY858">
        <v>306.80192970335298</v>
      </c>
      <c r="AZ858">
        <v>284.62595600612099</v>
      </c>
      <c r="BA858">
        <v>270.29938625619599</v>
      </c>
      <c r="BB858">
        <v>265.77333515413102</v>
      </c>
      <c r="BC858">
        <v>270.23804469057302</v>
      </c>
      <c r="BD858">
        <v>265.05978523509799</v>
      </c>
      <c r="BE858">
        <v>270.75786019210801</v>
      </c>
      <c r="BF858">
        <v>262.44363394117801</v>
      </c>
      <c r="BG858">
        <v>269.98985630760399</v>
      </c>
      <c r="BH858">
        <v>263.535251079575</v>
      </c>
      <c r="BI858">
        <v>264.43864026603302</v>
      </c>
      <c r="BJ858">
        <v>267.933785098398</v>
      </c>
      <c r="BK858">
        <v>261.14905861486699</v>
      </c>
      <c r="BL858">
        <v>268.79922942020897</v>
      </c>
      <c r="BM858">
        <v>263.810934877237</v>
      </c>
      <c r="BN858">
        <v>259.87360775718702</v>
      </c>
      <c r="BO858">
        <v>263.33224755563799</v>
      </c>
      <c r="BP858">
        <v>264.57893864906998</v>
      </c>
      <c r="BQ858">
        <v>259.33867325834802</v>
      </c>
      <c r="BR858">
        <v>259.684225207037</v>
      </c>
      <c r="BS858">
        <v>266.54049157833498</v>
      </c>
      <c r="BT858">
        <v>267.15725972980698</v>
      </c>
      <c r="BU858">
        <v>264.331471567476</v>
      </c>
      <c r="BV858">
        <v>258.31999719408901</v>
      </c>
      <c r="BW858">
        <v>270.80623654935698</v>
      </c>
      <c r="BX858">
        <v>269.415074022623</v>
      </c>
      <c r="BY858">
        <v>290.56019873243503</v>
      </c>
      <c r="BZ858">
        <v>273.59806055070499</v>
      </c>
      <c r="CA858">
        <v>268.72331687410798</v>
      </c>
      <c r="CB858">
        <v>272.31712383856899</v>
      </c>
      <c r="CC858">
        <v>277.89349342753201</v>
      </c>
      <c r="CD858">
        <v>262.76496147768103</v>
      </c>
    </row>
    <row r="859" spans="1:82" x14ac:dyDescent="0.25">
      <c r="A859">
        <v>205.95460614152199</v>
      </c>
      <c r="B859">
        <v>269.90676282213502</v>
      </c>
      <c r="C859">
        <v>265.52736248419598</v>
      </c>
      <c r="D859">
        <v>262.66139358773199</v>
      </c>
      <c r="E859">
        <v>258.244880672367</v>
      </c>
      <c r="F859">
        <v>264.84513120776398</v>
      </c>
      <c r="G859">
        <v>275.50439988426598</v>
      </c>
      <c r="H859">
        <v>271.04341086685002</v>
      </c>
      <c r="I859">
        <v>273.840091150631</v>
      </c>
      <c r="J859">
        <v>268.27038236507099</v>
      </c>
      <c r="K859">
        <v>279.56160791508302</v>
      </c>
      <c r="L859">
        <v>274.42313584183802</v>
      </c>
      <c r="M859">
        <v>283.14866981694502</v>
      </c>
      <c r="N859">
        <v>273.43313887120098</v>
      </c>
      <c r="O859">
        <v>275.22811477233</v>
      </c>
      <c r="P859">
        <v>248.20908808007499</v>
      </c>
      <c r="Q859">
        <v>262.09497766793299</v>
      </c>
      <c r="R859">
        <v>251.41198235875001</v>
      </c>
      <c r="S859">
        <v>267.11790881328602</v>
      </c>
      <c r="T859">
        <v>260.27320874728503</v>
      </c>
      <c r="U859">
        <v>258.50468194486803</v>
      </c>
      <c r="V859">
        <v>259.38651790381101</v>
      </c>
      <c r="W859">
        <v>258.86016044976498</v>
      </c>
      <c r="X859">
        <v>253.48394327208899</v>
      </c>
      <c r="Y859">
        <v>260.314839153886</v>
      </c>
      <c r="Z859">
        <v>276.346614775712</v>
      </c>
      <c r="AA859">
        <v>257.12129843600098</v>
      </c>
      <c r="AB859">
        <v>266.80749137556398</v>
      </c>
      <c r="AC859">
        <v>266.04225595686199</v>
      </c>
      <c r="AD859">
        <v>257.95658056943199</v>
      </c>
      <c r="AE859">
        <v>261.52281372862501</v>
      </c>
      <c r="AF859">
        <v>258.57263900917297</v>
      </c>
      <c r="AG859">
        <v>263.47753146991403</v>
      </c>
      <c r="AH859">
        <v>268.72450398209901</v>
      </c>
      <c r="AI859">
        <v>288.679445845185</v>
      </c>
      <c r="AJ859">
        <v>336.42999361694899</v>
      </c>
      <c r="AK859">
        <v>341.96544572191198</v>
      </c>
      <c r="AL859">
        <v>334.34188674000097</v>
      </c>
      <c r="AM859">
        <v>334.87934623182298</v>
      </c>
      <c r="AN859">
        <v>435.30522976526203</v>
      </c>
      <c r="AO859">
        <v>606.15175353456698</v>
      </c>
      <c r="AP859">
        <v>570.68173696972997</v>
      </c>
      <c r="AQ859">
        <v>677.67315338132801</v>
      </c>
      <c r="AR859">
        <v>681.52115978100096</v>
      </c>
      <c r="AS859">
        <v>714.34151596006802</v>
      </c>
      <c r="AT859">
        <v>752.44454951593798</v>
      </c>
      <c r="AU859">
        <v>700.22523939474104</v>
      </c>
      <c r="AV859">
        <v>677.87775801808095</v>
      </c>
      <c r="AW859">
        <v>550.91718924899101</v>
      </c>
      <c r="AX859">
        <v>365.66417610364499</v>
      </c>
      <c r="AY859">
        <v>298.68651375480198</v>
      </c>
      <c r="AZ859">
        <v>284.53452890507202</v>
      </c>
      <c r="BA859">
        <v>268.65158693407801</v>
      </c>
      <c r="BB859">
        <v>269.81130527729499</v>
      </c>
      <c r="BC859">
        <v>269.49611208391099</v>
      </c>
      <c r="BD859">
        <v>260.91950167494099</v>
      </c>
      <c r="BE859">
        <v>270.15595102067698</v>
      </c>
      <c r="BF859">
        <v>260.73607911812098</v>
      </c>
      <c r="BG859">
        <v>264.72691534796701</v>
      </c>
      <c r="BH859">
        <v>259.25607803446798</v>
      </c>
      <c r="BI859">
        <v>265.65580167156099</v>
      </c>
      <c r="BJ859">
        <v>263.15951876895099</v>
      </c>
      <c r="BK859">
        <v>269.363339679273</v>
      </c>
      <c r="BL859">
        <v>265.72014740565902</v>
      </c>
      <c r="BM859">
        <v>263.022234652181</v>
      </c>
      <c r="BN859">
        <v>259.00323051766298</v>
      </c>
      <c r="BO859">
        <v>261.373882667114</v>
      </c>
      <c r="BP859">
        <v>263.80731795815802</v>
      </c>
      <c r="BQ859">
        <v>262.61496455167998</v>
      </c>
      <c r="BR859">
        <v>255.41961544091799</v>
      </c>
      <c r="BS859">
        <v>263.60545577202998</v>
      </c>
      <c r="BT859">
        <v>265.22197726235902</v>
      </c>
      <c r="BU859">
        <v>256.91839472387801</v>
      </c>
      <c r="BV859">
        <v>263.67041472516098</v>
      </c>
      <c r="BW859">
        <v>269.19000182361799</v>
      </c>
      <c r="BX859">
        <v>271.99706941860899</v>
      </c>
      <c r="BY859">
        <v>286.41599910589503</v>
      </c>
      <c r="BZ859">
        <v>272.57154303211502</v>
      </c>
      <c r="CA859">
        <v>274.31001719752499</v>
      </c>
      <c r="CB859">
        <v>272.84481423206898</v>
      </c>
      <c r="CC859">
        <v>275.422413976472</v>
      </c>
      <c r="CD859">
        <v>258.79009957782398</v>
      </c>
    </row>
    <row r="860" spans="1:82" x14ac:dyDescent="0.25">
      <c r="A860">
        <v>206.19492656875801</v>
      </c>
      <c r="B860">
        <v>269.98958553096702</v>
      </c>
      <c r="C860">
        <v>265.35609633947303</v>
      </c>
      <c r="D860">
        <v>262.75932460849702</v>
      </c>
      <c r="E860">
        <v>258.13576435516597</v>
      </c>
      <c r="F860">
        <v>264.710024155768</v>
      </c>
      <c r="G860">
        <v>275.476318122272</v>
      </c>
      <c r="H860">
        <v>271.019325925678</v>
      </c>
      <c r="I860">
        <v>273.730071279149</v>
      </c>
      <c r="J860">
        <v>268.07359147410801</v>
      </c>
      <c r="K860">
        <v>279.54259757234303</v>
      </c>
      <c r="L860">
        <v>274.39563075944397</v>
      </c>
      <c r="M860">
        <v>283.32860698176199</v>
      </c>
      <c r="N860">
        <v>273.76787387054202</v>
      </c>
      <c r="O860">
        <v>275.38398295582999</v>
      </c>
      <c r="P860">
        <v>247.88144211541101</v>
      </c>
      <c r="Q860">
        <v>261.97576389797098</v>
      </c>
      <c r="R860">
        <v>251.44914908591599</v>
      </c>
      <c r="S860">
        <v>267.14509015758898</v>
      </c>
      <c r="T860">
        <v>260.03261224620002</v>
      </c>
      <c r="U860">
        <v>258.39485854909401</v>
      </c>
      <c r="V860">
        <v>259.071603813536</v>
      </c>
      <c r="W860">
        <v>258.806786865444</v>
      </c>
      <c r="X860">
        <v>253.43235276482301</v>
      </c>
      <c r="Y860">
        <v>260.17359727745202</v>
      </c>
      <c r="Z860">
        <v>276.27163941731402</v>
      </c>
      <c r="AA860">
        <v>256.857823020978</v>
      </c>
      <c r="AB860">
        <v>266.65265328956798</v>
      </c>
      <c r="AC860">
        <v>265.95139000630098</v>
      </c>
      <c r="AD860">
        <v>258.09814066924901</v>
      </c>
      <c r="AE860">
        <v>261.50594863523497</v>
      </c>
      <c r="AF860">
        <v>258.49060091002599</v>
      </c>
      <c r="AG860">
        <v>263.42701985359997</v>
      </c>
      <c r="AH860">
        <v>268.87046335877199</v>
      </c>
      <c r="AI860">
        <v>288.52466725622998</v>
      </c>
      <c r="AJ860">
        <v>336.27532168677698</v>
      </c>
      <c r="AK860">
        <v>342.00228208761399</v>
      </c>
      <c r="AL860">
        <v>334.13170666467403</v>
      </c>
      <c r="AM860">
        <v>334.69557281084701</v>
      </c>
      <c r="AN860">
        <v>435.55183867233598</v>
      </c>
      <c r="AO860">
        <v>606.67189170723395</v>
      </c>
      <c r="AP860">
        <v>570.89433368451</v>
      </c>
      <c r="AQ860">
        <v>678.51834421150897</v>
      </c>
      <c r="AR860">
        <v>682.64909534572905</v>
      </c>
      <c r="AS860">
        <v>715.28626049295497</v>
      </c>
      <c r="AT860">
        <v>753.10605967728895</v>
      </c>
      <c r="AU860">
        <v>700.70741858304496</v>
      </c>
      <c r="AV860">
        <v>678.35639795750603</v>
      </c>
      <c r="AW860">
        <v>551.38139043315198</v>
      </c>
      <c r="AX860">
        <v>365.49016150456902</v>
      </c>
      <c r="AY860">
        <v>298.558433492934</v>
      </c>
      <c r="AZ860">
        <v>284.393694403479</v>
      </c>
      <c r="BA860">
        <v>268.517640988854</v>
      </c>
      <c r="BB860">
        <v>270.032026444054</v>
      </c>
      <c r="BC860">
        <v>269.551393829679</v>
      </c>
      <c r="BD860">
        <v>260.90297594012702</v>
      </c>
      <c r="BE860">
        <v>270.07036661042201</v>
      </c>
      <c r="BF860">
        <v>260.68652266882702</v>
      </c>
      <c r="BG860">
        <v>264.69927463196899</v>
      </c>
      <c r="BH860">
        <v>259.19395108364802</v>
      </c>
      <c r="BI860">
        <v>265.79647310067497</v>
      </c>
      <c r="BJ860">
        <v>262.888547437836</v>
      </c>
      <c r="BK860">
        <v>269.684218723941</v>
      </c>
      <c r="BL860">
        <v>265.75340761344199</v>
      </c>
      <c r="BM860">
        <v>263.02167186611098</v>
      </c>
      <c r="BN860">
        <v>258.79803990057002</v>
      </c>
      <c r="BO860">
        <v>261.51043774749701</v>
      </c>
      <c r="BP860">
        <v>263.79885213076102</v>
      </c>
      <c r="BQ860">
        <v>262.60125913548899</v>
      </c>
      <c r="BR860">
        <v>255.37287687658301</v>
      </c>
      <c r="BS860">
        <v>263.47313444543198</v>
      </c>
      <c r="BT860">
        <v>265.04714062270801</v>
      </c>
      <c r="BU860">
        <v>256.87087439215401</v>
      </c>
      <c r="BV860">
        <v>263.914748278932</v>
      </c>
      <c r="BW860">
        <v>268.999129319296</v>
      </c>
      <c r="BX860">
        <v>272.146127428662</v>
      </c>
      <c r="BY860">
        <v>286.28806311986801</v>
      </c>
      <c r="BZ860">
        <v>272.52314101296798</v>
      </c>
      <c r="CA860">
        <v>274.431637687261</v>
      </c>
      <c r="CB860">
        <v>272.881207980466</v>
      </c>
      <c r="CC860">
        <v>275.33401196489802</v>
      </c>
      <c r="CD860">
        <v>258.790709685926</v>
      </c>
    </row>
    <row r="861" spans="1:82" x14ac:dyDescent="0.25">
      <c r="A861">
        <v>206.43524699599399</v>
      </c>
      <c r="B861">
        <v>270.882737842979</v>
      </c>
      <c r="C861">
        <v>263.09675294047997</v>
      </c>
      <c r="D861">
        <v>264.726392559479</v>
      </c>
      <c r="E861">
        <v>260.12961971196899</v>
      </c>
      <c r="F861">
        <v>265.41792626926701</v>
      </c>
      <c r="G861">
        <v>276.14350770854497</v>
      </c>
      <c r="H861">
        <v>273.50817231197402</v>
      </c>
      <c r="I861">
        <v>274.29975759169002</v>
      </c>
      <c r="J861">
        <v>271.213238702929</v>
      </c>
      <c r="K861">
        <v>278.88466347821299</v>
      </c>
      <c r="L861">
        <v>278.53513698723998</v>
      </c>
      <c r="M861">
        <v>278.30528960317997</v>
      </c>
      <c r="N861">
        <v>274.422736343721</v>
      </c>
      <c r="O861">
        <v>273.71531948987399</v>
      </c>
      <c r="P861">
        <v>253.84591701176899</v>
      </c>
      <c r="Q861">
        <v>262.49701096332899</v>
      </c>
      <c r="R861">
        <v>256.89707514247903</v>
      </c>
      <c r="S861">
        <v>269.51442803435498</v>
      </c>
      <c r="T861">
        <v>257.626828710273</v>
      </c>
      <c r="U861">
        <v>258.54442328481201</v>
      </c>
      <c r="V861">
        <v>257.712076709803</v>
      </c>
      <c r="W861">
        <v>258.35830516864399</v>
      </c>
      <c r="X861">
        <v>258.05350481002898</v>
      </c>
      <c r="Y861">
        <v>257.63078077360598</v>
      </c>
      <c r="Z861">
        <v>271.98453337913702</v>
      </c>
      <c r="AA861">
        <v>254.97391486857299</v>
      </c>
      <c r="AB861">
        <v>263.80342154682</v>
      </c>
      <c r="AC861">
        <v>260.19558041889701</v>
      </c>
      <c r="AD861">
        <v>259.81155902696099</v>
      </c>
      <c r="AE861">
        <v>260.63206115336499</v>
      </c>
      <c r="AF861">
        <v>253.29751179068001</v>
      </c>
      <c r="AG861">
        <v>261.83326810450001</v>
      </c>
      <c r="AH861">
        <v>266.68334767716499</v>
      </c>
      <c r="AI861">
        <v>286.43263292977502</v>
      </c>
      <c r="AJ861">
        <v>333.39151343844401</v>
      </c>
      <c r="AK861">
        <v>338.81478347295598</v>
      </c>
      <c r="AL861">
        <v>328.82196260913202</v>
      </c>
      <c r="AM861">
        <v>336.14980672647903</v>
      </c>
      <c r="AN861">
        <v>435.835006951325</v>
      </c>
      <c r="AO861">
        <v>599.29641385926402</v>
      </c>
      <c r="AP861">
        <v>564.50640684462905</v>
      </c>
      <c r="AQ861">
        <v>673.49593353940497</v>
      </c>
      <c r="AR861">
        <v>671.79376233574806</v>
      </c>
      <c r="AS861">
        <v>712.38720173012598</v>
      </c>
      <c r="AT861">
        <v>748.04075787049806</v>
      </c>
      <c r="AU861">
        <v>687.176425851825</v>
      </c>
      <c r="AV861">
        <v>662.201700311374</v>
      </c>
      <c r="AW861">
        <v>545.10210232430802</v>
      </c>
      <c r="AX861">
        <v>361.65070394556199</v>
      </c>
      <c r="AY861">
        <v>293.39305700339997</v>
      </c>
      <c r="AZ861">
        <v>284.501955854958</v>
      </c>
      <c r="BA861">
        <v>271.71803584847999</v>
      </c>
      <c r="BB861">
        <v>269.13964618182399</v>
      </c>
      <c r="BC861">
        <v>269.328454831979</v>
      </c>
      <c r="BD861">
        <v>256.67700785955901</v>
      </c>
      <c r="BE861">
        <v>265.77220250753999</v>
      </c>
      <c r="BF861">
        <v>264.06749796561502</v>
      </c>
      <c r="BG861">
        <v>262.856130070137</v>
      </c>
      <c r="BH861">
        <v>260.61311280463201</v>
      </c>
      <c r="BI861">
        <v>271.59290153604002</v>
      </c>
      <c r="BJ861">
        <v>260.01608896947999</v>
      </c>
      <c r="BK861">
        <v>269.42060475587999</v>
      </c>
      <c r="BL861">
        <v>264.91517188614301</v>
      </c>
      <c r="BM861">
        <v>263.17715414475902</v>
      </c>
      <c r="BN861">
        <v>261.45277905280699</v>
      </c>
      <c r="BO861">
        <v>259.58644459960499</v>
      </c>
      <c r="BP861">
        <v>263.39165587237801</v>
      </c>
      <c r="BQ861">
        <v>262.87288644151698</v>
      </c>
      <c r="BR861">
        <v>255.18337430707601</v>
      </c>
      <c r="BS861">
        <v>260.28156307506703</v>
      </c>
      <c r="BT861">
        <v>262.38108297115298</v>
      </c>
      <c r="BU861">
        <v>257.02244978904298</v>
      </c>
      <c r="BV861">
        <v>261.68605555151601</v>
      </c>
      <c r="BW861">
        <v>270.57310761100399</v>
      </c>
      <c r="BX861">
        <v>273.13097907638797</v>
      </c>
      <c r="BY861">
        <v>286.03226893337398</v>
      </c>
      <c r="BZ861">
        <v>272.52622704724598</v>
      </c>
      <c r="CA861">
        <v>274.81845139896399</v>
      </c>
      <c r="CB861">
        <v>270.20925278083502</v>
      </c>
      <c r="CC861">
        <v>268.15592375833</v>
      </c>
      <c r="CD861">
        <v>260.77697236403299</v>
      </c>
    </row>
    <row r="862" spans="1:82" x14ac:dyDescent="0.25">
      <c r="A862">
        <v>206.67556742323001</v>
      </c>
      <c r="B862">
        <v>271.28138700786002</v>
      </c>
      <c r="C862">
        <v>261.94027040737802</v>
      </c>
      <c r="D862">
        <v>265.66482782700302</v>
      </c>
      <c r="E862">
        <v>260.64459036755397</v>
      </c>
      <c r="F862">
        <v>265.78907906777198</v>
      </c>
      <c r="G862">
        <v>276.82824355922298</v>
      </c>
      <c r="H862">
        <v>274.66138628761598</v>
      </c>
      <c r="I862">
        <v>274.66658472481498</v>
      </c>
      <c r="J862">
        <v>272.63065668130201</v>
      </c>
      <c r="K862">
        <v>278.22331776552898</v>
      </c>
      <c r="L862">
        <v>281.004869874257</v>
      </c>
      <c r="M862">
        <v>275.44030752062298</v>
      </c>
      <c r="N862">
        <v>274.70671721615201</v>
      </c>
      <c r="O862">
        <v>272.758697790989</v>
      </c>
      <c r="P862">
        <v>256.87178200580598</v>
      </c>
      <c r="Q862">
        <v>262.25748917229299</v>
      </c>
      <c r="R862">
        <v>260.33289863936</v>
      </c>
      <c r="S862">
        <v>270.495721664614</v>
      </c>
      <c r="T862">
        <v>256.37463265763898</v>
      </c>
      <c r="U862">
        <v>258.953145930755</v>
      </c>
      <c r="V862">
        <v>256.90551851077498</v>
      </c>
      <c r="W862">
        <v>258.29866775942003</v>
      </c>
      <c r="X862">
        <v>260.19713878290497</v>
      </c>
      <c r="Y862">
        <v>256.49097326341899</v>
      </c>
      <c r="Z862">
        <v>270.01805504557302</v>
      </c>
      <c r="AA862">
        <v>254.19036180735699</v>
      </c>
      <c r="AB862">
        <v>262.26798247174497</v>
      </c>
      <c r="AC862">
        <v>257.23763037313802</v>
      </c>
      <c r="AD862">
        <v>260.81708295233301</v>
      </c>
      <c r="AE862">
        <v>260.55772392411001</v>
      </c>
      <c r="AF862">
        <v>250.93428254322399</v>
      </c>
      <c r="AG862">
        <v>260.81977309623301</v>
      </c>
      <c r="AH862">
        <v>265.83836364750601</v>
      </c>
      <c r="AI862">
        <v>285.279681141906</v>
      </c>
      <c r="AJ862">
        <v>331.74709659944301</v>
      </c>
      <c r="AK862">
        <v>337.37800096453202</v>
      </c>
      <c r="AL862">
        <v>326.34560032461098</v>
      </c>
      <c r="AM862">
        <v>337.00097839741301</v>
      </c>
      <c r="AN862">
        <v>436.02089308497602</v>
      </c>
      <c r="AO862">
        <v>595.20232709820198</v>
      </c>
      <c r="AP862">
        <v>560.97146468546396</v>
      </c>
      <c r="AQ862">
        <v>670.57082942371505</v>
      </c>
      <c r="AR862">
        <v>666.59337525330102</v>
      </c>
      <c r="AS862">
        <v>711.462850047252</v>
      </c>
      <c r="AT862">
        <v>745.72251709005604</v>
      </c>
      <c r="AU862">
        <v>679.87112929963996</v>
      </c>
      <c r="AV862">
        <v>654.12902692230705</v>
      </c>
      <c r="AW862">
        <v>541.07917539340201</v>
      </c>
      <c r="AX862">
        <v>359.31381680861102</v>
      </c>
      <c r="AY862">
        <v>291.049446759646</v>
      </c>
      <c r="AZ862">
        <v>284.87514876076</v>
      </c>
      <c r="BA862">
        <v>273.46547912269301</v>
      </c>
      <c r="BB862">
        <v>268.80230838905499</v>
      </c>
      <c r="BC862">
        <v>269.13068499822401</v>
      </c>
      <c r="BD862">
        <v>254.846508700399</v>
      </c>
      <c r="BE862">
        <v>263.57975472568199</v>
      </c>
      <c r="BF862">
        <v>265.76896676853403</v>
      </c>
      <c r="BG862">
        <v>261.92357308989199</v>
      </c>
      <c r="BH862">
        <v>261.36404728755798</v>
      </c>
      <c r="BI862">
        <v>274.67260920795297</v>
      </c>
      <c r="BJ862">
        <v>258.91308653457099</v>
      </c>
      <c r="BK862">
        <v>269.02931404472099</v>
      </c>
      <c r="BL862">
        <v>264.76246080833602</v>
      </c>
      <c r="BM862">
        <v>263.59641682921199</v>
      </c>
      <c r="BN862">
        <v>263.01433986842102</v>
      </c>
      <c r="BO862">
        <v>258.68457255711201</v>
      </c>
      <c r="BP862">
        <v>263.30774247238799</v>
      </c>
      <c r="BQ862">
        <v>263.22931182777398</v>
      </c>
      <c r="BR862">
        <v>254.94549264478499</v>
      </c>
      <c r="BS862">
        <v>258.59619303557298</v>
      </c>
      <c r="BT862">
        <v>261.224525839683</v>
      </c>
      <c r="BU862">
        <v>257.42832873687399</v>
      </c>
      <c r="BV862">
        <v>260.35672068495001</v>
      </c>
      <c r="BW862">
        <v>271.06808883332502</v>
      </c>
      <c r="BX862">
        <v>273.43687114802901</v>
      </c>
      <c r="BY862">
        <v>286.03540406884002</v>
      </c>
      <c r="BZ862">
        <v>272.09830823962301</v>
      </c>
      <c r="CA862">
        <v>275.06879548995698</v>
      </c>
      <c r="CB862">
        <v>268.86742312671601</v>
      </c>
      <c r="CC862">
        <v>264.87267333282301</v>
      </c>
      <c r="CD862">
        <v>261.93979508842398</v>
      </c>
    </row>
    <row r="863" spans="1:82" x14ac:dyDescent="0.25">
      <c r="A863">
        <v>206.91588785046699</v>
      </c>
      <c r="B863">
        <v>271.61985608811699</v>
      </c>
      <c r="C863">
        <v>263.09000043300102</v>
      </c>
      <c r="D863">
        <v>265.61522261016802</v>
      </c>
      <c r="E863">
        <v>261.29293216140098</v>
      </c>
      <c r="F863">
        <v>265.86249130760802</v>
      </c>
      <c r="G863">
        <v>276.11223272291898</v>
      </c>
      <c r="H863">
        <v>273.82068171010002</v>
      </c>
      <c r="I863">
        <v>273.96693199172898</v>
      </c>
      <c r="J863">
        <v>272.31870664399202</v>
      </c>
      <c r="K863">
        <v>278.33576010837299</v>
      </c>
      <c r="L863">
        <v>281.65511603111702</v>
      </c>
      <c r="M863">
        <v>276.23217347449798</v>
      </c>
      <c r="N863">
        <v>274.63813697188999</v>
      </c>
      <c r="O863">
        <v>272.22196544936901</v>
      </c>
      <c r="P863">
        <v>256.36050656975402</v>
      </c>
      <c r="Q863">
        <v>262.44114568170198</v>
      </c>
      <c r="R863">
        <v>260.73171514609999</v>
      </c>
      <c r="S863">
        <v>271.42807595784001</v>
      </c>
      <c r="T863">
        <v>257.30133636175202</v>
      </c>
      <c r="U863">
        <v>259.49094033723401</v>
      </c>
      <c r="V863">
        <v>256.446660781248</v>
      </c>
      <c r="W863">
        <v>258.69855824335298</v>
      </c>
      <c r="X863">
        <v>259.93954289686701</v>
      </c>
      <c r="Y863">
        <v>256.53808003568702</v>
      </c>
      <c r="Z863">
        <v>269.41571637665197</v>
      </c>
      <c r="AA863">
        <v>254.91574941538701</v>
      </c>
      <c r="AB863">
        <v>262.61267091862101</v>
      </c>
      <c r="AC863">
        <v>257.68807088043502</v>
      </c>
      <c r="AD863">
        <v>261.38494734483203</v>
      </c>
      <c r="AE863">
        <v>260.84633349659498</v>
      </c>
      <c r="AF863">
        <v>251.62087912633999</v>
      </c>
      <c r="AG863">
        <v>261.151589515122</v>
      </c>
      <c r="AH863">
        <v>266.79762646626398</v>
      </c>
      <c r="AI863">
        <v>285.40114605934201</v>
      </c>
      <c r="AJ863">
        <v>331.10654647564598</v>
      </c>
      <c r="AK863">
        <v>337.076700373037</v>
      </c>
      <c r="AL863">
        <v>325.28023743975302</v>
      </c>
      <c r="AM863">
        <v>335.85041496433303</v>
      </c>
      <c r="AN863">
        <v>438.00191410724699</v>
      </c>
      <c r="AO863">
        <v>596.35613466719406</v>
      </c>
      <c r="AP863">
        <v>562.07969454346801</v>
      </c>
      <c r="AQ863">
        <v>671.26408731062804</v>
      </c>
      <c r="AR863">
        <v>667.74958204719201</v>
      </c>
      <c r="AS863">
        <v>712.22493255345603</v>
      </c>
      <c r="AT863">
        <v>746.72419571723003</v>
      </c>
      <c r="AU863">
        <v>678.62137223073796</v>
      </c>
      <c r="AV863">
        <v>652.49337004611402</v>
      </c>
      <c r="AW863">
        <v>539.91554595740297</v>
      </c>
      <c r="AX863">
        <v>356.83204715969202</v>
      </c>
      <c r="AY863">
        <v>291.55452352779201</v>
      </c>
      <c r="AZ863">
        <v>284.60923342055202</v>
      </c>
      <c r="BA863">
        <v>274.16091165266198</v>
      </c>
      <c r="BB863">
        <v>268.97777167822801</v>
      </c>
      <c r="BC863">
        <v>268.97765545144301</v>
      </c>
      <c r="BD863">
        <v>255.41235227572801</v>
      </c>
      <c r="BE863">
        <v>263.63905348520001</v>
      </c>
      <c r="BF863">
        <v>265.82555245517398</v>
      </c>
      <c r="BG863">
        <v>261.78529637536798</v>
      </c>
      <c r="BH863">
        <v>261.23555030883</v>
      </c>
      <c r="BI863">
        <v>274.95522951659399</v>
      </c>
      <c r="BJ863">
        <v>258.81701389366498</v>
      </c>
      <c r="BK863">
        <v>269.48701055650798</v>
      </c>
      <c r="BL863">
        <v>264.61534135755397</v>
      </c>
      <c r="BM863">
        <v>264.32970897106298</v>
      </c>
      <c r="BN863">
        <v>263.524436096285</v>
      </c>
      <c r="BO863">
        <v>258.99548658010002</v>
      </c>
      <c r="BP863">
        <v>262.996307148043</v>
      </c>
      <c r="BQ863">
        <v>263.37209929568098</v>
      </c>
      <c r="BR863">
        <v>254.17413242003201</v>
      </c>
      <c r="BS863">
        <v>258.40756900452101</v>
      </c>
      <c r="BT863">
        <v>261.00716161811499</v>
      </c>
      <c r="BU863">
        <v>257.82527931870197</v>
      </c>
      <c r="BV863">
        <v>260.865569950831</v>
      </c>
      <c r="BW863">
        <v>271.15826503593598</v>
      </c>
      <c r="BX863">
        <v>272.91703721324802</v>
      </c>
      <c r="BY863">
        <v>286.41271833616298</v>
      </c>
      <c r="BZ863">
        <v>271.87461598186599</v>
      </c>
      <c r="CA863">
        <v>274.791877409081</v>
      </c>
      <c r="CB863">
        <v>268.67801628754597</v>
      </c>
      <c r="CC863">
        <v>265.76643040061902</v>
      </c>
      <c r="CD863">
        <v>262.71586431261898</v>
      </c>
    </row>
    <row r="864" spans="1:82" x14ac:dyDescent="0.25">
      <c r="A864">
        <v>207.156208277703</v>
      </c>
      <c r="B864">
        <v>271.96418172166102</v>
      </c>
      <c r="C864">
        <v>267.693257258019</v>
      </c>
      <c r="D864">
        <v>266.155536652416</v>
      </c>
      <c r="E864">
        <v>261.83754066245501</v>
      </c>
      <c r="F864">
        <v>266.345969565242</v>
      </c>
      <c r="G864">
        <v>275.80920846881997</v>
      </c>
      <c r="H864">
        <v>272.83500821779103</v>
      </c>
      <c r="I864">
        <v>266.99502732539401</v>
      </c>
      <c r="J864">
        <v>270.38634915518901</v>
      </c>
      <c r="K864">
        <v>274.615671319944</v>
      </c>
      <c r="L864">
        <v>283.20245974819699</v>
      </c>
      <c r="M864">
        <v>277.88193120096702</v>
      </c>
      <c r="N864">
        <v>272.78164107564498</v>
      </c>
      <c r="O864">
        <v>269.13048717236302</v>
      </c>
      <c r="P864">
        <v>253.16056463142101</v>
      </c>
      <c r="Q864">
        <v>262.61528779676701</v>
      </c>
      <c r="R864">
        <v>261.29986414430499</v>
      </c>
      <c r="S864">
        <v>269.11887616911901</v>
      </c>
      <c r="T864">
        <v>261.29918764491998</v>
      </c>
      <c r="U864">
        <v>256.406811488431</v>
      </c>
      <c r="V864">
        <v>251.391294216619</v>
      </c>
      <c r="W864">
        <v>257.41134417232303</v>
      </c>
      <c r="X864">
        <v>263.11827228649099</v>
      </c>
      <c r="Y864">
        <v>255.759655837861</v>
      </c>
      <c r="Z864">
        <v>263.44854168166199</v>
      </c>
      <c r="AA864">
        <v>255.70131430997401</v>
      </c>
      <c r="AB864">
        <v>257.46893372687703</v>
      </c>
      <c r="AC864">
        <v>257.623598765027</v>
      </c>
      <c r="AD864">
        <v>264.81363968282</v>
      </c>
      <c r="AE864">
        <v>261.16691650314999</v>
      </c>
      <c r="AF864">
        <v>254.356894510274</v>
      </c>
      <c r="AG864">
        <v>259.851412938853</v>
      </c>
      <c r="AH864">
        <v>269.697417176795</v>
      </c>
      <c r="AI864">
        <v>285.51198557959299</v>
      </c>
      <c r="AJ864">
        <v>325.36401189434503</v>
      </c>
      <c r="AK864">
        <v>332.096543982301</v>
      </c>
      <c r="AL864">
        <v>320.04559296040901</v>
      </c>
      <c r="AM864">
        <v>333.48080804263901</v>
      </c>
      <c r="AN864">
        <v>444.45001540936101</v>
      </c>
      <c r="AO864">
        <v>595.38113711650396</v>
      </c>
      <c r="AP864">
        <v>562.26173626484399</v>
      </c>
      <c r="AQ864">
        <v>673.39550690284295</v>
      </c>
      <c r="AR864">
        <v>665.09058197420404</v>
      </c>
      <c r="AS864">
        <v>705.19895331320595</v>
      </c>
      <c r="AT864">
        <v>749.33507565683203</v>
      </c>
      <c r="AU864">
        <v>668.48296242557694</v>
      </c>
      <c r="AV864">
        <v>636.80896740004505</v>
      </c>
      <c r="AW864">
        <v>528.44617362712302</v>
      </c>
      <c r="AX864">
        <v>348.36387720836098</v>
      </c>
      <c r="AY864">
        <v>291.77675709982998</v>
      </c>
      <c r="AZ864">
        <v>283.31768286394799</v>
      </c>
      <c r="BA864">
        <v>273.90565770846399</v>
      </c>
      <c r="BB864">
        <v>267.145727055885</v>
      </c>
      <c r="BC864">
        <v>268.41956589066098</v>
      </c>
      <c r="BD864">
        <v>255.241252566703</v>
      </c>
      <c r="BE864">
        <v>259.653834053624</v>
      </c>
      <c r="BF864">
        <v>262.56761283668197</v>
      </c>
      <c r="BG864">
        <v>258.573042416703</v>
      </c>
      <c r="BH864">
        <v>260.25446019221403</v>
      </c>
      <c r="BI864">
        <v>276.57500427333099</v>
      </c>
      <c r="BJ864">
        <v>257.40558177196601</v>
      </c>
      <c r="BK864">
        <v>269.33444524994098</v>
      </c>
      <c r="BL864">
        <v>262.65448579131402</v>
      </c>
      <c r="BM864">
        <v>263.234640532014</v>
      </c>
      <c r="BN864">
        <v>264.20685629608403</v>
      </c>
      <c r="BO864">
        <v>261.48147371867901</v>
      </c>
      <c r="BP864">
        <v>260.06900566947797</v>
      </c>
      <c r="BQ864">
        <v>263.59790640258802</v>
      </c>
      <c r="BR864">
        <v>253.02348546952899</v>
      </c>
      <c r="BS864">
        <v>257.83187527034801</v>
      </c>
      <c r="BT864">
        <v>262.19184973966298</v>
      </c>
      <c r="BU864">
        <v>258.506314257876</v>
      </c>
      <c r="BV864">
        <v>263.23219614452699</v>
      </c>
      <c r="BW864">
        <v>269.57874297397098</v>
      </c>
      <c r="BX864">
        <v>274.76352599734997</v>
      </c>
      <c r="BY864">
        <v>286.91614875967599</v>
      </c>
      <c r="BZ864">
        <v>273.12692419930698</v>
      </c>
      <c r="CA864">
        <v>273.01151287232699</v>
      </c>
      <c r="CB864">
        <v>269.13682742763001</v>
      </c>
      <c r="CC864">
        <v>266.65865064851499</v>
      </c>
      <c r="CD864">
        <v>262.338608998974</v>
      </c>
    </row>
    <row r="865" spans="1:82" x14ac:dyDescent="0.25">
      <c r="A865">
        <v>207.39652870493899</v>
      </c>
      <c r="B865">
        <v>272.153446073407</v>
      </c>
      <c r="C865">
        <v>268.05567781864602</v>
      </c>
      <c r="D865">
        <v>266.26008319575101</v>
      </c>
      <c r="E865">
        <v>262.03106769229402</v>
      </c>
      <c r="F865">
        <v>266.43275231216001</v>
      </c>
      <c r="G865">
        <v>275.98762884720099</v>
      </c>
      <c r="H865">
        <v>272.72354747795703</v>
      </c>
      <c r="I865">
        <v>266.82826984703797</v>
      </c>
      <c r="J865">
        <v>270.50507833708099</v>
      </c>
      <c r="K865">
        <v>274.177380367399</v>
      </c>
      <c r="L865">
        <v>283.07146030541702</v>
      </c>
      <c r="M865">
        <v>277.84904185672298</v>
      </c>
      <c r="N865">
        <v>272.63020157587198</v>
      </c>
      <c r="O865">
        <v>269.04806114095902</v>
      </c>
      <c r="P865">
        <v>253.38829788858601</v>
      </c>
      <c r="Q865">
        <v>262.76853851991598</v>
      </c>
      <c r="R865">
        <v>261.21228857667501</v>
      </c>
      <c r="S865">
        <v>269.01320102333102</v>
      </c>
      <c r="T865">
        <v>261.336713043332</v>
      </c>
      <c r="U865">
        <v>256.31189597551599</v>
      </c>
      <c r="V865">
        <v>251.19720183919</v>
      </c>
      <c r="W865">
        <v>257.358882876405</v>
      </c>
      <c r="X865">
        <v>263.12440332252203</v>
      </c>
      <c r="Y865">
        <v>255.842681629542</v>
      </c>
      <c r="Z865">
        <v>263.28370148318203</v>
      </c>
      <c r="AA865">
        <v>255.44577936949099</v>
      </c>
      <c r="AB865">
        <v>257.25223055429302</v>
      </c>
      <c r="AC865">
        <v>257.514489533394</v>
      </c>
      <c r="AD865">
        <v>264.89644198836299</v>
      </c>
      <c r="AE865">
        <v>261.21173723079801</v>
      </c>
      <c r="AF865">
        <v>254.43472491056701</v>
      </c>
      <c r="AG865">
        <v>259.78627593743198</v>
      </c>
      <c r="AH865">
        <v>269.55752485810001</v>
      </c>
      <c r="AI865">
        <v>285.71038698747202</v>
      </c>
      <c r="AJ865">
        <v>325.20575146517598</v>
      </c>
      <c r="AK865">
        <v>331.79381118686098</v>
      </c>
      <c r="AL865">
        <v>320.16164137109899</v>
      </c>
      <c r="AM865">
        <v>333.643430622945</v>
      </c>
      <c r="AN865">
        <v>444.47609824512801</v>
      </c>
      <c r="AO865">
        <v>595.837002498591</v>
      </c>
      <c r="AP865">
        <v>562.58204314693603</v>
      </c>
      <c r="AQ865">
        <v>674.00372041352603</v>
      </c>
      <c r="AR865">
        <v>665.52574299916796</v>
      </c>
      <c r="AS865">
        <v>705.58319967685497</v>
      </c>
      <c r="AT865">
        <v>749.84338325450403</v>
      </c>
      <c r="AU865">
        <v>668.95342038585295</v>
      </c>
      <c r="AV865">
        <v>637.19430122632298</v>
      </c>
      <c r="AW865">
        <v>528.71250753869901</v>
      </c>
      <c r="AX865">
        <v>348.455333419211</v>
      </c>
      <c r="AY865">
        <v>291.74448212917798</v>
      </c>
      <c r="AZ865">
        <v>283.440614385706</v>
      </c>
      <c r="BA865">
        <v>273.86704362154001</v>
      </c>
      <c r="BB865">
        <v>266.96978241370999</v>
      </c>
      <c r="BC865">
        <v>268.47572127585101</v>
      </c>
      <c r="BD865">
        <v>255.207396939619</v>
      </c>
      <c r="BE865">
        <v>259.76806762371399</v>
      </c>
      <c r="BF865">
        <v>262.45584347302503</v>
      </c>
      <c r="BG865">
        <v>258.68152958114899</v>
      </c>
      <c r="BH865">
        <v>260.38497117389602</v>
      </c>
      <c r="BI865">
        <v>276.53532655796101</v>
      </c>
      <c r="BJ865">
        <v>257.46283715036702</v>
      </c>
      <c r="BK865">
        <v>269.46734004974701</v>
      </c>
      <c r="BL865">
        <v>262.73364652940199</v>
      </c>
      <c r="BM865">
        <v>262.98420605613899</v>
      </c>
      <c r="BN865">
        <v>264.05408553115598</v>
      </c>
      <c r="BO865">
        <v>261.47767371341598</v>
      </c>
      <c r="BP865">
        <v>259.879793425147</v>
      </c>
      <c r="BQ865">
        <v>263.75368799752601</v>
      </c>
      <c r="BR865">
        <v>253.06180587687501</v>
      </c>
      <c r="BS865">
        <v>257.83654593718001</v>
      </c>
      <c r="BT865">
        <v>262.43373269955202</v>
      </c>
      <c r="BU865">
        <v>258.23506043055301</v>
      </c>
      <c r="BV865">
        <v>263.09756932942599</v>
      </c>
      <c r="BW865">
        <v>269.60971360743702</v>
      </c>
      <c r="BX865">
        <v>274.88708053628397</v>
      </c>
      <c r="BY865">
        <v>286.82036878588599</v>
      </c>
      <c r="BZ865">
        <v>272.92243230301199</v>
      </c>
      <c r="CA865">
        <v>273.129900255157</v>
      </c>
      <c r="CB865">
        <v>269.12376721828201</v>
      </c>
      <c r="CC865">
        <v>266.493699549219</v>
      </c>
      <c r="CD865">
        <v>261.94548119273099</v>
      </c>
    </row>
    <row r="866" spans="1:82" x14ac:dyDescent="0.25">
      <c r="A866">
        <v>207.636849132176</v>
      </c>
      <c r="B866">
        <v>274.22891253813498</v>
      </c>
      <c r="C866">
        <v>268.14050312135998</v>
      </c>
      <c r="D866">
        <v>266.483918272305</v>
      </c>
      <c r="E866">
        <v>264.54825020930502</v>
      </c>
      <c r="F866">
        <v>269.64859208758298</v>
      </c>
      <c r="G866">
        <v>270.59800206221001</v>
      </c>
      <c r="H866">
        <v>271.61321595249598</v>
      </c>
      <c r="I866">
        <v>266.00330566522098</v>
      </c>
      <c r="J866">
        <v>269.39553038211398</v>
      </c>
      <c r="K866">
        <v>272.37088404439697</v>
      </c>
      <c r="L866">
        <v>279.97773613404001</v>
      </c>
      <c r="M866">
        <v>273.81109300809698</v>
      </c>
      <c r="N866">
        <v>270.87959609594998</v>
      </c>
      <c r="O866">
        <v>265.98155390330902</v>
      </c>
      <c r="P866">
        <v>258.40107148303201</v>
      </c>
      <c r="Q866">
        <v>259.953691363438</v>
      </c>
      <c r="R866">
        <v>262.07439224811299</v>
      </c>
      <c r="S866">
        <v>267.80002011076402</v>
      </c>
      <c r="T866">
        <v>264.26748383335399</v>
      </c>
      <c r="U866">
        <v>258.35684415009899</v>
      </c>
      <c r="V866">
        <v>254.72766990511499</v>
      </c>
      <c r="W866">
        <v>254.17560627453099</v>
      </c>
      <c r="X866">
        <v>259.84270040569498</v>
      </c>
      <c r="Y866">
        <v>253.463743444405</v>
      </c>
      <c r="Z866">
        <v>263.39733246490499</v>
      </c>
      <c r="AA866">
        <v>258.21456596165399</v>
      </c>
      <c r="AB866">
        <v>261.13155830444902</v>
      </c>
      <c r="AC866">
        <v>257.24575297359502</v>
      </c>
      <c r="AD866">
        <v>258.09332728149201</v>
      </c>
      <c r="AE866">
        <v>258.30715459534201</v>
      </c>
      <c r="AF866">
        <v>258.534980327678</v>
      </c>
      <c r="AG866">
        <v>261.27187632306499</v>
      </c>
      <c r="AH866">
        <v>268.13358968672799</v>
      </c>
      <c r="AI866">
        <v>288.405114618862</v>
      </c>
      <c r="AJ866">
        <v>322.53015145548801</v>
      </c>
      <c r="AK866">
        <v>329.12308283184802</v>
      </c>
      <c r="AL866">
        <v>319.398228092549</v>
      </c>
      <c r="AM866">
        <v>334.17888187632298</v>
      </c>
      <c r="AN866">
        <v>444.05072547915199</v>
      </c>
      <c r="AO866">
        <v>593.93455889165102</v>
      </c>
      <c r="AP866">
        <v>560.601067142989</v>
      </c>
      <c r="AQ866">
        <v>668.02486744892406</v>
      </c>
      <c r="AR866">
        <v>665.11424314219198</v>
      </c>
      <c r="AS866">
        <v>708.16597957312501</v>
      </c>
      <c r="AT866">
        <v>746.01020768420506</v>
      </c>
      <c r="AU866">
        <v>664.432814199375</v>
      </c>
      <c r="AV866">
        <v>627.17709008108397</v>
      </c>
      <c r="AW866">
        <v>514.74710328621995</v>
      </c>
      <c r="AX866">
        <v>342.89606343459502</v>
      </c>
      <c r="AY866">
        <v>292.92483888000902</v>
      </c>
      <c r="AZ866">
        <v>280.31932050410899</v>
      </c>
      <c r="BA866">
        <v>272.05969547050199</v>
      </c>
      <c r="BB866">
        <v>260.61390218153298</v>
      </c>
      <c r="BC866">
        <v>267.21282146578102</v>
      </c>
      <c r="BD866">
        <v>255.75486790960099</v>
      </c>
      <c r="BE866">
        <v>255.47285293334201</v>
      </c>
      <c r="BF866">
        <v>266.03295579385298</v>
      </c>
      <c r="BG866">
        <v>259.92248368968899</v>
      </c>
      <c r="BH866">
        <v>260.05337717738098</v>
      </c>
      <c r="BI866">
        <v>274.99832479242701</v>
      </c>
      <c r="BJ866">
        <v>255.960239073521</v>
      </c>
      <c r="BK866">
        <v>263.51918135885398</v>
      </c>
      <c r="BL866">
        <v>262.61927537489498</v>
      </c>
      <c r="BM866">
        <v>263.22455830301499</v>
      </c>
      <c r="BN866">
        <v>263.55981485216199</v>
      </c>
      <c r="BO866">
        <v>259.82333952970498</v>
      </c>
      <c r="BP866">
        <v>255.148360410631</v>
      </c>
      <c r="BQ866">
        <v>261.62721302448699</v>
      </c>
      <c r="BR866">
        <v>254.161355537085</v>
      </c>
      <c r="BS866">
        <v>258.81516972769202</v>
      </c>
      <c r="BT866">
        <v>264.24601533344401</v>
      </c>
      <c r="BU866">
        <v>261.05821181726202</v>
      </c>
      <c r="BV866">
        <v>261.32276157505601</v>
      </c>
      <c r="BW866">
        <v>268.72513087876899</v>
      </c>
      <c r="BX866">
        <v>274.71629347197802</v>
      </c>
      <c r="BY866">
        <v>286.89745115232603</v>
      </c>
      <c r="BZ866">
        <v>273.63889764128498</v>
      </c>
      <c r="CA866">
        <v>266.16392547958202</v>
      </c>
      <c r="CB866">
        <v>270.05368404396802</v>
      </c>
      <c r="CC866">
        <v>268.829729672783</v>
      </c>
      <c r="CD866">
        <v>264.98271286987898</v>
      </c>
    </row>
    <row r="867" spans="1:82" x14ac:dyDescent="0.25">
      <c r="A867">
        <v>207.87716955941201</v>
      </c>
      <c r="B867">
        <v>277.42789087905999</v>
      </c>
      <c r="C867">
        <v>268.33714827471499</v>
      </c>
      <c r="D867">
        <v>267.27157729763502</v>
      </c>
      <c r="E867">
        <v>264.71482535810901</v>
      </c>
      <c r="F867">
        <v>271.24562514676802</v>
      </c>
      <c r="G867">
        <v>268.02475320051002</v>
      </c>
      <c r="H867">
        <v>270.03121042391501</v>
      </c>
      <c r="I867">
        <v>266.53221434357403</v>
      </c>
      <c r="J867">
        <v>269.76440133645099</v>
      </c>
      <c r="K867">
        <v>271.50270395041099</v>
      </c>
      <c r="L867">
        <v>276.34893473563801</v>
      </c>
      <c r="M867">
        <v>270.69999053738201</v>
      </c>
      <c r="N867">
        <v>269.80145284043999</v>
      </c>
      <c r="O867">
        <v>263.80012589280102</v>
      </c>
      <c r="P867">
        <v>260.486871427089</v>
      </c>
      <c r="Q867">
        <v>257.351385847031</v>
      </c>
      <c r="R867">
        <v>265.39903828258298</v>
      </c>
      <c r="S867">
        <v>267.37045997893898</v>
      </c>
      <c r="T867">
        <v>264.44540846566099</v>
      </c>
      <c r="U867">
        <v>260.38089918901301</v>
      </c>
      <c r="V867">
        <v>256.44011448884402</v>
      </c>
      <c r="W867">
        <v>252.364084154441</v>
      </c>
      <c r="X867">
        <v>258.41558628625</v>
      </c>
      <c r="Y867">
        <v>255.14585553435799</v>
      </c>
      <c r="Z867">
        <v>263.43112220314299</v>
      </c>
      <c r="AA867">
        <v>259.20940544464901</v>
      </c>
      <c r="AB867">
        <v>262.90810561665103</v>
      </c>
      <c r="AC867">
        <v>257.08349408593801</v>
      </c>
      <c r="AD867">
        <v>257.098024601818</v>
      </c>
      <c r="AE867">
        <v>256.28620412883299</v>
      </c>
      <c r="AF867">
        <v>260.31994412481998</v>
      </c>
      <c r="AG867">
        <v>263.98660298216299</v>
      </c>
      <c r="AH867">
        <v>268.65912047306898</v>
      </c>
      <c r="AI867">
        <v>289.92818514281203</v>
      </c>
      <c r="AJ867">
        <v>322.25173536950501</v>
      </c>
      <c r="AK867">
        <v>327.06663658484399</v>
      </c>
      <c r="AL867">
        <v>317.85022720980999</v>
      </c>
      <c r="AM867">
        <v>332.58546593291999</v>
      </c>
      <c r="AN867">
        <v>441.35150066320801</v>
      </c>
      <c r="AO867">
        <v>595.32703133829398</v>
      </c>
      <c r="AP867">
        <v>561.89913370056797</v>
      </c>
      <c r="AQ867">
        <v>667.45067447333497</v>
      </c>
      <c r="AR867">
        <v>666.31278060947795</v>
      </c>
      <c r="AS867">
        <v>710.65428361664101</v>
      </c>
      <c r="AT867">
        <v>745.61920967248204</v>
      </c>
      <c r="AU867">
        <v>664.24829432819695</v>
      </c>
      <c r="AV867">
        <v>625.25729683116106</v>
      </c>
      <c r="AW867">
        <v>506.67169055131598</v>
      </c>
      <c r="AX867">
        <v>339.918017223493</v>
      </c>
      <c r="AY867">
        <v>295.06608078371602</v>
      </c>
      <c r="AZ867">
        <v>279.600647391206</v>
      </c>
      <c r="BA867">
        <v>270.98620549023099</v>
      </c>
      <c r="BB867">
        <v>258.645401774395</v>
      </c>
      <c r="BC867">
        <v>265.72708802520401</v>
      </c>
      <c r="BD867">
        <v>257.74023795759302</v>
      </c>
      <c r="BE867">
        <v>252.569058127197</v>
      </c>
      <c r="BF867">
        <v>265.68629789197001</v>
      </c>
      <c r="BG867">
        <v>259.36604847899798</v>
      </c>
      <c r="BH867">
        <v>258.46270873658398</v>
      </c>
      <c r="BI867">
        <v>274.91493783379798</v>
      </c>
      <c r="BJ867">
        <v>254.54073217097701</v>
      </c>
      <c r="BK867">
        <v>260.93007023596601</v>
      </c>
      <c r="BL867">
        <v>262.84873949445199</v>
      </c>
      <c r="BM867">
        <v>262.30539540504901</v>
      </c>
      <c r="BN867">
        <v>262.71582051779598</v>
      </c>
      <c r="BO867">
        <v>259.53575509065502</v>
      </c>
      <c r="BP867">
        <v>253.57302420030899</v>
      </c>
      <c r="BQ867">
        <v>261.07094477844697</v>
      </c>
      <c r="BR867">
        <v>255.71553902437799</v>
      </c>
      <c r="BS867">
        <v>259.09882208704602</v>
      </c>
      <c r="BT867">
        <v>266.61783580467198</v>
      </c>
      <c r="BU867">
        <v>263.76545190859002</v>
      </c>
      <c r="BV867">
        <v>260.96794153773902</v>
      </c>
      <c r="BW867">
        <v>268.96914948994402</v>
      </c>
      <c r="BX867">
        <v>275.07987037033399</v>
      </c>
      <c r="BY867">
        <v>288.90055320418702</v>
      </c>
      <c r="BZ867">
        <v>274.034862664613</v>
      </c>
      <c r="CA867">
        <v>262.65817899514798</v>
      </c>
      <c r="CB867">
        <v>271.285187708281</v>
      </c>
      <c r="CC867">
        <v>269.530519587274</v>
      </c>
      <c r="CD867">
        <v>272.66949350553898</v>
      </c>
    </row>
    <row r="868" spans="1:82" x14ac:dyDescent="0.25">
      <c r="A868">
        <v>208.117489986648</v>
      </c>
      <c r="B868">
        <v>277.58650599482797</v>
      </c>
      <c r="C868">
        <v>267.74326999851701</v>
      </c>
      <c r="D868">
        <v>266.395934570637</v>
      </c>
      <c r="E868">
        <v>265.47143163722001</v>
      </c>
      <c r="F868">
        <v>272.41161507687798</v>
      </c>
      <c r="G868">
        <v>270.48088975411201</v>
      </c>
      <c r="H868">
        <v>267.655397719277</v>
      </c>
      <c r="I868">
        <v>266.01302939920498</v>
      </c>
      <c r="J868">
        <v>271.92287202231603</v>
      </c>
      <c r="K868">
        <v>272.04043854929898</v>
      </c>
      <c r="L868">
        <v>274.742655919019</v>
      </c>
      <c r="M868">
        <v>273.00293571226598</v>
      </c>
      <c r="N868">
        <v>272.108333243039</v>
      </c>
      <c r="O868">
        <v>264.88264233055997</v>
      </c>
      <c r="P868">
        <v>262.12034823057098</v>
      </c>
      <c r="Q868">
        <v>257.26699050822998</v>
      </c>
      <c r="R868">
        <v>264.381480056334</v>
      </c>
      <c r="S868">
        <v>267.98566740970898</v>
      </c>
      <c r="T868">
        <v>263.519459338849</v>
      </c>
      <c r="U868">
        <v>260.77013064794102</v>
      </c>
      <c r="V868">
        <v>258.32965936976899</v>
      </c>
      <c r="W868">
        <v>252.976451586313</v>
      </c>
      <c r="X868">
        <v>259.49190657988697</v>
      </c>
      <c r="Y868">
        <v>256.00292913286</v>
      </c>
      <c r="Z868">
        <v>261.94040867109197</v>
      </c>
      <c r="AA868">
        <v>260.07449593423502</v>
      </c>
      <c r="AB868">
        <v>264.542352748577</v>
      </c>
      <c r="AC868">
        <v>258.22961591053399</v>
      </c>
      <c r="AD868">
        <v>256.75853868889499</v>
      </c>
      <c r="AE868">
        <v>257.06222422712398</v>
      </c>
      <c r="AF868">
        <v>261.595356202115</v>
      </c>
      <c r="AG868">
        <v>263.70234999547102</v>
      </c>
      <c r="AH868">
        <v>268.72872752401099</v>
      </c>
      <c r="AI868">
        <v>291.16678134336598</v>
      </c>
      <c r="AJ868">
        <v>321.81368357458302</v>
      </c>
      <c r="AK868">
        <v>327.06399191011201</v>
      </c>
      <c r="AL868">
        <v>317.25673771087401</v>
      </c>
      <c r="AM868">
        <v>334.75162778267298</v>
      </c>
      <c r="AN868">
        <v>443.65854665066399</v>
      </c>
      <c r="AO868">
        <v>598.57887249184205</v>
      </c>
      <c r="AP868">
        <v>566.45023458452499</v>
      </c>
      <c r="AQ868">
        <v>669.52865215520001</v>
      </c>
      <c r="AR868">
        <v>668.74771518684497</v>
      </c>
      <c r="AS868">
        <v>711.98240595058996</v>
      </c>
      <c r="AT868">
        <v>746.00146258476695</v>
      </c>
      <c r="AU868">
        <v>665.48813951622401</v>
      </c>
      <c r="AV868">
        <v>625.65575416866102</v>
      </c>
      <c r="AW868">
        <v>503.82544989185197</v>
      </c>
      <c r="AX868">
        <v>340.990824687349</v>
      </c>
      <c r="AY868">
        <v>296.30807688651697</v>
      </c>
      <c r="AZ868">
        <v>279.73457098609998</v>
      </c>
      <c r="BA868">
        <v>272.81616258219401</v>
      </c>
      <c r="BB868">
        <v>257.12288189822902</v>
      </c>
      <c r="BC868">
        <v>265.88640804960602</v>
      </c>
      <c r="BD868">
        <v>258.53622742784398</v>
      </c>
      <c r="BE868">
        <v>253.68930627846299</v>
      </c>
      <c r="BF868">
        <v>265.56463485349201</v>
      </c>
      <c r="BG868">
        <v>259.525247105429</v>
      </c>
      <c r="BH868">
        <v>259.11312611953201</v>
      </c>
      <c r="BI868">
        <v>273.75180955810799</v>
      </c>
      <c r="BJ868">
        <v>254.85577824955999</v>
      </c>
      <c r="BK868">
        <v>261.55940508497298</v>
      </c>
      <c r="BL868">
        <v>262.99121971780602</v>
      </c>
      <c r="BM868">
        <v>263.91640606163099</v>
      </c>
      <c r="BN868">
        <v>261.07085172954498</v>
      </c>
      <c r="BO868">
        <v>258.166223851837</v>
      </c>
      <c r="BP868">
        <v>254.55969611308899</v>
      </c>
      <c r="BQ868">
        <v>261.200726568194</v>
      </c>
      <c r="BR868">
        <v>258.13502917661901</v>
      </c>
      <c r="BS868">
        <v>261.410195381439</v>
      </c>
      <c r="BT868">
        <v>267.56350323250501</v>
      </c>
      <c r="BU868">
        <v>262.88407452657498</v>
      </c>
      <c r="BV868">
        <v>262.89052171511599</v>
      </c>
      <c r="BW868">
        <v>269.85789341573701</v>
      </c>
      <c r="BX868">
        <v>275.92155718514198</v>
      </c>
      <c r="BY868">
        <v>288.32930272659002</v>
      </c>
      <c r="BZ868">
        <v>273.71212544760101</v>
      </c>
      <c r="CA868">
        <v>264.04536714108798</v>
      </c>
      <c r="CB868">
        <v>271.590852078154</v>
      </c>
      <c r="CC868">
        <v>269.52477585182902</v>
      </c>
      <c r="CD868">
        <v>273.98749090746799</v>
      </c>
    </row>
    <row r="869" spans="1:82" x14ac:dyDescent="0.25">
      <c r="A869">
        <v>208.35781041388501</v>
      </c>
      <c r="B869">
        <v>276.37542932172801</v>
      </c>
      <c r="C869">
        <v>265.56196568720202</v>
      </c>
      <c r="D869">
        <v>262.91896736046999</v>
      </c>
      <c r="E869">
        <v>265.13977606131903</v>
      </c>
      <c r="F869">
        <v>273.93731501175199</v>
      </c>
      <c r="G869">
        <v>273.72802893629699</v>
      </c>
      <c r="H869">
        <v>263.51015180171402</v>
      </c>
      <c r="I869">
        <v>264.48156532220497</v>
      </c>
      <c r="J869">
        <v>274.94499422836998</v>
      </c>
      <c r="K869">
        <v>272.635417628928</v>
      </c>
      <c r="L869">
        <v>271.42073282707798</v>
      </c>
      <c r="M869">
        <v>277.028094247014</v>
      </c>
      <c r="N869">
        <v>272.34449580314299</v>
      </c>
      <c r="O869">
        <v>266.52443201449699</v>
      </c>
      <c r="P869">
        <v>261.945135142487</v>
      </c>
      <c r="Q869">
        <v>255.978442733028</v>
      </c>
      <c r="R869">
        <v>259.026540321391</v>
      </c>
      <c r="S869">
        <v>267.31993874852702</v>
      </c>
      <c r="T869">
        <v>261.63530116398999</v>
      </c>
      <c r="U869">
        <v>261.25510217942798</v>
      </c>
      <c r="V869">
        <v>256.34305307200702</v>
      </c>
      <c r="W869">
        <v>253.13217526874899</v>
      </c>
      <c r="X869">
        <v>257.67320806633097</v>
      </c>
      <c r="Y869">
        <v>256.04063340948198</v>
      </c>
      <c r="Z869">
        <v>261.09814437298797</v>
      </c>
      <c r="AA869">
        <v>260.89553297441199</v>
      </c>
      <c r="AB869">
        <v>264.16810565431501</v>
      </c>
      <c r="AC869">
        <v>261.39657450517302</v>
      </c>
      <c r="AD869">
        <v>255.34515499318201</v>
      </c>
      <c r="AE869">
        <v>258.59142094779003</v>
      </c>
      <c r="AF869">
        <v>265.69222836189101</v>
      </c>
      <c r="AG869">
        <v>264.782664132256</v>
      </c>
      <c r="AH869">
        <v>269.414468308626</v>
      </c>
      <c r="AI869">
        <v>290.192146748695</v>
      </c>
      <c r="AJ869">
        <v>317.70033237183702</v>
      </c>
      <c r="AK869">
        <v>325.70670663613402</v>
      </c>
      <c r="AL869">
        <v>314.31635812244002</v>
      </c>
      <c r="AM869">
        <v>335.587219637815</v>
      </c>
      <c r="AN869">
        <v>442.047965744549</v>
      </c>
      <c r="AO869">
        <v>596.23653126307602</v>
      </c>
      <c r="AP869">
        <v>560.24566728067896</v>
      </c>
      <c r="AQ869">
        <v>663.97552467431206</v>
      </c>
      <c r="AR869">
        <v>659.845091134261</v>
      </c>
      <c r="AS869">
        <v>696.88751012758803</v>
      </c>
      <c r="AT869">
        <v>731.14713431812504</v>
      </c>
      <c r="AU869">
        <v>653.39170390650202</v>
      </c>
      <c r="AV869">
        <v>614.64170089392803</v>
      </c>
      <c r="AW869">
        <v>490.40772018143201</v>
      </c>
      <c r="AX869">
        <v>338.30121955693397</v>
      </c>
      <c r="AY869">
        <v>295.60885570306601</v>
      </c>
      <c r="AZ869">
        <v>278.52896420190899</v>
      </c>
      <c r="BA869">
        <v>273.30967730629999</v>
      </c>
      <c r="BB869">
        <v>252.48248504470499</v>
      </c>
      <c r="BC869">
        <v>264.53115608707401</v>
      </c>
      <c r="BD869">
        <v>260.87711413502598</v>
      </c>
      <c r="BE869">
        <v>253.32434285249701</v>
      </c>
      <c r="BF869">
        <v>261.932843600007</v>
      </c>
      <c r="BG869">
        <v>258.263269954853</v>
      </c>
      <c r="BH869">
        <v>257.465360174046</v>
      </c>
      <c r="BI869">
        <v>268.55784184786302</v>
      </c>
      <c r="BJ869">
        <v>254.321789271043</v>
      </c>
      <c r="BK869">
        <v>259.56403832362201</v>
      </c>
      <c r="BL869">
        <v>260.73588374256002</v>
      </c>
      <c r="BM869">
        <v>263.16528878494</v>
      </c>
      <c r="BN869">
        <v>257.541267255202</v>
      </c>
      <c r="BO869">
        <v>258.31912716355498</v>
      </c>
      <c r="BP869">
        <v>252.94089944544399</v>
      </c>
      <c r="BQ869">
        <v>262.42347773062698</v>
      </c>
      <c r="BR869">
        <v>261.28654787381703</v>
      </c>
      <c r="BS869">
        <v>263.36975165102302</v>
      </c>
      <c r="BT869">
        <v>267.43750936845299</v>
      </c>
      <c r="BU869">
        <v>263.37514368025199</v>
      </c>
      <c r="BV869">
        <v>264.12812978229999</v>
      </c>
      <c r="BW869">
        <v>265.89286757519397</v>
      </c>
      <c r="BX869">
        <v>272.88300938726599</v>
      </c>
      <c r="BY869">
        <v>284.17051016002802</v>
      </c>
      <c r="BZ869">
        <v>270.23317926630398</v>
      </c>
      <c r="CA869">
        <v>263.37727747025298</v>
      </c>
      <c r="CB869">
        <v>271.43880202648802</v>
      </c>
      <c r="CC869">
        <v>273.140754766165</v>
      </c>
      <c r="CD869">
        <v>276.08718156025202</v>
      </c>
    </row>
    <row r="870" spans="1:82" x14ac:dyDescent="0.25">
      <c r="A870">
        <v>208.59813084112099</v>
      </c>
      <c r="B870">
        <v>275.17507633318201</v>
      </c>
      <c r="C870">
        <v>262.68423081422901</v>
      </c>
      <c r="D870">
        <v>261.05846618829798</v>
      </c>
      <c r="E870">
        <v>264.26123290310397</v>
      </c>
      <c r="F870">
        <v>271.01321452003401</v>
      </c>
      <c r="G870">
        <v>276.98569135219498</v>
      </c>
      <c r="H870">
        <v>263.43979758144297</v>
      </c>
      <c r="I870">
        <v>264.091188244943</v>
      </c>
      <c r="J870">
        <v>273.63177608291198</v>
      </c>
      <c r="K870">
        <v>272.28366251558799</v>
      </c>
      <c r="L870">
        <v>271.05748939986103</v>
      </c>
      <c r="M870">
        <v>275.42351697140401</v>
      </c>
      <c r="N870">
        <v>273.130024133647</v>
      </c>
      <c r="O870">
        <v>264.81793593697898</v>
      </c>
      <c r="P870">
        <v>260.23658070401598</v>
      </c>
      <c r="Q870">
        <v>253.31510347815001</v>
      </c>
      <c r="R870">
        <v>259.15521018060002</v>
      </c>
      <c r="S870">
        <v>264.63869855148903</v>
      </c>
      <c r="T870">
        <v>260.39864181637398</v>
      </c>
      <c r="U870">
        <v>260.06081906185801</v>
      </c>
      <c r="V870">
        <v>255.04738644173599</v>
      </c>
      <c r="W870">
        <v>252.71820386997899</v>
      </c>
      <c r="X870">
        <v>257.24176547335901</v>
      </c>
      <c r="Y870">
        <v>254.115318037522</v>
      </c>
      <c r="Z870">
        <v>260.51580870329502</v>
      </c>
      <c r="AA870">
        <v>260.70899375298802</v>
      </c>
      <c r="AB870">
        <v>263.12375491525</v>
      </c>
      <c r="AC870">
        <v>262.20733196616499</v>
      </c>
      <c r="AD870">
        <v>256.9376850795</v>
      </c>
      <c r="AE870">
        <v>259.17554189766702</v>
      </c>
      <c r="AF870">
        <v>264.74379778395797</v>
      </c>
      <c r="AG870">
        <v>263.59335923286397</v>
      </c>
      <c r="AH870">
        <v>269.56116151533303</v>
      </c>
      <c r="AI870">
        <v>289.98381828641999</v>
      </c>
      <c r="AJ870">
        <v>317.99142063745899</v>
      </c>
      <c r="AK870">
        <v>326.436406999778</v>
      </c>
      <c r="AL870">
        <v>314.43031883968098</v>
      </c>
      <c r="AM870">
        <v>335.790472975417</v>
      </c>
      <c r="AN870">
        <v>440.50910994944797</v>
      </c>
      <c r="AO870">
        <v>596.52234555145105</v>
      </c>
      <c r="AP870">
        <v>562.56599748014105</v>
      </c>
      <c r="AQ870">
        <v>667.27225971335895</v>
      </c>
      <c r="AR870">
        <v>661.55863181600898</v>
      </c>
      <c r="AS870">
        <v>703.00687783922297</v>
      </c>
      <c r="AT870">
        <v>731.65442114114205</v>
      </c>
      <c r="AU870">
        <v>653.46256215457095</v>
      </c>
      <c r="AV870">
        <v>616.50880479718501</v>
      </c>
      <c r="AW870">
        <v>486.70519001848101</v>
      </c>
      <c r="AX870">
        <v>337.49537803507798</v>
      </c>
      <c r="AY870">
        <v>295.47180376266402</v>
      </c>
      <c r="AZ870">
        <v>279.436219550418</v>
      </c>
      <c r="BA870">
        <v>272.89834427277498</v>
      </c>
      <c r="BB870">
        <v>251.525028875511</v>
      </c>
      <c r="BC870">
        <v>264.75649664337698</v>
      </c>
      <c r="BD870">
        <v>261.48182327364799</v>
      </c>
      <c r="BE870">
        <v>250.22222763134701</v>
      </c>
      <c r="BF870">
        <v>261.524562361682</v>
      </c>
      <c r="BG870">
        <v>258.31266582888998</v>
      </c>
      <c r="BH870">
        <v>256.452928439262</v>
      </c>
      <c r="BI870">
        <v>268.35937004298199</v>
      </c>
      <c r="BJ870">
        <v>255.35021154134199</v>
      </c>
      <c r="BK870">
        <v>257.256045959483</v>
      </c>
      <c r="BL870">
        <v>260.87362643175601</v>
      </c>
      <c r="BM870">
        <v>264.13017891969798</v>
      </c>
      <c r="BN870">
        <v>258.737796453187</v>
      </c>
      <c r="BO870">
        <v>258.727746376222</v>
      </c>
      <c r="BP870">
        <v>253.601927323665</v>
      </c>
      <c r="BQ870">
        <v>262.98249283705701</v>
      </c>
      <c r="BR870">
        <v>260.10685964435601</v>
      </c>
      <c r="BS870">
        <v>263.14526211598701</v>
      </c>
      <c r="BT870">
        <v>266.70485055612698</v>
      </c>
      <c r="BU870">
        <v>264.14715837361098</v>
      </c>
      <c r="BV870">
        <v>263.061113370594</v>
      </c>
      <c r="BW870">
        <v>263.926881144356</v>
      </c>
      <c r="BX870">
        <v>271.078949282488</v>
      </c>
      <c r="BY870">
        <v>284.155117756415</v>
      </c>
      <c r="BZ870">
        <v>267.50937874336802</v>
      </c>
      <c r="CA870">
        <v>264.03158394478402</v>
      </c>
      <c r="CB870">
        <v>272.95374542536098</v>
      </c>
      <c r="CC870">
        <v>272.82113321573001</v>
      </c>
      <c r="CD870">
        <v>276.95044549201202</v>
      </c>
    </row>
    <row r="871" spans="1:82" x14ac:dyDescent="0.25">
      <c r="A871">
        <v>208.83845126835701</v>
      </c>
      <c r="B871">
        <v>270.00434274685801</v>
      </c>
      <c r="C871">
        <v>259.268523590565</v>
      </c>
      <c r="D871">
        <v>258.71426546368502</v>
      </c>
      <c r="E871">
        <v>260.02441878813897</v>
      </c>
      <c r="F871">
        <v>274.25170765876999</v>
      </c>
      <c r="G871">
        <v>276.73422768425797</v>
      </c>
      <c r="H871">
        <v>264.84718752691202</v>
      </c>
      <c r="I871">
        <v>263.55623956119598</v>
      </c>
      <c r="J871">
        <v>271.86341522527903</v>
      </c>
      <c r="K871">
        <v>270.51203224045202</v>
      </c>
      <c r="L871">
        <v>268.62967044098002</v>
      </c>
      <c r="M871">
        <v>272.33579396154698</v>
      </c>
      <c r="N871">
        <v>272.64067493846198</v>
      </c>
      <c r="O871">
        <v>263.28185670614897</v>
      </c>
      <c r="P871">
        <v>261.447127404637</v>
      </c>
      <c r="Q871">
        <v>251.355758469823</v>
      </c>
      <c r="R871">
        <v>257.42516684613599</v>
      </c>
      <c r="S871">
        <v>261.253960335567</v>
      </c>
      <c r="T871">
        <v>258.02121754508499</v>
      </c>
      <c r="U871">
        <v>257.721022849576</v>
      </c>
      <c r="V871">
        <v>254.94997989786</v>
      </c>
      <c r="W871">
        <v>253.16331017456599</v>
      </c>
      <c r="X871">
        <v>261.955853447442</v>
      </c>
      <c r="Y871">
        <v>252.15311205579999</v>
      </c>
      <c r="Z871">
        <v>259.62409129484001</v>
      </c>
      <c r="AA871">
        <v>258.34650975499602</v>
      </c>
      <c r="AB871">
        <v>260.91688620429397</v>
      </c>
      <c r="AC871">
        <v>259.777175994201</v>
      </c>
      <c r="AD871">
        <v>255.647432878736</v>
      </c>
      <c r="AE871">
        <v>255.53741320812401</v>
      </c>
      <c r="AF871">
        <v>263.874297028135</v>
      </c>
      <c r="AG871">
        <v>260.822633305517</v>
      </c>
      <c r="AH871">
        <v>270.16502892110799</v>
      </c>
      <c r="AI871">
        <v>290.636724845331</v>
      </c>
      <c r="AJ871">
        <v>316.41415497138303</v>
      </c>
      <c r="AK871">
        <v>325.83380435622399</v>
      </c>
      <c r="AL871">
        <v>312.89929188380802</v>
      </c>
      <c r="AM871">
        <v>337.698340516477</v>
      </c>
      <c r="AN871">
        <v>439.64825346615999</v>
      </c>
      <c r="AO871">
        <v>590.09368207556702</v>
      </c>
      <c r="AP871">
        <v>557.37390645854896</v>
      </c>
      <c r="AQ871">
        <v>669.23080188804795</v>
      </c>
      <c r="AR871">
        <v>659.578953459697</v>
      </c>
      <c r="AS871">
        <v>699.48200459366797</v>
      </c>
      <c r="AT871">
        <v>721.39178677111795</v>
      </c>
      <c r="AU871">
        <v>647.51403400286802</v>
      </c>
      <c r="AV871">
        <v>605.65937294793605</v>
      </c>
      <c r="AW871">
        <v>477.645109749624</v>
      </c>
      <c r="AX871">
        <v>339.40244307311298</v>
      </c>
      <c r="AY871">
        <v>292.63450322423603</v>
      </c>
      <c r="AZ871">
        <v>280.88762404029097</v>
      </c>
      <c r="BA871">
        <v>271.26007270970803</v>
      </c>
      <c r="BB871">
        <v>249.39016649553199</v>
      </c>
      <c r="BC871">
        <v>265.30372174032499</v>
      </c>
      <c r="BD871">
        <v>261.09159423893601</v>
      </c>
      <c r="BE871">
        <v>250.46631128354801</v>
      </c>
      <c r="BF871">
        <v>262.17271511914402</v>
      </c>
      <c r="BG871">
        <v>261.87311830252901</v>
      </c>
      <c r="BH871">
        <v>253.914797370999</v>
      </c>
      <c r="BI871">
        <v>267.79104432126599</v>
      </c>
      <c r="BJ871">
        <v>254.75509140690599</v>
      </c>
      <c r="BK871">
        <v>255.401805178139</v>
      </c>
      <c r="BL871">
        <v>260.56875581995399</v>
      </c>
      <c r="BM871">
        <v>262.92172487131103</v>
      </c>
      <c r="BN871">
        <v>257.83714504678602</v>
      </c>
      <c r="BO871">
        <v>258.91456338851299</v>
      </c>
      <c r="BP871">
        <v>256.44529228034003</v>
      </c>
      <c r="BQ871">
        <v>261.079744924279</v>
      </c>
      <c r="BR871">
        <v>260.84142162607202</v>
      </c>
      <c r="BS871">
        <v>263.08066961748602</v>
      </c>
      <c r="BT871">
        <v>267.46528212425397</v>
      </c>
      <c r="BU871">
        <v>261.59715950974299</v>
      </c>
      <c r="BV871">
        <v>261.15157188167598</v>
      </c>
      <c r="BW871">
        <v>262.82434646455198</v>
      </c>
      <c r="BX871">
        <v>274.472388043526</v>
      </c>
      <c r="BY871">
        <v>278.669476769352</v>
      </c>
      <c r="BZ871">
        <v>272.98152855242802</v>
      </c>
      <c r="CA871">
        <v>262.753006518147</v>
      </c>
      <c r="CB871">
        <v>275.948981942339</v>
      </c>
      <c r="CC871">
        <v>268.56150753939897</v>
      </c>
      <c r="CD871">
        <v>274.81536501380998</v>
      </c>
    </row>
    <row r="872" spans="1:82" x14ac:dyDescent="0.25">
      <c r="A872">
        <v>209.07877169559401</v>
      </c>
      <c r="B872">
        <v>268.90661147309203</v>
      </c>
      <c r="C872">
        <v>259.19970447451198</v>
      </c>
      <c r="D872">
        <v>255.08753535700501</v>
      </c>
      <c r="E872">
        <v>258.36289869127199</v>
      </c>
      <c r="F872">
        <v>273.47176616051303</v>
      </c>
      <c r="G872">
        <v>275.76337873229198</v>
      </c>
      <c r="H872">
        <v>263.24238909129298</v>
      </c>
      <c r="I872">
        <v>263.29792543623398</v>
      </c>
      <c r="J872">
        <v>271.23537665588401</v>
      </c>
      <c r="K872">
        <v>268.23675758936099</v>
      </c>
      <c r="L872">
        <v>267.91209097961899</v>
      </c>
      <c r="M872">
        <v>270.71856341972801</v>
      </c>
      <c r="N872">
        <v>273.19441537972199</v>
      </c>
      <c r="O872">
        <v>264.71839087580901</v>
      </c>
      <c r="P872">
        <v>265.919409290266</v>
      </c>
      <c r="Q872">
        <v>250.43920730376601</v>
      </c>
      <c r="R872">
        <v>257.36556962363397</v>
      </c>
      <c r="S872">
        <v>263.564811665984</v>
      </c>
      <c r="T872">
        <v>257.18663851488202</v>
      </c>
      <c r="U872">
        <v>259.36458754914298</v>
      </c>
      <c r="V872">
        <v>256.14637296723402</v>
      </c>
      <c r="W872">
        <v>251.90125636115101</v>
      </c>
      <c r="X872">
        <v>261.05629533520801</v>
      </c>
      <c r="Y872">
        <v>251.140011966277</v>
      </c>
      <c r="Z872">
        <v>262.20747986654197</v>
      </c>
      <c r="AA872">
        <v>257.46787129717899</v>
      </c>
      <c r="AB872">
        <v>260.80404295701697</v>
      </c>
      <c r="AC872">
        <v>262.164673093511</v>
      </c>
      <c r="AD872">
        <v>255.444794433547</v>
      </c>
      <c r="AE872">
        <v>255.30039447230899</v>
      </c>
      <c r="AF872">
        <v>265.37567296260301</v>
      </c>
      <c r="AG872">
        <v>260.07249947161102</v>
      </c>
      <c r="AH872">
        <v>270.05009647642697</v>
      </c>
      <c r="AI872">
        <v>292.037958074382</v>
      </c>
      <c r="AJ872">
        <v>313.35935507564602</v>
      </c>
      <c r="AK872">
        <v>324.16958870398298</v>
      </c>
      <c r="AL872">
        <v>310.87402248795098</v>
      </c>
      <c r="AM872">
        <v>336.119627588117</v>
      </c>
      <c r="AN872">
        <v>437.39384337926703</v>
      </c>
      <c r="AO872">
        <v>589.645879755284</v>
      </c>
      <c r="AP872">
        <v>551.72126063808605</v>
      </c>
      <c r="AQ872">
        <v>665.04238077050297</v>
      </c>
      <c r="AR872">
        <v>655.66635623609795</v>
      </c>
      <c r="AS872">
        <v>698.20009649420797</v>
      </c>
      <c r="AT872">
        <v>714.99170856167996</v>
      </c>
      <c r="AU872">
        <v>637.550770018967</v>
      </c>
      <c r="AV872">
        <v>602.55108467613002</v>
      </c>
      <c r="AW872">
        <v>472.68483123885801</v>
      </c>
      <c r="AX872">
        <v>337.15042374506402</v>
      </c>
      <c r="AY872">
        <v>291.69418006765198</v>
      </c>
      <c r="AZ872">
        <v>283.16209588927501</v>
      </c>
      <c r="BA872">
        <v>270.12726682101902</v>
      </c>
      <c r="BB872">
        <v>245.730603695523</v>
      </c>
      <c r="BC872">
        <v>265.17871945103798</v>
      </c>
      <c r="BD872">
        <v>259.333431870033</v>
      </c>
      <c r="BE872">
        <v>250.94440847663401</v>
      </c>
      <c r="BF872">
        <v>261.28486491093599</v>
      </c>
      <c r="BG872">
        <v>264.46009972665098</v>
      </c>
      <c r="BH872">
        <v>255.64323679481399</v>
      </c>
      <c r="BI872">
        <v>266.67971757121001</v>
      </c>
      <c r="BJ872">
        <v>254.938219225236</v>
      </c>
      <c r="BK872">
        <v>254.72555210416201</v>
      </c>
      <c r="BL872">
        <v>260.82539647375398</v>
      </c>
      <c r="BM872">
        <v>264.78731638858</v>
      </c>
      <c r="BN872">
        <v>258.20677805249898</v>
      </c>
      <c r="BO872">
        <v>258.18921483090998</v>
      </c>
      <c r="BP872">
        <v>257.76767532282298</v>
      </c>
      <c r="BQ872">
        <v>261.50575902422401</v>
      </c>
      <c r="BR872">
        <v>261.69160881266299</v>
      </c>
      <c r="BS872">
        <v>260.60070708579298</v>
      </c>
      <c r="BT872">
        <v>268.103991681411</v>
      </c>
      <c r="BU872">
        <v>261.20966937940699</v>
      </c>
      <c r="BV872">
        <v>259.30090570368498</v>
      </c>
      <c r="BW872">
        <v>264.13848690979199</v>
      </c>
      <c r="BX872">
        <v>272.76377552493398</v>
      </c>
      <c r="BY872">
        <v>276.164687567047</v>
      </c>
      <c r="BZ872">
        <v>273.80930433870901</v>
      </c>
      <c r="CA872">
        <v>261.29687045266201</v>
      </c>
      <c r="CB872">
        <v>274.034857261556</v>
      </c>
      <c r="CC872">
        <v>268.50151163326899</v>
      </c>
      <c r="CD872">
        <v>275.873623950953</v>
      </c>
    </row>
    <row r="873" spans="1:82" x14ac:dyDescent="0.25">
      <c r="A873">
        <v>209.31909212283</v>
      </c>
      <c r="B873">
        <v>266.423691296973</v>
      </c>
      <c r="C873">
        <v>259.455037087194</v>
      </c>
      <c r="D873">
        <v>253.828452163816</v>
      </c>
      <c r="E873">
        <v>258.56096566270401</v>
      </c>
      <c r="F873">
        <v>273.085234270618</v>
      </c>
      <c r="G873">
        <v>278.82267813412801</v>
      </c>
      <c r="H873">
        <v>265.86019600967001</v>
      </c>
      <c r="I873">
        <v>264.64816503797999</v>
      </c>
      <c r="J873">
        <v>270.90953320803902</v>
      </c>
      <c r="K873">
        <v>268.30227514761702</v>
      </c>
      <c r="L873">
        <v>268.765645537978</v>
      </c>
      <c r="M873">
        <v>271.31829518587102</v>
      </c>
      <c r="N873">
        <v>271.89513982301702</v>
      </c>
      <c r="O873">
        <v>264.89360502478002</v>
      </c>
      <c r="P873">
        <v>266.29572328811503</v>
      </c>
      <c r="Q873">
        <v>250.156335853473</v>
      </c>
      <c r="R873">
        <v>257.45477030190801</v>
      </c>
      <c r="S873">
        <v>264.93025619843002</v>
      </c>
      <c r="T873">
        <v>254.868849968425</v>
      </c>
      <c r="U873">
        <v>258.14107274269497</v>
      </c>
      <c r="V873">
        <v>256.42813407524898</v>
      </c>
      <c r="W873">
        <v>252.94317326778599</v>
      </c>
      <c r="X873">
        <v>259.82779223149902</v>
      </c>
      <c r="Y873">
        <v>251.86153385999401</v>
      </c>
      <c r="Z873">
        <v>264.39317792399402</v>
      </c>
      <c r="AA873">
        <v>259.94765372046299</v>
      </c>
      <c r="AB873">
        <v>262.017578935779</v>
      </c>
      <c r="AC873">
        <v>264.15645651451598</v>
      </c>
      <c r="AD873">
        <v>255.71075769542799</v>
      </c>
      <c r="AE873">
        <v>255.88505281454701</v>
      </c>
      <c r="AF873">
        <v>265.58390206908302</v>
      </c>
      <c r="AG873">
        <v>258.757557630375</v>
      </c>
      <c r="AH873">
        <v>269.00838425230302</v>
      </c>
      <c r="AI873">
        <v>291.54678253206401</v>
      </c>
      <c r="AJ873">
        <v>312.445769864395</v>
      </c>
      <c r="AK873">
        <v>324.18858618574097</v>
      </c>
      <c r="AL873">
        <v>308.66480941724399</v>
      </c>
      <c r="AM873">
        <v>334.860664455316</v>
      </c>
      <c r="AN873">
        <v>440.55912166525701</v>
      </c>
      <c r="AO873">
        <v>587.33621985060495</v>
      </c>
      <c r="AP873">
        <v>550.91253377180101</v>
      </c>
      <c r="AQ873">
        <v>675.67110938175597</v>
      </c>
      <c r="AR873">
        <v>655.05776187542006</v>
      </c>
      <c r="AS873">
        <v>703.22079107351306</v>
      </c>
      <c r="AT873">
        <v>712.23669928708898</v>
      </c>
      <c r="AU873">
        <v>634.66028142937898</v>
      </c>
      <c r="AV873">
        <v>604.25581944030398</v>
      </c>
      <c r="AW873">
        <v>472.41891439966702</v>
      </c>
      <c r="AX873">
        <v>339.40869063986298</v>
      </c>
      <c r="AY873">
        <v>293.01082681428699</v>
      </c>
      <c r="AZ873">
        <v>286.48328247581202</v>
      </c>
      <c r="BA873">
        <v>271.58522923444099</v>
      </c>
      <c r="BB873">
        <v>243.726031508939</v>
      </c>
      <c r="BC873">
        <v>266.04449890452202</v>
      </c>
      <c r="BD873">
        <v>260.71071777931797</v>
      </c>
      <c r="BE873">
        <v>251.39856003159699</v>
      </c>
      <c r="BF873">
        <v>261.39433647647098</v>
      </c>
      <c r="BG873">
        <v>262.13752739384501</v>
      </c>
      <c r="BH873">
        <v>257.06531893584099</v>
      </c>
      <c r="BI873">
        <v>267.51475329057803</v>
      </c>
      <c r="BJ873">
        <v>256.45720726723999</v>
      </c>
      <c r="BK873">
        <v>257.618786508874</v>
      </c>
      <c r="BL873">
        <v>259.21034321591702</v>
      </c>
      <c r="BM873">
        <v>265.46475752953597</v>
      </c>
      <c r="BN873">
        <v>259.17257499672399</v>
      </c>
      <c r="BO873">
        <v>262.13318916954398</v>
      </c>
      <c r="BP873">
        <v>261.24708950104298</v>
      </c>
      <c r="BQ873">
        <v>262.51980333923598</v>
      </c>
      <c r="BR873">
        <v>262.116035651098</v>
      </c>
      <c r="BS873">
        <v>255.23574105453699</v>
      </c>
      <c r="BT873">
        <v>263.105676180351</v>
      </c>
      <c r="BU873">
        <v>258.87469608684302</v>
      </c>
      <c r="BV873">
        <v>258.309234925022</v>
      </c>
      <c r="BW873">
        <v>263.396378749044</v>
      </c>
      <c r="BX873">
        <v>270.74732607752497</v>
      </c>
      <c r="BY873">
        <v>277.556130692566</v>
      </c>
      <c r="BZ873">
        <v>275.21959806308098</v>
      </c>
      <c r="CA873">
        <v>263.38747532313897</v>
      </c>
      <c r="CB873">
        <v>271.74286750761701</v>
      </c>
      <c r="CC873">
        <v>267.26222326299899</v>
      </c>
      <c r="CD873">
        <v>277.11357368849798</v>
      </c>
    </row>
    <row r="874" spans="1:82" x14ac:dyDescent="0.25">
      <c r="A874">
        <v>209.55941255006601</v>
      </c>
      <c r="B874">
        <v>265.51078181792798</v>
      </c>
      <c r="C874">
        <v>260.23006291237101</v>
      </c>
      <c r="D874">
        <v>253.73140830996999</v>
      </c>
      <c r="E874">
        <v>254.51849427777401</v>
      </c>
      <c r="F874">
        <v>271.212824230683</v>
      </c>
      <c r="G874">
        <v>283.33520958514202</v>
      </c>
      <c r="H874">
        <v>265.606194377534</v>
      </c>
      <c r="I874">
        <v>264.26607251272202</v>
      </c>
      <c r="J874">
        <v>268.31115168131402</v>
      </c>
      <c r="K874">
        <v>267.283540338509</v>
      </c>
      <c r="L874">
        <v>269.80193216100599</v>
      </c>
      <c r="M874">
        <v>272.00684577462101</v>
      </c>
      <c r="N874">
        <v>272.97038314084102</v>
      </c>
      <c r="O874">
        <v>264.78975127317</v>
      </c>
      <c r="P874">
        <v>263.558517566028</v>
      </c>
      <c r="Q874">
        <v>250.41242368392901</v>
      </c>
      <c r="R874">
        <v>254.18635530867101</v>
      </c>
      <c r="S874">
        <v>264.48190972264001</v>
      </c>
      <c r="T874">
        <v>253.296388429101</v>
      </c>
      <c r="U874">
        <v>256.72394945398599</v>
      </c>
      <c r="V874">
        <v>255.958049032487</v>
      </c>
      <c r="W874">
        <v>252.62940739008999</v>
      </c>
      <c r="X874">
        <v>257.960041450088</v>
      </c>
      <c r="Y874">
        <v>252.197527379881</v>
      </c>
      <c r="Z874">
        <v>264.00917206602998</v>
      </c>
      <c r="AA874">
        <v>258.72186118403698</v>
      </c>
      <c r="AB874">
        <v>260.29383053857998</v>
      </c>
      <c r="AC874">
        <v>264.63018369859901</v>
      </c>
      <c r="AD874">
        <v>258.44137757759501</v>
      </c>
      <c r="AE874">
        <v>256.492036179553</v>
      </c>
      <c r="AF874">
        <v>265.53436609353201</v>
      </c>
      <c r="AG874">
        <v>256.10264365089199</v>
      </c>
      <c r="AH874">
        <v>267.43107553847801</v>
      </c>
      <c r="AI874">
        <v>288.57918908404298</v>
      </c>
      <c r="AJ874">
        <v>307.88075975415899</v>
      </c>
      <c r="AK874">
        <v>320.21827089453501</v>
      </c>
      <c r="AL874">
        <v>305.97502233901798</v>
      </c>
      <c r="AM874">
        <v>334.72146323766202</v>
      </c>
      <c r="AN874">
        <v>439.803325006855</v>
      </c>
      <c r="AO874">
        <v>576.43630646124097</v>
      </c>
      <c r="AP874">
        <v>542.42143483058203</v>
      </c>
      <c r="AQ874">
        <v>671.57478544884498</v>
      </c>
      <c r="AR874">
        <v>646.82818060922705</v>
      </c>
      <c r="AS874">
        <v>685.75798963097702</v>
      </c>
      <c r="AT874">
        <v>701.30254471470096</v>
      </c>
      <c r="AU874">
        <v>623.498756407261</v>
      </c>
      <c r="AV874">
        <v>591.05884475866196</v>
      </c>
      <c r="AW874">
        <v>467.98460393229499</v>
      </c>
      <c r="AX874">
        <v>339.48500627367503</v>
      </c>
      <c r="AY874">
        <v>291.51370221482</v>
      </c>
      <c r="AZ874">
        <v>289.06259343273001</v>
      </c>
      <c r="BA874">
        <v>275.18405231215201</v>
      </c>
      <c r="BB874">
        <v>245.70221704731401</v>
      </c>
      <c r="BC874">
        <v>262.353402747328</v>
      </c>
      <c r="BD874">
        <v>260.34139758408202</v>
      </c>
      <c r="BE874">
        <v>252.38827176066101</v>
      </c>
      <c r="BF874">
        <v>261.26328033106699</v>
      </c>
      <c r="BG874">
        <v>261.457407620384</v>
      </c>
      <c r="BH874">
        <v>258.77169955415297</v>
      </c>
      <c r="BI874">
        <v>265.24131942038599</v>
      </c>
      <c r="BJ874">
        <v>259.97924995971999</v>
      </c>
      <c r="BK874">
        <v>259.56562249323798</v>
      </c>
      <c r="BL874">
        <v>260.61786405143403</v>
      </c>
      <c r="BM874">
        <v>264.56738052500998</v>
      </c>
      <c r="BN874">
        <v>258.63125802269099</v>
      </c>
      <c r="BO874">
        <v>261.15575678180301</v>
      </c>
      <c r="BP874">
        <v>263.78219818266598</v>
      </c>
      <c r="BQ874">
        <v>264.16169527374598</v>
      </c>
      <c r="BR874">
        <v>260.271689498623</v>
      </c>
      <c r="BS874">
        <v>252.011277773671</v>
      </c>
      <c r="BT874">
        <v>260.67580059068598</v>
      </c>
      <c r="BU874">
        <v>257.03246019024101</v>
      </c>
      <c r="BV874">
        <v>257.83552311782302</v>
      </c>
      <c r="BW874">
        <v>263.80993508251902</v>
      </c>
      <c r="BX874">
        <v>266.40163717735697</v>
      </c>
      <c r="BY874">
        <v>275.58996524241201</v>
      </c>
      <c r="BZ874">
        <v>271.18755182048898</v>
      </c>
      <c r="CA874">
        <v>266.58088432595298</v>
      </c>
      <c r="CB874">
        <v>270.27497495073698</v>
      </c>
      <c r="CC874">
        <v>266.10287522970998</v>
      </c>
      <c r="CD874">
        <v>273.75844910492702</v>
      </c>
    </row>
    <row r="875" spans="1:82" x14ac:dyDescent="0.25">
      <c r="A875">
        <v>209.79973297730299</v>
      </c>
      <c r="B875">
        <v>265.60501519747999</v>
      </c>
      <c r="C875">
        <v>262.86995323080498</v>
      </c>
      <c r="D875">
        <v>255.870885548682</v>
      </c>
      <c r="E875">
        <v>252.50726070362001</v>
      </c>
      <c r="F875">
        <v>272.05823275748799</v>
      </c>
      <c r="G875">
        <v>284.00066578577599</v>
      </c>
      <c r="H875">
        <v>267.849044855106</v>
      </c>
      <c r="I875">
        <v>266.92916475722302</v>
      </c>
      <c r="J875">
        <v>267.02047452514199</v>
      </c>
      <c r="K875">
        <v>263.45656708300402</v>
      </c>
      <c r="L875">
        <v>269.36921950927302</v>
      </c>
      <c r="M875">
        <v>270.801863483967</v>
      </c>
      <c r="N875">
        <v>272.79227217395697</v>
      </c>
      <c r="O875">
        <v>262.28548122633202</v>
      </c>
      <c r="P875">
        <v>262.78726237920102</v>
      </c>
      <c r="Q875">
        <v>253.076136769149</v>
      </c>
      <c r="R875">
        <v>254.696720349088</v>
      </c>
      <c r="S875">
        <v>265.17632119101103</v>
      </c>
      <c r="T875">
        <v>255.16764171143899</v>
      </c>
      <c r="U875">
        <v>254.09996836917799</v>
      </c>
      <c r="V875">
        <v>254.458916750827</v>
      </c>
      <c r="W875">
        <v>251.31116592164599</v>
      </c>
      <c r="X875">
        <v>258.47352638023898</v>
      </c>
      <c r="Y875">
        <v>252.09647962420701</v>
      </c>
      <c r="Z875">
        <v>263.96305484587202</v>
      </c>
      <c r="AA875">
        <v>259.06861180413603</v>
      </c>
      <c r="AB875">
        <v>260.705210294062</v>
      </c>
      <c r="AC875">
        <v>263.34415135650801</v>
      </c>
      <c r="AD875">
        <v>259.62291103320598</v>
      </c>
      <c r="AE875">
        <v>254.51060402426799</v>
      </c>
      <c r="AF875">
        <v>263.14976386685601</v>
      </c>
      <c r="AG875">
        <v>256.24503828629702</v>
      </c>
      <c r="AH875">
        <v>264.112148338856</v>
      </c>
      <c r="AI875">
        <v>285.323868835854</v>
      </c>
      <c r="AJ875">
        <v>305.58327532485401</v>
      </c>
      <c r="AK875">
        <v>318.96070834363798</v>
      </c>
      <c r="AL875">
        <v>306.57049434559201</v>
      </c>
      <c r="AM875">
        <v>335.34594483946501</v>
      </c>
      <c r="AN875">
        <v>446.082504169157</v>
      </c>
      <c r="AO875">
        <v>574.33370673328602</v>
      </c>
      <c r="AP875">
        <v>545.94310514239805</v>
      </c>
      <c r="AQ875">
        <v>677.565282917422</v>
      </c>
      <c r="AR875">
        <v>651.83759204380101</v>
      </c>
      <c r="AS875">
        <v>687.64029587662901</v>
      </c>
      <c r="AT875">
        <v>706.40743231551096</v>
      </c>
      <c r="AU875">
        <v>621.92105852332395</v>
      </c>
      <c r="AV875">
        <v>589.46508780582599</v>
      </c>
      <c r="AW875">
        <v>467.66858266182697</v>
      </c>
      <c r="AX875">
        <v>338.85769401996998</v>
      </c>
      <c r="AY875">
        <v>292.360991226713</v>
      </c>
      <c r="AZ875">
        <v>288.565014882529</v>
      </c>
      <c r="BA875">
        <v>274.40868757189099</v>
      </c>
      <c r="BB875">
        <v>248.88564764183801</v>
      </c>
      <c r="BC875">
        <v>264.409838596508</v>
      </c>
      <c r="BD875">
        <v>259.754971777229</v>
      </c>
      <c r="BE875">
        <v>251.92490213676399</v>
      </c>
      <c r="BF875">
        <v>261.44021756180098</v>
      </c>
      <c r="BG875">
        <v>264.95880901034297</v>
      </c>
      <c r="BH875">
        <v>259.41900380003102</v>
      </c>
      <c r="BI875">
        <v>264.33404913407202</v>
      </c>
      <c r="BJ875">
        <v>264.344408674965</v>
      </c>
      <c r="BK875">
        <v>259.45226637631401</v>
      </c>
      <c r="BL875">
        <v>260.61464963013299</v>
      </c>
      <c r="BM875">
        <v>263.61879135491603</v>
      </c>
      <c r="BN875">
        <v>259.44101887680301</v>
      </c>
      <c r="BO875">
        <v>259.57544890836601</v>
      </c>
      <c r="BP875">
        <v>263.76915967534302</v>
      </c>
      <c r="BQ875">
        <v>265.56850023857402</v>
      </c>
      <c r="BR875">
        <v>258.26778020766602</v>
      </c>
      <c r="BS875">
        <v>250.22224711461001</v>
      </c>
      <c r="BT875">
        <v>256.301626109626</v>
      </c>
      <c r="BU875">
        <v>257.265850269076</v>
      </c>
      <c r="BV875">
        <v>257.854130332333</v>
      </c>
      <c r="BW875">
        <v>262.413914443007</v>
      </c>
      <c r="BX875">
        <v>264.15582573166603</v>
      </c>
      <c r="BY875">
        <v>274.37495706204299</v>
      </c>
      <c r="BZ875">
        <v>271.98563766289698</v>
      </c>
      <c r="CA875">
        <v>267.70876169855097</v>
      </c>
      <c r="CB875">
        <v>269.77615153614602</v>
      </c>
      <c r="CC875">
        <v>266.106237413749</v>
      </c>
      <c r="CD875">
        <v>268.196714387339</v>
      </c>
    </row>
    <row r="876" spans="1:82" x14ac:dyDescent="0.25">
      <c r="A876">
        <v>210.04005340453901</v>
      </c>
      <c r="B876">
        <v>266.06842153311402</v>
      </c>
      <c r="C876">
        <v>263.39339821287803</v>
      </c>
      <c r="D876">
        <v>256.33475542155901</v>
      </c>
      <c r="E876">
        <v>249.20226578576001</v>
      </c>
      <c r="F876">
        <v>270.45052304669201</v>
      </c>
      <c r="G876">
        <v>281.10436994712501</v>
      </c>
      <c r="H876">
        <v>270.24862466839801</v>
      </c>
      <c r="I876">
        <v>268.24351699300797</v>
      </c>
      <c r="J876">
        <v>264.51472159811698</v>
      </c>
      <c r="K876">
        <v>262.05670413394898</v>
      </c>
      <c r="L876">
        <v>270.25731129650899</v>
      </c>
      <c r="M876">
        <v>269.15263239737999</v>
      </c>
      <c r="N876">
        <v>269.84872494721202</v>
      </c>
      <c r="O876">
        <v>265.17195023122201</v>
      </c>
      <c r="P876">
        <v>260.352850199714</v>
      </c>
      <c r="Q876">
        <v>253.638537930306</v>
      </c>
      <c r="R876">
        <v>258.15232168053802</v>
      </c>
      <c r="S876">
        <v>262.85136367009699</v>
      </c>
      <c r="T876">
        <v>256.49028000893702</v>
      </c>
      <c r="U876">
        <v>251.977125116444</v>
      </c>
      <c r="V876">
        <v>252.34752885841499</v>
      </c>
      <c r="W876">
        <v>252.83483131648001</v>
      </c>
      <c r="X876">
        <v>260.31763859293602</v>
      </c>
      <c r="Y876">
        <v>253.127304152807</v>
      </c>
      <c r="Z876">
        <v>262.31127875620399</v>
      </c>
      <c r="AA876">
        <v>260.757997894906</v>
      </c>
      <c r="AB876">
        <v>257.42695355075898</v>
      </c>
      <c r="AC876">
        <v>263.29770887262202</v>
      </c>
      <c r="AD876">
        <v>260.52456879805601</v>
      </c>
      <c r="AE876">
        <v>253.454991798805</v>
      </c>
      <c r="AF876">
        <v>261.55737371865803</v>
      </c>
      <c r="AG876">
        <v>256.913266853442</v>
      </c>
      <c r="AH876">
        <v>262.973344379509</v>
      </c>
      <c r="AI876">
        <v>284.32189818157099</v>
      </c>
      <c r="AJ876">
        <v>307.04254629457802</v>
      </c>
      <c r="AK876">
        <v>316.75705005351602</v>
      </c>
      <c r="AL876">
        <v>308.244251211586</v>
      </c>
      <c r="AM876">
        <v>334.38692298004901</v>
      </c>
      <c r="AN876">
        <v>452.74048185045302</v>
      </c>
      <c r="AO876">
        <v>565.26432816186104</v>
      </c>
      <c r="AP876">
        <v>539.06553723835998</v>
      </c>
      <c r="AQ876">
        <v>678.20976375008001</v>
      </c>
      <c r="AR876">
        <v>652.60670662999303</v>
      </c>
      <c r="AS876">
        <v>684.61746249247096</v>
      </c>
      <c r="AT876">
        <v>696.21124284684799</v>
      </c>
      <c r="AU876">
        <v>617.40535843631699</v>
      </c>
      <c r="AV876">
        <v>578.91284853893501</v>
      </c>
      <c r="AW876">
        <v>462.07001675945997</v>
      </c>
      <c r="AX876">
        <v>337.356068411965</v>
      </c>
      <c r="AY876">
        <v>290.55717658582603</v>
      </c>
      <c r="AZ876">
        <v>288.10772927105398</v>
      </c>
      <c r="BA876">
        <v>271.56922485597602</v>
      </c>
      <c r="BB876">
        <v>250.48537011747999</v>
      </c>
      <c r="BC876">
        <v>265.13143759570301</v>
      </c>
      <c r="BD876">
        <v>259.55448172915999</v>
      </c>
      <c r="BE876">
        <v>251.73795584287501</v>
      </c>
      <c r="BF876">
        <v>262.72607899406199</v>
      </c>
      <c r="BG876">
        <v>267.30986871213003</v>
      </c>
      <c r="BH876">
        <v>258.64327223788001</v>
      </c>
      <c r="BI876">
        <v>263.80426712822202</v>
      </c>
      <c r="BJ876">
        <v>265.46267190580602</v>
      </c>
      <c r="BK876">
        <v>255.37412530634299</v>
      </c>
      <c r="BL876">
        <v>257.95449135136403</v>
      </c>
      <c r="BM876">
        <v>261.51199705609099</v>
      </c>
      <c r="BN876">
        <v>261.61934232176702</v>
      </c>
      <c r="BO876">
        <v>260.221607518719</v>
      </c>
      <c r="BP876">
        <v>261.22299755169001</v>
      </c>
      <c r="BQ876">
        <v>265.55464809549102</v>
      </c>
      <c r="BR876">
        <v>258.18733360202401</v>
      </c>
      <c r="BS876">
        <v>250.934909820793</v>
      </c>
      <c r="BT876">
        <v>254.63111403877301</v>
      </c>
      <c r="BU876">
        <v>259.86818145241699</v>
      </c>
      <c r="BV876">
        <v>256.50841435083402</v>
      </c>
      <c r="BW876">
        <v>262.83883069963201</v>
      </c>
      <c r="BX876">
        <v>263.52138279563502</v>
      </c>
      <c r="BY876">
        <v>276.83692422693798</v>
      </c>
      <c r="BZ876">
        <v>275.38103664347801</v>
      </c>
      <c r="CA876">
        <v>270.15168386070002</v>
      </c>
      <c r="CB876">
        <v>268.91195275178802</v>
      </c>
      <c r="CC876">
        <v>265.61166791255101</v>
      </c>
      <c r="CD876">
        <v>264.37418065149802</v>
      </c>
    </row>
    <row r="877" spans="1:82" x14ac:dyDescent="0.25">
      <c r="A877">
        <v>210.28037383177499</v>
      </c>
      <c r="B877">
        <v>264.50384908945898</v>
      </c>
      <c r="C877">
        <v>264.53065264943098</v>
      </c>
      <c r="D877">
        <v>254.51272957011199</v>
      </c>
      <c r="E877">
        <v>249.88247936096499</v>
      </c>
      <c r="F877">
        <v>271.35953257044002</v>
      </c>
      <c r="G877">
        <v>279.98223349103199</v>
      </c>
      <c r="H877">
        <v>269.20215044223397</v>
      </c>
      <c r="I877">
        <v>268.07117243075902</v>
      </c>
      <c r="J877">
        <v>265.37464010866</v>
      </c>
      <c r="K877">
        <v>260.84284567052799</v>
      </c>
      <c r="L877">
        <v>267.34910240733598</v>
      </c>
      <c r="M877">
        <v>266.34641198219299</v>
      </c>
      <c r="N877">
        <v>269.96347930927402</v>
      </c>
      <c r="O877">
        <v>265.67488025064301</v>
      </c>
      <c r="P877">
        <v>260.22200397420897</v>
      </c>
      <c r="Q877">
        <v>253.35995358234101</v>
      </c>
      <c r="R877">
        <v>260.27635681030398</v>
      </c>
      <c r="S877">
        <v>263.09062692451198</v>
      </c>
      <c r="T877">
        <v>254.57715565484301</v>
      </c>
      <c r="U877">
        <v>251.919444578574</v>
      </c>
      <c r="V877">
        <v>253.696215019443</v>
      </c>
      <c r="W877">
        <v>253.26560832502099</v>
      </c>
      <c r="X877">
        <v>260.720381682587</v>
      </c>
      <c r="Y877">
        <v>254.28720307794899</v>
      </c>
      <c r="Z877">
        <v>262.415915976821</v>
      </c>
      <c r="AA877">
        <v>262.22633900053</v>
      </c>
      <c r="AB877">
        <v>258.34379144981699</v>
      </c>
      <c r="AC877">
        <v>262.57814797991898</v>
      </c>
      <c r="AD877">
        <v>260.17199642708403</v>
      </c>
      <c r="AE877">
        <v>252.691717018172</v>
      </c>
      <c r="AF877">
        <v>260.06761950198802</v>
      </c>
      <c r="AG877">
        <v>255.38458464435101</v>
      </c>
      <c r="AH877">
        <v>261.25168023106198</v>
      </c>
      <c r="AI877">
        <v>284.84552349473603</v>
      </c>
      <c r="AJ877">
        <v>306.545553019914</v>
      </c>
      <c r="AK877">
        <v>315.50962753859699</v>
      </c>
      <c r="AL877">
        <v>306.30658667698498</v>
      </c>
      <c r="AM877">
        <v>331.03010803543299</v>
      </c>
      <c r="AN877">
        <v>452.95365247481999</v>
      </c>
      <c r="AO877">
        <v>558.60466102340501</v>
      </c>
      <c r="AP877">
        <v>536.34794811208803</v>
      </c>
      <c r="AQ877">
        <v>674.78682576631195</v>
      </c>
      <c r="AR877">
        <v>648.96206622930504</v>
      </c>
      <c r="AS877">
        <v>682.02655996320095</v>
      </c>
      <c r="AT877">
        <v>688.86513730151898</v>
      </c>
      <c r="AU877">
        <v>613.58605031357195</v>
      </c>
      <c r="AV877">
        <v>572.51156713737396</v>
      </c>
      <c r="AW877">
        <v>458.53165603773903</v>
      </c>
      <c r="AX877">
        <v>334.60873564756298</v>
      </c>
      <c r="AY877">
        <v>289.96358842834798</v>
      </c>
      <c r="AZ877">
        <v>289.034874828944</v>
      </c>
      <c r="BA877">
        <v>272.10369161270802</v>
      </c>
      <c r="BB877">
        <v>252.26791899067899</v>
      </c>
      <c r="BC877">
        <v>267.37376124495103</v>
      </c>
      <c r="BD877">
        <v>258.50279433528902</v>
      </c>
      <c r="BE877">
        <v>249.77314454857</v>
      </c>
      <c r="BF877">
        <v>263.86837857792</v>
      </c>
      <c r="BG877">
        <v>265.392583682625</v>
      </c>
      <c r="BH877">
        <v>258.19132934697899</v>
      </c>
      <c r="BI877">
        <v>266.23892273356603</v>
      </c>
      <c r="BJ877">
        <v>267.54459098636897</v>
      </c>
      <c r="BK877">
        <v>254.346652579861</v>
      </c>
      <c r="BL877">
        <v>256.734674548979</v>
      </c>
      <c r="BM877">
        <v>260.92945635720503</v>
      </c>
      <c r="BN877">
        <v>261.43409269300599</v>
      </c>
      <c r="BO877">
        <v>259.96167566940102</v>
      </c>
      <c r="BP877">
        <v>260.05865501504201</v>
      </c>
      <c r="BQ877">
        <v>262.72918547852402</v>
      </c>
      <c r="BR877">
        <v>256.82045312665701</v>
      </c>
      <c r="BS877">
        <v>251.149375858399</v>
      </c>
      <c r="BT877">
        <v>253.11528009775401</v>
      </c>
      <c r="BU877">
        <v>259.18271962339998</v>
      </c>
      <c r="BV877">
        <v>255.71482731084799</v>
      </c>
      <c r="BW877">
        <v>264.28106712269198</v>
      </c>
      <c r="BX877">
        <v>262.74647507946798</v>
      </c>
      <c r="BY877">
        <v>279.46655946032803</v>
      </c>
      <c r="BZ877">
        <v>276.74274614519402</v>
      </c>
      <c r="CA877">
        <v>269.83046715659401</v>
      </c>
      <c r="CB877">
        <v>268.54787749812698</v>
      </c>
      <c r="CC877">
        <v>262.55712399604698</v>
      </c>
      <c r="CD877">
        <v>259.75405189683102</v>
      </c>
    </row>
    <row r="878" spans="1:82" x14ac:dyDescent="0.25">
      <c r="A878">
        <v>210.520694259012</v>
      </c>
      <c r="B878">
        <v>264.40928837504998</v>
      </c>
      <c r="C878">
        <v>265.28160575151003</v>
      </c>
      <c r="D878">
        <v>255.55298654274199</v>
      </c>
      <c r="E878">
        <v>250.490484318998</v>
      </c>
      <c r="F878">
        <v>271.13604945942001</v>
      </c>
      <c r="G878">
        <v>276.38129663001502</v>
      </c>
      <c r="H878">
        <v>265.08592083510803</v>
      </c>
      <c r="I878">
        <v>268.57318207142703</v>
      </c>
      <c r="J878">
        <v>269.80954745248698</v>
      </c>
      <c r="K878">
        <v>260.01323537960002</v>
      </c>
      <c r="L878">
        <v>262.50340048417303</v>
      </c>
      <c r="M878">
        <v>263.81408360145099</v>
      </c>
      <c r="N878">
        <v>270.98114981394201</v>
      </c>
      <c r="O878">
        <v>268.39205515313603</v>
      </c>
      <c r="P878">
        <v>259.04059734171801</v>
      </c>
      <c r="Q878">
        <v>256.84624227355101</v>
      </c>
      <c r="R878">
        <v>260.13286030014302</v>
      </c>
      <c r="S878">
        <v>262.57197549849599</v>
      </c>
      <c r="T878">
        <v>252.39595968962399</v>
      </c>
      <c r="U878">
        <v>253.42988635329701</v>
      </c>
      <c r="V878">
        <v>254.44065947784901</v>
      </c>
      <c r="W878">
        <v>253.43306242346699</v>
      </c>
      <c r="X878">
        <v>259.34838195731697</v>
      </c>
      <c r="Y878">
        <v>255.799146497565</v>
      </c>
      <c r="Z878">
        <v>262.996458443618</v>
      </c>
      <c r="AA878">
        <v>262.98285504747503</v>
      </c>
      <c r="AB878">
        <v>260.98572561691299</v>
      </c>
      <c r="AC878">
        <v>261.43633507326399</v>
      </c>
      <c r="AD878">
        <v>257.72699435797199</v>
      </c>
      <c r="AE878">
        <v>250.11081132721401</v>
      </c>
      <c r="AF878">
        <v>262.17005804946803</v>
      </c>
      <c r="AG878">
        <v>257.43521652754902</v>
      </c>
      <c r="AH878">
        <v>261.09893654506902</v>
      </c>
      <c r="AI878">
        <v>284.12598964011698</v>
      </c>
      <c r="AJ878">
        <v>302.94652070275703</v>
      </c>
      <c r="AK878">
        <v>313.400700661499</v>
      </c>
      <c r="AL878">
        <v>303.50285082909897</v>
      </c>
      <c r="AM878">
        <v>330.41878171253802</v>
      </c>
      <c r="AN878">
        <v>457.02202829283499</v>
      </c>
      <c r="AO878">
        <v>560.56835415381499</v>
      </c>
      <c r="AP878">
        <v>537.014177744368</v>
      </c>
      <c r="AQ878">
        <v>681.84415681397195</v>
      </c>
      <c r="AR878">
        <v>650.64356282955498</v>
      </c>
      <c r="AS878">
        <v>685.20187251419395</v>
      </c>
      <c r="AT878">
        <v>687.33812178154005</v>
      </c>
      <c r="AU878">
        <v>611.44534605290903</v>
      </c>
      <c r="AV878">
        <v>572.91881687638102</v>
      </c>
      <c r="AW878">
        <v>453.88784207661701</v>
      </c>
      <c r="AX878">
        <v>333.46770062911497</v>
      </c>
      <c r="AY878">
        <v>285.27158638452698</v>
      </c>
      <c r="AZ878">
        <v>288.28557268014401</v>
      </c>
      <c r="BA878">
        <v>273.29773285914501</v>
      </c>
      <c r="BB878">
        <v>253.55631380997801</v>
      </c>
      <c r="BC878">
        <v>270.48262972111797</v>
      </c>
      <c r="BD878">
        <v>256.63230307780299</v>
      </c>
      <c r="BE878">
        <v>249.45908438727</v>
      </c>
      <c r="BF878">
        <v>262.91025220868801</v>
      </c>
      <c r="BG878">
        <v>261.84931297717498</v>
      </c>
      <c r="BH878">
        <v>258.81089783294698</v>
      </c>
      <c r="BI878">
        <v>266.23776858467897</v>
      </c>
      <c r="BJ878">
        <v>267.99354218314699</v>
      </c>
      <c r="BK878">
        <v>256.40886188756701</v>
      </c>
      <c r="BL878">
        <v>255.63423435473101</v>
      </c>
      <c r="BM878">
        <v>260.11024165942803</v>
      </c>
      <c r="BN878">
        <v>258.96334895877902</v>
      </c>
      <c r="BO878">
        <v>260.57134538904597</v>
      </c>
      <c r="BP878">
        <v>258.59710595051899</v>
      </c>
      <c r="BQ878">
        <v>261.17091189510398</v>
      </c>
      <c r="BR878">
        <v>255.782984275703</v>
      </c>
      <c r="BS878">
        <v>253.185731716117</v>
      </c>
      <c r="BT878">
        <v>251.51368668974499</v>
      </c>
      <c r="BU878">
        <v>263.07552700646801</v>
      </c>
      <c r="BV878">
        <v>254.82155855965601</v>
      </c>
      <c r="BW878">
        <v>264.262778469284</v>
      </c>
      <c r="BX878">
        <v>261.03432855128102</v>
      </c>
      <c r="BY878">
        <v>280.34152887801002</v>
      </c>
      <c r="BZ878">
        <v>272.126592188367</v>
      </c>
      <c r="CA878">
        <v>267.61284978800597</v>
      </c>
      <c r="CB878">
        <v>264.26478673288301</v>
      </c>
      <c r="CC878">
        <v>263.34601617477301</v>
      </c>
      <c r="CD878">
        <v>256.23325633862999</v>
      </c>
    </row>
    <row r="879" spans="1:82" x14ac:dyDescent="0.25">
      <c r="A879">
        <v>210.76101468624799</v>
      </c>
      <c r="B879">
        <v>265.81738088984503</v>
      </c>
      <c r="C879">
        <v>264.31097919828198</v>
      </c>
      <c r="D879">
        <v>257.89441984454498</v>
      </c>
      <c r="E879">
        <v>253.154555917978</v>
      </c>
      <c r="F879">
        <v>269.20465158475702</v>
      </c>
      <c r="G879">
        <v>273.19793240834798</v>
      </c>
      <c r="H879">
        <v>265.65780921917099</v>
      </c>
      <c r="I879">
        <v>271.60170899766399</v>
      </c>
      <c r="J879">
        <v>273.18992866606601</v>
      </c>
      <c r="K879">
        <v>259.67753203799202</v>
      </c>
      <c r="L879">
        <v>261.96268775625703</v>
      </c>
      <c r="M879">
        <v>266.29521301544901</v>
      </c>
      <c r="N879">
        <v>271.38041787959702</v>
      </c>
      <c r="O879">
        <v>268.56518395455902</v>
      </c>
      <c r="P879">
        <v>258.665062171165</v>
      </c>
      <c r="Q879">
        <v>261.22703388515498</v>
      </c>
      <c r="R879">
        <v>260.46437407553202</v>
      </c>
      <c r="S879">
        <v>261.94073736681099</v>
      </c>
      <c r="T879">
        <v>253.496554949277</v>
      </c>
      <c r="U879">
        <v>254.544387272503</v>
      </c>
      <c r="V879">
        <v>255.255579528395</v>
      </c>
      <c r="W879">
        <v>254.79741977739499</v>
      </c>
      <c r="X879">
        <v>256.413023429487</v>
      </c>
      <c r="Y879">
        <v>257.59000152662998</v>
      </c>
      <c r="Z879">
        <v>260.87210589340998</v>
      </c>
      <c r="AA879">
        <v>265.35342845128599</v>
      </c>
      <c r="AB879">
        <v>261.17281152976199</v>
      </c>
      <c r="AC879">
        <v>260.448730049689</v>
      </c>
      <c r="AD879">
        <v>256.846761896435</v>
      </c>
      <c r="AE879">
        <v>248.89141514813201</v>
      </c>
      <c r="AF879">
        <v>261.692340609388</v>
      </c>
      <c r="AG879">
        <v>259.57685425306101</v>
      </c>
      <c r="AH879">
        <v>260.03722684884599</v>
      </c>
      <c r="AI879">
        <v>284.77027731200297</v>
      </c>
      <c r="AJ879">
        <v>305.15463052804802</v>
      </c>
      <c r="AK879">
        <v>311.58086487872703</v>
      </c>
      <c r="AL879">
        <v>302.53162934253498</v>
      </c>
      <c r="AM879">
        <v>332.81923347773801</v>
      </c>
      <c r="AN879">
        <v>457.66712233375301</v>
      </c>
      <c r="AO879">
        <v>562.126170897473</v>
      </c>
      <c r="AP879">
        <v>532.71993226358995</v>
      </c>
      <c r="AQ879">
        <v>679.10228329189295</v>
      </c>
      <c r="AR879">
        <v>644.38001159515795</v>
      </c>
      <c r="AS879">
        <v>680.53317738888495</v>
      </c>
      <c r="AT879">
        <v>674.25713027068002</v>
      </c>
      <c r="AU879">
        <v>604.82268916145404</v>
      </c>
      <c r="AV879">
        <v>564.07503842174401</v>
      </c>
      <c r="AW879">
        <v>447.98912915699202</v>
      </c>
      <c r="AX879">
        <v>330.93840887475301</v>
      </c>
      <c r="AY879">
        <v>283.126569897352</v>
      </c>
      <c r="AZ879">
        <v>288.34097212999001</v>
      </c>
      <c r="BA879">
        <v>272.72011001182398</v>
      </c>
      <c r="BB879">
        <v>255.30066402958099</v>
      </c>
      <c r="BC879">
        <v>269.70350703819901</v>
      </c>
      <c r="BD879">
        <v>257.05007163172701</v>
      </c>
      <c r="BE879">
        <v>248.70454298940501</v>
      </c>
      <c r="BF879">
        <v>263.36611137524301</v>
      </c>
      <c r="BG879">
        <v>259.80483557468</v>
      </c>
      <c r="BH879">
        <v>259.64925835665201</v>
      </c>
      <c r="BI879">
        <v>263.88036042614402</v>
      </c>
      <c r="BJ879">
        <v>268.29774446700299</v>
      </c>
      <c r="BK879">
        <v>257.03636786175099</v>
      </c>
      <c r="BL879">
        <v>255.80914832065901</v>
      </c>
      <c r="BM879">
        <v>259.870731892935</v>
      </c>
      <c r="BN879">
        <v>257.79081517242798</v>
      </c>
      <c r="BO879">
        <v>259.76855796626302</v>
      </c>
      <c r="BP879">
        <v>258.92330662155001</v>
      </c>
      <c r="BQ879">
        <v>261.63027686186598</v>
      </c>
      <c r="BR879">
        <v>255.16043269248601</v>
      </c>
      <c r="BS879">
        <v>255.76129328319399</v>
      </c>
      <c r="BT879">
        <v>249.390309765404</v>
      </c>
      <c r="BU879">
        <v>264.88107447501301</v>
      </c>
      <c r="BV879">
        <v>255.00189296269201</v>
      </c>
      <c r="BW879">
        <v>265.81722964660202</v>
      </c>
      <c r="BX879">
        <v>260.96687000392302</v>
      </c>
      <c r="BY879">
        <v>282.79907654968798</v>
      </c>
      <c r="BZ879">
        <v>270.60045167810301</v>
      </c>
      <c r="CA879">
        <v>266.59630314508502</v>
      </c>
      <c r="CB879">
        <v>261.54890989124499</v>
      </c>
      <c r="CC879">
        <v>262.62292892834398</v>
      </c>
      <c r="CD879">
        <v>255.510755692733</v>
      </c>
    </row>
    <row r="880" spans="1:82" x14ac:dyDescent="0.25">
      <c r="A880">
        <v>211.001335113484</v>
      </c>
      <c r="B880">
        <v>264.99551186603099</v>
      </c>
      <c r="C880">
        <v>265.195961427067</v>
      </c>
      <c r="D880">
        <v>258.51592880229202</v>
      </c>
      <c r="E880">
        <v>253.69948328144901</v>
      </c>
      <c r="F880">
        <v>268.15746173731799</v>
      </c>
      <c r="G880">
        <v>270.92565939570198</v>
      </c>
      <c r="H880">
        <v>266.241839398325</v>
      </c>
      <c r="I880">
        <v>273.430502973496</v>
      </c>
      <c r="J880">
        <v>276.189814801213</v>
      </c>
      <c r="K880">
        <v>259.43439218971298</v>
      </c>
      <c r="L880">
        <v>263.200255636789</v>
      </c>
      <c r="M880">
        <v>268.10352359533499</v>
      </c>
      <c r="N880">
        <v>271.995623407773</v>
      </c>
      <c r="O880">
        <v>268.67744928559301</v>
      </c>
      <c r="P880">
        <v>256.62599963462202</v>
      </c>
      <c r="Q880">
        <v>262.95584671043002</v>
      </c>
      <c r="R880">
        <v>260.99501646748598</v>
      </c>
      <c r="S880">
        <v>258.221231680789</v>
      </c>
      <c r="T880">
        <v>255.841696482347</v>
      </c>
      <c r="U880">
        <v>254.95862672580799</v>
      </c>
      <c r="V880">
        <v>254.72950236753701</v>
      </c>
      <c r="W880">
        <v>256.47156587363099</v>
      </c>
      <c r="X880">
        <v>254.02618068532001</v>
      </c>
      <c r="Y880">
        <v>259.49887743747502</v>
      </c>
      <c r="Z880">
        <v>259.64836882861198</v>
      </c>
      <c r="AA880">
        <v>265.70890328989401</v>
      </c>
      <c r="AB880">
        <v>260.42961676144898</v>
      </c>
      <c r="AC880">
        <v>259.19316402332697</v>
      </c>
      <c r="AD880">
        <v>255.826209002507</v>
      </c>
      <c r="AE880">
        <v>248.66549920916401</v>
      </c>
      <c r="AF880">
        <v>259.29293727317099</v>
      </c>
      <c r="AG880">
        <v>260.326307848623</v>
      </c>
      <c r="AH880">
        <v>261.38037129265001</v>
      </c>
      <c r="AI880">
        <v>285.42676332570397</v>
      </c>
      <c r="AJ880">
        <v>307.27301456954802</v>
      </c>
      <c r="AK880">
        <v>311.00664673409398</v>
      </c>
      <c r="AL880">
        <v>306.95360777015497</v>
      </c>
      <c r="AM880">
        <v>334.82550911602402</v>
      </c>
      <c r="AN880">
        <v>462.01555739560098</v>
      </c>
      <c r="AO880">
        <v>564.03158211037601</v>
      </c>
      <c r="AP880">
        <v>535.24130977743096</v>
      </c>
      <c r="AQ880">
        <v>677.50827835220002</v>
      </c>
      <c r="AR880">
        <v>645.52177548034695</v>
      </c>
      <c r="AS880">
        <v>676.54075155471298</v>
      </c>
      <c r="AT880">
        <v>667.54568593554495</v>
      </c>
      <c r="AU880">
        <v>607.210186667519</v>
      </c>
      <c r="AV880">
        <v>556.80389441887496</v>
      </c>
      <c r="AW880">
        <v>445.14646417695798</v>
      </c>
      <c r="AX880">
        <v>328.68889404769402</v>
      </c>
      <c r="AY880">
        <v>284.04513958670498</v>
      </c>
      <c r="AZ880">
        <v>286.93182109453198</v>
      </c>
      <c r="BA880">
        <v>274.27853866236802</v>
      </c>
      <c r="BB880">
        <v>256.84236327487201</v>
      </c>
      <c r="BC880">
        <v>267.96223132403702</v>
      </c>
      <c r="BD880">
        <v>256.97003532519301</v>
      </c>
      <c r="BE880">
        <v>251.15107551369201</v>
      </c>
      <c r="BF880">
        <v>264.13361831189201</v>
      </c>
      <c r="BG880">
        <v>259.17798192703401</v>
      </c>
      <c r="BH880">
        <v>258.10768937626898</v>
      </c>
      <c r="BI880">
        <v>262.06642906379102</v>
      </c>
      <c r="BJ880">
        <v>268.34013853509799</v>
      </c>
      <c r="BK880">
        <v>256.65233847549098</v>
      </c>
      <c r="BL880">
        <v>255.57565243031701</v>
      </c>
      <c r="BM880">
        <v>259.10361414639402</v>
      </c>
      <c r="BN880">
        <v>257.84575612527601</v>
      </c>
      <c r="BO880">
        <v>258.31747544920302</v>
      </c>
      <c r="BP880">
        <v>257.72336318987601</v>
      </c>
      <c r="BQ880">
        <v>260.56112894648999</v>
      </c>
      <c r="BR880">
        <v>255.58561372620301</v>
      </c>
      <c r="BS880">
        <v>258.597593506745</v>
      </c>
      <c r="BT880">
        <v>249.48953187044</v>
      </c>
      <c r="BU880">
        <v>266.412815103333</v>
      </c>
      <c r="BV880">
        <v>255.56260578373499</v>
      </c>
      <c r="BW880">
        <v>266.68792327702897</v>
      </c>
      <c r="BX880">
        <v>258.66661490895001</v>
      </c>
      <c r="BY880">
        <v>283.84533364414699</v>
      </c>
      <c r="BZ880">
        <v>267.75233680455699</v>
      </c>
      <c r="CA880">
        <v>267.31024614013597</v>
      </c>
      <c r="CB880">
        <v>262.894134541619</v>
      </c>
      <c r="CC880">
        <v>263.17956372137701</v>
      </c>
      <c r="CD880">
        <v>254.4321736428</v>
      </c>
    </row>
    <row r="881" spans="1:82" x14ac:dyDescent="0.25">
      <c r="A881">
        <v>211.24165554071999</v>
      </c>
      <c r="B881">
        <v>262.97179812958001</v>
      </c>
      <c r="C881">
        <v>264.45795695078999</v>
      </c>
      <c r="D881">
        <v>257.124733102991</v>
      </c>
      <c r="E881">
        <v>254.034230834217</v>
      </c>
      <c r="F881">
        <v>266.32373610372701</v>
      </c>
      <c r="G881">
        <v>268.34901032184501</v>
      </c>
      <c r="H881">
        <v>265.07174629145601</v>
      </c>
      <c r="I881">
        <v>274.22207958817302</v>
      </c>
      <c r="J881">
        <v>277.52034918713099</v>
      </c>
      <c r="K881">
        <v>259.53786299091598</v>
      </c>
      <c r="L881">
        <v>263.15299180489302</v>
      </c>
      <c r="M881">
        <v>267.16400914102798</v>
      </c>
      <c r="N881">
        <v>273.59789490082602</v>
      </c>
      <c r="O881">
        <v>268.64465050451099</v>
      </c>
      <c r="P881">
        <v>254.77302315914801</v>
      </c>
      <c r="Q881">
        <v>262.57350165512298</v>
      </c>
      <c r="R881">
        <v>261.41370882241</v>
      </c>
      <c r="S881">
        <v>255.72594497933699</v>
      </c>
      <c r="T881">
        <v>257.391844346217</v>
      </c>
      <c r="U881">
        <v>254.96054974562099</v>
      </c>
      <c r="V881">
        <v>252.21291551867699</v>
      </c>
      <c r="W881">
        <v>256.55340459249499</v>
      </c>
      <c r="X881">
        <v>253.86086478867799</v>
      </c>
      <c r="Y881">
        <v>262.61080408993701</v>
      </c>
      <c r="Z881">
        <v>260.05230203897798</v>
      </c>
      <c r="AA881">
        <v>265.41268853152701</v>
      </c>
      <c r="AB881">
        <v>259.087692860826</v>
      </c>
      <c r="AC881">
        <v>257.48131470892002</v>
      </c>
      <c r="AD881">
        <v>254.205595088584</v>
      </c>
      <c r="AE881">
        <v>246.988124463297</v>
      </c>
      <c r="AF881">
        <v>257.05680333410299</v>
      </c>
      <c r="AG881">
        <v>261.68614940060701</v>
      </c>
      <c r="AH881">
        <v>262.15046174487202</v>
      </c>
      <c r="AI881">
        <v>285.82123032044598</v>
      </c>
      <c r="AJ881">
        <v>309.34490582231501</v>
      </c>
      <c r="AK881">
        <v>309.86667895337899</v>
      </c>
      <c r="AL881">
        <v>310.34009594174398</v>
      </c>
      <c r="AM881">
        <v>334.66725176543298</v>
      </c>
      <c r="AN881">
        <v>466.72866086715902</v>
      </c>
      <c r="AO881">
        <v>564.57046967417398</v>
      </c>
      <c r="AP881">
        <v>538.07932898198101</v>
      </c>
      <c r="AQ881">
        <v>674.24089191681605</v>
      </c>
      <c r="AR881">
        <v>642.59191397274901</v>
      </c>
      <c r="AS881">
        <v>670.04552226099099</v>
      </c>
      <c r="AT881">
        <v>661.16330970664796</v>
      </c>
      <c r="AU881">
        <v>604.65791719454899</v>
      </c>
      <c r="AV881">
        <v>550.34146609409004</v>
      </c>
      <c r="AW881">
        <v>439.61358332439897</v>
      </c>
      <c r="AX881">
        <v>324.863385661363</v>
      </c>
      <c r="AY881">
        <v>285.182616219811</v>
      </c>
      <c r="AZ881">
        <v>284.02313488799399</v>
      </c>
      <c r="BA881">
        <v>273.87756957669399</v>
      </c>
      <c r="BB881">
        <v>257.953979878236</v>
      </c>
      <c r="BC881">
        <v>269.09899921705102</v>
      </c>
      <c r="BD881">
        <v>255.761500849578</v>
      </c>
      <c r="BE881">
        <v>253.56286419014901</v>
      </c>
      <c r="BF881">
        <v>263.62474852597398</v>
      </c>
      <c r="BG881">
        <v>258.83974741300301</v>
      </c>
      <c r="BH881">
        <v>254.84164213331201</v>
      </c>
      <c r="BI881">
        <v>261.562347686279</v>
      </c>
      <c r="BJ881">
        <v>268.63946368855602</v>
      </c>
      <c r="BK881">
        <v>255.688711454404</v>
      </c>
      <c r="BL881">
        <v>255.50974659877201</v>
      </c>
      <c r="BM881">
        <v>259.49385436139198</v>
      </c>
      <c r="BN881">
        <v>257.93478023321597</v>
      </c>
      <c r="BO881">
        <v>258.59693802849898</v>
      </c>
      <c r="BP881">
        <v>257.074010416779</v>
      </c>
      <c r="BQ881">
        <v>260.114910319133</v>
      </c>
      <c r="BR881">
        <v>255.991506373996</v>
      </c>
      <c r="BS881">
        <v>262.39105985078101</v>
      </c>
      <c r="BT881">
        <v>251.80366250289899</v>
      </c>
      <c r="BU881">
        <v>266.41152731162202</v>
      </c>
      <c r="BV881">
        <v>255.64117934129899</v>
      </c>
      <c r="BW881">
        <v>265.56237306126297</v>
      </c>
      <c r="BX881">
        <v>258.47762734184698</v>
      </c>
      <c r="BY881">
        <v>286.38058275658199</v>
      </c>
      <c r="BZ881">
        <v>264.453378408871</v>
      </c>
      <c r="CA881">
        <v>265.37260263040503</v>
      </c>
      <c r="CB881">
        <v>264.08224326951398</v>
      </c>
      <c r="CC881">
        <v>263.40238193018098</v>
      </c>
      <c r="CD881">
        <v>253.59082979038601</v>
      </c>
    </row>
    <row r="882" spans="1:82" x14ac:dyDescent="0.25">
      <c r="A882">
        <v>211.481975967957</v>
      </c>
      <c r="B882">
        <v>263.846055364275</v>
      </c>
      <c r="C882">
        <v>263.97815946801302</v>
      </c>
      <c r="D882">
        <v>256.91039995305198</v>
      </c>
      <c r="E882">
        <v>257.52666621497201</v>
      </c>
      <c r="F882">
        <v>264.33039659111199</v>
      </c>
      <c r="G882">
        <v>267.64926186004902</v>
      </c>
      <c r="H882">
        <v>263.16574566224199</v>
      </c>
      <c r="I882">
        <v>272.37236262384801</v>
      </c>
      <c r="J882">
        <v>276.42487502166603</v>
      </c>
      <c r="K882">
        <v>263.05273900190201</v>
      </c>
      <c r="L882">
        <v>261.95810823770302</v>
      </c>
      <c r="M882">
        <v>268.81303250775102</v>
      </c>
      <c r="N882">
        <v>272.68664678266998</v>
      </c>
      <c r="O882">
        <v>270.00529943695602</v>
      </c>
      <c r="P882">
        <v>255.044824988572</v>
      </c>
      <c r="Q882">
        <v>263.19584476619798</v>
      </c>
      <c r="R882">
        <v>260.99612659610301</v>
      </c>
      <c r="S882">
        <v>254.41546801806601</v>
      </c>
      <c r="T882">
        <v>256.56068745876502</v>
      </c>
      <c r="U882">
        <v>256.30866544971201</v>
      </c>
      <c r="V882">
        <v>252.50379292135801</v>
      </c>
      <c r="W882">
        <v>258.18178959548499</v>
      </c>
      <c r="X882">
        <v>255.62823098269899</v>
      </c>
      <c r="Y882">
        <v>266.551327316119</v>
      </c>
      <c r="Z882">
        <v>259.41593647630202</v>
      </c>
      <c r="AA882">
        <v>267.21630803583201</v>
      </c>
      <c r="AB882">
        <v>256.16169821232103</v>
      </c>
      <c r="AC882">
        <v>259.11778135831298</v>
      </c>
      <c r="AD882">
        <v>254.796485745556</v>
      </c>
      <c r="AE882">
        <v>247.50489537728799</v>
      </c>
      <c r="AF882">
        <v>259.67328760529801</v>
      </c>
      <c r="AG882">
        <v>261.48185420101998</v>
      </c>
      <c r="AH882">
        <v>261.22454659216498</v>
      </c>
      <c r="AI882">
        <v>287.51367679483502</v>
      </c>
      <c r="AJ882">
        <v>309.72176953939402</v>
      </c>
      <c r="AK882">
        <v>305.53565934683098</v>
      </c>
      <c r="AL882">
        <v>308.91222437348898</v>
      </c>
      <c r="AM882">
        <v>332.09587094625101</v>
      </c>
      <c r="AN882">
        <v>472.265584459396</v>
      </c>
      <c r="AO882">
        <v>572.70202486176197</v>
      </c>
      <c r="AP882">
        <v>543.41424492102601</v>
      </c>
      <c r="AQ882">
        <v>684.71461215049203</v>
      </c>
      <c r="AR882">
        <v>645.33193358487404</v>
      </c>
      <c r="AS882">
        <v>677.88664398946798</v>
      </c>
      <c r="AT882">
        <v>658.15983941141201</v>
      </c>
      <c r="AU882">
        <v>604.68185746207405</v>
      </c>
      <c r="AV882">
        <v>548.93508924782395</v>
      </c>
      <c r="AW882">
        <v>435.48834372236502</v>
      </c>
      <c r="AX882">
        <v>320.61650136502402</v>
      </c>
      <c r="AY882">
        <v>285.63645053835802</v>
      </c>
      <c r="AZ882">
        <v>284.82183942413502</v>
      </c>
      <c r="BA882">
        <v>275.38573696560599</v>
      </c>
      <c r="BB882">
        <v>259.17479326325298</v>
      </c>
      <c r="BC882">
        <v>271.269006789304</v>
      </c>
      <c r="BD882">
        <v>255.90111901879899</v>
      </c>
      <c r="BE882">
        <v>252.770011363571</v>
      </c>
      <c r="BF882">
        <v>264.18775092791998</v>
      </c>
      <c r="BG882">
        <v>257.44400137753701</v>
      </c>
      <c r="BH882">
        <v>253.95904182360499</v>
      </c>
      <c r="BI882">
        <v>262.83502487943701</v>
      </c>
      <c r="BJ882">
        <v>268.38458882827001</v>
      </c>
      <c r="BK882">
        <v>255.93270824848699</v>
      </c>
      <c r="BL882">
        <v>256.85300542789997</v>
      </c>
      <c r="BM882">
        <v>257.90869758531699</v>
      </c>
      <c r="BN882">
        <v>260.54390901634702</v>
      </c>
      <c r="BO882">
        <v>261.17186305543402</v>
      </c>
      <c r="BP882">
        <v>258.13770857477903</v>
      </c>
      <c r="BQ882">
        <v>261.36049338933799</v>
      </c>
      <c r="BR882">
        <v>256.40153372244299</v>
      </c>
      <c r="BS882">
        <v>265.28557429779698</v>
      </c>
      <c r="BT882">
        <v>251.28362214360001</v>
      </c>
      <c r="BU882">
        <v>265.67526185489498</v>
      </c>
      <c r="BV882">
        <v>256.14881856725299</v>
      </c>
      <c r="BW882">
        <v>266.857797063438</v>
      </c>
      <c r="BX882">
        <v>262.42387573932098</v>
      </c>
      <c r="BY882">
        <v>289.70347114790701</v>
      </c>
      <c r="BZ882">
        <v>265.56010253557298</v>
      </c>
      <c r="CA882">
        <v>264.805072676843</v>
      </c>
      <c r="CB882">
        <v>263.49723186960102</v>
      </c>
      <c r="CC882">
        <v>260.81673490670897</v>
      </c>
      <c r="CD882">
        <v>253.30603521182101</v>
      </c>
    </row>
    <row r="883" spans="1:82" x14ac:dyDescent="0.25">
      <c r="A883">
        <v>211.72229639519301</v>
      </c>
      <c r="B883">
        <v>263.77521886324598</v>
      </c>
      <c r="C883">
        <v>263.34060666944401</v>
      </c>
      <c r="D883">
        <v>258.38640294282999</v>
      </c>
      <c r="E883">
        <v>259.899345557846</v>
      </c>
      <c r="F883">
        <v>263.70592446701301</v>
      </c>
      <c r="G883">
        <v>268.33056070898402</v>
      </c>
      <c r="H883">
        <v>264.41466742270302</v>
      </c>
      <c r="I883">
        <v>271.512790111176</v>
      </c>
      <c r="J883">
        <v>274.936174718747</v>
      </c>
      <c r="K883">
        <v>265.66358654584502</v>
      </c>
      <c r="L883">
        <v>260.85468532868401</v>
      </c>
      <c r="M883">
        <v>269.228503208647</v>
      </c>
      <c r="N883">
        <v>272.45902986786899</v>
      </c>
      <c r="O883">
        <v>269.47734303695597</v>
      </c>
      <c r="P883">
        <v>256.25944029392298</v>
      </c>
      <c r="Q883">
        <v>262.43732476989601</v>
      </c>
      <c r="R883">
        <v>257.57058760863401</v>
      </c>
      <c r="S883">
        <v>255.82942554794101</v>
      </c>
      <c r="T883">
        <v>255.08565359248101</v>
      </c>
      <c r="U883">
        <v>255.096655020241</v>
      </c>
      <c r="V883">
        <v>254.09012240308499</v>
      </c>
      <c r="W883">
        <v>257.69646507312001</v>
      </c>
      <c r="X883">
        <v>256.38638071134199</v>
      </c>
      <c r="Y883">
        <v>266.63515220530098</v>
      </c>
      <c r="Z883">
        <v>259.03596055045</v>
      </c>
      <c r="AA883">
        <v>266.92502244081601</v>
      </c>
      <c r="AB883">
        <v>257.19024458407398</v>
      </c>
      <c r="AC883">
        <v>256.78022164336801</v>
      </c>
      <c r="AD883">
        <v>255.607818376822</v>
      </c>
      <c r="AE883">
        <v>248.503199651768</v>
      </c>
      <c r="AF883">
        <v>259.07485027156503</v>
      </c>
      <c r="AG883">
        <v>259.42114184318302</v>
      </c>
      <c r="AH883">
        <v>263.87507301555098</v>
      </c>
      <c r="AI883">
        <v>288.45930526066797</v>
      </c>
      <c r="AJ883">
        <v>307.70074960009799</v>
      </c>
      <c r="AK883">
        <v>302.81643935857699</v>
      </c>
      <c r="AL883">
        <v>309.18100908955302</v>
      </c>
      <c r="AM883">
        <v>328.589088150544</v>
      </c>
      <c r="AN883">
        <v>471.82562686813998</v>
      </c>
      <c r="AO883">
        <v>574.65081509592505</v>
      </c>
      <c r="AP883">
        <v>541.88852083818404</v>
      </c>
      <c r="AQ883">
        <v>688.70811386204196</v>
      </c>
      <c r="AR883">
        <v>643.28594004594299</v>
      </c>
      <c r="AS883">
        <v>677.04243901557095</v>
      </c>
      <c r="AT883">
        <v>648.20428841099101</v>
      </c>
      <c r="AU883">
        <v>598.67135248744296</v>
      </c>
      <c r="AV883">
        <v>540.075167346689</v>
      </c>
      <c r="AW883">
        <v>430.294671905977</v>
      </c>
      <c r="AX883">
        <v>317.53318024611701</v>
      </c>
      <c r="AY883">
        <v>285.145673785025</v>
      </c>
      <c r="AZ883">
        <v>286.79328828096402</v>
      </c>
      <c r="BA883">
        <v>275.44948510641098</v>
      </c>
      <c r="BB883">
        <v>257.68766001396301</v>
      </c>
      <c r="BC883">
        <v>271.59707466139298</v>
      </c>
      <c r="BD883">
        <v>256.12768980584298</v>
      </c>
      <c r="BE883">
        <v>252.182961214762</v>
      </c>
      <c r="BF883">
        <v>262.838006473593</v>
      </c>
      <c r="BG883">
        <v>255.93997601867699</v>
      </c>
      <c r="BH883">
        <v>252.56558932323</v>
      </c>
      <c r="BI883">
        <v>264.239290845575</v>
      </c>
      <c r="BJ883">
        <v>266.56125230211597</v>
      </c>
      <c r="BK883">
        <v>256.726794665564</v>
      </c>
      <c r="BL883">
        <v>257.87557397899798</v>
      </c>
      <c r="BM883">
        <v>257.12197758190302</v>
      </c>
      <c r="BN883">
        <v>263.40363641620598</v>
      </c>
      <c r="BO883">
        <v>262.224285058242</v>
      </c>
      <c r="BP883">
        <v>258.33096238626899</v>
      </c>
      <c r="BQ883">
        <v>259.57003651616299</v>
      </c>
      <c r="BR883">
        <v>255.65374631081599</v>
      </c>
      <c r="BS883">
        <v>265.91763259249399</v>
      </c>
      <c r="BT883">
        <v>249.79355401743399</v>
      </c>
      <c r="BU883">
        <v>265.01725541777898</v>
      </c>
      <c r="BV883">
        <v>254.924769519927</v>
      </c>
      <c r="BW883">
        <v>267.85901763146097</v>
      </c>
      <c r="BX883">
        <v>261.56868312653899</v>
      </c>
      <c r="BY883">
        <v>288.72264574683402</v>
      </c>
      <c r="BZ883">
        <v>266.69268925950303</v>
      </c>
      <c r="CA883">
        <v>261.02141729689299</v>
      </c>
      <c r="CB883">
        <v>262.995653638894</v>
      </c>
      <c r="CC883">
        <v>261.12711930482999</v>
      </c>
      <c r="CD883">
        <v>253.64414487222001</v>
      </c>
    </row>
    <row r="884" spans="1:82" x14ac:dyDescent="0.25">
      <c r="A884">
        <v>211.962616822429</v>
      </c>
      <c r="B884">
        <v>262.38776806644802</v>
      </c>
      <c r="C884">
        <v>264.10350621177702</v>
      </c>
      <c r="D884">
        <v>257.47138962756702</v>
      </c>
      <c r="E884">
        <v>260.78992469039599</v>
      </c>
      <c r="F884">
        <v>264.135859500805</v>
      </c>
      <c r="G884">
        <v>267.11424315094001</v>
      </c>
      <c r="H884">
        <v>263.61840167245401</v>
      </c>
      <c r="I884">
        <v>270.45216947169399</v>
      </c>
      <c r="J884">
        <v>274.39673392550998</v>
      </c>
      <c r="K884">
        <v>268.01858695018302</v>
      </c>
      <c r="L884">
        <v>264.59345635469401</v>
      </c>
      <c r="M884">
        <v>267.84520679177803</v>
      </c>
      <c r="N884">
        <v>272.13273867806799</v>
      </c>
      <c r="O884">
        <v>269.57724889508</v>
      </c>
      <c r="P884">
        <v>257.03821623365798</v>
      </c>
      <c r="Q884">
        <v>261.91761001495598</v>
      </c>
      <c r="R884">
        <v>255.835785124209</v>
      </c>
      <c r="S884">
        <v>255.29568703868699</v>
      </c>
      <c r="T884">
        <v>256.068942987654</v>
      </c>
      <c r="U884">
        <v>255.78791271644499</v>
      </c>
      <c r="V884">
        <v>255.59461865139201</v>
      </c>
      <c r="W884">
        <v>255.97939707674101</v>
      </c>
      <c r="X884">
        <v>254.732137534283</v>
      </c>
      <c r="Y884">
        <v>264.99123757814999</v>
      </c>
      <c r="Z884">
        <v>258.82518867605501</v>
      </c>
      <c r="AA884">
        <v>266.74360529306603</v>
      </c>
      <c r="AB884">
        <v>257.77501382245902</v>
      </c>
      <c r="AC884">
        <v>256.43431557039298</v>
      </c>
      <c r="AD884">
        <v>254.95756611297699</v>
      </c>
      <c r="AE884">
        <v>248.95241151428101</v>
      </c>
      <c r="AF884">
        <v>259.323492626166</v>
      </c>
      <c r="AG884">
        <v>258.75630960918602</v>
      </c>
      <c r="AH884">
        <v>265.50714807827302</v>
      </c>
      <c r="AI884">
        <v>288.75105535422898</v>
      </c>
      <c r="AJ884">
        <v>304.11850627935303</v>
      </c>
      <c r="AK884">
        <v>302.85404776488599</v>
      </c>
      <c r="AL884">
        <v>308.81475390864102</v>
      </c>
      <c r="AM884">
        <v>326.22593230354403</v>
      </c>
      <c r="AN884">
        <v>467.87206693920501</v>
      </c>
      <c r="AO884">
        <v>570.500414277294</v>
      </c>
      <c r="AP884">
        <v>538.47328216782796</v>
      </c>
      <c r="AQ884">
        <v>687.28192553726899</v>
      </c>
      <c r="AR884">
        <v>640.05696719895798</v>
      </c>
      <c r="AS884">
        <v>672.62775152283996</v>
      </c>
      <c r="AT884">
        <v>644.97795521204</v>
      </c>
      <c r="AU884">
        <v>592.38296529229694</v>
      </c>
      <c r="AV884">
        <v>533.16995681375897</v>
      </c>
      <c r="AW884">
        <v>428.87312446089101</v>
      </c>
      <c r="AX884">
        <v>316.683802543355</v>
      </c>
      <c r="AY884">
        <v>282.489139594515</v>
      </c>
      <c r="AZ884">
        <v>284.14735736658099</v>
      </c>
      <c r="BA884">
        <v>275.24911769454002</v>
      </c>
      <c r="BB884">
        <v>258.807459562269</v>
      </c>
      <c r="BC884">
        <v>268.79994277636598</v>
      </c>
      <c r="BD884">
        <v>254.126610353953</v>
      </c>
      <c r="BE884">
        <v>254.120599446863</v>
      </c>
      <c r="BF884">
        <v>263.07913187795299</v>
      </c>
      <c r="BG884">
        <v>253.664172810091</v>
      </c>
      <c r="BH884">
        <v>250.467195784057</v>
      </c>
      <c r="BI884">
        <v>263.61474196863901</v>
      </c>
      <c r="BJ884">
        <v>264.08548616740501</v>
      </c>
      <c r="BK884">
        <v>258.46934038653097</v>
      </c>
      <c r="BL884">
        <v>259.66352421791498</v>
      </c>
      <c r="BM884">
        <v>257.24248932495601</v>
      </c>
      <c r="BN884">
        <v>264.39601823948698</v>
      </c>
      <c r="BO884">
        <v>263.02797544042102</v>
      </c>
      <c r="BP884">
        <v>258.53030102945797</v>
      </c>
      <c r="BQ884">
        <v>255.57379687337999</v>
      </c>
      <c r="BR884">
        <v>253.54239540452801</v>
      </c>
      <c r="BS884">
        <v>264.89889594000903</v>
      </c>
      <c r="BT884">
        <v>251.45044326625401</v>
      </c>
      <c r="BU884">
        <v>264.613433861011</v>
      </c>
      <c r="BV884">
        <v>255.43271256383301</v>
      </c>
      <c r="BW884">
        <v>269.95812456245397</v>
      </c>
      <c r="BX884">
        <v>259.52323961091997</v>
      </c>
      <c r="BY884">
        <v>286.87768117371598</v>
      </c>
      <c r="BZ884">
        <v>268.34769845159201</v>
      </c>
      <c r="CA884">
        <v>259.94830889462798</v>
      </c>
      <c r="CB884">
        <v>263.37404395721398</v>
      </c>
      <c r="CC884">
        <v>263.13696479252201</v>
      </c>
      <c r="CD884">
        <v>255.57939121647601</v>
      </c>
    </row>
    <row r="885" spans="1:82" x14ac:dyDescent="0.25">
      <c r="A885">
        <v>212.20293724966601</v>
      </c>
      <c r="B885">
        <v>261.91278355698603</v>
      </c>
      <c r="C885">
        <v>262.19979814713702</v>
      </c>
      <c r="D885">
        <v>257.44391779866498</v>
      </c>
      <c r="E885">
        <v>259.08665210311301</v>
      </c>
      <c r="F885">
        <v>264.98355493643197</v>
      </c>
      <c r="G885">
        <v>267.23587133324298</v>
      </c>
      <c r="H885">
        <v>264.66520857138602</v>
      </c>
      <c r="I885">
        <v>269.60532406732398</v>
      </c>
      <c r="J885">
        <v>272.59399000309799</v>
      </c>
      <c r="K885">
        <v>269.79262608450301</v>
      </c>
      <c r="L885">
        <v>268.53124929576597</v>
      </c>
      <c r="M885">
        <v>269.89696450463703</v>
      </c>
      <c r="N885">
        <v>270.84226204682801</v>
      </c>
      <c r="O885">
        <v>270.50016908048298</v>
      </c>
      <c r="P885">
        <v>256.579530170721</v>
      </c>
      <c r="Q885">
        <v>258.47484181677601</v>
      </c>
      <c r="R885">
        <v>254.195821628212</v>
      </c>
      <c r="S885">
        <v>252.40900133398901</v>
      </c>
      <c r="T885">
        <v>257.70619866452898</v>
      </c>
      <c r="U885">
        <v>254.573021400648</v>
      </c>
      <c r="V885">
        <v>255.014745168107</v>
      </c>
      <c r="W885">
        <v>257.06604422090697</v>
      </c>
      <c r="X885">
        <v>252.38773613968399</v>
      </c>
      <c r="Y885">
        <v>266.11211020796401</v>
      </c>
      <c r="Z885">
        <v>257.33455253088101</v>
      </c>
      <c r="AA885">
        <v>264.22630566001499</v>
      </c>
      <c r="AB885">
        <v>253.689070015428</v>
      </c>
      <c r="AC885">
        <v>258.04407925330003</v>
      </c>
      <c r="AD885">
        <v>256.77288197206099</v>
      </c>
      <c r="AE885">
        <v>250.31681840180099</v>
      </c>
      <c r="AF885">
        <v>260.53809492441297</v>
      </c>
      <c r="AG885">
        <v>259.55966834073399</v>
      </c>
      <c r="AH885">
        <v>266.16613680029099</v>
      </c>
      <c r="AI885">
        <v>286.65690373346098</v>
      </c>
      <c r="AJ885">
        <v>301.41184265539403</v>
      </c>
      <c r="AK885">
        <v>304.95629337183999</v>
      </c>
      <c r="AL885">
        <v>308.09001790216797</v>
      </c>
      <c r="AM885">
        <v>328.14748497459601</v>
      </c>
      <c r="AN885">
        <v>464.14919212703597</v>
      </c>
      <c r="AO885">
        <v>568.37416200666405</v>
      </c>
      <c r="AP885">
        <v>534.73581085790602</v>
      </c>
      <c r="AQ885">
        <v>684.68121336693298</v>
      </c>
      <c r="AR885">
        <v>645.57939791717899</v>
      </c>
      <c r="AS885">
        <v>671.308173776378</v>
      </c>
      <c r="AT885">
        <v>646.84125990728603</v>
      </c>
      <c r="AU885">
        <v>588.21033603799901</v>
      </c>
      <c r="AV885">
        <v>532.93445601946303</v>
      </c>
      <c r="AW885">
        <v>424.24680449407299</v>
      </c>
      <c r="AX885">
        <v>311.605348204753</v>
      </c>
      <c r="AY885">
        <v>285.83023120848901</v>
      </c>
      <c r="AZ885">
        <v>285.30394578436398</v>
      </c>
      <c r="BA885">
        <v>273.62645659979501</v>
      </c>
      <c r="BB885">
        <v>260.41299131029001</v>
      </c>
      <c r="BC885">
        <v>265.460741734007</v>
      </c>
      <c r="BD885">
        <v>252.45727806693799</v>
      </c>
      <c r="BE885">
        <v>259.30422742228598</v>
      </c>
      <c r="BF885">
        <v>264.36821799935899</v>
      </c>
      <c r="BG885">
        <v>257.60380270605702</v>
      </c>
      <c r="BH885">
        <v>250.07907193272101</v>
      </c>
      <c r="BI885">
        <v>258.62253179318799</v>
      </c>
      <c r="BJ885">
        <v>264.55103960623097</v>
      </c>
      <c r="BK885">
        <v>257.27383299052002</v>
      </c>
      <c r="BL885">
        <v>261.79900164495598</v>
      </c>
      <c r="BM885">
        <v>257.67343106873102</v>
      </c>
      <c r="BN885">
        <v>264.01017187874902</v>
      </c>
      <c r="BO885">
        <v>263.78167180715599</v>
      </c>
      <c r="BP885">
        <v>255.854531734121</v>
      </c>
      <c r="BQ885">
        <v>255.94969194885999</v>
      </c>
      <c r="BR885">
        <v>254.882923918128</v>
      </c>
      <c r="BS885">
        <v>263.72980522674402</v>
      </c>
      <c r="BT885">
        <v>254.65924088592701</v>
      </c>
      <c r="BU885">
        <v>258.74251808182299</v>
      </c>
      <c r="BV885">
        <v>252.89133103411601</v>
      </c>
      <c r="BW885">
        <v>268.04676281340301</v>
      </c>
      <c r="BX885">
        <v>260.33409909269398</v>
      </c>
      <c r="BY885">
        <v>285.13242529837498</v>
      </c>
      <c r="BZ885">
        <v>269.43302658677601</v>
      </c>
      <c r="CA885">
        <v>262.07366339283101</v>
      </c>
      <c r="CB885">
        <v>263.05521955089</v>
      </c>
      <c r="CC885">
        <v>266.522469501351</v>
      </c>
      <c r="CD885">
        <v>261.090371707624</v>
      </c>
    </row>
    <row r="886" spans="1:82" x14ac:dyDescent="0.25">
      <c r="A886">
        <v>212.44325767690199</v>
      </c>
      <c r="B886">
        <v>263.997829213339</v>
      </c>
      <c r="C886">
        <v>263.22841297178599</v>
      </c>
      <c r="D886">
        <v>257.13429267288501</v>
      </c>
      <c r="E886">
        <v>255.66156514437299</v>
      </c>
      <c r="F886">
        <v>267.98161027535701</v>
      </c>
      <c r="G886">
        <v>267.512688146296</v>
      </c>
      <c r="H886">
        <v>265.46217266672801</v>
      </c>
      <c r="I886">
        <v>271.23220007316201</v>
      </c>
      <c r="J886">
        <v>271.53495314426601</v>
      </c>
      <c r="K886">
        <v>269.35607268793598</v>
      </c>
      <c r="L886">
        <v>271.81733367997498</v>
      </c>
      <c r="M886">
        <v>271.90991644514901</v>
      </c>
      <c r="N886">
        <v>270.10362873801898</v>
      </c>
      <c r="O886">
        <v>271.38097873731601</v>
      </c>
      <c r="P886">
        <v>260.42429829556801</v>
      </c>
      <c r="Q886">
        <v>254.99849909487199</v>
      </c>
      <c r="R886">
        <v>254.53306916244</v>
      </c>
      <c r="S886">
        <v>251.50065429677801</v>
      </c>
      <c r="T886">
        <v>258.38367684310401</v>
      </c>
      <c r="U886">
        <v>254.196285805424</v>
      </c>
      <c r="V886">
        <v>254.26938073582201</v>
      </c>
      <c r="W886">
        <v>256.78664214949902</v>
      </c>
      <c r="X886">
        <v>253.730596950159</v>
      </c>
      <c r="Y886">
        <v>267.05301428688102</v>
      </c>
      <c r="Z886">
        <v>256.62408803049698</v>
      </c>
      <c r="AA886">
        <v>262.39143973822502</v>
      </c>
      <c r="AB886">
        <v>253.71906772302501</v>
      </c>
      <c r="AC886">
        <v>258.16173840846699</v>
      </c>
      <c r="AD886">
        <v>258.192596587867</v>
      </c>
      <c r="AE886">
        <v>253.89268506514199</v>
      </c>
      <c r="AF886">
        <v>259.460362613776</v>
      </c>
      <c r="AG886">
        <v>256.91801392791001</v>
      </c>
      <c r="AH886">
        <v>268.91203553007102</v>
      </c>
      <c r="AI886">
        <v>285.46594746581701</v>
      </c>
      <c r="AJ886">
        <v>300.75700124692901</v>
      </c>
      <c r="AK886">
        <v>303.87421219475101</v>
      </c>
      <c r="AL886">
        <v>307.44736527206101</v>
      </c>
      <c r="AM886">
        <v>325.64154828600903</v>
      </c>
      <c r="AN886">
        <v>461.87414413289599</v>
      </c>
      <c r="AO886">
        <v>563.15376664636403</v>
      </c>
      <c r="AP886">
        <v>534.684459812255</v>
      </c>
      <c r="AQ886">
        <v>680.32447183508395</v>
      </c>
      <c r="AR886">
        <v>646.16840413862701</v>
      </c>
      <c r="AS886">
        <v>669.53723598648196</v>
      </c>
      <c r="AT886">
        <v>645.91664601476202</v>
      </c>
      <c r="AU886">
        <v>587.19991905014501</v>
      </c>
      <c r="AV886">
        <v>526.714213945707</v>
      </c>
      <c r="AW886">
        <v>420.984298723363</v>
      </c>
      <c r="AX886">
        <v>314.24965678257098</v>
      </c>
      <c r="AY886">
        <v>290.09072869945601</v>
      </c>
      <c r="AZ886">
        <v>287.32614876507301</v>
      </c>
      <c r="BA886">
        <v>274.63639150806</v>
      </c>
      <c r="BB886">
        <v>262.191752001932</v>
      </c>
      <c r="BC886">
        <v>259.35943025064302</v>
      </c>
      <c r="BD886">
        <v>251.088637653565</v>
      </c>
      <c r="BE886">
        <v>261.91711326860201</v>
      </c>
      <c r="BF886">
        <v>265.58704617538598</v>
      </c>
      <c r="BG886">
        <v>261.75492312315998</v>
      </c>
      <c r="BH886">
        <v>251.777995612762</v>
      </c>
      <c r="BI886">
        <v>256.02127766047801</v>
      </c>
      <c r="BJ886">
        <v>263.12533491972198</v>
      </c>
      <c r="BK886">
        <v>258.47174261876899</v>
      </c>
      <c r="BL886">
        <v>263.04411205247601</v>
      </c>
      <c r="BM886">
        <v>257.53966546375398</v>
      </c>
      <c r="BN886">
        <v>266.18814000464897</v>
      </c>
      <c r="BO886">
        <v>266.374426383642</v>
      </c>
      <c r="BP886">
        <v>254.57888243270699</v>
      </c>
      <c r="BQ886">
        <v>257.88547492839598</v>
      </c>
      <c r="BR886">
        <v>255.988442954047</v>
      </c>
      <c r="BS886">
        <v>262.978745325202</v>
      </c>
      <c r="BT886">
        <v>254.16123297839101</v>
      </c>
      <c r="BU886">
        <v>256.16916542247998</v>
      </c>
      <c r="BV886">
        <v>253.70588910221099</v>
      </c>
      <c r="BW886">
        <v>268.97211887756498</v>
      </c>
      <c r="BX886">
        <v>261.04629468955198</v>
      </c>
      <c r="BY886">
        <v>283.05620323897</v>
      </c>
      <c r="BZ886">
        <v>267.274928900497</v>
      </c>
      <c r="CA886">
        <v>261.56753100408901</v>
      </c>
      <c r="CB886">
        <v>266.15617271511599</v>
      </c>
      <c r="CC886">
        <v>268.83359882224198</v>
      </c>
      <c r="CD886">
        <v>260.99504022353801</v>
      </c>
    </row>
    <row r="887" spans="1:82" x14ac:dyDescent="0.25">
      <c r="A887">
        <v>212.68357810413801</v>
      </c>
      <c r="B887">
        <v>265.31992293277199</v>
      </c>
      <c r="C887">
        <v>265.75044027283201</v>
      </c>
      <c r="D887">
        <v>256.05399929565499</v>
      </c>
      <c r="E887">
        <v>256.39532536321502</v>
      </c>
      <c r="F887">
        <v>270.331558946315</v>
      </c>
      <c r="G887">
        <v>269.84413767892801</v>
      </c>
      <c r="H887">
        <v>266.21150938115801</v>
      </c>
      <c r="I887">
        <v>273.45735392621799</v>
      </c>
      <c r="J887">
        <v>268.80581373440299</v>
      </c>
      <c r="K887">
        <v>270.122476726912</v>
      </c>
      <c r="L887">
        <v>272.15200722952198</v>
      </c>
      <c r="M887">
        <v>271.90337561530902</v>
      </c>
      <c r="N887">
        <v>269.46851632398301</v>
      </c>
      <c r="O887">
        <v>270.73277834762899</v>
      </c>
      <c r="P887">
        <v>261.00899795818799</v>
      </c>
      <c r="Q887">
        <v>252.99190419248501</v>
      </c>
      <c r="R887">
        <v>253.816005673967</v>
      </c>
      <c r="S887">
        <v>253.740089219162</v>
      </c>
      <c r="T887">
        <v>257.19791927764601</v>
      </c>
      <c r="U887">
        <v>254.62359964724001</v>
      </c>
      <c r="V887">
        <v>255.76210591922501</v>
      </c>
      <c r="W887">
        <v>256.450315687385</v>
      </c>
      <c r="X887">
        <v>256.45146719791302</v>
      </c>
      <c r="Y887">
        <v>265.31304711191001</v>
      </c>
      <c r="Z887">
        <v>257.23728815928001</v>
      </c>
      <c r="AA887">
        <v>259.66760955833001</v>
      </c>
      <c r="AB887">
        <v>255.74619934143101</v>
      </c>
      <c r="AC887">
        <v>257.93324560330097</v>
      </c>
      <c r="AD887">
        <v>260.51435622484399</v>
      </c>
      <c r="AE887">
        <v>257.83542566395198</v>
      </c>
      <c r="AF887">
        <v>259.103261865062</v>
      </c>
      <c r="AG887">
        <v>256.89004355722301</v>
      </c>
      <c r="AH887">
        <v>269.65809121053297</v>
      </c>
      <c r="AI887">
        <v>284.33404189613299</v>
      </c>
      <c r="AJ887">
        <v>299.97968364726</v>
      </c>
      <c r="AK887">
        <v>304.48244050189197</v>
      </c>
      <c r="AL887">
        <v>308.16293992318401</v>
      </c>
      <c r="AM887">
        <v>324.27871513815001</v>
      </c>
      <c r="AN887">
        <v>464.31708604002102</v>
      </c>
      <c r="AO887">
        <v>565.33004651597696</v>
      </c>
      <c r="AP887">
        <v>540.58153330633797</v>
      </c>
      <c r="AQ887">
        <v>687.92892044674602</v>
      </c>
      <c r="AR887">
        <v>651.71643539088996</v>
      </c>
      <c r="AS887">
        <v>675.63127494691696</v>
      </c>
      <c r="AT887">
        <v>650.36384963037597</v>
      </c>
      <c r="AU887">
        <v>588.61615258050699</v>
      </c>
      <c r="AV887">
        <v>528.65195786349398</v>
      </c>
      <c r="AW887">
        <v>422.918536425855</v>
      </c>
      <c r="AX887">
        <v>314.54236084176398</v>
      </c>
      <c r="AY887">
        <v>290.74675176314503</v>
      </c>
      <c r="AZ887">
        <v>286.53566317450799</v>
      </c>
      <c r="BA887">
        <v>277.88760392409398</v>
      </c>
      <c r="BB887">
        <v>262.876225282078</v>
      </c>
      <c r="BC887">
        <v>260.95017920979899</v>
      </c>
      <c r="BD887">
        <v>251.53090125118101</v>
      </c>
      <c r="BE887">
        <v>261.51246541261202</v>
      </c>
      <c r="BF887">
        <v>264.35142038200598</v>
      </c>
      <c r="BG887">
        <v>262.360404306742</v>
      </c>
      <c r="BH887">
        <v>254.02349279425599</v>
      </c>
      <c r="BI887">
        <v>254.44752509096301</v>
      </c>
      <c r="BJ887">
        <v>263.82181498412302</v>
      </c>
      <c r="BK887">
        <v>257.779980558896</v>
      </c>
      <c r="BL887">
        <v>263.211323737052</v>
      </c>
      <c r="BM887">
        <v>258.37579709764901</v>
      </c>
      <c r="BN887">
        <v>268.53782732002901</v>
      </c>
      <c r="BO887">
        <v>267.61805370206298</v>
      </c>
      <c r="BP887">
        <v>254.151090243303</v>
      </c>
      <c r="BQ887">
        <v>257.87676089438702</v>
      </c>
      <c r="BR887">
        <v>256.14451260771699</v>
      </c>
      <c r="BS887">
        <v>263.67631119853502</v>
      </c>
      <c r="BT887">
        <v>256.58697249283199</v>
      </c>
      <c r="BU887">
        <v>253.731232578608</v>
      </c>
      <c r="BV887">
        <v>254.984029513416</v>
      </c>
      <c r="BW887">
        <v>268.08732570806097</v>
      </c>
      <c r="BX887">
        <v>263.071840135549</v>
      </c>
      <c r="BY887">
        <v>282.51413338127202</v>
      </c>
      <c r="BZ887">
        <v>267.24853975651803</v>
      </c>
      <c r="CA887">
        <v>262.86349383004199</v>
      </c>
      <c r="CB887">
        <v>267.16112199395297</v>
      </c>
      <c r="CC887">
        <v>270.07895793610402</v>
      </c>
      <c r="CD887">
        <v>260.77074050098702</v>
      </c>
    </row>
    <row r="888" spans="1:82" x14ac:dyDescent="0.25">
      <c r="A888">
        <v>212.92389853137499</v>
      </c>
      <c r="B888">
        <v>264.842364921269</v>
      </c>
      <c r="C888">
        <v>267.81829410173702</v>
      </c>
      <c r="D888">
        <v>255.729239004466</v>
      </c>
      <c r="E888">
        <v>256.42792748286701</v>
      </c>
      <c r="F888">
        <v>271.44861618804998</v>
      </c>
      <c r="G888">
        <v>272.317315010161</v>
      </c>
      <c r="H888">
        <v>262.56375031148798</v>
      </c>
      <c r="I888">
        <v>273.76962390521197</v>
      </c>
      <c r="J888">
        <v>264.85267911418401</v>
      </c>
      <c r="K888">
        <v>269.894159286611</v>
      </c>
      <c r="L888">
        <v>266.008572760471</v>
      </c>
      <c r="M888">
        <v>272.41809840256201</v>
      </c>
      <c r="N888">
        <v>267.06333351131798</v>
      </c>
      <c r="O888">
        <v>266.36268881076501</v>
      </c>
      <c r="P888">
        <v>262.72777120287702</v>
      </c>
      <c r="Q888">
        <v>252.02465859369099</v>
      </c>
      <c r="R888">
        <v>254.28745705172801</v>
      </c>
      <c r="S888">
        <v>255.45468667218401</v>
      </c>
      <c r="T888">
        <v>256.310197644509</v>
      </c>
      <c r="U888">
        <v>254.11656892140601</v>
      </c>
      <c r="V888">
        <v>257.307373489648</v>
      </c>
      <c r="W888">
        <v>257.19489542003203</v>
      </c>
      <c r="X888">
        <v>261.717699692998</v>
      </c>
      <c r="Y888">
        <v>262.99949896550203</v>
      </c>
      <c r="Z888">
        <v>255.23535681818399</v>
      </c>
      <c r="AA888">
        <v>256.31768402780199</v>
      </c>
      <c r="AB888">
        <v>259.60966125988199</v>
      </c>
      <c r="AC888">
        <v>256.818655383438</v>
      </c>
      <c r="AD888">
        <v>262.26181013700199</v>
      </c>
      <c r="AE888">
        <v>260.06433457820299</v>
      </c>
      <c r="AF888">
        <v>260.418712002701</v>
      </c>
      <c r="AG888">
        <v>254.59657431976001</v>
      </c>
      <c r="AH888">
        <v>269.23034419708699</v>
      </c>
      <c r="AI888">
        <v>279.66639546502103</v>
      </c>
      <c r="AJ888">
        <v>294.14119043400802</v>
      </c>
      <c r="AK888">
        <v>303.10965366118199</v>
      </c>
      <c r="AL888">
        <v>302.72325886811899</v>
      </c>
      <c r="AM888">
        <v>322.93561072780898</v>
      </c>
      <c r="AN888">
        <v>467.562315924784</v>
      </c>
      <c r="AO888">
        <v>553.56449931043505</v>
      </c>
      <c r="AP888">
        <v>534.58289293171595</v>
      </c>
      <c r="AQ888">
        <v>686.691633277969</v>
      </c>
      <c r="AR888">
        <v>645.01451359769203</v>
      </c>
      <c r="AS888">
        <v>666.98331413073197</v>
      </c>
      <c r="AT888">
        <v>643.64205419403004</v>
      </c>
      <c r="AU888">
        <v>583.86431403999597</v>
      </c>
      <c r="AV888">
        <v>525.115173006031</v>
      </c>
      <c r="AW888">
        <v>419.93605830313697</v>
      </c>
      <c r="AX888">
        <v>313.07087109625098</v>
      </c>
      <c r="AY888">
        <v>289.44566578032698</v>
      </c>
      <c r="AZ888">
        <v>284.43396455076601</v>
      </c>
      <c r="BA888">
        <v>282.70206205698599</v>
      </c>
      <c r="BB888">
        <v>263.54884838163002</v>
      </c>
      <c r="BC888">
        <v>262.66797376746899</v>
      </c>
      <c r="BD888">
        <v>252.64089279441299</v>
      </c>
      <c r="BE888">
        <v>258.83362798288903</v>
      </c>
      <c r="BF888">
        <v>263.62486303786602</v>
      </c>
      <c r="BG888">
        <v>260.69999736589898</v>
      </c>
      <c r="BH888">
        <v>252.58990752579399</v>
      </c>
      <c r="BI888">
        <v>252.005641682489</v>
      </c>
      <c r="BJ888">
        <v>265.37626344292102</v>
      </c>
      <c r="BK888">
        <v>257.71849900302402</v>
      </c>
      <c r="BL888">
        <v>264.224499387874</v>
      </c>
      <c r="BM888">
        <v>259.74566722708403</v>
      </c>
      <c r="BN888">
        <v>265.95568852501498</v>
      </c>
      <c r="BO888">
        <v>265.40212256500502</v>
      </c>
      <c r="BP888">
        <v>252.740970305752</v>
      </c>
      <c r="BQ888">
        <v>257.89693836826098</v>
      </c>
      <c r="BR888">
        <v>256.17664564983698</v>
      </c>
      <c r="BS888">
        <v>265.58674474682698</v>
      </c>
      <c r="BT888">
        <v>256.97125980778299</v>
      </c>
      <c r="BU888">
        <v>250.893673107426</v>
      </c>
      <c r="BV888">
        <v>256.81379279205203</v>
      </c>
      <c r="BW888">
        <v>265.90833215954899</v>
      </c>
      <c r="BX888">
        <v>264.93027146102702</v>
      </c>
      <c r="BY888">
        <v>286.10289708230198</v>
      </c>
      <c r="BZ888">
        <v>269.42853532798802</v>
      </c>
      <c r="CA888">
        <v>263.19847113145897</v>
      </c>
      <c r="CB888">
        <v>267.25332545047303</v>
      </c>
      <c r="CC888">
        <v>269.17264317902601</v>
      </c>
      <c r="CD888">
        <v>263.04222420866398</v>
      </c>
    </row>
    <row r="889" spans="1:82" x14ac:dyDescent="0.25">
      <c r="A889">
        <v>213.164218958611</v>
      </c>
      <c r="B889">
        <v>263.98744087043298</v>
      </c>
      <c r="C889">
        <v>266.89962882567698</v>
      </c>
      <c r="D889">
        <v>256.84182525963001</v>
      </c>
      <c r="E889">
        <v>254.57404775913699</v>
      </c>
      <c r="F889">
        <v>273.296275759217</v>
      </c>
      <c r="G889">
        <v>270.65981628327899</v>
      </c>
      <c r="H889">
        <v>264.69272421264299</v>
      </c>
      <c r="I889">
        <v>269.05575206959998</v>
      </c>
      <c r="J889">
        <v>267.10983588917298</v>
      </c>
      <c r="K889">
        <v>271.539134502406</v>
      </c>
      <c r="L889">
        <v>268.03019533436498</v>
      </c>
      <c r="M889">
        <v>270.81610818643202</v>
      </c>
      <c r="N889">
        <v>267.39526884151502</v>
      </c>
      <c r="O889">
        <v>269.36226265125202</v>
      </c>
      <c r="P889">
        <v>265.07844554966999</v>
      </c>
      <c r="Q889">
        <v>252.58500916225799</v>
      </c>
      <c r="R889">
        <v>253.911208251793</v>
      </c>
      <c r="S889">
        <v>254.14696996311099</v>
      </c>
      <c r="T889">
        <v>257.42273252672601</v>
      </c>
      <c r="U889">
        <v>253.45590931852701</v>
      </c>
      <c r="V889">
        <v>258.75253207860402</v>
      </c>
      <c r="W889">
        <v>255.153233487427</v>
      </c>
      <c r="X889">
        <v>262.97035028000897</v>
      </c>
      <c r="Y889">
        <v>258.27197893080597</v>
      </c>
      <c r="Z889">
        <v>254.936100839018</v>
      </c>
      <c r="AA889">
        <v>256.57910206321401</v>
      </c>
      <c r="AB889">
        <v>259.77152868597199</v>
      </c>
      <c r="AC889">
        <v>254.67611951837799</v>
      </c>
      <c r="AD889">
        <v>263.86245924857502</v>
      </c>
      <c r="AE889">
        <v>260.54524820644099</v>
      </c>
      <c r="AF889">
        <v>260.66505552834298</v>
      </c>
      <c r="AG889">
        <v>257.156462570266</v>
      </c>
      <c r="AH889">
        <v>270.16750385536301</v>
      </c>
      <c r="AI889">
        <v>279.88799138541401</v>
      </c>
      <c r="AJ889">
        <v>294.81724877208302</v>
      </c>
      <c r="AK889">
        <v>305.73518004772399</v>
      </c>
      <c r="AL889">
        <v>304.14601698559397</v>
      </c>
      <c r="AM889">
        <v>325.33685795395598</v>
      </c>
      <c r="AN889">
        <v>466.556131898096</v>
      </c>
      <c r="AO889">
        <v>551.74556822242596</v>
      </c>
      <c r="AP889">
        <v>528.11990532069296</v>
      </c>
      <c r="AQ889">
        <v>682.13935490309996</v>
      </c>
      <c r="AR889">
        <v>647.54159180649299</v>
      </c>
      <c r="AS889">
        <v>665.53052715841102</v>
      </c>
      <c r="AT889">
        <v>646.45840394950403</v>
      </c>
      <c r="AU889">
        <v>582.29262024127399</v>
      </c>
      <c r="AV889">
        <v>528.35157314051798</v>
      </c>
      <c r="AW889">
        <v>410.33136357301998</v>
      </c>
      <c r="AX889">
        <v>312.62247653203298</v>
      </c>
      <c r="AY889">
        <v>284.03483601320698</v>
      </c>
      <c r="AZ889">
        <v>285.76308072786202</v>
      </c>
      <c r="BA889">
        <v>279.05127928101803</v>
      </c>
      <c r="BB889">
        <v>264.85505387840499</v>
      </c>
      <c r="BC889">
        <v>263.03972181517298</v>
      </c>
      <c r="BD889">
        <v>252.501671872797</v>
      </c>
      <c r="BE889">
        <v>257.75143636399503</v>
      </c>
      <c r="BF889">
        <v>263.27794800311102</v>
      </c>
      <c r="BG889">
        <v>264.17079346966</v>
      </c>
      <c r="BH889">
        <v>254.66780020350501</v>
      </c>
      <c r="BI889">
        <v>254.55722453807101</v>
      </c>
      <c r="BJ889">
        <v>264.26286064641801</v>
      </c>
      <c r="BK889">
        <v>256.49717333493498</v>
      </c>
      <c r="BL889">
        <v>265.20887687046297</v>
      </c>
      <c r="BM889">
        <v>263.22025074392798</v>
      </c>
      <c r="BN889">
        <v>264.42884222864899</v>
      </c>
      <c r="BO889">
        <v>263.52357925643298</v>
      </c>
      <c r="BP889">
        <v>253.54169116490399</v>
      </c>
      <c r="BQ889">
        <v>256.550599160091</v>
      </c>
      <c r="BR889">
        <v>256.33950746230602</v>
      </c>
      <c r="BS889">
        <v>265.88704011119103</v>
      </c>
      <c r="BT889">
        <v>256.74371294113303</v>
      </c>
      <c r="BU889">
        <v>251.258899865643</v>
      </c>
      <c r="BV889">
        <v>255.105593013928</v>
      </c>
      <c r="BW889">
        <v>263.54308086676099</v>
      </c>
      <c r="BX889">
        <v>264.92918450916301</v>
      </c>
      <c r="BY889">
        <v>281.78512299736701</v>
      </c>
      <c r="BZ889">
        <v>272.85955081167702</v>
      </c>
      <c r="CA889">
        <v>266.48147577673598</v>
      </c>
      <c r="CB889">
        <v>265.15527124836802</v>
      </c>
      <c r="CC889">
        <v>269.49990838697198</v>
      </c>
      <c r="CD889">
        <v>264.65993818935499</v>
      </c>
    </row>
    <row r="890" spans="1:82" x14ac:dyDescent="0.25">
      <c r="A890">
        <v>213.40453938584699</v>
      </c>
      <c r="B890">
        <v>263.12724762223797</v>
      </c>
      <c r="C890">
        <v>265.61792374701298</v>
      </c>
      <c r="D890">
        <v>256.81053853471099</v>
      </c>
      <c r="E890">
        <v>252.56429913440999</v>
      </c>
      <c r="F890">
        <v>275.49564437079999</v>
      </c>
      <c r="G890">
        <v>270.90084545087302</v>
      </c>
      <c r="H890">
        <v>266.00286295251402</v>
      </c>
      <c r="I890">
        <v>268.524243118519</v>
      </c>
      <c r="J890">
        <v>268.64045551344702</v>
      </c>
      <c r="K890">
        <v>271.40050920673099</v>
      </c>
      <c r="L890">
        <v>268.89577125353401</v>
      </c>
      <c r="M890">
        <v>271.01218812956103</v>
      </c>
      <c r="N890">
        <v>268.05274852833202</v>
      </c>
      <c r="O890">
        <v>270.92160630135902</v>
      </c>
      <c r="P890">
        <v>266.40464139855402</v>
      </c>
      <c r="Q890">
        <v>253.21129147833199</v>
      </c>
      <c r="R890">
        <v>253.02147582413701</v>
      </c>
      <c r="S890">
        <v>253.97288176438599</v>
      </c>
      <c r="T890">
        <v>258.27412468053399</v>
      </c>
      <c r="U890">
        <v>252.71112872393499</v>
      </c>
      <c r="V890">
        <v>259.65108991379202</v>
      </c>
      <c r="W890">
        <v>254.31148522315601</v>
      </c>
      <c r="X890">
        <v>262.859560744671</v>
      </c>
      <c r="Y890">
        <v>254.940171773906</v>
      </c>
      <c r="Z890">
        <v>254.47133527423</v>
      </c>
      <c r="AA890">
        <v>256.00471999726398</v>
      </c>
      <c r="AB890">
        <v>260.40260867598101</v>
      </c>
      <c r="AC890">
        <v>252.91632095515899</v>
      </c>
      <c r="AD890">
        <v>264.76650496794002</v>
      </c>
      <c r="AE890">
        <v>260.81496637224097</v>
      </c>
      <c r="AF890">
        <v>259.28599309352398</v>
      </c>
      <c r="AG890">
        <v>258.97020559075497</v>
      </c>
      <c r="AH890">
        <v>270.39282629025098</v>
      </c>
      <c r="AI890">
        <v>280.01860812554997</v>
      </c>
      <c r="AJ890">
        <v>295.34787150963899</v>
      </c>
      <c r="AK890">
        <v>307.50954882308503</v>
      </c>
      <c r="AL890">
        <v>305.76376006361602</v>
      </c>
      <c r="AM890">
        <v>327.56615876968601</v>
      </c>
      <c r="AN890">
        <v>468.88356967092898</v>
      </c>
      <c r="AO890">
        <v>552.10842301299704</v>
      </c>
      <c r="AP890">
        <v>525.904436675282</v>
      </c>
      <c r="AQ890">
        <v>682.64844107408601</v>
      </c>
      <c r="AR890">
        <v>648.92361397824095</v>
      </c>
      <c r="AS890">
        <v>665.90635377865704</v>
      </c>
      <c r="AT890">
        <v>650.30647699371605</v>
      </c>
      <c r="AU890">
        <v>582.15023597004995</v>
      </c>
      <c r="AV890">
        <v>531.71697761065195</v>
      </c>
      <c r="AW890">
        <v>406.29144403759301</v>
      </c>
      <c r="AX890">
        <v>311.37299279595402</v>
      </c>
      <c r="AY890">
        <v>280.39689471761898</v>
      </c>
      <c r="AZ890">
        <v>285.15920250469202</v>
      </c>
      <c r="BA890">
        <v>277.19375641842697</v>
      </c>
      <c r="BB890">
        <v>264.93269923769202</v>
      </c>
      <c r="BC890">
        <v>263.42785235735602</v>
      </c>
      <c r="BD890">
        <v>252.450792346963</v>
      </c>
      <c r="BE890">
        <v>257.75249693279801</v>
      </c>
      <c r="BF890">
        <v>262.93083374321901</v>
      </c>
      <c r="BG890">
        <v>266.06231657233201</v>
      </c>
      <c r="BH890">
        <v>256.47576733368902</v>
      </c>
      <c r="BI890">
        <v>255.38214564364799</v>
      </c>
      <c r="BJ890">
        <v>262.977345926022</v>
      </c>
      <c r="BK890">
        <v>256.85550040823603</v>
      </c>
      <c r="BL890">
        <v>266.07903973963897</v>
      </c>
      <c r="BM890">
        <v>265.38057508672199</v>
      </c>
      <c r="BN890">
        <v>262.47850594213998</v>
      </c>
      <c r="BO890">
        <v>261.682392884546</v>
      </c>
      <c r="BP890">
        <v>254.250491814588</v>
      </c>
      <c r="BQ890">
        <v>255.17606922876399</v>
      </c>
      <c r="BR890">
        <v>257.07037134389299</v>
      </c>
      <c r="BS890">
        <v>265.59530904041299</v>
      </c>
      <c r="BT890">
        <v>257.14211770918001</v>
      </c>
      <c r="BU890">
        <v>253.12285042907101</v>
      </c>
      <c r="BV890">
        <v>253.93551230872399</v>
      </c>
      <c r="BW890">
        <v>262.31762916339301</v>
      </c>
      <c r="BX890">
        <v>263.744943117829</v>
      </c>
      <c r="BY890">
        <v>279.38848780704001</v>
      </c>
      <c r="BZ890">
        <v>273.112137211998</v>
      </c>
      <c r="CA890">
        <v>268.648635694799</v>
      </c>
      <c r="CB890">
        <v>264.965130865471</v>
      </c>
      <c r="CC890">
        <v>270.21633445957502</v>
      </c>
      <c r="CD890">
        <v>265.88854306212698</v>
      </c>
    </row>
    <row r="891" spans="1:82" x14ac:dyDescent="0.25">
      <c r="A891">
        <v>213.644859813084</v>
      </c>
      <c r="B891">
        <v>265.35729052639101</v>
      </c>
      <c r="C891">
        <v>268.05970650235201</v>
      </c>
      <c r="D891">
        <v>257.107385229979</v>
      </c>
      <c r="E891">
        <v>257.82273543487298</v>
      </c>
      <c r="F891">
        <v>277.189861813363</v>
      </c>
      <c r="G891">
        <v>269.69625468314399</v>
      </c>
      <c r="H891">
        <v>267.58043890407902</v>
      </c>
      <c r="I891">
        <v>270.183769295334</v>
      </c>
      <c r="J891">
        <v>270.423372169667</v>
      </c>
      <c r="K891">
        <v>270.15655971382802</v>
      </c>
      <c r="L891">
        <v>269.88396039139002</v>
      </c>
      <c r="M891">
        <v>273.66209974752798</v>
      </c>
      <c r="N891">
        <v>270.22716679587103</v>
      </c>
      <c r="O891">
        <v>275.339085673206</v>
      </c>
      <c r="P891">
        <v>267.01138449255399</v>
      </c>
      <c r="Q891">
        <v>255.594634179488</v>
      </c>
      <c r="R891">
        <v>252.07021471712699</v>
      </c>
      <c r="S891">
        <v>253.51895768748801</v>
      </c>
      <c r="T891">
        <v>261.43424412541401</v>
      </c>
      <c r="U891">
        <v>256.48930556033099</v>
      </c>
      <c r="V891">
        <v>259.52749787075999</v>
      </c>
      <c r="W891">
        <v>258.73436057213303</v>
      </c>
      <c r="X891">
        <v>262.53235308388798</v>
      </c>
      <c r="Y891">
        <v>257.97956896441201</v>
      </c>
      <c r="Z891">
        <v>253.20684505800699</v>
      </c>
      <c r="AA891">
        <v>256.96493466177702</v>
      </c>
      <c r="AB891">
        <v>257.159340991607</v>
      </c>
      <c r="AC891">
        <v>254.478619213603</v>
      </c>
      <c r="AD891">
        <v>265.39972451285502</v>
      </c>
      <c r="AE891">
        <v>260.36198020240602</v>
      </c>
      <c r="AF891">
        <v>258.07067730985898</v>
      </c>
      <c r="AG891">
        <v>263.151593065626</v>
      </c>
      <c r="AH891">
        <v>268.98846987544499</v>
      </c>
      <c r="AI891">
        <v>284.01428909632801</v>
      </c>
      <c r="AJ891">
        <v>296.57796442974097</v>
      </c>
      <c r="AK891">
        <v>309.16717416310001</v>
      </c>
      <c r="AL891">
        <v>304.49130045780203</v>
      </c>
      <c r="AM891">
        <v>329.55958339705398</v>
      </c>
      <c r="AN891">
        <v>467.14919748946602</v>
      </c>
      <c r="AO891">
        <v>548.78385812950603</v>
      </c>
      <c r="AP891">
        <v>526.49037483723896</v>
      </c>
      <c r="AQ891">
        <v>682.54109012907099</v>
      </c>
      <c r="AR891">
        <v>642.25504911079202</v>
      </c>
      <c r="AS891">
        <v>660.36402370056703</v>
      </c>
      <c r="AT891">
        <v>644.22290681064601</v>
      </c>
      <c r="AU891">
        <v>577.27688586699799</v>
      </c>
      <c r="AV891">
        <v>533.51380437878004</v>
      </c>
      <c r="AW891">
        <v>405.59541157576302</v>
      </c>
      <c r="AX891">
        <v>311.71261658814501</v>
      </c>
      <c r="AY891">
        <v>280.708972971067</v>
      </c>
      <c r="AZ891">
        <v>282.49787354863099</v>
      </c>
      <c r="BA891">
        <v>278.64901355123197</v>
      </c>
      <c r="BB891">
        <v>268.96973388503301</v>
      </c>
      <c r="BC891">
        <v>263.79986175307801</v>
      </c>
      <c r="BD891">
        <v>251.71751282900101</v>
      </c>
      <c r="BE891">
        <v>261.56208492136602</v>
      </c>
      <c r="BF891">
        <v>267.12841984929702</v>
      </c>
      <c r="BG891">
        <v>267.241032727223</v>
      </c>
      <c r="BH891">
        <v>255.99026998253001</v>
      </c>
      <c r="BI891">
        <v>255.57078289273699</v>
      </c>
      <c r="BJ891">
        <v>259.87671644285803</v>
      </c>
      <c r="BK891">
        <v>259.07233192340101</v>
      </c>
      <c r="BL891">
        <v>265.966263803733</v>
      </c>
      <c r="BM891">
        <v>266.32846421301502</v>
      </c>
      <c r="BN891">
        <v>260.75295227094801</v>
      </c>
      <c r="BO891">
        <v>262.66856585267698</v>
      </c>
      <c r="BP891">
        <v>253.271364933082</v>
      </c>
      <c r="BQ891">
        <v>255.759179744025</v>
      </c>
      <c r="BR891">
        <v>257.91155433091501</v>
      </c>
      <c r="BS891">
        <v>266.51178366883499</v>
      </c>
      <c r="BT891">
        <v>261.50598288573201</v>
      </c>
      <c r="BU891">
        <v>254.44328853724599</v>
      </c>
      <c r="BV891">
        <v>256.53133484537699</v>
      </c>
      <c r="BW891">
        <v>260.814834323811</v>
      </c>
      <c r="BX891">
        <v>264.70664313245101</v>
      </c>
      <c r="BY891">
        <v>279.13749859297798</v>
      </c>
      <c r="BZ891">
        <v>272.38907711378198</v>
      </c>
      <c r="CA891">
        <v>273.73285868568502</v>
      </c>
      <c r="CB891">
        <v>266.38773527683497</v>
      </c>
      <c r="CC891">
        <v>271.03996493678397</v>
      </c>
      <c r="CD891">
        <v>266.10067042043198</v>
      </c>
    </row>
    <row r="892" spans="1:82" x14ac:dyDescent="0.25">
      <c r="A892">
        <v>213.88518024032001</v>
      </c>
      <c r="B892">
        <v>265.85208290974902</v>
      </c>
      <c r="C892">
        <v>266.11262263453699</v>
      </c>
      <c r="D892">
        <v>255.520770164136</v>
      </c>
      <c r="E892">
        <v>257.25787494335799</v>
      </c>
      <c r="F892">
        <v>276.35468045094302</v>
      </c>
      <c r="G892">
        <v>268.67559626655299</v>
      </c>
      <c r="H892">
        <v>267.90581164390602</v>
      </c>
      <c r="I892">
        <v>271.667588272687</v>
      </c>
      <c r="J892">
        <v>267.83964786078099</v>
      </c>
      <c r="K892">
        <v>269.23995446603698</v>
      </c>
      <c r="L892">
        <v>268.63355270069002</v>
      </c>
      <c r="M892">
        <v>275.70159349358499</v>
      </c>
      <c r="N892">
        <v>270.99795287041201</v>
      </c>
      <c r="O892">
        <v>272.47502459310101</v>
      </c>
      <c r="P892">
        <v>268.20190488075201</v>
      </c>
      <c r="Q892">
        <v>258.54638335024902</v>
      </c>
      <c r="R892">
        <v>253.96463537832199</v>
      </c>
      <c r="S892">
        <v>254.69274991125701</v>
      </c>
      <c r="T892">
        <v>260.06603361866701</v>
      </c>
      <c r="U892">
        <v>257.78135452687201</v>
      </c>
      <c r="V892">
        <v>261.02250740811297</v>
      </c>
      <c r="W892">
        <v>259.526316521745</v>
      </c>
      <c r="X892">
        <v>263.45914308982901</v>
      </c>
      <c r="Y892">
        <v>258.73717481295802</v>
      </c>
      <c r="Z892">
        <v>254.28032315144301</v>
      </c>
      <c r="AA892">
        <v>257.39235049345098</v>
      </c>
      <c r="AB892">
        <v>257.72458224741303</v>
      </c>
      <c r="AC892">
        <v>251.79782525571099</v>
      </c>
      <c r="AD892">
        <v>265.29254533215601</v>
      </c>
      <c r="AE892">
        <v>260.978951271668</v>
      </c>
      <c r="AF892">
        <v>258.43616244501101</v>
      </c>
      <c r="AG892">
        <v>264.72437526265099</v>
      </c>
      <c r="AH892">
        <v>268.76716767484299</v>
      </c>
      <c r="AI892">
        <v>284.97542973975902</v>
      </c>
      <c r="AJ892">
        <v>297.91730552340698</v>
      </c>
      <c r="AK892">
        <v>309.52307859664899</v>
      </c>
      <c r="AL892">
        <v>305.682034343856</v>
      </c>
      <c r="AM892">
        <v>330.46194520859899</v>
      </c>
      <c r="AN892">
        <v>469.500592599463</v>
      </c>
      <c r="AO892">
        <v>546.63248239847997</v>
      </c>
      <c r="AP892">
        <v>523.56424895723603</v>
      </c>
      <c r="AQ892">
        <v>680.04395455164399</v>
      </c>
      <c r="AR892">
        <v>642.55720128166001</v>
      </c>
      <c r="AS892">
        <v>660.734528265162</v>
      </c>
      <c r="AT892">
        <v>639.55451158112396</v>
      </c>
      <c r="AU892">
        <v>575.42522529433802</v>
      </c>
      <c r="AV892">
        <v>529.51058496577002</v>
      </c>
      <c r="AW892">
        <v>401.62990111341702</v>
      </c>
      <c r="AX892">
        <v>313.09292687446799</v>
      </c>
      <c r="AY892">
        <v>281.00027261549798</v>
      </c>
      <c r="AZ892">
        <v>283.48028729798301</v>
      </c>
      <c r="BA892">
        <v>276.57922096073298</v>
      </c>
      <c r="BB892">
        <v>267.87176454613001</v>
      </c>
      <c r="BC892">
        <v>263.364370756646</v>
      </c>
      <c r="BD892">
        <v>256.174727999303</v>
      </c>
      <c r="BE892">
        <v>260.59895272815402</v>
      </c>
      <c r="BF892">
        <v>266.96121672941098</v>
      </c>
      <c r="BG892">
        <v>266.53745389968998</v>
      </c>
      <c r="BH892">
        <v>258.43099982867898</v>
      </c>
      <c r="BI892">
        <v>259.42619225056302</v>
      </c>
      <c r="BJ892">
        <v>260.69502147555397</v>
      </c>
      <c r="BK892">
        <v>258.85715945085701</v>
      </c>
      <c r="BL892">
        <v>267.53042000337803</v>
      </c>
      <c r="BM892">
        <v>266.37686946726399</v>
      </c>
      <c r="BN892">
        <v>259.98038090152198</v>
      </c>
      <c r="BO892">
        <v>262.71068651800198</v>
      </c>
      <c r="BP892">
        <v>256.12219190139098</v>
      </c>
      <c r="BQ892">
        <v>256.67304491426</v>
      </c>
      <c r="BR892">
        <v>259.85086491226002</v>
      </c>
      <c r="BS892">
        <v>265.819237943225</v>
      </c>
      <c r="BT892">
        <v>261.45400362078698</v>
      </c>
      <c r="BU892">
        <v>254.441939121133</v>
      </c>
      <c r="BV892">
        <v>259.29357387125498</v>
      </c>
      <c r="BW892">
        <v>258.90696625880997</v>
      </c>
      <c r="BX892">
        <v>264.05011616730502</v>
      </c>
      <c r="BY892">
        <v>280.25240035939299</v>
      </c>
      <c r="BZ892">
        <v>272.55852742908201</v>
      </c>
      <c r="CA892">
        <v>270.41868843440301</v>
      </c>
      <c r="CB892">
        <v>265.12162326807697</v>
      </c>
      <c r="CC892">
        <v>270.61532655045602</v>
      </c>
      <c r="CD892">
        <v>264.72607207431099</v>
      </c>
    </row>
    <row r="893" spans="1:82" x14ac:dyDescent="0.25">
      <c r="A893">
        <v>214.125500667556</v>
      </c>
      <c r="B893">
        <v>266.62175442608401</v>
      </c>
      <c r="C893">
        <v>263.90414613959803</v>
      </c>
      <c r="D893">
        <v>254.25750458770199</v>
      </c>
      <c r="E893">
        <v>255.92599282322701</v>
      </c>
      <c r="F893">
        <v>275.27742292083099</v>
      </c>
      <c r="G893">
        <v>268.10194690294099</v>
      </c>
      <c r="H893">
        <v>268.305696237576</v>
      </c>
      <c r="I893">
        <v>272.53446038460498</v>
      </c>
      <c r="J893">
        <v>266.21332557799099</v>
      </c>
      <c r="K893">
        <v>268.27621811703398</v>
      </c>
      <c r="L893">
        <v>267.460480679005</v>
      </c>
      <c r="M893">
        <v>278.04886597671202</v>
      </c>
      <c r="N893">
        <v>272.599363315723</v>
      </c>
      <c r="O893">
        <v>270.336938638346</v>
      </c>
      <c r="P893">
        <v>268.85494804232798</v>
      </c>
      <c r="Q893">
        <v>261.24201479888302</v>
      </c>
      <c r="R893">
        <v>255.92471927702201</v>
      </c>
      <c r="S893">
        <v>256.08209031281098</v>
      </c>
      <c r="T893">
        <v>258.36730859641398</v>
      </c>
      <c r="U893">
        <v>258.93842304493899</v>
      </c>
      <c r="V893">
        <v>261.93252007401497</v>
      </c>
      <c r="W893">
        <v>260.49186256003799</v>
      </c>
      <c r="X893">
        <v>264.52624692695701</v>
      </c>
      <c r="Y893">
        <v>259.86945385505697</v>
      </c>
      <c r="Z893">
        <v>256.280203921375</v>
      </c>
      <c r="AA893">
        <v>257.57856198828398</v>
      </c>
      <c r="AB893">
        <v>258.02027724605301</v>
      </c>
      <c r="AC893">
        <v>249.78054219609299</v>
      </c>
      <c r="AD893">
        <v>265.10097366081698</v>
      </c>
      <c r="AE893">
        <v>261.50136663515298</v>
      </c>
      <c r="AF893">
        <v>258.73809331568998</v>
      </c>
      <c r="AG893">
        <v>266.272117700271</v>
      </c>
      <c r="AH893">
        <v>268.38308560835299</v>
      </c>
      <c r="AI893">
        <v>285.96996483728901</v>
      </c>
      <c r="AJ893">
        <v>300.03797455271302</v>
      </c>
      <c r="AK893">
        <v>310.214571819475</v>
      </c>
      <c r="AL893">
        <v>306.32674105051302</v>
      </c>
      <c r="AM893">
        <v>332.392528563442</v>
      </c>
      <c r="AN893">
        <v>472.41192543981902</v>
      </c>
      <c r="AO893">
        <v>546.78964823425895</v>
      </c>
      <c r="AP893">
        <v>522.640316498375</v>
      </c>
      <c r="AQ893">
        <v>679.38030411655302</v>
      </c>
      <c r="AR893">
        <v>643.880706352434</v>
      </c>
      <c r="AS893">
        <v>663.15129405465098</v>
      </c>
      <c r="AT893">
        <v>636.64832350816403</v>
      </c>
      <c r="AU893">
        <v>574.43303445333697</v>
      </c>
      <c r="AV893">
        <v>526.84252774188701</v>
      </c>
      <c r="AW893">
        <v>398.004310996372</v>
      </c>
      <c r="AX893">
        <v>314.400392829628</v>
      </c>
      <c r="AY893">
        <v>282.30359544020001</v>
      </c>
      <c r="AZ893">
        <v>285.40692767675898</v>
      </c>
      <c r="BA893">
        <v>274.84294333967</v>
      </c>
      <c r="BB893">
        <v>266.47056601753502</v>
      </c>
      <c r="BC893">
        <v>263.344450476654</v>
      </c>
      <c r="BD893">
        <v>260.16161375631202</v>
      </c>
      <c r="BE893">
        <v>260.016220803777</v>
      </c>
      <c r="BF893">
        <v>267.21328524959898</v>
      </c>
      <c r="BG893">
        <v>266.931530561648</v>
      </c>
      <c r="BH893">
        <v>260.41698256886701</v>
      </c>
      <c r="BI893">
        <v>262.74834990271802</v>
      </c>
      <c r="BJ893">
        <v>262.07818311341902</v>
      </c>
      <c r="BK893">
        <v>259.023924138589</v>
      </c>
      <c r="BL893">
        <v>269.721927211626</v>
      </c>
      <c r="BM893">
        <v>266.56686867417397</v>
      </c>
      <c r="BN893">
        <v>259.15745386861602</v>
      </c>
      <c r="BO893">
        <v>262.82334306266699</v>
      </c>
      <c r="BP893">
        <v>258.45837012676799</v>
      </c>
      <c r="BQ893">
        <v>257.99464767307899</v>
      </c>
      <c r="BR893">
        <v>262.38649526501501</v>
      </c>
      <c r="BS893">
        <v>264.753271502887</v>
      </c>
      <c r="BT893">
        <v>262.19396410408501</v>
      </c>
      <c r="BU893">
        <v>254.673867849055</v>
      </c>
      <c r="BV893">
        <v>261.84625812016401</v>
      </c>
      <c r="BW893">
        <v>256.47601240935001</v>
      </c>
      <c r="BX893">
        <v>263.40124557035699</v>
      </c>
      <c r="BY893">
        <v>281.18303745699899</v>
      </c>
      <c r="BZ893">
        <v>272.06723110654099</v>
      </c>
      <c r="CA893">
        <v>268.26620348568503</v>
      </c>
      <c r="CB893">
        <v>264.11164371638699</v>
      </c>
      <c r="CC893">
        <v>269.92674693659802</v>
      </c>
      <c r="CD893">
        <v>263.75401558092699</v>
      </c>
    </row>
    <row r="894" spans="1:82" x14ac:dyDescent="0.25">
      <c r="A894">
        <v>214.36582109479301</v>
      </c>
      <c r="B894">
        <v>265.71279545189799</v>
      </c>
      <c r="C894">
        <v>261.88691772598497</v>
      </c>
      <c r="D894">
        <v>255.182198131099</v>
      </c>
      <c r="E894">
        <v>253.47748700488401</v>
      </c>
      <c r="F894">
        <v>274.78239090048902</v>
      </c>
      <c r="G894">
        <v>267.85982546325101</v>
      </c>
      <c r="H894">
        <v>268.07108151746098</v>
      </c>
      <c r="I894">
        <v>270.25949810829201</v>
      </c>
      <c r="J894">
        <v>265.61562357858702</v>
      </c>
      <c r="K894">
        <v>268.132563363678</v>
      </c>
      <c r="L894">
        <v>267.56969242043402</v>
      </c>
      <c r="M894">
        <v>278.92241145285698</v>
      </c>
      <c r="N894">
        <v>274.57311253163101</v>
      </c>
      <c r="O894">
        <v>269.25628380056497</v>
      </c>
      <c r="P894">
        <v>264.02203946581102</v>
      </c>
      <c r="Q894">
        <v>263.42849203039498</v>
      </c>
      <c r="R894">
        <v>255.53993779412301</v>
      </c>
      <c r="S894">
        <v>258.94351592071399</v>
      </c>
      <c r="T894">
        <v>258.61309564600901</v>
      </c>
      <c r="U894">
        <v>256.85355778897201</v>
      </c>
      <c r="V894">
        <v>261.03592087174098</v>
      </c>
      <c r="W894">
        <v>258.282870467002</v>
      </c>
      <c r="X894">
        <v>262.99136238414098</v>
      </c>
      <c r="Y894">
        <v>258.82029174739802</v>
      </c>
      <c r="Z894">
        <v>260.68008733756301</v>
      </c>
      <c r="AA894">
        <v>259.87338474657201</v>
      </c>
      <c r="AB894">
        <v>254.30373079669101</v>
      </c>
      <c r="AC894">
        <v>252.60422654023199</v>
      </c>
      <c r="AD894">
        <v>264.25125951661101</v>
      </c>
      <c r="AE894">
        <v>257.78314527328001</v>
      </c>
      <c r="AF894">
        <v>258.56550744441898</v>
      </c>
      <c r="AG894">
        <v>270.21596484947298</v>
      </c>
      <c r="AH894">
        <v>267.29880597038601</v>
      </c>
      <c r="AI894">
        <v>288.41653133425598</v>
      </c>
      <c r="AJ894">
        <v>306.72264914494701</v>
      </c>
      <c r="AK894">
        <v>310.47369794022097</v>
      </c>
      <c r="AL894">
        <v>308.12567502355603</v>
      </c>
      <c r="AM894">
        <v>339.65554487495598</v>
      </c>
      <c r="AN894">
        <v>480.86764093120001</v>
      </c>
      <c r="AO894">
        <v>543.78520175884796</v>
      </c>
      <c r="AP894">
        <v>526.46724073927999</v>
      </c>
      <c r="AQ894">
        <v>681.042092947078</v>
      </c>
      <c r="AR894">
        <v>638.16091140072194</v>
      </c>
      <c r="AS894">
        <v>670.13518480747496</v>
      </c>
      <c r="AT894">
        <v>637.58693368558795</v>
      </c>
      <c r="AU894">
        <v>570.49727800891696</v>
      </c>
      <c r="AV894">
        <v>525.60444761671397</v>
      </c>
      <c r="AW894">
        <v>394.93683587316599</v>
      </c>
      <c r="AX894">
        <v>317.484024321216</v>
      </c>
      <c r="AY894">
        <v>282.73307066891999</v>
      </c>
      <c r="AZ894">
        <v>284.98381968416498</v>
      </c>
      <c r="BA894">
        <v>273.634681933769</v>
      </c>
      <c r="BB894">
        <v>263.85683891240001</v>
      </c>
      <c r="BC894">
        <v>267.09113696344201</v>
      </c>
      <c r="BD894">
        <v>262.03624790565402</v>
      </c>
      <c r="BE894">
        <v>265.160708368803</v>
      </c>
      <c r="BF894">
        <v>266.10081771361502</v>
      </c>
      <c r="BG894">
        <v>268.41601725831902</v>
      </c>
      <c r="BH894">
        <v>256.95365645230203</v>
      </c>
      <c r="BI894">
        <v>268.35235614504398</v>
      </c>
      <c r="BJ894">
        <v>262.89638084085101</v>
      </c>
      <c r="BK894">
        <v>261.83669920683701</v>
      </c>
      <c r="BL894">
        <v>266.67403295955302</v>
      </c>
      <c r="BM894">
        <v>264.23977045881298</v>
      </c>
      <c r="BN894">
        <v>259.80424126363198</v>
      </c>
      <c r="BO894">
        <v>260.64971547446902</v>
      </c>
      <c r="BP894">
        <v>258.25839982932098</v>
      </c>
      <c r="BQ894">
        <v>256.50004032375801</v>
      </c>
      <c r="BR894">
        <v>263.85851620616802</v>
      </c>
      <c r="BS894">
        <v>264.00145273107</v>
      </c>
      <c r="BT894">
        <v>263.730198377779</v>
      </c>
      <c r="BU894">
        <v>256.13836134031402</v>
      </c>
      <c r="BV894">
        <v>264.72970099068402</v>
      </c>
      <c r="BW894">
        <v>259.44660574756801</v>
      </c>
      <c r="BX894">
        <v>260.84443589877998</v>
      </c>
      <c r="BY894">
        <v>282.90696482013402</v>
      </c>
      <c r="BZ894">
        <v>272.80322620813399</v>
      </c>
      <c r="CA894">
        <v>272.46350347766298</v>
      </c>
      <c r="CB894">
        <v>264.13167287952501</v>
      </c>
      <c r="CC894">
        <v>267.50824238658601</v>
      </c>
      <c r="CD894">
        <v>266.992978910857</v>
      </c>
    </row>
    <row r="895" spans="1:82" x14ac:dyDescent="0.25">
      <c r="A895">
        <v>214.60614152202899</v>
      </c>
      <c r="B895">
        <v>265.19489362866801</v>
      </c>
      <c r="C895">
        <v>259.42006362006799</v>
      </c>
      <c r="D895">
        <v>255.99653291650301</v>
      </c>
      <c r="E895">
        <v>253.314016606726</v>
      </c>
      <c r="F895">
        <v>273.75082317775502</v>
      </c>
      <c r="G895">
        <v>267.06673369087298</v>
      </c>
      <c r="H895">
        <v>268.86917550515199</v>
      </c>
      <c r="I895">
        <v>270.45098552264699</v>
      </c>
      <c r="J895">
        <v>265.51387666091802</v>
      </c>
      <c r="K895">
        <v>266.852297002618</v>
      </c>
      <c r="L895">
        <v>268.15639715754901</v>
      </c>
      <c r="M895">
        <v>278.84343139994502</v>
      </c>
      <c r="N895">
        <v>274.95633456099301</v>
      </c>
      <c r="O895">
        <v>270.39530319290702</v>
      </c>
      <c r="P895">
        <v>261.99976567327798</v>
      </c>
      <c r="Q895">
        <v>264.46893119676298</v>
      </c>
      <c r="R895">
        <v>255.42190405651701</v>
      </c>
      <c r="S895">
        <v>259.81928863438299</v>
      </c>
      <c r="T895">
        <v>258.25810772927002</v>
      </c>
      <c r="U895">
        <v>257.97582037324298</v>
      </c>
      <c r="V895">
        <v>260.98255725098699</v>
      </c>
      <c r="W895">
        <v>257.44446539697401</v>
      </c>
      <c r="X895">
        <v>261.07907849335902</v>
      </c>
      <c r="Y895">
        <v>258.89000969647998</v>
      </c>
      <c r="Z895">
        <v>262.48740913938798</v>
      </c>
      <c r="AA895">
        <v>260.17817957342498</v>
      </c>
      <c r="AB895">
        <v>254.254843582088</v>
      </c>
      <c r="AC895">
        <v>254.518733811255</v>
      </c>
      <c r="AD895">
        <v>264.44733972070799</v>
      </c>
      <c r="AE895">
        <v>257.03451466936701</v>
      </c>
      <c r="AF895">
        <v>259.04046837866298</v>
      </c>
      <c r="AG895">
        <v>271.356532096308</v>
      </c>
      <c r="AH895">
        <v>267.60240679658898</v>
      </c>
      <c r="AI895">
        <v>291.51882213518797</v>
      </c>
      <c r="AJ895">
        <v>307.10891185191701</v>
      </c>
      <c r="AK895">
        <v>309.84468284734902</v>
      </c>
      <c r="AL895">
        <v>309.41308925238798</v>
      </c>
      <c r="AM895">
        <v>340.50591432401097</v>
      </c>
      <c r="AN895">
        <v>481.61276746473402</v>
      </c>
      <c r="AO895">
        <v>543.00893694881597</v>
      </c>
      <c r="AP895">
        <v>526.29374231488805</v>
      </c>
      <c r="AQ895">
        <v>676.32272715381396</v>
      </c>
      <c r="AR895">
        <v>635.83586569601005</v>
      </c>
      <c r="AS895">
        <v>667.89870396175695</v>
      </c>
      <c r="AT895">
        <v>633.10357770035</v>
      </c>
      <c r="AU895">
        <v>565.47186864869695</v>
      </c>
      <c r="AV895">
        <v>519.43909680786999</v>
      </c>
      <c r="AW895">
        <v>394.80764212161102</v>
      </c>
      <c r="AX895">
        <v>319.795323835923</v>
      </c>
      <c r="AY895">
        <v>283.13835385109201</v>
      </c>
      <c r="AZ895">
        <v>285.56409693106298</v>
      </c>
      <c r="BA895">
        <v>273.44899202701401</v>
      </c>
      <c r="BB895">
        <v>263.89880632798798</v>
      </c>
      <c r="BC895">
        <v>266.53562382760401</v>
      </c>
      <c r="BD895">
        <v>262.06141171575399</v>
      </c>
      <c r="BE895">
        <v>266.76351819836901</v>
      </c>
      <c r="BF895">
        <v>264.33196148783099</v>
      </c>
      <c r="BG895">
        <v>268.92180542299297</v>
      </c>
      <c r="BH895">
        <v>256.33895761736699</v>
      </c>
      <c r="BI895">
        <v>269.04198515801198</v>
      </c>
      <c r="BJ895">
        <v>262.06200034720501</v>
      </c>
      <c r="BK895">
        <v>262.57978196238901</v>
      </c>
      <c r="BL895">
        <v>264.31912857996502</v>
      </c>
      <c r="BM895">
        <v>262.328201920205</v>
      </c>
      <c r="BN895">
        <v>257.713787687462</v>
      </c>
      <c r="BO895">
        <v>260.77268117284399</v>
      </c>
      <c r="BP895">
        <v>258.08873491330598</v>
      </c>
      <c r="BQ895">
        <v>257.69520415001699</v>
      </c>
      <c r="BR895">
        <v>262.96842929070999</v>
      </c>
      <c r="BS895">
        <v>263.91671474779201</v>
      </c>
      <c r="BT895">
        <v>265.47099178035899</v>
      </c>
      <c r="BU895">
        <v>256.021336584908</v>
      </c>
      <c r="BV895">
        <v>264.85313467833998</v>
      </c>
      <c r="BW895">
        <v>260.72112500255503</v>
      </c>
      <c r="BX895">
        <v>260.38088897714698</v>
      </c>
      <c r="BY895">
        <v>281.31165030451399</v>
      </c>
      <c r="BZ895">
        <v>272.51910479749</v>
      </c>
      <c r="CA895">
        <v>273.87690637653799</v>
      </c>
      <c r="CB895">
        <v>261.66509675279201</v>
      </c>
      <c r="CC895">
        <v>268.84529713328499</v>
      </c>
      <c r="CD895">
        <v>266.66081110040301</v>
      </c>
    </row>
    <row r="896" spans="1:82" x14ac:dyDescent="0.25">
      <c r="A896">
        <v>214.84646194926501</v>
      </c>
      <c r="B896">
        <v>264.559354272294</v>
      </c>
      <c r="C896">
        <v>260.086658942778</v>
      </c>
      <c r="D896">
        <v>257.75518680618399</v>
      </c>
      <c r="E896">
        <v>254.465168976445</v>
      </c>
      <c r="F896">
        <v>271.63620138658302</v>
      </c>
      <c r="G896">
        <v>266.88827515949703</v>
      </c>
      <c r="H896">
        <v>270.45935229207601</v>
      </c>
      <c r="I896">
        <v>269.44538252618798</v>
      </c>
      <c r="J896">
        <v>267.21514006019999</v>
      </c>
      <c r="K896">
        <v>266.00960318181501</v>
      </c>
      <c r="L896">
        <v>271.39927611482199</v>
      </c>
      <c r="M896">
        <v>279.93356362716099</v>
      </c>
      <c r="N896">
        <v>274.25874545902599</v>
      </c>
      <c r="O896">
        <v>272.69563691376601</v>
      </c>
      <c r="P896">
        <v>261.96358669831898</v>
      </c>
      <c r="Q896">
        <v>264.90750832640498</v>
      </c>
      <c r="R896">
        <v>256.90474891030698</v>
      </c>
      <c r="S896">
        <v>258.82596366641297</v>
      </c>
      <c r="T896">
        <v>260.41607327851301</v>
      </c>
      <c r="U896">
        <v>259.45216697576097</v>
      </c>
      <c r="V896">
        <v>260.605055410143</v>
      </c>
      <c r="W896">
        <v>258.17559746981999</v>
      </c>
      <c r="X896">
        <v>261.73718148335502</v>
      </c>
      <c r="Y896">
        <v>260.44596868318899</v>
      </c>
      <c r="Z896">
        <v>266.04460013481702</v>
      </c>
      <c r="AA896">
        <v>262.070405846021</v>
      </c>
      <c r="AB896">
        <v>255.53670198275699</v>
      </c>
      <c r="AC896">
        <v>257.74977778696899</v>
      </c>
      <c r="AD896">
        <v>265.97474545917999</v>
      </c>
      <c r="AE896">
        <v>256.347483675175</v>
      </c>
      <c r="AF896">
        <v>262.79060986392398</v>
      </c>
      <c r="AG896">
        <v>271.33211823895198</v>
      </c>
      <c r="AH896">
        <v>268.92436917697398</v>
      </c>
      <c r="AI896">
        <v>294.52000228830701</v>
      </c>
      <c r="AJ896">
        <v>307.45010240424</v>
      </c>
      <c r="AK896">
        <v>309.17602064891503</v>
      </c>
      <c r="AL896">
        <v>312.05209445276398</v>
      </c>
      <c r="AM896">
        <v>343.92381224447303</v>
      </c>
      <c r="AN896">
        <v>483.25378140180101</v>
      </c>
      <c r="AO896">
        <v>546.019887653674</v>
      </c>
      <c r="AP896">
        <v>529.17716708176704</v>
      </c>
      <c r="AQ896">
        <v>675.73293333740298</v>
      </c>
      <c r="AR896">
        <v>639.33893946038995</v>
      </c>
      <c r="AS896">
        <v>670.16488091884298</v>
      </c>
      <c r="AT896">
        <v>633.21960508139898</v>
      </c>
      <c r="AU896">
        <v>561.77752243810801</v>
      </c>
      <c r="AV896">
        <v>513.104745119825</v>
      </c>
      <c r="AW896">
        <v>392.951682826232</v>
      </c>
      <c r="AX896">
        <v>323.10065335823498</v>
      </c>
      <c r="AY896">
        <v>286.12093305218099</v>
      </c>
      <c r="AZ896">
        <v>286.79583000875698</v>
      </c>
      <c r="BA896">
        <v>271.982111741832</v>
      </c>
      <c r="BB896">
        <v>264.12868892960398</v>
      </c>
      <c r="BC896">
        <v>262.784702024777</v>
      </c>
      <c r="BD896">
        <v>262.78353171536799</v>
      </c>
      <c r="BE896">
        <v>269.31436084028002</v>
      </c>
      <c r="BF896">
        <v>264.03392909671697</v>
      </c>
      <c r="BG896">
        <v>269.587130118777</v>
      </c>
      <c r="BH896">
        <v>253.58371595514799</v>
      </c>
      <c r="BI896">
        <v>271.11156212547502</v>
      </c>
      <c r="BJ896">
        <v>261.38623129564098</v>
      </c>
      <c r="BK896">
        <v>263.37307706522603</v>
      </c>
      <c r="BL896">
        <v>261.63598482947202</v>
      </c>
      <c r="BM896">
        <v>262.18178585086702</v>
      </c>
      <c r="BN896">
        <v>254.15497281959401</v>
      </c>
      <c r="BO896">
        <v>261.68975638447802</v>
      </c>
      <c r="BP896">
        <v>258.96383026142701</v>
      </c>
      <c r="BQ896">
        <v>260.60356218951699</v>
      </c>
      <c r="BR896">
        <v>263.50390007379201</v>
      </c>
      <c r="BS896">
        <v>263.72796666105899</v>
      </c>
      <c r="BT896">
        <v>266.60586606846999</v>
      </c>
      <c r="BU896">
        <v>257.01998432734803</v>
      </c>
      <c r="BV896">
        <v>264.22093873428901</v>
      </c>
      <c r="BW896">
        <v>263.17086905312698</v>
      </c>
      <c r="BX896">
        <v>261.560536370823</v>
      </c>
      <c r="BY896">
        <v>281.63301541418298</v>
      </c>
      <c r="BZ896">
        <v>271.95811572405302</v>
      </c>
      <c r="CA896">
        <v>275.634368585956</v>
      </c>
      <c r="CB896">
        <v>261.82142551687002</v>
      </c>
      <c r="CC896">
        <v>270.33051697611501</v>
      </c>
      <c r="CD896">
        <v>267.03656181037002</v>
      </c>
    </row>
    <row r="897" spans="1:82" x14ac:dyDescent="0.25">
      <c r="A897">
        <v>215.08678237650199</v>
      </c>
      <c r="B897">
        <v>265.23091780921698</v>
      </c>
      <c r="C897">
        <v>264.86143027813199</v>
      </c>
      <c r="D897">
        <v>258.433335133843</v>
      </c>
      <c r="E897">
        <v>257.29651455092801</v>
      </c>
      <c r="F897">
        <v>270.72411436809602</v>
      </c>
      <c r="G897">
        <v>268.23401819799</v>
      </c>
      <c r="H897">
        <v>273.17454162238801</v>
      </c>
      <c r="I897">
        <v>271.20690607227499</v>
      </c>
      <c r="J897">
        <v>267.88191776244997</v>
      </c>
      <c r="K897">
        <v>265.19139436075699</v>
      </c>
      <c r="L897">
        <v>272.81524731740899</v>
      </c>
      <c r="M897">
        <v>283.189106521138</v>
      </c>
      <c r="N897">
        <v>273.61154606878802</v>
      </c>
      <c r="O897">
        <v>272.277381075157</v>
      </c>
      <c r="P897">
        <v>261.20262082390701</v>
      </c>
      <c r="Q897">
        <v>264.021099936062</v>
      </c>
      <c r="R897">
        <v>257.73890267918301</v>
      </c>
      <c r="S897">
        <v>259.76743377132499</v>
      </c>
      <c r="T897">
        <v>261.42128494628201</v>
      </c>
      <c r="U897">
        <v>260.04370328598299</v>
      </c>
      <c r="V897">
        <v>258.90617836716302</v>
      </c>
      <c r="W897">
        <v>261.13161628356698</v>
      </c>
      <c r="X897">
        <v>262.188867696317</v>
      </c>
      <c r="Y897">
        <v>260.389881795213</v>
      </c>
      <c r="Z897">
        <v>267.26757975091601</v>
      </c>
      <c r="AA897">
        <v>262.38819716601</v>
      </c>
      <c r="AB897">
        <v>254.73356589645999</v>
      </c>
      <c r="AC897">
        <v>260.590373508205</v>
      </c>
      <c r="AD897">
        <v>265.33227559895602</v>
      </c>
      <c r="AE897">
        <v>255.91780153979599</v>
      </c>
      <c r="AF897">
        <v>263.951072236215</v>
      </c>
      <c r="AG897">
        <v>272.95685544372401</v>
      </c>
      <c r="AH897">
        <v>269.64437072278997</v>
      </c>
      <c r="AI897">
        <v>293.88391851707701</v>
      </c>
      <c r="AJ897">
        <v>305.29746579323898</v>
      </c>
      <c r="AK897">
        <v>308.56932138373497</v>
      </c>
      <c r="AL897">
        <v>313.864540241594</v>
      </c>
      <c r="AM897">
        <v>346.15503221791101</v>
      </c>
      <c r="AN897">
        <v>484.32566114689098</v>
      </c>
      <c r="AO897">
        <v>542.581590038738</v>
      </c>
      <c r="AP897">
        <v>534.64867600072205</v>
      </c>
      <c r="AQ897">
        <v>672.93536965901103</v>
      </c>
      <c r="AR897">
        <v>644.00976474216498</v>
      </c>
      <c r="AS897">
        <v>677.42675918613998</v>
      </c>
      <c r="AT897">
        <v>631.419082880735</v>
      </c>
      <c r="AU897">
        <v>561.22215939267005</v>
      </c>
      <c r="AV897">
        <v>507.35484323249102</v>
      </c>
      <c r="AW897">
        <v>390.87519102799303</v>
      </c>
      <c r="AX897">
        <v>323.47677199953102</v>
      </c>
      <c r="AY897">
        <v>291.68369451721901</v>
      </c>
      <c r="AZ897">
        <v>289.06718825060602</v>
      </c>
      <c r="BA897">
        <v>272.27868118494598</v>
      </c>
      <c r="BB897">
        <v>263.84735250389099</v>
      </c>
      <c r="BC897">
        <v>260.83382382736801</v>
      </c>
      <c r="BD897">
        <v>263.086015393178</v>
      </c>
      <c r="BE897">
        <v>272.24553649409501</v>
      </c>
      <c r="BF897">
        <v>263.14948826451899</v>
      </c>
      <c r="BG897">
        <v>264.51423121381799</v>
      </c>
      <c r="BH897">
        <v>252.35270500242299</v>
      </c>
      <c r="BI897">
        <v>269.33539294936298</v>
      </c>
      <c r="BJ897">
        <v>263.11754281165003</v>
      </c>
      <c r="BK897">
        <v>263.43238856251998</v>
      </c>
      <c r="BL897">
        <v>259.39414818811798</v>
      </c>
      <c r="BM897">
        <v>261.46796082486497</v>
      </c>
      <c r="BN897">
        <v>254.993639929903</v>
      </c>
      <c r="BO897">
        <v>263.62983276673299</v>
      </c>
      <c r="BP897">
        <v>259.426780533787</v>
      </c>
      <c r="BQ897">
        <v>259.27070141440203</v>
      </c>
      <c r="BR897">
        <v>261.82131041290802</v>
      </c>
      <c r="BS897">
        <v>265.435868248654</v>
      </c>
      <c r="BT897">
        <v>267.68417957178599</v>
      </c>
      <c r="BU897">
        <v>255.98112359641999</v>
      </c>
      <c r="BV897">
        <v>263.552322488041</v>
      </c>
      <c r="BW897">
        <v>265.614249917302</v>
      </c>
      <c r="BX897">
        <v>262.15025792851299</v>
      </c>
      <c r="BY897">
        <v>282.56377832256499</v>
      </c>
      <c r="BZ897">
        <v>271.18363301659599</v>
      </c>
      <c r="CA897">
        <v>274.37100839739497</v>
      </c>
      <c r="CB897">
        <v>261.886590521465</v>
      </c>
      <c r="CC897">
        <v>268.87957834684602</v>
      </c>
      <c r="CD897">
        <v>266.70726596020398</v>
      </c>
    </row>
    <row r="898" spans="1:82" x14ac:dyDescent="0.25">
      <c r="A898">
        <v>215.327102803738</v>
      </c>
      <c r="B898">
        <v>268.16025844630099</v>
      </c>
      <c r="C898">
        <v>262.959751054023</v>
      </c>
      <c r="D898">
        <v>259.01785518495097</v>
      </c>
      <c r="E898">
        <v>257.21628319315499</v>
      </c>
      <c r="F898">
        <v>271.02198046551899</v>
      </c>
      <c r="G898">
        <v>270.325950793949</v>
      </c>
      <c r="H898">
        <v>272.00930411159499</v>
      </c>
      <c r="I898">
        <v>273.75231404374699</v>
      </c>
      <c r="J898">
        <v>268.85832496043201</v>
      </c>
      <c r="K898">
        <v>263.720927178355</v>
      </c>
      <c r="L898">
        <v>272.356229365861</v>
      </c>
      <c r="M898">
        <v>284.78284280175001</v>
      </c>
      <c r="N898">
        <v>273.51759196952298</v>
      </c>
      <c r="O898">
        <v>271.43963093799402</v>
      </c>
      <c r="P898">
        <v>263.43693817428101</v>
      </c>
      <c r="Q898">
        <v>263.71314379331199</v>
      </c>
      <c r="R898">
        <v>259.64883062351203</v>
      </c>
      <c r="S898">
        <v>261.950420504715</v>
      </c>
      <c r="T898">
        <v>262.58221950459699</v>
      </c>
      <c r="U898">
        <v>259.380743734813</v>
      </c>
      <c r="V898">
        <v>258.70621540224897</v>
      </c>
      <c r="W898">
        <v>261.12121320624698</v>
      </c>
      <c r="X898">
        <v>262.269451591657</v>
      </c>
      <c r="Y898">
        <v>256.908512456133</v>
      </c>
      <c r="Z898">
        <v>265.237020821888</v>
      </c>
      <c r="AA898">
        <v>262.04983354933597</v>
      </c>
      <c r="AB898">
        <v>255.81194004600499</v>
      </c>
      <c r="AC898">
        <v>262.34883336679502</v>
      </c>
      <c r="AD898">
        <v>263.259711329406</v>
      </c>
      <c r="AE898">
        <v>257.563377424946</v>
      </c>
      <c r="AF898">
        <v>265.42136288488501</v>
      </c>
      <c r="AG898">
        <v>271.79144312289799</v>
      </c>
      <c r="AH898">
        <v>268.8961641779</v>
      </c>
      <c r="AI898">
        <v>292.60084518120198</v>
      </c>
      <c r="AJ898">
        <v>305.75368773380598</v>
      </c>
      <c r="AK898">
        <v>311.94632272403101</v>
      </c>
      <c r="AL898">
        <v>315.27053610305001</v>
      </c>
      <c r="AM898">
        <v>348.79290355279198</v>
      </c>
      <c r="AN898">
        <v>488.32140175803602</v>
      </c>
      <c r="AO898">
        <v>543.61386445426297</v>
      </c>
      <c r="AP898">
        <v>536.83872680425804</v>
      </c>
      <c r="AQ898">
        <v>676.04338858513597</v>
      </c>
      <c r="AR898">
        <v>642.82710224276695</v>
      </c>
      <c r="AS898">
        <v>678.69539984723099</v>
      </c>
      <c r="AT898">
        <v>629.57915982742395</v>
      </c>
      <c r="AU898">
        <v>559.62506481083994</v>
      </c>
      <c r="AV898">
        <v>505.39048926649701</v>
      </c>
      <c r="AW898">
        <v>392.64700061682902</v>
      </c>
      <c r="AX898">
        <v>323.06958845291001</v>
      </c>
      <c r="AY898">
        <v>293.16178675736501</v>
      </c>
      <c r="AZ898">
        <v>290.50701145153403</v>
      </c>
      <c r="BA898">
        <v>275.30174019805497</v>
      </c>
      <c r="BB898">
        <v>263.797878536989</v>
      </c>
      <c r="BC898">
        <v>260.97489384662202</v>
      </c>
      <c r="BD898">
        <v>264.27432854387598</v>
      </c>
      <c r="BE898">
        <v>271.99567353460401</v>
      </c>
      <c r="BF898">
        <v>263.48644220977599</v>
      </c>
      <c r="BG898">
        <v>263.31510669853401</v>
      </c>
      <c r="BH898">
        <v>255.532993170579</v>
      </c>
      <c r="BI898">
        <v>268.10217416151499</v>
      </c>
      <c r="BJ898">
        <v>264.976196226409</v>
      </c>
      <c r="BK898">
        <v>264.23025153943098</v>
      </c>
      <c r="BL898">
        <v>260.19426749778302</v>
      </c>
      <c r="BM898">
        <v>257.630671109849</v>
      </c>
      <c r="BN898">
        <v>255.962163101583</v>
      </c>
      <c r="BO898">
        <v>266.13569758902099</v>
      </c>
      <c r="BP898">
        <v>260.839391116299</v>
      </c>
      <c r="BQ898">
        <v>259.32597384851499</v>
      </c>
      <c r="BR898">
        <v>261.48947668871301</v>
      </c>
      <c r="BS898">
        <v>266.23925841508998</v>
      </c>
      <c r="BT898">
        <v>268.50865253254699</v>
      </c>
      <c r="BU898">
        <v>257.73129759836303</v>
      </c>
      <c r="BV898">
        <v>264.921700882761</v>
      </c>
      <c r="BW898">
        <v>268.40981113793401</v>
      </c>
      <c r="BX898">
        <v>264.74814953759602</v>
      </c>
      <c r="BY898">
        <v>284.92043526815701</v>
      </c>
      <c r="BZ898">
        <v>268.05797720455701</v>
      </c>
      <c r="CA898">
        <v>273.21862086015199</v>
      </c>
      <c r="CB898">
        <v>265.15505158397298</v>
      </c>
      <c r="CC898">
        <v>269.83499396782599</v>
      </c>
      <c r="CD898">
        <v>267.56476551817099</v>
      </c>
    </row>
    <row r="899" spans="1:82" x14ac:dyDescent="0.25">
      <c r="A899">
        <v>215.56742323097399</v>
      </c>
      <c r="B899">
        <v>266.41992370200899</v>
      </c>
      <c r="C899">
        <v>263.34758832482498</v>
      </c>
      <c r="D899">
        <v>259.15185725393297</v>
      </c>
      <c r="E899">
        <v>256.48648663387098</v>
      </c>
      <c r="F899">
        <v>269.94105841663202</v>
      </c>
      <c r="G899">
        <v>271.26768601792799</v>
      </c>
      <c r="H899">
        <v>271.91518494304501</v>
      </c>
      <c r="I899">
        <v>269.65921778158997</v>
      </c>
      <c r="J899">
        <v>270.43202399535602</v>
      </c>
      <c r="K899">
        <v>263.82501963369998</v>
      </c>
      <c r="L899">
        <v>272.04637348929202</v>
      </c>
      <c r="M899">
        <v>283.58050354189101</v>
      </c>
      <c r="N899">
        <v>272.40936571132301</v>
      </c>
      <c r="O899">
        <v>269.965221330747</v>
      </c>
      <c r="P899">
        <v>265.58164968100698</v>
      </c>
      <c r="Q899">
        <v>263.15957764989702</v>
      </c>
      <c r="R899">
        <v>262.29660229959802</v>
      </c>
      <c r="S899">
        <v>262.57448295129097</v>
      </c>
      <c r="T899">
        <v>265.78513687253599</v>
      </c>
      <c r="U899">
        <v>258.50831492604601</v>
      </c>
      <c r="V899">
        <v>258.64366023897901</v>
      </c>
      <c r="W899">
        <v>260.98783375007201</v>
      </c>
      <c r="X899">
        <v>263.4365563261</v>
      </c>
      <c r="Y899">
        <v>255.28318319028199</v>
      </c>
      <c r="Z899">
        <v>264.27674267142203</v>
      </c>
      <c r="AA899">
        <v>263.36992253718103</v>
      </c>
      <c r="AB899">
        <v>258.102480832141</v>
      </c>
      <c r="AC899">
        <v>263.22518231102998</v>
      </c>
      <c r="AD899">
        <v>263.809688171505</v>
      </c>
      <c r="AE899">
        <v>260.44630444441702</v>
      </c>
      <c r="AF899">
        <v>266.76917432692801</v>
      </c>
      <c r="AG899">
        <v>270.31807267409198</v>
      </c>
      <c r="AH899">
        <v>269.49839722800499</v>
      </c>
      <c r="AI899">
        <v>293.66371961888001</v>
      </c>
      <c r="AJ899">
        <v>306.92597171966497</v>
      </c>
      <c r="AK899">
        <v>312.890552828311</v>
      </c>
      <c r="AL899">
        <v>315.87047374688501</v>
      </c>
      <c r="AM899">
        <v>351.17726935506698</v>
      </c>
      <c r="AN899">
        <v>489.11831841476499</v>
      </c>
      <c r="AO899">
        <v>540.68757368571801</v>
      </c>
      <c r="AP899">
        <v>536.9188556281</v>
      </c>
      <c r="AQ899">
        <v>671.57535604891495</v>
      </c>
      <c r="AR899">
        <v>637.617523352121</v>
      </c>
      <c r="AS899">
        <v>676.78314915118801</v>
      </c>
      <c r="AT899">
        <v>627.18425246108995</v>
      </c>
      <c r="AU899">
        <v>555.977646138821</v>
      </c>
      <c r="AV899">
        <v>496.99688185676598</v>
      </c>
      <c r="AW899">
        <v>389.61835441095502</v>
      </c>
      <c r="AX899">
        <v>324.11106385859802</v>
      </c>
      <c r="AY899">
        <v>294.59170369849397</v>
      </c>
      <c r="AZ899">
        <v>290.02096078550898</v>
      </c>
      <c r="BA899">
        <v>275.905899663779</v>
      </c>
      <c r="BB899">
        <v>263.119045517193</v>
      </c>
      <c r="BC899">
        <v>260.96643322169001</v>
      </c>
      <c r="BD899">
        <v>263.80127823993399</v>
      </c>
      <c r="BE899">
        <v>271.732117501218</v>
      </c>
      <c r="BF899">
        <v>260.49929158294202</v>
      </c>
      <c r="BG899">
        <v>264.10737579896801</v>
      </c>
      <c r="BH899">
        <v>256.54822301694702</v>
      </c>
      <c r="BI899">
        <v>267.92432061019798</v>
      </c>
      <c r="BJ899">
        <v>265.69536333641202</v>
      </c>
      <c r="BK899">
        <v>265.24092408391198</v>
      </c>
      <c r="BL899">
        <v>260.03157811625601</v>
      </c>
      <c r="BM899">
        <v>258.63387209981499</v>
      </c>
      <c r="BN899">
        <v>256.347370130706</v>
      </c>
      <c r="BO899">
        <v>265.07464480678499</v>
      </c>
      <c r="BP899">
        <v>262.43844431206401</v>
      </c>
      <c r="BQ899">
        <v>263.70277635229002</v>
      </c>
      <c r="BR899">
        <v>261.334018777366</v>
      </c>
      <c r="BS899">
        <v>265.64047288154399</v>
      </c>
      <c r="BT899">
        <v>267.86990807046999</v>
      </c>
      <c r="BU899">
        <v>257.088797212126</v>
      </c>
      <c r="BV899">
        <v>265.52976972946198</v>
      </c>
      <c r="BW899">
        <v>268.508092151965</v>
      </c>
      <c r="BX899">
        <v>267.29809662024201</v>
      </c>
      <c r="BY899">
        <v>286.99206486376102</v>
      </c>
      <c r="BZ899">
        <v>267.44425407277703</v>
      </c>
      <c r="CA899">
        <v>273.78458670593301</v>
      </c>
      <c r="CB899">
        <v>268.49031668034002</v>
      </c>
      <c r="CC899">
        <v>269.52137985730701</v>
      </c>
      <c r="CD899">
        <v>267.15284036397702</v>
      </c>
    </row>
    <row r="900" spans="1:82" x14ac:dyDescent="0.25">
      <c r="A900">
        <v>215.80774365821</v>
      </c>
      <c r="B900">
        <v>267.92860570858699</v>
      </c>
      <c r="C900">
        <v>263.49583003381099</v>
      </c>
      <c r="D900">
        <v>258.96933844997199</v>
      </c>
      <c r="E900">
        <v>254.85281268294301</v>
      </c>
      <c r="F900">
        <v>268.825441141547</v>
      </c>
      <c r="G900">
        <v>273.588643901404</v>
      </c>
      <c r="H900">
        <v>274.37256871548101</v>
      </c>
      <c r="I900">
        <v>268.453206123082</v>
      </c>
      <c r="J900">
        <v>273.72721320165601</v>
      </c>
      <c r="K900">
        <v>262.436045767162</v>
      </c>
      <c r="L900">
        <v>274.68584650207401</v>
      </c>
      <c r="M900">
        <v>284.09521622935603</v>
      </c>
      <c r="N900">
        <v>273.97859517264402</v>
      </c>
      <c r="O900">
        <v>272.149213544063</v>
      </c>
      <c r="P900">
        <v>265.47542260360802</v>
      </c>
      <c r="Q900">
        <v>260.83301478673701</v>
      </c>
      <c r="R900">
        <v>265.50615635970701</v>
      </c>
      <c r="S900">
        <v>262.95616084698901</v>
      </c>
      <c r="T900">
        <v>266.79421228977799</v>
      </c>
      <c r="U900">
        <v>257.875887315358</v>
      </c>
      <c r="V900">
        <v>260.66537564651702</v>
      </c>
      <c r="W900">
        <v>262.15734797111901</v>
      </c>
      <c r="X900">
        <v>263.89603541192002</v>
      </c>
      <c r="Y900">
        <v>256.059575454114</v>
      </c>
      <c r="Z900">
        <v>265.52350217562798</v>
      </c>
      <c r="AA900">
        <v>263.04787680645899</v>
      </c>
      <c r="AB900">
        <v>259.86608439584103</v>
      </c>
      <c r="AC900">
        <v>265.59191057183398</v>
      </c>
      <c r="AD900">
        <v>266.38198022111499</v>
      </c>
      <c r="AE900">
        <v>263.11131966496401</v>
      </c>
      <c r="AF900">
        <v>264.95865340742301</v>
      </c>
      <c r="AG900">
        <v>266.58860921295201</v>
      </c>
      <c r="AH900">
        <v>270.261872111684</v>
      </c>
      <c r="AI900">
        <v>291.50483053030001</v>
      </c>
      <c r="AJ900">
        <v>310.40860483910598</v>
      </c>
      <c r="AK900">
        <v>310.761171937646</v>
      </c>
      <c r="AL900">
        <v>314.09463448490698</v>
      </c>
      <c r="AM900">
        <v>350.18270862879598</v>
      </c>
      <c r="AN900">
        <v>494.97468265353098</v>
      </c>
      <c r="AO900">
        <v>540.38247454301495</v>
      </c>
      <c r="AP900">
        <v>532.26919862652096</v>
      </c>
      <c r="AQ900">
        <v>669.31974978888002</v>
      </c>
      <c r="AR900">
        <v>633.63049563806101</v>
      </c>
      <c r="AS900">
        <v>674.43052745513705</v>
      </c>
      <c r="AT900">
        <v>622.21074727495795</v>
      </c>
      <c r="AU900">
        <v>552.68948470133103</v>
      </c>
      <c r="AV900">
        <v>497.30531855600901</v>
      </c>
      <c r="AW900">
        <v>386.726243946333</v>
      </c>
      <c r="AX900">
        <v>324.99653298963699</v>
      </c>
      <c r="AY900">
        <v>295.69657416844899</v>
      </c>
      <c r="AZ900">
        <v>289.03445903718898</v>
      </c>
      <c r="BA900">
        <v>277.59600644713998</v>
      </c>
      <c r="BB900">
        <v>265.85919795218803</v>
      </c>
      <c r="BC900">
        <v>261.43273496488001</v>
      </c>
      <c r="BD900">
        <v>263.23388024646999</v>
      </c>
      <c r="BE900">
        <v>273.049365143209</v>
      </c>
      <c r="BF900">
        <v>258.71550764147298</v>
      </c>
      <c r="BG900">
        <v>265.05338305655499</v>
      </c>
      <c r="BH900">
        <v>253.203385313811</v>
      </c>
      <c r="BI900">
        <v>265.02303273997899</v>
      </c>
      <c r="BJ900">
        <v>263.159289034381</v>
      </c>
      <c r="BK900">
        <v>266.27481829095302</v>
      </c>
      <c r="BL900">
        <v>259.70916209516798</v>
      </c>
      <c r="BM900">
        <v>260.26179423719498</v>
      </c>
      <c r="BN900">
        <v>255.83443818148299</v>
      </c>
      <c r="BO900">
        <v>262.79734657975899</v>
      </c>
      <c r="BP900">
        <v>262.182707863529</v>
      </c>
      <c r="BQ900">
        <v>265.03017494724003</v>
      </c>
      <c r="BR900">
        <v>263.93217493998401</v>
      </c>
      <c r="BS900">
        <v>266.02538670501502</v>
      </c>
      <c r="BT900">
        <v>266.91980842094603</v>
      </c>
      <c r="BU900">
        <v>259.88526155805999</v>
      </c>
      <c r="BV900">
        <v>262.607140196128</v>
      </c>
      <c r="BW900">
        <v>268.78556609809601</v>
      </c>
      <c r="BX900">
        <v>268.96118225687599</v>
      </c>
      <c r="BY900">
        <v>288.39483373437798</v>
      </c>
      <c r="BZ900">
        <v>267.45327918041602</v>
      </c>
      <c r="CA900">
        <v>277.53123917017001</v>
      </c>
      <c r="CB900">
        <v>269.29449056362398</v>
      </c>
      <c r="CC900">
        <v>266.98159475056298</v>
      </c>
      <c r="CD900">
        <v>266.72330107396402</v>
      </c>
    </row>
    <row r="901" spans="1:82" x14ac:dyDescent="0.25">
      <c r="A901">
        <v>216.04806408544701</v>
      </c>
      <c r="B901">
        <v>267.36671276690601</v>
      </c>
      <c r="C901">
        <v>266.78578043357402</v>
      </c>
      <c r="D901">
        <v>260.06259068542499</v>
      </c>
      <c r="E901">
        <v>255.21372912036</v>
      </c>
      <c r="F901">
        <v>270.08548885142898</v>
      </c>
      <c r="G901">
        <v>271.764484037199</v>
      </c>
      <c r="H901">
        <v>275.41121843115599</v>
      </c>
      <c r="I901">
        <v>270.35937620351399</v>
      </c>
      <c r="J901">
        <v>274.06761166637602</v>
      </c>
      <c r="K901">
        <v>266.478406469032</v>
      </c>
      <c r="L901">
        <v>272.40385352917798</v>
      </c>
      <c r="M901">
        <v>285.12561670470501</v>
      </c>
      <c r="N901">
        <v>273.269896064151</v>
      </c>
      <c r="O901">
        <v>273.54583196077198</v>
      </c>
      <c r="P901">
        <v>266.40547320676501</v>
      </c>
      <c r="Q901">
        <v>262.46437416860101</v>
      </c>
      <c r="R901">
        <v>266.28859225826</v>
      </c>
      <c r="S901">
        <v>260.35197157972698</v>
      </c>
      <c r="T901">
        <v>270.80777013019701</v>
      </c>
      <c r="U901">
        <v>260.459792485202</v>
      </c>
      <c r="V901">
        <v>260.56561000964098</v>
      </c>
      <c r="W901">
        <v>261.80785957146298</v>
      </c>
      <c r="X901">
        <v>263.09232230370998</v>
      </c>
      <c r="Y901">
        <v>255.51369864262901</v>
      </c>
      <c r="Z901">
        <v>262.519091129988</v>
      </c>
      <c r="AA901">
        <v>264.32424258131903</v>
      </c>
      <c r="AB901">
        <v>261.82668309845798</v>
      </c>
      <c r="AC901">
        <v>266.24595232604202</v>
      </c>
      <c r="AD901">
        <v>265.90092541572699</v>
      </c>
      <c r="AE901">
        <v>264.50902145429001</v>
      </c>
      <c r="AF901">
        <v>267.02690111596797</v>
      </c>
      <c r="AG901">
        <v>268.13164757068802</v>
      </c>
      <c r="AH901">
        <v>273.59916102944499</v>
      </c>
      <c r="AI901">
        <v>289.42599023245202</v>
      </c>
      <c r="AJ901">
        <v>314.18270338810697</v>
      </c>
      <c r="AK901">
        <v>312.20796283415001</v>
      </c>
      <c r="AL901">
        <v>316.24286987349097</v>
      </c>
      <c r="AM901">
        <v>351.37014829032597</v>
      </c>
      <c r="AN901">
        <v>503.020649893947</v>
      </c>
      <c r="AO901">
        <v>547.35035552078295</v>
      </c>
      <c r="AP901">
        <v>542.26411018398403</v>
      </c>
      <c r="AQ901">
        <v>674.62461978720501</v>
      </c>
      <c r="AR901">
        <v>641.64273623379995</v>
      </c>
      <c r="AS901">
        <v>681.82511959228395</v>
      </c>
      <c r="AT901">
        <v>629.01152589572405</v>
      </c>
      <c r="AU901">
        <v>556.92623282590296</v>
      </c>
      <c r="AV901">
        <v>496.87481019117803</v>
      </c>
      <c r="AW901">
        <v>388.992981393702</v>
      </c>
      <c r="AX901">
        <v>324.55668464266199</v>
      </c>
      <c r="AY901">
        <v>294.98821251415899</v>
      </c>
      <c r="AZ901">
        <v>288.33130365837002</v>
      </c>
      <c r="BA901">
        <v>278.41660278857302</v>
      </c>
      <c r="BB901">
        <v>264.72537516294801</v>
      </c>
      <c r="BC901">
        <v>263.17167725180798</v>
      </c>
      <c r="BD901">
        <v>262.47823724655802</v>
      </c>
      <c r="BE901">
        <v>274.46848507789502</v>
      </c>
      <c r="BF901">
        <v>258.48025587425201</v>
      </c>
      <c r="BG901">
        <v>263.39676057673603</v>
      </c>
      <c r="BH901">
        <v>253.557329427441</v>
      </c>
      <c r="BI901">
        <v>263.18641322178001</v>
      </c>
      <c r="BJ901">
        <v>261.29766099206302</v>
      </c>
      <c r="BK901">
        <v>266.16475505245</v>
      </c>
      <c r="BL901">
        <v>257.81471862945898</v>
      </c>
      <c r="BM901">
        <v>258.248937258078</v>
      </c>
      <c r="BN901">
        <v>255.366771233479</v>
      </c>
      <c r="BO901">
        <v>265.141122227148</v>
      </c>
      <c r="BP901">
        <v>260.67174084085002</v>
      </c>
      <c r="BQ901">
        <v>271.652760843002</v>
      </c>
      <c r="BR901">
        <v>266.214915452659</v>
      </c>
      <c r="BS901">
        <v>269.88969690258301</v>
      </c>
      <c r="BT901">
        <v>267.95925894059098</v>
      </c>
      <c r="BU901">
        <v>258.29862535188198</v>
      </c>
      <c r="BV901">
        <v>261.46062269894901</v>
      </c>
      <c r="BW901">
        <v>268.69721875741902</v>
      </c>
      <c r="BX901">
        <v>270.11816900739501</v>
      </c>
      <c r="BY901">
        <v>290.11252105108298</v>
      </c>
      <c r="BZ901">
        <v>267.46166318402601</v>
      </c>
      <c r="CA901">
        <v>277.68357813003502</v>
      </c>
      <c r="CB901">
        <v>267.55839041253898</v>
      </c>
      <c r="CC901">
        <v>268.97408105213702</v>
      </c>
      <c r="CD901">
        <v>268.400238953707</v>
      </c>
    </row>
    <row r="902" spans="1:82" x14ac:dyDescent="0.25">
      <c r="A902">
        <v>216.288384512683</v>
      </c>
      <c r="B902">
        <v>267.61944252146998</v>
      </c>
      <c r="C902">
        <v>272.31391833921498</v>
      </c>
      <c r="D902">
        <v>258.935685578483</v>
      </c>
      <c r="E902">
        <v>258.09921203024498</v>
      </c>
      <c r="F902">
        <v>269.099875262414</v>
      </c>
      <c r="G902">
        <v>269.71229674348501</v>
      </c>
      <c r="H902">
        <v>273.29258330841202</v>
      </c>
      <c r="I902">
        <v>269.33434388049398</v>
      </c>
      <c r="J902">
        <v>272.81208236924499</v>
      </c>
      <c r="K902">
        <v>266.39042222130303</v>
      </c>
      <c r="L902">
        <v>271.31425516155201</v>
      </c>
      <c r="M902">
        <v>284.97135358228502</v>
      </c>
      <c r="N902">
        <v>271.761032755001</v>
      </c>
      <c r="O902">
        <v>275.957506086031</v>
      </c>
      <c r="P902">
        <v>268.414455075707</v>
      </c>
      <c r="Q902">
        <v>262.85304537887799</v>
      </c>
      <c r="R902">
        <v>268.16346324635998</v>
      </c>
      <c r="S902">
        <v>257.68050494272001</v>
      </c>
      <c r="T902">
        <v>275.44573384179103</v>
      </c>
      <c r="U902">
        <v>257.52243947932902</v>
      </c>
      <c r="V902">
        <v>261.38282832135502</v>
      </c>
      <c r="W902">
        <v>261.965697407721</v>
      </c>
      <c r="X902">
        <v>265.05697315118402</v>
      </c>
      <c r="Y902">
        <v>259.30550117932302</v>
      </c>
      <c r="Z902">
        <v>264.22037685607302</v>
      </c>
      <c r="AA902">
        <v>265.44613679416898</v>
      </c>
      <c r="AB902">
        <v>263.81189011116101</v>
      </c>
      <c r="AC902">
        <v>265.04541732196401</v>
      </c>
      <c r="AD902">
        <v>266.401302560869</v>
      </c>
      <c r="AE902">
        <v>266.25359491234599</v>
      </c>
      <c r="AF902">
        <v>266.830890422408</v>
      </c>
      <c r="AG902">
        <v>267.02490811723101</v>
      </c>
      <c r="AH902">
        <v>276.72843777346299</v>
      </c>
      <c r="AI902">
        <v>288.882275916347</v>
      </c>
      <c r="AJ902">
        <v>311.04988586017799</v>
      </c>
      <c r="AK902">
        <v>313.53689795112302</v>
      </c>
      <c r="AL902">
        <v>315.69108087288998</v>
      </c>
      <c r="AM902">
        <v>349.89751081037798</v>
      </c>
      <c r="AN902">
        <v>503.93677104890298</v>
      </c>
      <c r="AO902">
        <v>548.42118246910002</v>
      </c>
      <c r="AP902">
        <v>541.80679916777001</v>
      </c>
      <c r="AQ902">
        <v>673.57016875232705</v>
      </c>
      <c r="AR902">
        <v>640.47613392586698</v>
      </c>
      <c r="AS902">
        <v>676.691581539553</v>
      </c>
      <c r="AT902">
        <v>624.55591833262599</v>
      </c>
      <c r="AU902">
        <v>552.021677428678</v>
      </c>
      <c r="AV902">
        <v>490.40721628171298</v>
      </c>
      <c r="AW902">
        <v>386.43323088725703</v>
      </c>
      <c r="AX902">
        <v>321.75509093565302</v>
      </c>
      <c r="AY902">
        <v>295.23023290628498</v>
      </c>
      <c r="AZ902">
        <v>289.559557438431</v>
      </c>
      <c r="BA902">
        <v>279.49978622292201</v>
      </c>
      <c r="BB902">
        <v>266.46035532102798</v>
      </c>
      <c r="BC902">
        <v>264.08628039501002</v>
      </c>
      <c r="BD902">
        <v>260.49223657767601</v>
      </c>
      <c r="BE902">
        <v>274.07280028606101</v>
      </c>
      <c r="BF902">
        <v>257.88336430315098</v>
      </c>
      <c r="BG902">
        <v>260.40600851537403</v>
      </c>
      <c r="BH902">
        <v>253.709536615117</v>
      </c>
      <c r="BI902">
        <v>258.98579157334802</v>
      </c>
      <c r="BJ902">
        <v>261.47349075779698</v>
      </c>
      <c r="BK902">
        <v>263.21242521030598</v>
      </c>
      <c r="BL902">
        <v>256.91664204485699</v>
      </c>
      <c r="BM902">
        <v>259.11106158143502</v>
      </c>
      <c r="BN902">
        <v>253.81258599080101</v>
      </c>
      <c r="BO902">
        <v>266.10158754823101</v>
      </c>
      <c r="BP902">
        <v>260.552148260894</v>
      </c>
      <c r="BQ902">
        <v>272.46175222772899</v>
      </c>
      <c r="BR902">
        <v>264.02659684574201</v>
      </c>
      <c r="BS902">
        <v>269.19280491377299</v>
      </c>
      <c r="BT902">
        <v>270.235504869576</v>
      </c>
      <c r="BU902">
        <v>260.65981836026299</v>
      </c>
      <c r="BV902">
        <v>259.57458929661698</v>
      </c>
      <c r="BW902">
        <v>269.51214656951402</v>
      </c>
      <c r="BX902">
        <v>272.25412753979799</v>
      </c>
      <c r="BY902">
        <v>289.938556248765</v>
      </c>
      <c r="BZ902">
        <v>267.73584106877502</v>
      </c>
      <c r="CA902">
        <v>276.63947818935401</v>
      </c>
      <c r="CB902">
        <v>267.15093044300897</v>
      </c>
      <c r="CC902">
        <v>270.22020655401502</v>
      </c>
      <c r="CD902">
        <v>265.791964377287</v>
      </c>
    </row>
    <row r="903" spans="1:82" x14ac:dyDescent="0.25">
      <c r="A903">
        <v>216.52870493991901</v>
      </c>
      <c r="B903">
        <v>270.96102723236299</v>
      </c>
      <c r="C903">
        <v>276.23484592625198</v>
      </c>
      <c r="D903">
        <v>260.04335643230399</v>
      </c>
      <c r="E903">
        <v>260.60598950455898</v>
      </c>
      <c r="F903">
        <v>267.64344407761598</v>
      </c>
      <c r="G903">
        <v>270.74060836485802</v>
      </c>
      <c r="H903">
        <v>274.812015646622</v>
      </c>
      <c r="I903">
        <v>269.681785535107</v>
      </c>
      <c r="J903">
        <v>273.78505369022099</v>
      </c>
      <c r="K903">
        <v>270.37719356189302</v>
      </c>
      <c r="L903">
        <v>273.42118503210401</v>
      </c>
      <c r="M903">
        <v>288.483838006837</v>
      </c>
      <c r="N903">
        <v>275.52296302383201</v>
      </c>
      <c r="O903">
        <v>275.47986568963302</v>
      </c>
      <c r="P903">
        <v>269.89471937652502</v>
      </c>
      <c r="Q903">
        <v>261.51648729208898</v>
      </c>
      <c r="R903">
        <v>269.396109251832</v>
      </c>
      <c r="S903">
        <v>253.85573388331099</v>
      </c>
      <c r="T903">
        <v>273.03540570776698</v>
      </c>
      <c r="U903">
        <v>256.90370190278497</v>
      </c>
      <c r="V903">
        <v>260.99563654576502</v>
      </c>
      <c r="W903">
        <v>263.62478930396202</v>
      </c>
      <c r="X903">
        <v>267.51193319613799</v>
      </c>
      <c r="Y903">
        <v>261.54554315762402</v>
      </c>
      <c r="Z903">
        <v>267.501715150346</v>
      </c>
      <c r="AA903">
        <v>267.09803010716598</v>
      </c>
      <c r="AB903">
        <v>262.664688654825</v>
      </c>
      <c r="AC903">
        <v>265.16596247858399</v>
      </c>
      <c r="AD903">
        <v>266.78188634759101</v>
      </c>
      <c r="AE903">
        <v>266.97300149761099</v>
      </c>
      <c r="AF903">
        <v>267.02932532703397</v>
      </c>
      <c r="AG903">
        <v>265.77661716292499</v>
      </c>
      <c r="AH903">
        <v>277.22470689064397</v>
      </c>
      <c r="AI903">
        <v>285.05552529472402</v>
      </c>
      <c r="AJ903">
        <v>312.54427085587099</v>
      </c>
      <c r="AK903">
        <v>310.33077300953403</v>
      </c>
      <c r="AL903">
        <v>314.230598293296</v>
      </c>
      <c r="AM903">
        <v>351.61096299588201</v>
      </c>
      <c r="AN903">
        <v>496.71278411595102</v>
      </c>
      <c r="AO903">
        <v>547.00902528774304</v>
      </c>
      <c r="AP903">
        <v>535.62321197470101</v>
      </c>
      <c r="AQ903">
        <v>672.937501822885</v>
      </c>
      <c r="AR903">
        <v>637.42439914022896</v>
      </c>
      <c r="AS903">
        <v>671.937758900174</v>
      </c>
      <c r="AT903">
        <v>627.74211112369903</v>
      </c>
      <c r="AU903">
        <v>544.06095992616497</v>
      </c>
      <c r="AV903">
        <v>482.37968688991299</v>
      </c>
      <c r="AW903">
        <v>378.668189274241</v>
      </c>
      <c r="AX903">
        <v>317.50844153387999</v>
      </c>
      <c r="AY903">
        <v>294.96452768644701</v>
      </c>
      <c r="AZ903">
        <v>289.81213176640301</v>
      </c>
      <c r="BA903">
        <v>280.42943921378497</v>
      </c>
      <c r="BB903">
        <v>266.21002935163898</v>
      </c>
      <c r="BC903">
        <v>264.77204696418698</v>
      </c>
      <c r="BD903">
        <v>263.27995128324602</v>
      </c>
      <c r="BE903">
        <v>270.97293751884803</v>
      </c>
      <c r="BF903">
        <v>259.20570748426798</v>
      </c>
      <c r="BG903">
        <v>260.19560704716997</v>
      </c>
      <c r="BH903">
        <v>252.541231426113</v>
      </c>
      <c r="BI903">
        <v>261.872967414171</v>
      </c>
      <c r="BJ903">
        <v>262.48278972140099</v>
      </c>
      <c r="BK903">
        <v>261.67467930636201</v>
      </c>
      <c r="BL903">
        <v>262.63253570870199</v>
      </c>
      <c r="BM903">
        <v>259.89049068345201</v>
      </c>
      <c r="BN903">
        <v>261.92955702064302</v>
      </c>
      <c r="BO903">
        <v>267.084504696571</v>
      </c>
      <c r="BP903">
        <v>262.04307476596398</v>
      </c>
      <c r="BQ903">
        <v>268.28429897053599</v>
      </c>
      <c r="BR903">
        <v>265.42272755834301</v>
      </c>
      <c r="BS903">
        <v>267.61527092075698</v>
      </c>
      <c r="BT903">
        <v>268.83449924963401</v>
      </c>
      <c r="BU903">
        <v>263.10662645994103</v>
      </c>
      <c r="BV903">
        <v>256.27706497406302</v>
      </c>
      <c r="BW903">
        <v>266.84535321553699</v>
      </c>
      <c r="BX903">
        <v>275.79076202262002</v>
      </c>
      <c r="BY903">
        <v>289.15113001844099</v>
      </c>
      <c r="BZ903">
        <v>269.20871377076298</v>
      </c>
      <c r="CA903">
        <v>273.57611505587897</v>
      </c>
      <c r="CB903">
        <v>270.28807232265598</v>
      </c>
      <c r="CC903">
        <v>267.095622641771</v>
      </c>
      <c r="CD903">
        <v>263.95143078741899</v>
      </c>
    </row>
    <row r="904" spans="1:82" x14ac:dyDescent="0.25">
      <c r="A904">
        <v>216.76902536715599</v>
      </c>
      <c r="B904">
        <v>270.29987624879601</v>
      </c>
      <c r="C904">
        <v>272.12489779679697</v>
      </c>
      <c r="D904">
        <v>265.29579912535098</v>
      </c>
      <c r="E904">
        <v>258.470414905192</v>
      </c>
      <c r="F904">
        <v>268.57942040229</v>
      </c>
      <c r="G904">
        <v>269.88517119240902</v>
      </c>
      <c r="H904">
        <v>269.35910695755803</v>
      </c>
      <c r="I904">
        <v>269.80023804015701</v>
      </c>
      <c r="J904">
        <v>273.75018358475899</v>
      </c>
      <c r="K904">
        <v>271.54216784291799</v>
      </c>
      <c r="L904">
        <v>270.39537657163299</v>
      </c>
      <c r="M904">
        <v>287.18629719977298</v>
      </c>
      <c r="N904">
        <v>277.54114394453399</v>
      </c>
      <c r="O904">
        <v>277.73159091485797</v>
      </c>
      <c r="P904">
        <v>272.685010662683</v>
      </c>
      <c r="Q904">
        <v>264.42406875134299</v>
      </c>
      <c r="R904">
        <v>270.81067754959901</v>
      </c>
      <c r="S904">
        <v>254.83806741943101</v>
      </c>
      <c r="T904">
        <v>273.30858141824098</v>
      </c>
      <c r="U904">
        <v>255.08845232089899</v>
      </c>
      <c r="V904">
        <v>260.93107963442498</v>
      </c>
      <c r="W904">
        <v>262.27265311692599</v>
      </c>
      <c r="X904">
        <v>265.034120009444</v>
      </c>
      <c r="Y904">
        <v>260.94653613690701</v>
      </c>
      <c r="Z904">
        <v>265.37205369665003</v>
      </c>
      <c r="AA904">
        <v>268.725454736882</v>
      </c>
      <c r="AB904">
        <v>262.23098001691602</v>
      </c>
      <c r="AC904">
        <v>263.79774769198502</v>
      </c>
      <c r="AD904">
        <v>264.18806649078499</v>
      </c>
      <c r="AE904">
        <v>267.401499192617</v>
      </c>
      <c r="AF904">
        <v>268.20771753231497</v>
      </c>
      <c r="AG904">
        <v>263.46181740488402</v>
      </c>
      <c r="AH904">
        <v>278.941861404473</v>
      </c>
      <c r="AI904">
        <v>290.55869674483398</v>
      </c>
      <c r="AJ904">
        <v>315.22408440082899</v>
      </c>
      <c r="AK904">
        <v>308.915487489312</v>
      </c>
      <c r="AL904">
        <v>313.49209421186498</v>
      </c>
      <c r="AM904">
        <v>346.40124190485801</v>
      </c>
      <c r="AN904">
        <v>499.88223130372501</v>
      </c>
      <c r="AO904">
        <v>548.57756859160497</v>
      </c>
      <c r="AP904">
        <v>529.97811641219801</v>
      </c>
      <c r="AQ904">
        <v>672.47765206098097</v>
      </c>
      <c r="AR904">
        <v>634.65711348813602</v>
      </c>
      <c r="AS904">
        <v>671.04745470721696</v>
      </c>
      <c r="AT904">
        <v>626.47918724803401</v>
      </c>
      <c r="AU904">
        <v>545.61290897321805</v>
      </c>
      <c r="AV904">
        <v>482.18558940564299</v>
      </c>
      <c r="AW904">
        <v>381.69926093803798</v>
      </c>
      <c r="AX904">
        <v>315.35718105428299</v>
      </c>
      <c r="AY904">
        <v>299.18714628644398</v>
      </c>
      <c r="AZ904">
        <v>286.60592323359401</v>
      </c>
      <c r="BA904">
        <v>280.17899915071399</v>
      </c>
      <c r="BB904">
        <v>268.59980979630501</v>
      </c>
      <c r="BC904">
        <v>268.105743890761</v>
      </c>
      <c r="BD904">
        <v>266.13182367536598</v>
      </c>
      <c r="BE904">
        <v>268.64700187593002</v>
      </c>
      <c r="BF904">
        <v>259.25943169621502</v>
      </c>
      <c r="BG904">
        <v>261.12244510606399</v>
      </c>
      <c r="BH904">
        <v>256.486683167671</v>
      </c>
      <c r="BI904">
        <v>263.88560203959202</v>
      </c>
      <c r="BJ904">
        <v>262.32177811542499</v>
      </c>
      <c r="BK904">
        <v>261.49276095095303</v>
      </c>
      <c r="BL904">
        <v>265.00701684395199</v>
      </c>
      <c r="BM904">
        <v>257.60476692916598</v>
      </c>
      <c r="BN904">
        <v>265.490519948572</v>
      </c>
      <c r="BO904">
        <v>270.48528644282499</v>
      </c>
      <c r="BP904">
        <v>263.07031435574498</v>
      </c>
      <c r="BQ904">
        <v>269.60626694640598</v>
      </c>
      <c r="BR904">
        <v>267.45826173935598</v>
      </c>
      <c r="BS904">
        <v>266.046087503639</v>
      </c>
      <c r="BT904">
        <v>267.97274121083899</v>
      </c>
      <c r="BU904">
        <v>265.35640714059002</v>
      </c>
      <c r="BV904">
        <v>260.45685218357897</v>
      </c>
      <c r="BW904">
        <v>269.70097703347699</v>
      </c>
      <c r="BX904">
        <v>276.01169404916101</v>
      </c>
      <c r="BY904">
        <v>288.58325774411099</v>
      </c>
      <c r="BZ904">
        <v>271.66982420459902</v>
      </c>
      <c r="CA904">
        <v>273.24422992328903</v>
      </c>
      <c r="CB904">
        <v>271.08414634781502</v>
      </c>
      <c r="CC904">
        <v>269.61324629496397</v>
      </c>
      <c r="CD904">
        <v>260.09578818697702</v>
      </c>
    </row>
    <row r="905" spans="1:82" x14ac:dyDescent="0.25">
      <c r="A905">
        <v>217.009345794392</v>
      </c>
      <c r="B905">
        <v>271.42804067520899</v>
      </c>
      <c r="C905">
        <v>270.65260823706399</v>
      </c>
      <c r="D905">
        <v>266.76880460346598</v>
      </c>
      <c r="E905">
        <v>259.46242987567399</v>
      </c>
      <c r="F905">
        <v>269.82937180436198</v>
      </c>
      <c r="G905">
        <v>270.91253323509301</v>
      </c>
      <c r="H905">
        <v>272.87111919387598</v>
      </c>
      <c r="I905">
        <v>269.02687717263899</v>
      </c>
      <c r="J905">
        <v>274.03646753419002</v>
      </c>
      <c r="K905">
        <v>273.021770102169</v>
      </c>
      <c r="L905">
        <v>270.36904580764701</v>
      </c>
      <c r="M905">
        <v>288.69629796431502</v>
      </c>
      <c r="N905">
        <v>280.67040447907499</v>
      </c>
      <c r="O905">
        <v>278.82871905912998</v>
      </c>
      <c r="P905">
        <v>273.85449587669802</v>
      </c>
      <c r="Q905">
        <v>265.36390533278598</v>
      </c>
      <c r="R905">
        <v>272.26024372535198</v>
      </c>
      <c r="S905">
        <v>255.983530289811</v>
      </c>
      <c r="T905">
        <v>273.979675972954</v>
      </c>
      <c r="U905">
        <v>256.759575782892</v>
      </c>
      <c r="V905">
        <v>260.00522260909798</v>
      </c>
      <c r="W905">
        <v>265.44930105600702</v>
      </c>
      <c r="X905">
        <v>263.80416236240802</v>
      </c>
      <c r="Y905">
        <v>263.12019206428101</v>
      </c>
      <c r="Z905">
        <v>268.34536704608701</v>
      </c>
      <c r="AA905">
        <v>270.76444823420098</v>
      </c>
      <c r="AB905">
        <v>265.257785129686</v>
      </c>
      <c r="AC905">
        <v>264.99881529334198</v>
      </c>
      <c r="AD905">
        <v>266.18422002137299</v>
      </c>
      <c r="AE905">
        <v>268.77234963734202</v>
      </c>
      <c r="AF905">
        <v>267.58298611925301</v>
      </c>
      <c r="AG905">
        <v>263.707599188752</v>
      </c>
      <c r="AH905">
        <v>278.04516165421302</v>
      </c>
      <c r="AI905">
        <v>292.60273834159102</v>
      </c>
      <c r="AJ905">
        <v>318.06495889066599</v>
      </c>
      <c r="AK905">
        <v>310.07169280917901</v>
      </c>
      <c r="AL905">
        <v>314.03250383599902</v>
      </c>
      <c r="AM905">
        <v>347.36595135813798</v>
      </c>
      <c r="AN905">
        <v>500.72709621734299</v>
      </c>
      <c r="AO905">
        <v>553.07807503140998</v>
      </c>
      <c r="AP905">
        <v>533.91426299972704</v>
      </c>
      <c r="AQ905">
        <v>676.73819097385604</v>
      </c>
      <c r="AR905">
        <v>640.90164583763101</v>
      </c>
      <c r="AS905">
        <v>677.02248451096398</v>
      </c>
      <c r="AT905">
        <v>626.81399571457905</v>
      </c>
      <c r="AU905">
        <v>549.39013057697298</v>
      </c>
      <c r="AV905">
        <v>480.09342098242502</v>
      </c>
      <c r="AW905">
        <v>381.09173892544499</v>
      </c>
      <c r="AX905">
        <v>314.953503736622</v>
      </c>
      <c r="AY905">
        <v>299.459873607406</v>
      </c>
      <c r="AZ905">
        <v>283.42290867167702</v>
      </c>
      <c r="BA905">
        <v>280.86001808645199</v>
      </c>
      <c r="BB905">
        <v>271.36887558886599</v>
      </c>
      <c r="BC905">
        <v>269.94121555709597</v>
      </c>
      <c r="BD905">
        <v>265.423798639827</v>
      </c>
      <c r="BE905">
        <v>269.46731490251801</v>
      </c>
      <c r="BF905">
        <v>260.880931537859</v>
      </c>
      <c r="BG905">
        <v>263.99449200373499</v>
      </c>
      <c r="BH905">
        <v>258.18642243971101</v>
      </c>
      <c r="BI905">
        <v>266.796145226828</v>
      </c>
      <c r="BJ905">
        <v>263.98757620944201</v>
      </c>
      <c r="BK905">
        <v>264.04079684280498</v>
      </c>
      <c r="BL905">
        <v>264.69969734948103</v>
      </c>
      <c r="BM905">
        <v>257.669236756788</v>
      </c>
      <c r="BN905">
        <v>269.24857204717898</v>
      </c>
      <c r="BO905">
        <v>272.12642466411</v>
      </c>
      <c r="BP905">
        <v>263.97161120981002</v>
      </c>
      <c r="BQ905">
        <v>268.88008221121299</v>
      </c>
      <c r="BR905">
        <v>269.867617761578</v>
      </c>
      <c r="BS905">
        <v>268.18641045812097</v>
      </c>
      <c r="BT905">
        <v>268.821909735541</v>
      </c>
      <c r="BU905">
        <v>265.20966910843703</v>
      </c>
      <c r="BV905">
        <v>262.251403633476</v>
      </c>
      <c r="BW905">
        <v>270.65903056567601</v>
      </c>
      <c r="BX905">
        <v>278.79159084065799</v>
      </c>
      <c r="BY905">
        <v>289.00451906464201</v>
      </c>
      <c r="BZ905">
        <v>275.113813945343</v>
      </c>
      <c r="CA905">
        <v>273.556522259514</v>
      </c>
      <c r="CB905">
        <v>272.58959015414899</v>
      </c>
      <c r="CC905">
        <v>270.799393025835</v>
      </c>
      <c r="CD905">
        <v>261.78649023240001</v>
      </c>
    </row>
    <row r="906" spans="1:82" x14ac:dyDescent="0.25">
      <c r="A906">
        <v>217.24966622162799</v>
      </c>
      <c r="B906">
        <v>271.75467123171899</v>
      </c>
      <c r="C906">
        <v>272.33647229528702</v>
      </c>
      <c r="D906">
        <v>268.51720579568098</v>
      </c>
      <c r="E906">
        <v>260.20795462333302</v>
      </c>
      <c r="F906">
        <v>271.88524512502897</v>
      </c>
      <c r="G906">
        <v>271.48673455871898</v>
      </c>
      <c r="H906">
        <v>272.72378634333</v>
      </c>
      <c r="I906">
        <v>271.253195843029</v>
      </c>
      <c r="J906">
        <v>273.71229493977597</v>
      </c>
      <c r="K906">
        <v>274.31104775832898</v>
      </c>
      <c r="L906">
        <v>271.72330457609399</v>
      </c>
      <c r="M906">
        <v>292.01988396384701</v>
      </c>
      <c r="N906">
        <v>281.57907666040398</v>
      </c>
      <c r="O906">
        <v>279.55034623016797</v>
      </c>
      <c r="P906">
        <v>273.262880108373</v>
      </c>
      <c r="Q906">
        <v>266.62282122824098</v>
      </c>
      <c r="R906">
        <v>272.32734831499499</v>
      </c>
      <c r="S906">
        <v>255.617528496007</v>
      </c>
      <c r="T906">
        <v>270.851313896465</v>
      </c>
      <c r="U906">
        <v>259.135707287804</v>
      </c>
      <c r="V906">
        <v>259.580562628959</v>
      </c>
      <c r="W906">
        <v>265.41897817200299</v>
      </c>
      <c r="X906">
        <v>262.78380585045102</v>
      </c>
      <c r="Y906">
        <v>265.477347978051</v>
      </c>
      <c r="Z906">
        <v>270.62838174673402</v>
      </c>
      <c r="AA906">
        <v>271.95121322604098</v>
      </c>
      <c r="AB906">
        <v>266.45209394541399</v>
      </c>
      <c r="AC906">
        <v>263.94998118158099</v>
      </c>
      <c r="AD906">
        <v>266.99065325952103</v>
      </c>
      <c r="AE906">
        <v>269.11581854510899</v>
      </c>
      <c r="AF906">
        <v>266.82629673000599</v>
      </c>
      <c r="AG906">
        <v>264.143528919765</v>
      </c>
      <c r="AH906">
        <v>279.24964392202702</v>
      </c>
      <c r="AI906">
        <v>292.54946029867</v>
      </c>
      <c r="AJ906">
        <v>321.81132449815402</v>
      </c>
      <c r="AK906">
        <v>310.97997930769998</v>
      </c>
      <c r="AL906">
        <v>312.01592307079102</v>
      </c>
      <c r="AM906">
        <v>349.46866838956697</v>
      </c>
      <c r="AN906">
        <v>504.02669208232402</v>
      </c>
      <c r="AO906">
        <v>552.90268911123701</v>
      </c>
      <c r="AP906">
        <v>532.36057554313402</v>
      </c>
      <c r="AQ906">
        <v>676.17108918404995</v>
      </c>
      <c r="AR906">
        <v>640.90641581187003</v>
      </c>
      <c r="AS906">
        <v>675.04616893727098</v>
      </c>
      <c r="AT906">
        <v>623.30288093251204</v>
      </c>
      <c r="AU906">
        <v>544.80946141883101</v>
      </c>
      <c r="AV906">
        <v>475.83123828437903</v>
      </c>
      <c r="AW906">
        <v>380.45913805590601</v>
      </c>
      <c r="AX906">
        <v>315.27248576511897</v>
      </c>
      <c r="AY906">
        <v>299.17322605859903</v>
      </c>
      <c r="AZ906">
        <v>281.849194806784</v>
      </c>
      <c r="BA906">
        <v>282.55456968733802</v>
      </c>
      <c r="BB906">
        <v>272.19785014856802</v>
      </c>
      <c r="BC906">
        <v>270.92252908271701</v>
      </c>
      <c r="BD906">
        <v>266.73240979595499</v>
      </c>
      <c r="BE906">
        <v>270.84942472288702</v>
      </c>
      <c r="BF906">
        <v>259.81212942405699</v>
      </c>
      <c r="BG906">
        <v>266.13437420707999</v>
      </c>
      <c r="BH906">
        <v>258.36968930950798</v>
      </c>
      <c r="BI906">
        <v>267.25700627005898</v>
      </c>
      <c r="BJ906">
        <v>265.60840060647803</v>
      </c>
      <c r="BK906">
        <v>262.660112040407</v>
      </c>
      <c r="BL906">
        <v>265.11028773826501</v>
      </c>
      <c r="BM906">
        <v>260.02856503789502</v>
      </c>
      <c r="BN906">
        <v>269.95614430721901</v>
      </c>
      <c r="BO906">
        <v>272.28959981172602</v>
      </c>
      <c r="BP906">
        <v>263.36922541654002</v>
      </c>
      <c r="BQ906">
        <v>267.92108145907201</v>
      </c>
      <c r="BR906">
        <v>272.696495382416</v>
      </c>
      <c r="BS906">
        <v>268.49302591749</v>
      </c>
      <c r="BT906">
        <v>270.39296170999302</v>
      </c>
      <c r="BU906">
        <v>264.58236811192802</v>
      </c>
      <c r="BV906">
        <v>262.53436112676599</v>
      </c>
      <c r="BW906">
        <v>270.11056504500402</v>
      </c>
      <c r="BX906">
        <v>279.80743300734201</v>
      </c>
      <c r="BY906">
        <v>289.92354463868901</v>
      </c>
      <c r="BZ906">
        <v>277.92900624045302</v>
      </c>
      <c r="CA906">
        <v>272.06470912582802</v>
      </c>
      <c r="CB906">
        <v>271.05349025910101</v>
      </c>
      <c r="CC906">
        <v>271.25823560935697</v>
      </c>
      <c r="CD906">
        <v>262.00623506013898</v>
      </c>
    </row>
    <row r="907" spans="1:82" x14ac:dyDescent="0.25">
      <c r="A907">
        <v>217.489986648865</v>
      </c>
      <c r="B907">
        <v>270.06402858711198</v>
      </c>
      <c r="C907">
        <v>273.20433178686801</v>
      </c>
      <c r="D907">
        <v>268.79639756223003</v>
      </c>
      <c r="E907">
        <v>261.93339639076299</v>
      </c>
      <c r="F907">
        <v>273.23138755698</v>
      </c>
      <c r="G907">
        <v>271.34153821410501</v>
      </c>
      <c r="H907">
        <v>270.77295444182897</v>
      </c>
      <c r="I907">
        <v>271.46134590653497</v>
      </c>
      <c r="J907">
        <v>273.84163107541502</v>
      </c>
      <c r="K907">
        <v>275.92720660376898</v>
      </c>
      <c r="L907">
        <v>271.24429369404999</v>
      </c>
      <c r="M907">
        <v>294.192181403679</v>
      </c>
      <c r="N907">
        <v>281.20628460147998</v>
      </c>
      <c r="O907">
        <v>280.72979972062399</v>
      </c>
      <c r="P907">
        <v>271.15343465938003</v>
      </c>
      <c r="Q907">
        <v>270.16890362285699</v>
      </c>
      <c r="R907">
        <v>270.67037865371299</v>
      </c>
      <c r="S907">
        <v>253.202526110213</v>
      </c>
      <c r="T907">
        <v>270.11844993535902</v>
      </c>
      <c r="U907">
        <v>261.14132896425201</v>
      </c>
      <c r="V907">
        <v>257.838582513098</v>
      </c>
      <c r="W907">
        <v>264.25563993291303</v>
      </c>
      <c r="X907">
        <v>262.74768101465702</v>
      </c>
      <c r="Y907">
        <v>265.32323490671303</v>
      </c>
      <c r="Z907">
        <v>269.831051079237</v>
      </c>
      <c r="AA907">
        <v>271.46214919792402</v>
      </c>
      <c r="AB907">
        <v>265.26743005429103</v>
      </c>
      <c r="AC907">
        <v>262.61675065962697</v>
      </c>
      <c r="AD907">
        <v>265.89704366304102</v>
      </c>
      <c r="AE907">
        <v>266.23844768079601</v>
      </c>
      <c r="AF907">
        <v>266.24186981002902</v>
      </c>
      <c r="AG907">
        <v>266.271643514294</v>
      </c>
      <c r="AH907">
        <v>281.369093079371</v>
      </c>
      <c r="AI907">
        <v>293.438802119135</v>
      </c>
      <c r="AJ907">
        <v>323.05762873110803</v>
      </c>
      <c r="AK907">
        <v>311.08484031240698</v>
      </c>
      <c r="AL907">
        <v>311.04886816150503</v>
      </c>
      <c r="AM907">
        <v>352.67481491210401</v>
      </c>
      <c r="AN907">
        <v>508.33089298635099</v>
      </c>
      <c r="AO907">
        <v>549.69875280257395</v>
      </c>
      <c r="AP907">
        <v>533.07870628424905</v>
      </c>
      <c r="AQ907">
        <v>674.94168169472903</v>
      </c>
      <c r="AR907">
        <v>640.21450753766305</v>
      </c>
      <c r="AS907">
        <v>666.07671468035403</v>
      </c>
      <c r="AT907">
        <v>619.53816056573999</v>
      </c>
      <c r="AU907">
        <v>538.64723511854697</v>
      </c>
      <c r="AV907">
        <v>469.78877095166098</v>
      </c>
      <c r="AW907">
        <v>380.05121048120498</v>
      </c>
      <c r="AX907">
        <v>314.55076815805302</v>
      </c>
      <c r="AY907">
        <v>297.69702231828097</v>
      </c>
      <c r="AZ907">
        <v>282.34122411962198</v>
      </c>
      <c r="BA907">
        <v>282.835780804602</v>
      </c>
      <c r="BB907">
        <v>268.78378982084098</v>
      </c>
      <c r="BC907">
        <v>270.65144901370098</v>
      </c>
      <c r="BD907">
        <v>265.89536611518997</v>
      </c>
      <c r="BE907">
        <v>268.873035837087</v>
      </c>
      <c r="BF907">
        <v>260.10795018062697</v>
      </c>
      <c r="BG907">
        <v>269.06405783391</v>
      </c>
      <c r="BH907">
        <v>262.25265721454798</v>
      </c>
      <c r="BI907">
        <v>267.19913441620099</v>
      </c>
      <c r="BJ907">
        <v>266.37842261073399</v>
      </c>
      <c r="BK907">
        <v>260.21623793062003</v>
      </c>
      <c r="BL907">
        <v>266.85883119718602</v>
      </c>
      <c r="BM907">
        <v>260.323029415696</v>
      </c>
      <c r="BN907">
        <v>270.93629424615699</v>
      </c>
      <c r="BO907">
        <v>273.60272733018297</v>
      </c>
      <c r="BP907">
        <v>260.310680127274</v>
      </c>
      <c r="BQ907">
        <v>268.25675083254498</v>
      </c>
      <c r="BR907">
        <v>272.10176335044099</v>
      </c>
      <c r="BS907">
        <v>267.964438838033</v>
      </c>
      <c r="BT907">
        <v>271.54160281065998</v>
      </c>
      <c r="BU907">
        <v>264.98881183600503</v>
      </c>
      <c r="BV907">
        <v>263.24461883057597</v>
      </c>
      <c r="BW907">
        <v>270.13318754225998</v>
      </c>
      <c r="BX907">
        <v>279.23737880285398</v>
      </c>
      <c r="BY907">
        <v>289.21176401128798</v>
      </c>
      <c r="BZ907">
        <v>279.356369389468</v>
      </c>
      <c r="CA907">
        <v>270.70372656395199</v>
      </c>
      <c r="CB907">
        <v>270.68569562969998</v>
      </c>
      <c r="CC907">
        <v>273.02745656356899</v>
      </c>
      <c r="CD907">
        <v>262.85400784417197</v>
      </c>
    </row>
    <row r="908" spans="1:82" x14ac:dyDescent="0.25">
      <c r="A908">
        <v>217.73030707610101</v>
      </c>
      <c r="B908">
        <v>269.24706070737602</v>
      </c>
      <c r="C908">
        <v>269.81238935682001</v>
      </c>
      <c r="D908">
        <v>267.35226152187897</v>
      </c>
      <c r="E908">
        <v>263.13996557212897</v>
      </c>
      <c r="F908">
        <v>274.73172069823499</v>
      </c>
      <c r="G908">
        <v>272.17781638957501</v>
      </c>
      <c r="H908">
        <v>269.72114977919802</v>
      </c>
      <c r="I908">
        <v>270.12636048160101</v>
      </c>
      <c r="J908">
        <v>275.17155788553401</v>
      </c>
      <c r="K908">
        <v>276.08455464559597</v>
      </c>
      <c r="L908">
        <v>273.51885347072403</v>
      </c>
      <c r="M908">
        <v>294.419940042615</v>
      </c>
      <c r="N908">
        <v>280.398176219118</v>
      </c>
      <c r="O908">
        <v>280.22398112916801</v>
      </c>
      <c r="P908">
        <v>268.78030392584702</v>
      </c>
      <c r="Q908">
        <v>271.47506765690201</v>
      </c>
      <c r="R908">
        <v>270.14274529933698</v>
      </c>
      <c r="S908">
        <v>252.89836892858401</v>
      </c>
      <c r="T908">
        <v>271.07121040137099</v>
      </c>
      <c r="U908">
        <v>258.76798200427999</v>
      </c>
      <c r="V908">
        <v>260.22384414910698</v>
      </c>
      <c r="W908">
        <v>265.38631908746299</v>
      </c>
      <c r="X908">
        <v>266.50584462186299</v>
      </c>
      <c r="Y908">
        <v>264.007728714878</v>
      </c>
      <c r="Z908">
        <v>268.44662194395198</v>
      </c>
      <c r="AA908">
        <v>269.39755865403703</v>
      </c>
      <c r="AB908">
        <v>263.62941870213899</v>
      </c>
      <c r="AC908">
        <v>264.23015645503199</v>
      </c>
      <c r="AD908">
        <v>263.90022422505399</v>
      </c>
      <c r="AE908">
        <v>262.11440665424902</v>
      </c>
      <c r="AF908">
        <v>266.22401703357099</v>
      </c>
      <c r="AG908">
        <v>264.85835003789202</v>
      </c>
      <c r="AH908">
        <v>278.51473400097598</v>
      </c>
      <c r="AI908">
        <v>292.05865113447697</v>
      </c>
      <c r="AJ908">
        <v>322.17695697778697</v>
      </c>
      <c r="AK908">
        <v>311.38952478643802</v>
      </c>
      <c r="AL908">
        <v>312.82380006754897</v>
      </c>
      <c r="AM908">
        <v>354.285822452427</v>
      </c>
      <c r="AN908">
        <v>511.54407529982302</v>
      </c>
      <c r="AO908">
        <v>552.93971821417404</v>
      </c>
      <c r="AP908">
        <v>530.53547319865697</v>
      </c>
      <c r="AQ908">
        <v>679.08839310710096</v>
      </c>
      <c r="AR908">
        <v>643.621544885459</v>
      </c>
      <c r="AS908">
        <v>664.01235468310097</v>
      </c>
      <c r="AT908">
        <v>616.35105421477795</v>
      </c>
      <c r="AU908">
        <v>539.70417829646101</v>
      </c>
      <c r="AV908">
        <v>469.764657940642</v>
      </c>
      <c r="AW908">
        <v>377.96711032893</v>
      </c>
      <c r="AX908">
        <v>311.46764329672698</v>
      </c>
      <c r="AY908">
        <v>296.85048407044701</v>
      </c>
      <c r="AZ908">
        <v>282.454393064751</v>
      </c>
      <c r="BA908">
        <v>281.96592659234602</v>
      </c>
      <c r="BB908">
        <v>267.44721920117399</v>
      </c>
      <c r="BC908">
        <v>269.77725633084299</v>
      </c>
      <c r="BD908">
        <v>264.53973492752101</v>
      </c>
      <c r="BE908">
        <v>268.21888062296699</v>
      </c>
      <c r="BF908">
        <v>260.99467504358603</v>
      </c>
      <c r="BG908">
        <v>270.38749795262902</v>
      </c>
      <c r="BH908">
        <v>266.95870971739703</v>
      </c>
      <c r="BI908">
        <v>267.20049777085899</v>
      </c>
      <c r="BJ908">
        <v>268.58917975275898</v>
      </c>
      <c r="BK908">
        <v>258.15042510627597</v>
      </c>
      <c r="BL908">
        <v>268.58418349227099</v>
      </c>
      <c r="BM908">
        <v>260.73165506319498</v>
      </c>
      <c r="BN908">
        <v>271.24867927737802</v>
      </c>
      <c r="BO908">
        <v>276.81002972235598</v>
      </c>
      <c r="BP908">
        <v>257.54377158040199</v>
      </c>
      <c r="BQ908">
        <v>264.44081759959897</v>
      </c>
      <c r="BR908">
        <v>265.49930791480199</v>
      </c>
      <c r="BS908">
        <v>268.564337004197</v>
      </c>
      <c r="BT908">
        <v>271.80695562309597</v>
      </c>
      <c r="BU908">
        <v>270.22839488180801</v>
      </c>
      <c r="BV908">
        <v>264.28791482535797</v>
      </c>
      <c r="BW908">
        <v>273.591127822403</v>
      </c>
      <c r="BX908">
        <v>277.151479763559</v>
      </c>
      <c r="BY908">
        <v>289.54255520571701</v>
      </c>
      <c r="BZ908">
        <v>277.96340563817301</v>
      </c>
      <c r="CA908">
        <v>271.37545864885999</v>
      </c>
      <c r="CB908">
        <v>271.807720066066</v>
      </c>
      <c r="CC908">
        <v>274.551350829142</v>
      </c>
      <c r="CD908">
        <v>264.46455152848</v>
      </c>
    </row>
    <row r="909" spans="1:82" x14ac:dyDescent="0.25">
      <c r="A909">
        <v>217.970627503337</v>
      </c>
      <c r="B909">
        <v>268.36779445213398</v>
      </c>
      <c r="C909">
        <v>269.09125209639097</v>
      </c>
      <c r="D909">
        <v>268.54861115840401</v>
      </c>
      <c r="E909">
        <v>263.149473032439</v>
      </c>
      <c r="F909">
        <v>275.56707871090498</v>
      </c>
      <c r="G909">
        <v>274.41036004077102</v>
      </c>
      <c r="H909">
        <v>270.44993423057701</v>
      </c>
      <c r="I909">
        <v>269.68507245926298</v>
      </c>
      <c r="J909">
        <v>275.03598971688899</v>
      </c>
      <c r="K909">
        <v>276.25883011505402</v>
      </c>
      <c r="L909">
        <v>275.36166185341699</v>
      </c>
      <c r="M909">
        <v>295.54621648275997</v>
      </c>
      <c r="N909">
        <v>281.55224279416097</v>
      </c>
      <c r="O909">
        <v>278.997243655337</v>
      </c>
      <c r="P909">
        <v>268.534785955301</v>
      </c>
      <c r="Q909">
        <v>272.22409109170002</v>
      </c>
      <c r="R909">
        <v>269.39936960680302</v>
      </c>
      <c r="S909">
        <v>253.221470188523</v>
      </c>
      <c r="T909">
        <v>270.67784315312701</v>
      </c>
      <c r="U909">
        <v>258.57276040755698</v>
      </c>
      <c r="V909">
        <v>261.48775056580098</v>
      </c>
      <c r="W909">
        <v>265.48586333961998</v>
      </c>
      <c r="X909">
        <v>268.44004176458401</v>
      </c>
      <c r="Y909">
        <v>262.86915675742301</v>
      </c>
      <c r="Z909">
        <v>268.94213285041798</v>
      </c>
      <c r="AA909">
        <v>269.39434465571998</v>
      </c>
      <c r="AB909">
        <v>262.34556320094202</v>
      </c>
      <c r="AC909">
        <v>266.02225494162502</v>
      </c>
      <c r="AD909">
        <v>262.66195020405399</v>
      </c>
      <c r="AE909">
        <v>261.780579406024</v>
      </c>
      <c r="AF909">
        <v>267.17116635077002</v>
      </c>
      <c r="AG909">
        <v>264.15221149027701</v>
      </c>
      <c r="AH909">
        <v>274.76736470929097</v>
      </c>
      <c r="AI909">
        <v>292.98377748323298</v>
      </c>
      <c r="AJ909">
        <v>320.97405513575399</v>
      </c>
      <c r="AK909">
        <v>315.29954678980403</v>
      </c>
      <c r="AL909">
        <v>314.70180013970997</v>
      </c>
      <c r="AM909">
        <v>356.55742133132799</v>
      </c>
      <c r="AN909">
        <v>510.46243245459902</v>
      </c>
      <c r="AO909">
        <v>557.13697727935505</v>
      </c>
      <c r="AP909">
        <v>528.50569213431504</v>
      </c>
      <c r="AQ909">
        <v>680.56374064643705</v>
      </c>
      <c r="AR909">
        <v>642.80853356931698</v>
      </c>
      <c r="AS909">
        <v>666.261325947057</v>
      </c>
      <c r="AT909">
        <v>615.93214507355003</v>
      </c>
      <c r="AU909">
        <v>537.819758823141</v>
      </c>
      <c r="AV909">
        <v>469.56148703002498</v>
      </c>
      <c r="AW909">
        <v>375.66281665939198</v>
      </c>
      <c r="AX909">
        <v>309.910193991212</v>
      </c>
      <c r="AY909">
        <v>298.06349030585</v>
      </c>
      <c r="AZ909">
        <v>282.500540047595</v>
      </c>
      <c r="BA909">
        <v>280.49152758082499</v>
      </c>
      <c r="BB909">
        <v>269.606997306859</v>
      </c>
      <c r="BC909">
        <v>267.97768666579202</v>
      </c>
      <c r="BD909">
        <v>265.82110276730702</v>
      </c>
      <c r="BE909">
        <v>270.67834588146798</v>
      </c>
      <c r="BF909">
        <v>259.54946465547698</v>
      </c>
      <c r="BG909">
        <v>270.83007998090602</v>
      </c>
      <c r="BH909">
        <v>271.12709634903399</v>
      </c>
      <c r="BI909">
        <v>268.57863875292901</v>
      </c>
      <c r="BJ909">
        <v>269.98019803286502</v>
      </c>
      <c r="BK909">
        <v>258.56915694059398</v>
      </c>
      <c r="BL909">
        <v>269.98421984870203</v>
      </c>
      <c r="BM909">
        <v>262.30528414162598</v>
      </c>
      <c r="BN909">
        <v>270.81226398089899</v>
      </c>
      <c r="BO909">
        <v>278.51965174612701</v>
      </c>
      <c r="BP909">
        <v>258.206717898656</v>
      </c>
      <c r="BQ909">
        <v>262.66335586393501</v>
      </c>
      <c r="BR909">
        <v>265.08966645209802</v>
      </c>
      <c r="BS909">
        <v>270.213586135046</v>
      </c>
      <c r="BT909">
        <v>270.895617043762</v>
      </c>
      <c r="BU909">
        <v>271.80587213439202</v>
      </c>
      <c r="BV909">
        <v>263.97993467820601</v>
      </c>
      <c r="BW909">
        <v>275.301636851914</v>
      </c>
      <c r="BX909">
        <v>275.93212918153699</v>
      </c>
      <c r="BY909">
        <v>291.86695659208402</v>
      </c>
      <c r="BZ909">
        <v>277.537846782484</v>
      </c>
      <c r="CA909">
        <v>272.37423905099701</v>
      </c>
      <c r="CB909">
        <v>273.94272238612501</v>
      </c>
      <c r="CC909">
        <v>275.883722921752</v>
      </c>
      <c r="CD909">
        <v>264.78652832933801</v>
      </c>
    </row>
    <row r="910" spans="1:82" x14ac:dyDescent="0.25">
      <c r="A910">
        <v>218.21094793057401</v>
      </c>
      <c r="B910">
        <v>270.71777661520599</v>
      </c>
      <c r="C910">
        <v>266.41488373779299</v>
      </c>
      <c r="D910">
        <v>270.372057099431</v>
      </c>
      <c r="E910">
        <v>264.36826618098502</v>
      </c>
      <c r="F910">
        <v>274.41357742813801</v>
      </c>
      <c r="G910">
        <v>274.57386487930103</v>
      </c>
      <c r="H910">
        <v>272.43410499429899</v>
      </c>
      <c r="I910">
        <v>271.816671419415</v>
      </c>
      <c r="J910">
        <v>275.82177126954599</v>
      </c>
      <c r="K910">
        <v>277.56353457098101</v>
      </c>
      <c r="L910">
        <v>275.391862987097</v>
      </c>
      <c r="M910">
        <v>297.957737489637</v>
      </c>
      <c r="N910">
        <v>282.29653133709701</v>
      </c>
      <c r="O910">
        <v>278.22509589828201</v>
      </c>
      <c r="P910">
        <v>267.01788585169999</v>
      </c>
      <c r="Q910">
        <v>269.79395741236601</v>
      </c>
      <c r="R910">
        <v>269.33634327976603</v>
      </c>
      <c r="S910">
        <v>256.90010705352603</v>
      </c>
      <c r="T910">
        <v>269.16451733951999</v>
      </c>
      <c r="U910">
        <v>262.721696822301</v>
      </c>
      <c r="V910">
        <v>262.00756424183402</v>
      </c>
      <c r="W910">
        <v>268.22871978165398</v>
      </c>
      <c r="X910">
        <v>267.96871275584999</v>
      </c>
      <c r="Y910">
        <v>258.783137866017</v>
      </c>
      <c r="Z910">
        <v>269.059146872957</v>
      </c>
      <c r="AA910">
        <v>269.74585726115299</v>
      </c>
      <c r="AB910">
        <v>263.69787169167103</v>
      </c>
      <c r="AC910">
        <v>269.12635653501002</v>
      </c>
      <c r="AD910">
        <v>263.51695392567802</v>
      </c>
      <c r="AE910">
        <v>263.79456514148302</v>
      </c>
      <c r="AF910">
        <v>267.54143770642702</v>
      </c>
      <c r="AG910">
        <v>266.37147213067999</v>
      </c>
      <c r="AH910">
        <v>275.039613446977</v>
      </c>
      <c r="AI910">
        <v>294.95086456446899</v>
      </c>
      <c r="AJ910">
        <v>320.04380199579902</v>
      </c>
      <c r="AK910">
        <v>317.41012046958099</v>
      </c>
      <c r="AL910">
        <v>316.142997508608</v>
      </c>
      <c r="AM910">
        <v>359.99468785252202</v>
      </c>
      <c r="AN910">
        <v>508.54668051081399</v>
      </c>
      <c r="AO910">
        <v>557.35469823580104</v>
      </c>
      <c r="AP910">
        <v>525.81137798972998</v>
      </c>
      <c r="AQ910">
        <v>678.77016752285601</v>
      </c>
      <c r="AR910">
        <v>643.96154600715795</v>
      </c>
      <c r="AS910">
        <v>664.90782493540905</v>
      </c>
      <c r="AT910">
        <v>611.74027599985004</v>
      </c>
      <c r="AU910">
        <v>534.10661564033501</v>
      </c>
      <c r="AV910">
        <v>467.89793299431398</v>
      </c>
      <c r="AW910">
        <v>376.19418897505602</v>
      </c>
      <c r="AX910">
        <v>310.14918096758402</v>
      </c>
      <c r="AY910">
        <v>296.716210812952</v>
      </c>
      <c r="AZ910">
        <v>281.841062599476</v>
      </c>
      <c r="BA910">
        <v>281.09653385186101</v>
      </c>
      <c r="BB910">
        <v>269.23477007584302</v>
      </c>
      <c r="BC910">
        <v>266.03883736860502</v>
      </c>
      <c r="BD910">
        <v>267.85429260626501</v>
      </c>
      <c r="BE910">
        <v>270.01120490937302</v>
      </c>
      <c r="BF910">
        <v>262.64443200019798</v>
      </c>
      <c r="BG910">
        <v>271.73986852740802</v>
      </c>
      <c r="BH910">
        <v>273.06084649165598</v>
      </c>
      <c r="BI910">
        <v>269.754476402612</v>
      </c>
      <c r="BJ910">
        <v>269.82834684975001</v>
      </c>
      <c r="BK910">
        <v>259.93405659932898</v>
      </c>
      <c r="BL910">
        <v>271.54741662896203</v>
      </c>
      <c r="BM910">
        <v>262.34870755608898</v>
      </c>
      <c r="BN910">
        <v>269.30890099077902</v>
      </c>
      <c r="BO910">
        <v>278.71552432950199</v>
      </c>
      <c r="BP910">
        <v>259.35702646002801</v>
      </c>
      <c r="BQ910">
        <v>263.16860328052798</v>
      </c>
      <c r="BR910">
        <v>266.08608924901</v>
      </c>
      <c r="BS910">
        <v>273.772711338477</v>
      </c>
      <c r="BT910">
        <v>268.16005765075801</v>
      </c>
      <c r="BU910">
        <v>269.173723986673</v>
      </c>
      <c r="BV910">
        <v>265.09580407132501</v>
      </c>
      <c r="BW910">
        <v>275.73258779386902</v>
      </c>
      <c r="BX910">
        <v>276.99886615725399</v>
      </c>
      <c r="BY910">
        <v>292.31665451529</v>
      </c>
      <c r="BZ910">
        <v>277.29517345156802</v>
      </c>
      <c r="CA910">
        <v>273.98087202353901</v>
      </c>
      <c r="CB910">
        <v>274.97094221490801</v>
      </c>
      <c r="CC910">
        <v>277.38554967721302</v>
      </c>
      <c r="CD910">
        <v>266.60182862485601</v>
      </c>
    </row>
    <row r="911" spans="1:82" x14ac:dyDescent="0.25">
      <c r="A911">
        <v>218.45126835780999</v>
      </c>
      <c r="B911">
        <v>271.67390868957</v>
      </c>
      <c r="C911">
        <v>265.812258921367</v>
      </c>
      <c r="D911">
        <v>272.42037028081103</v>
      </c>
      <c r="E911">
        <v>266.03865672981101</v>
      </c>
      <c r="F911">
        <v>274.24363249220897</v>
      </c>
      <c r="G911">
        <v>275.91830327537099</v>
      </c>
      <c r="H911">
        <v>274.95711857553403</v>
      </c>
      <c r="I911">
        <v>272.94840981066102</v>
      </c>
      <c r="J911">
        <v>277.07806320502499</v>
      </c>
      <c r="K911">
        <v>278.384208466747</v>
      </c>
      <c r="L911">
        <v>276.612701032188</v>
      </c>
      <c r="M911">
        <v>297.264290883255</v>
      </c>
      <c r="N911">
        <v>280.81230214658302</v>
      </c>
      <c r="O911">
        <v>279.20506872803998</v>
      </c>
      <c r="P911">
        <v>267.10018484316902</v>
      </c>
      <c r="Q911">
        <v>267.118066754599</v>
      </c>
      <c r="R911">
        <v>269.031767078256</v>
      </c>
      <c r="S911">
        <v>260.10657264652002</v>
      </c>
      <c r="T911">
        <v>270.53692991234402</v>
      </c>
      <c r="U911">
        <v>265.15114397603202</v>
      </c>
      <c r="V911">
        <v>263.305791874188</v>
      </c>
      <c r="W911">
        <v>268.06445185814499</v>
      </c>
      <c r="X911">
        <v>267.66282163392799</v>
      </c>
      <c r="Y911">
        <v>258.01750698543401</v>
      </c>
      <c r="Z911">
        <v>268.43487168928198</v>
      </c>
      <c r="AA911">
        <v>271.31304759159298</v>
      </c>
      <c r="AB911">
        <v>264.23627489729603</v>
      </c>
      <c r="AC911">
        <v>270.73459264564701</v>
      </c>
      <c r="AD911">
        <v>262.17620821266001</v>
      </c>
      <c r="AE911">
        <v>264.82299588350799</v>
      </c>
      <c r="AF911">
        <v>265.97604517655901</v>
      </c>
      <c r="AG911">
        <v>266.53017422198798</v>
      </c>
      <c r="AH911">
        <v>275.00261487658099</v>
      </c>
      <c r="AI911">
        <v>295.77910668097797</v>
      </c>
      <c r="AJ911">
        <v>318.26836414384098</v>
      </c>
      <c r="AK911">
        <v>319.159832739168</v>
      </c>
      <c r="AL911">
        <v>314.32198396238198</v>
      </c>
      <c r="AM911">
        <v>364.94387614091698</v>
      </c>
      <c r="AN911">
        <v>507.28810312773999</v>
      </c>
      <c r="AO911">
        <v>555.62899020860004</v>
      </c>
      <c r="AP911">
        <v>522.68362212730995</v>
      </c>
      <c r="AQ911">
        <v>678.16107554670998</v>
      </c>
      <c r="AR911">
        <v>643.47271634228503</v>
      </c>
      <c r="AS911">
        <v>657.01319800139095</v>
      </c>
      <c r="AT911">
        <v>603.937751806302</v>
      </c>
      <c r="AU911">
        <v>531.70044944728397</v>
      </c>
      <c r="AV911">
        <v>466.39156315469597</v>
      </c>
      <c r="AW911">
        <v>374.52582424788301</v>
      </c>
      <c r="AX911">
        <v>311.63488264143598</v>
      </c>
      <c r="AY911">
        <v>296.41120902747798</v>
      </c>
      <c r="AZ911">
        <v>283.97148262796702</v>
      </c>
      <c r="BA911">
        <v>280.93644467336901</v>
      </c>
      <c r="BB911">
        <v>267.76071975320201</v>
      </c>
      <c r="BC911">
        <v>266.59752292730298</v>
      </c>
      <c r="BD911">
        <v>267.42182733137901</v>
      </c>
      <c r="BE911">
        <v>269.74235670426299</v>
      </c>
      <c r="BF911">
        <v>265.07926635338299</v>
      </c>
      <c r="BG911">
        <v>271.510572625267</v>
      </c>
      <c r="BH911">
        <v>273.77115841337098</v>
      </c>
      <c r="BI911">
        <v>267.17273193804499</v>
      </c>
      <c r="BJ911">
        <v>268.34713536439898</v>
      </c>
      <c r="BK911">
        <v>261.75323453855998</v>
      </c>
      <c r="BL911">
        <v>269.30944306842201</v>
      </c>
      <c r="BM911">
        <v>266.74932487751101</v>
      </c>
      <c r="BN911">
        <v>266.95190653419701</v>
      </c>
      <c r="BO911">
        <v>276.98015520190302</v>
      </c>
      <c r="BP911">
        <v>259.40921598019497</v>
      </c>
      <c r="BQ911">
        <v>266.09250420259798</v>
      </c>
      <c r="BR911">
        <v>265.88080254677402</v>
      </c>
      <c r="BS911">
        <v>275.43451234660199</v>
      </c>
      <c r="BT911">
        <v>268.75549450658099</v>
      </c>
      <c r="BU911">
        <v>267.81156592563099</v>
      </c>
      <c r="BV911">
        <v>267.28705898649599</v>
      </c>
      <c r="BW911">
        <v>275.07733968098103</v>
      </c>
      <c r="BX911">
        <v>276.49836790853402</v>
      </c>
      <c r="BY911">
        <v>293.10740649839602</v>
      </c>
      <c r="BZ911">
        <v>278.14520098072398</v>
      </c>
      <c r="CA911">
        <v>274.03786858262498</v>
      </c>
      <c r="CB911">
        <v>275.83387788852502</v>
      </c>
      <c r="CC911">
        <v>276.993816931634</v>
      </c>
      <c r="CD911">
        <v>271.05170563912498</v>
      </c>
    </row>
    <row r="912" spans="1:82" x14ac:dyDescent="0.25">
      <c r="A912">
        <v>218.69158878504601</v>
      </c>
      <c r="B912">
        <v>273.25357232378798</v>
      </c>
      <c r="C912">
        <v>267.395771496674</v>
      </c>
      <c r="D912">
        <v>270.57662581190499</v>
      </c>
      <c r="E912">
        <v>267.29868578401499</v>
      </c>
      <c r="F912">
        <v>278.23379248960299</v>
      </c>
      <c r="G912">
        <v>276.75184084365401</v>
      </c>
      <c r="H912">
        <v>279.383896323665</v>
      </c>
      <c r="I912">
        <v>273.70308792634899</v>
      </c>
      <c r="J912">
        <v>277.65126233658702</v>
      </c>
      <c r="K912">
        <v>277.36615464521202</v>
      </c>
      <c r="L912">
        <v>278.68157949967099</v>
      </c>
      <c r="M912">
        <v>298.35410873693598</v>
      </c>
      <c r="N912">
        <v>279.75938537292899</v>
      </c>
      <c r="O912">
        <v>279.13728545430303</v>
      </c>
      <c r="P912">
        <v>265.12650712559599</v>
      </c>
      <c r="Q912">
        <v>265.07999318632397</v>
      </c>
      <c r="R912">
        <v>271.16895449725899</v>
      </c>
      <c r="S912">
        <v>260.45562889613302</v>
      </c>
      <c r="T912">
        <v>267.52655242134</v>
      </c>
      <c r="U912">
        <v>266.71922070079899</v>
      </c>
      <c r="V912">
        <v>264.69503243636001</v>
      </c>
      <c r="W912">
        <v>267.04904171760398</v>
      </c>
      <c r="X912">
        <v>268.50637347047899</v>
      </c>
      <c r="Y912">
        <v>260.160851605061</v>
      </c>
      <c r="Z912">
        <v>266.889591853301</v>
      </c>
      <c r="AA912">
        <v>271.51092801804998</v>
      </c>
      <c r="AB912">
        <v>263.25535109907401</v>
      </c>
      <c r="AC912">
        <v>271.39674529648698</v>
      </c>
      <c r="AD912">
        <v>259.808086791525</v>
      </c>
      <c r="AE912">
        <v>265.77898436921402</v>
      </c>
      <c r="AF912">
        <v>263.12095931403502</v>
      </c>
      <c r="AG912">
        <v>265.54017670252301</v>
      </c>
      <c r="AH912">
        <v>273.33099079707</v>
      </c>
      <c r="AI912">
        <v>294.41007684712298</v>
      </c>
      <c r="AJ912">
        <v>317.66410656077301</v>
      </c>
      <c r="AK912">
        <v>319.33162195166102</v>
      </c>
      <c r="AL912">
        <v>311.10088553160102</v>
      </c>
      <c r="AM912">
        <v>371.49802317606799</v>
      </c>
      <c r="AN912">
        <v>511.45371805787801</v>
      </c>
      <c r="AO912">
        <v>554.34691650646801</v>
      </c>
      <c r="AP912">
        <v>525.94228628808503</v>
      </c>
      <c r="AQ912">
        <v>682.10531554530996</v>
      </c>
      <c r="AR912">
        <v>645.84930937405795</v>
      </c>
      <c r="AS912">
        <v>655.721114346729</v>
      </c>
      <c r="AT912">
        <v>605.03720113901295</v>
      </c>
      <c r="AU912">
        <v>537.90354203294601</v>
      </c>
      <c r="AV912">
        <v>467.59788362070799</v>
      </c>
      <c r="AW912">
        <v>371.11690739699799</v>
      </c>
      <c r="AX912">
        <v>315.69607246288399</v>
      </c>
      <c r="AY912">
        <v>295.68010845287102</v>
      </c>
      <c r="AZ912">
        <v>287.00558893335398</v>
      </c>
      <c r="BA912">
        <v>282.39387735101502</v>
      </c>
      <c r="BB912">
        <v>265.82374004691599</v>
      </c>
      <c r="BC912">
        <v>265.772924314612</v>
      </c>
      <c r="BD912">
        <v>266.544484030295</v>
      </c>
      <c r="BE912">
        <v>271.20756723843903</v>
      </c>
      <c r="BF912">
        <v>267.069976214885</v>
      </c>
      <c r="BG912">
        <v>273.08925803573101</v>
      </c>
      <c r="BH912">
        <v>273.20683728957198</v>
      </c>
      <c r="BI912">
        <v>266.15477164596501</v>
      </c>
      <c r="BJ912">
        <v>268.36287631432202</v>
      </c>
      <c r="BK912">
        <v>263.977593212741</v>
      </c>
      <c r="BL912">
        <v>268.55267954482798</v>
      </c>
      <c r="BM912">
        <v>270.293318568252</v>
      </c>
      <c r="BN912">
        <v>265.821950058146</v>
      </c>
      <c r="BO912">
        <v>273.63868034116001</v>
      </c>
      <c r="BP912">
        <v>258.93376429980702</v>
      </c>
      <c r="BQ912">
        <v>269.264952221447</v>
      </c>
      <c r="BR912">
        <v>265.45819925500598</v>
      </c>
      <c r="BS912">
        <v>273.50354820565599</v>
      </c>
      <c r="BT912">
        <v>270.29590256070298</v>
      </c>
      <c r="BU912">
        <v>268.76215957434198</v>
      </c>
      <c r="BV912">
        <v>266.96220255784198</v>
      </c>
      <c r="BW912">
        <v>274.71195604768201</v>
      </c>
      <c r="BX912">
        <v>275.53293688510098</v>
      </c>
      <c r="BY912">
        <v>294.96149794350703</v>
      </c>
      <c r="BZ912">
        <v>279.37718609861099</v>
      </c>
      <c r="CA912">
        <v>271.03205584258501</v>
      </c>
      <c r="CB912">
        <v>275.44025589448199</v>
      </c>
      <c r="CC912">
        <v>277.89311559313001</v>
      </c>
      <c r="CD912">
        <v>275.31301889909599</v>
      </c>
    </row>
    <row r="913" spans="1:82" x14ac:dyDescent="0.25">
      <c r="A913">
        <v>218.93190921228299</v>
      </c>
      <c r="B913">
        <v>272.716372601496</v>
      </c>
      <c r="C913">
        <v>267.26954288184999</v>
      </c>
      <c r="D913">
        <v>268.17824579411899</v>
      </c>
      <c r="E913">
        <v>267.33473100793702</v>
      </c>
      <c r="F913">
        <v>278.86951503356602</v>
      </c>
      <c r="G913">
        <v>275.58448796008901</v>
      </c>
      <c r="H913">
        <v>278.886793406609</v>
      </c>
      <c r="I913">
        <v>273.43187702443697</v>
      </c>
      <c r="J913">
        <v>277.900529669153</v>
      </c>
      <c r="K913">
        <v>275.929556118091</v>
      </c>
      <c r="L913">
        <v>279.162405248673</v>
      </c>
      <c r="M913">
        <v>299.37114295050498</v>
      </c>
      <c r="N913">
        <v>280.76426574086003</v>
      </c>
      <c r="O913">
        <v>277.85659342532102</v>
      </c>
      <c r="P913">
        <v>262.95191924475699</v>
      </c>
      <c r="Q913">
        <v>264.18637550545498</v>
      </c>
      <c r="R913">
        <v>269.50863155879</v>
      </c>
      <c r="S913">
        <v>259.01747953395801</v>
      </c>
      <c r="T913">
        <v>266.42835827786598</v>
      </c>
      <c r="U913">
        <v>265.74082884210497</v>
      </c>
      <c r="V913">
        <v>263.24477054403098</v>
      </c>
      <c r="W913">
        <v>265.37996153143001</v>
      </c>
      <c r="X913">
        <v>271.74060485495897</v>
      </c>
      <c r="Y913">
        <v>260.04315988020301</v>
      </c>
      <c r="Z913">
        <v>265.91220939521298</v>
      </c>
      <c r="AA913">
        <v>269.30123393659602</v>
      </c>
      <c r="AB913">
        <v>262.119687096169</v>
      </c>
      <c r="AC913">
        <v>271.64303862192003</v>
      </c>
      <c r="AD913">
        <v>261.05680145053401</v>
      </c>
      <c r="AE913">
        <v>265.35852648692202</v>
      </c>
      <c r="AF913">
        <v>263.34427098248801</v>
      </c>
      <c r="AG913">
        <v>264.23436222081699</v>
      </c>
      <c r="AH913">
        <v>273.817441684367</v>
      </c>
      <c r="AI913">
        <v>293.40841729913302</v>
      </c>
      <c r="AJ913">
        <v>316.313324934067</v>
      </c>
      <c r="AK913">
        <v>318.07348926079902</v>
      </c>
      <c r="AL913">
        <v>310.30764262693498</v>
      </c>
      <c r="AM913">
        <v>375.74098037782198</v>
      </c>
      <c r="AN913">
        <v>514.60746474893404</v>
      </c>
      <c r="AO913">
        <v>556.30744705077302</v>
      </c>
      <c r="AP913">
        <v>525.862361644565</v>
      </c>
      <c r="AQ913">
        <v>685.20455173983203</v>
      </c>
      <c r="AR913">
        <v>648.81724507218496</v>
      </c>
      <c r="AS913">
        <v>656.16751171790997</v>
      </c>
      <c r="AT913">
        <v>607.144539947623</v>
      </c>
      <c r="AU913">
        <v>537.65452367417902</v>
      </c>
      <c r="AV913">
        <v>470.67621349112699</v>
      </c>
      <c r="AW913">
        <v>370.33377224639497</v>
      </c>
      <c r="AX913">
        <v>320.63881499965601</v>
      </c>
      <c r="AY913">
        <v>294.25871093548699</v>
      </c>
      <c r="AZ913">
        <v>287.21494386660999</v>
      </c>
      <c r="BA913">
        <v>281.56275178254901</v>
      </c>
      <c r="BB913">
        <v>266.07852666734902</v>
      </c>
      <c r="BC913">
        <v>267.82012804448601</v>
      </c>
      <c r="BD913">
        <v>269.14813687254798</v>
      </c>
      <c r="BE913">
        <v>271.40423645530899</v>
      </c>
      <c r="BF913">
        <v>269.61642469577998</v>
      </c>
      <c r="BG913">
        <v>271.70081652183597</v>
      </c>
      <c r="BH913">
        <v>271.93867664926699</v>
      </c>
      <c r="BI913">
        <v>262.40809107177103</v>
      </c>
      <c r="BJ913">
        <v>267.74082862530003</v>
      </c>
      <c r="BK913">
        <v>265.30019231862099</v>
      </c>
      <c r="BL913">
        <v>267.53069763414601</v>
      </c>
      <c r="BM913">
        <v>270.49538692878099</v>
      </c>
      <c r="BN913">
        <v>262.18667631492502</v>
      </c>
      <c r="BO913">
        <v>272.75977199236399</v>
      </c>
      <c r="BP913">
        <v>257.63926214318002</v>
      </c>
      <c r="BQ913">
        <v>271.79475681193901</v>
      </c>
      <c r="BR913">
        <v>264.75799934600599</v>
      </c>
      <c r="BS913">
        <v>273.10173578692701</v>
      </c>
      <c r="BT913">
        <v>266.63998654862002</v>
      </c>
      <c r="BU913">
        <v>270.56013675679702</v>
      </c>
      <c r="BV913">
        <v>267.303765082089</v>
      </c>
      <c r="BW913">
        <v>275.51942935757398</v>
      </c>
      <c r="BX913">
        <v>274.965987314095</v>
      </c>
      <c r="BY913">
        <v>296.03827044096602</v>
      </c>
      <c r="BZ913">
        <v>277.47504182862701</v>
      </c>
      <c r="CA913">
        <v>271.94124492835601</v>
      </c>
      <c r="CB913">
        <v>276.786357321553</v>
      </c>
      <c r="CC913">
        <v>278.83363681626901</v>
      </c>
      <c r="CD913">
        <v>276.12983643635403</v>
      </c>
    </row>
    <row r="914" spans="1:82" x14ac:dyDescent="0.25">
      <c r="A914">
        <v>219.172229639519</v>
      </c>
      <c r="B914">
        <v>273.416548804098</v>
      </c>
      <c r="C914">
        <v>266.273517154064</v>
      </c>
      <c r="D914">
        <v>268.93634886307302</v>
      </c>
      <c r="E914">
        <v>268.63857606529098</v>
      </c>
      <c r="F914">
        <v>277.37310996197198</v>
      </c>
      <c r="G914">
        <v>276.63838126002702</v>
      </c>
      <c r="H914">
        <v>279.48636594784199</v>
      </c>
      <c r="I914">
        <v>271.94461335163498</v>
      </c>
      <c r="J914">
        <v>277.99200415617798</v>
      </c>
      <c r="K914">
        <v>276.47782978365899</v>
      </c>
      <c r="L914">
        <v>282.288036991566</v>
      </c>
      <c r="M914">
        <v>300.02771659145901</v>
      </c>
      <c r="N914">
        <v>283.44017541981702</v>
      </c>
      <c r="O914">
        <v>277.11651305680101</v>
      </c>
      <c r="P914">
        <v>263.23084771498401</v>
      </c>
      <c r="Q914">
        <v>262.22879376880201</v>
      </c>
      <c r="R914">
        <v>269.43862844290402</v>
      </c>
      <c r="S914">
        <v>256.52005849026801</v>
      </c>
      <c r="T914">
        <v>267.879640774954</v>
      </c>
      <c r="U914">
        <v>266.68538874421603</v>
      </c>
      <c r="V914">
        <v>265.114203720852</v>
      </c>
      <c r="W914">
        <v>263.384701087628</v>
      </c>
      <c r="X914">
        <v>273.32358721316098</v>
      </c>
      <c r="Y914">
        <v>257.43260162724903</v>
      </c>
      <c r="Z914">
        <v>266.93181131334302</v>
      </c>
      <c r="AA914">
        <v>267.74034659193899</v>
      </c>
      <c r="AB914">
        <v>259.68366881158602</v>
      </c>
      <c r="AC914">
        <v>273.81925293078899</v>
      </c>
      <c r="AD914">
        <v>264.11481897454001</v>
      </c>
      <c r="AE914">
        <v>264.86960605672999</v>
      </c>
      <c r="AF914">
        <v>262.791209222129</v>
      </c>
      <c r="AG914">
        <v>261.806079056285</v>
      </c>
      <c r="AH914">
        <v>273.89567254696601</v>
      </c>
      <c r="AI914">
        <v>294.507128983825</v>
      </c>
      <c r="AJ914">
        <v>313.45804190185402</v>
      </c>
      <c r="AK914">
        <v>316.87218106807398</v>
      </c>
      <c r="AL914">
        <v>312.01552979194997</v>
      </c>
      <c r="AM914">
        <v>378.09929031907097</v>
      </c>
      <c r="AN914">
        <v>514.56523060276299</v>
      </c>
      <c r="AO914">
        <v>554.87817791375403</v>
      </c>
      <c r="AP914">
        <v>525.12223731874406</v>
      </c>
      <c r="AQ914">
        <v>679.20845612026994</v>
      </c>
      <c r="AR914">
        <v>647.02234023889196</v>
      </c>
      <c r="AS914">
        <v>653.65474937708802</v>
      </c>
      <c r="AT914">
        <v>604.068988735998</v>
      </c>
      <c r="AU914">
        <v>533.47460263183996</v>
      </c>
      <c r="AV914">
        <v>470.63016000019002</v>
      </c>
      <c r="AW914">
        <v>367.09165806643301</v>
      </c>
      <c r="AX914">
        <v>321.51715174391501</v>
      </c>
      <c r="AY914">
        <v>295.77286014951</v>
      </c>
      <c r="AZ914">
        <v>287.900982052068</v>
      </c>
      <c r="BA914">
        <v>280.88254301768399</v>
      </c>
      <c r="BB914">
        <v>265.373018425711</v>
      </c>
      <c r="BC914">
        <v>269.11139245419599</v>
      </c>
      <c r="BD914">
        <v>268.17892543622202</v>
      </c>
      <c r="BE914">
        <v>271.82693967083299</v>
      </c>
      <c r="BF914">
        <v>270.98469281224902</v>
      </c>
      <c r="BG914">
        <v>267.56841884944401</v>
      </c>
      <c r="BH914">
        <v>273.35288569099299</v>
      </c>
      <c r="BI914">
        <v>260.03316864322699</v>
      </c>
      <c r="BJ914">
        <v>263.946119376387</v>
      </c>
      <c r="BK914">
        <v>266.71155486035002</v>
      </c>
      <c r="BL914">
        <v>268.10880518847</v>
      </c>
      <c r="BM914">
        <v>270.27421890760098</v>
      </c>
      <c r="BN914">
        <v>259.723718054497</v>
      </c>
      <c r="BO914">
        <v>272.201731885105</v>
      </c>
      <c r="BP914">
        <v>256.84772718790902</v>
      </c>
      <c r="BQ914">
        <v>272.34251360060199</v>
      </c>
      <c r="BR914">
        <v>264.45975960075702</v>
      </c>
      <c r="BS914">
        <v>273.73109846503303</v>
      </c>
      <c r="BT914">
        <v>266.70708677385301</v>
      </c>
      <c r="BU914">
        <v>273.39891744441201</v>
      </c>
      <c r="BV914">
        <v>267.59117881869298</v>
      </c>
      <c r="BW914">
        <v>277.17452992565302</v>
      </c>
      <c r="BX914">
        <v>274.93218902838498</v>
      </c>
      <c r="BY914">
        <v>295.44182306227401</v>
      </c>
      <c r="BZ914">
        <v>276.50342048988199</v>
      </c>
      <c r="CA914">
        <v>273.96766601070902</v>
      </c>
      <c r="CB914">
        <v>278.62500808913802</v>
      </c>
      <c r="CC914">
        <v>277.37617633164001</v>
      </c>
      <c r="CD914">
        <v>274.89283829647002</v>
      </c>
    </row>
    <row r="915" spans="1:82" x14ac:dyDescent="0.25">
      <c r="A915">
        <v>219.41255006675499</v>
      </c>
      <c r="B915">
        <v>279.010521593269</v>
      </c>
      <c r="C915">
        <v>268.297501304327</v>
      </c>
      <c r="D915">
        <v>268.10648185908701</v>
      </c>
      <c r="E915">
        <v>266.64730606449899</v>
      </c>
      <c r="F915">
        <v>277.31699870754102</v>
      </c>
      <c r="G915">
        <v>276.18831399771699</v>
      </c>
      <c r="H915">
        <v>277.83835575021999</v>
      </c>
      <c r="I915">
        <v>275.52828430968202</v>
      </c>
      <c r="J915">
        <v>276.59466445331401</v>
      </c>
      <c r="K915">
        <v>276.820076828906</v>
      </c>
      <c r="L915">
        <v>284.15347517669301</v>
      </c>
      <c r="M915">
        <v>300.07384691384101</v>
      </c>
      <c r="N915">
        <v>282.02549820811799</v>
      </c>
      <c r="O915">
        <v>275.07300920988399</v>
      </c>
      <c r="P915">
        <v>264.99288936971601</v>
      </c>
      <c r="Q915">
        <v>259.32881088079</v>
      </c>
      <c r="R915">
        <v>269.87457074944098</v>
      </c>
      <c r="S915">
        <v>261.45722231224102</v>
      </c>
      <c r="T915">
        <v>267.883800605955</v>
      </c>
      <c r="U915">
        <v>263.47327217829701</v>
      </c>
      <c r="V915">
        <v>265.64677860416299</v>
      </c>
      <c r="W915">
        <v>262.40009665163899</v>
      </c>
      <c r="X915">
        <v>271.00055048242598</v>
      </c>
      <c r="Y915">
        <v>255.64336279177499</v>
      </c>
      <c r="Z915">
        <v>269.70256448529699</v>
      </c>
      <c r="AA915">
        <v>270.67712804478401</v>
      </c>
      <c r="AB915">
        <v>260.06917372793703</v>
      </c>
      <c r="AC915">
        <v>277.04754446767299</v>
      </c>
      <c r="AD915">
        <v>265.51869575375599</v>
      </c>
      <c r="AE915">
        <v>265.312357305582</v>
      </c>
      <c r="AF915">
        <v>259.836012756912</v>
      </c>
      <c r="AG915">
        <v>263.90437257428999</v>
      </c>
      <c r="AH915">
        <v>273.96937396365598</v>
      </c>
      <c r="AI915">
        <v>295.197254595863</v>
      </c>
      <c r="AJ915">
        <v>312.123059493006</v>
      </c>
      <c r="AK915">
        <v>318.90966439733103</v>
      </c>
      <c r="AL915">
        <v>312.558993961863</v>
      </c>
      <c r="AM915">
        <v>382.04131340638003</v>
      </c>
      <c r="AN915">
        <v>513.215941993304</v>
      </c>
      <c r="AO915">
        <v>553.60933144938099</v>
      </c>
      <c r="AP915">
        <v>525.18000130647499</v>
      </c>
      <c r="AQ915">
        <v>677.89692867740905</v>
      </c>
      <c r="AR915">
        <v>637.92470950594702</v>
      </c>
      <c r="AS915">
        <v>649.81099909338695</v>
      </c>
      <c r="AT915">
        <v>600.26240509555396</v>
      </c>
      <c r="AU915">
        <v>531.68520738615996</v>
      </c>
      <c r="AV915">
        <v>465.14190281138099</v>
      </c>
      <c r="AW915">
        <v>363.75220041640398</v>
      </c>
      <c r="AX915">
        <v>323.13251341842698</v>
      </c>
      <c r="AY915">
        <v>299.239250783616</v>
      </c>
      <c r="AZ915">
        <v>288.092097204786</v>
      </c>
      <c r="BA915">
        <v>283.79936262418499</v>
      </c>
      <c r="BB915">
        <v>269.396096380046</v>
      </c>
      <c r="BC915">
        <v>267.51874230657501</v>
      </c>
      <c r="BD915">
        <v>269.46120186213199</v>
      </c>
      <c r="BE915">
        <v>272.53946219623703</v>
      </c>
      <c r="BF915">
        <v>271.99270937989502</v>
      </c>
      <c r="BG915">
        <v>265.56735980033898</v>
      </c>
      <c r="BH915">
        <v>271.26019428263299</v>
      </c>
      <c r="BI915">
        <v>262.52465169019098</v>
      </c>
      <c r="BJ915">
        <v>268.21109187216098</v>
      </c>
      <c r="BK915">
        <v>271.720128447099</v>
      </c>
      <c r="BL915">
        <v>266.52995436121603</v>
      </c>
      <c r="BM915">
        <v>270.160472004702</v>
      </c>
      <c r="BN915">
        <v>257.95117561139301</v>
      </c>
      <c r="BO915">
        <v>271.98884769757399</v>
      </c>
      <c r="BP915">
        <v>259.214026781553</v>
      </c>
      <c r="BQ915">
        <v>272.26294966684497</v>
      </c>
      <c r="BR915">
        <v>261.03425162787101</v>
      </c>
      <c r="BS915">
        <v>274.27719803589702</v>
      </c>
      <c r="BT915">
        <v>267.66072521365101</v>
      </c>
      <c r="BU915">
        <v>275.75097045141501</v>
      </c>
      <c r="BV915">
        <v>273.16346814823402</v>
      </c>
      <c r="BW915">
        <v>275.23457720692397</v>
      </c>
      <c r="BX915">
        <v>279.795409589592</v>
      </c>
      <c r="BY915">
        <v>295.35345539378</v>
      </c>
      <c r="BZ915">
        <v>275.897865653027</v>
      </c>
      <c r="CA915">
        <v>271.59759375629699</v>
      </c>
      <c r="CB915">
        <v>279.92486485900599</v>
      </c>
      <c r="CC915">
        <v>275.12810938627302</v>
      </c>
      <c r="CD915">
        <v>278.92566278762098</v>
      </c>
    </row>
    <row r="916" spans="1:82" x14ac:dyDescent="0.25">
      <c r="A916">
        <v>219.652870493992</v>
      </c>
      <c r="B916">
        <v>281.03417315295201</v>
      </c>
      <c r="C916">
        <v>271.87017842703898</v>
      </c>
      <c r="D916">
        <v>269.13017571136902</v>
      </c>
      <c r="E916">
        <v>266.60660040824598</v>
      </c>
      <c r="F916">
        <v>277.96905216331601</v>
      </c>
      <c r="G916">
        <v>275.59574321891</v>
      </c>
      <c r="H916">
        <v>279.424824791297</v>
      </c>
      <c r="I916">
        <v>280.16279834647401</v>
      </c>
      <c r="J916">
        <v>275.89491265792299</v>
      </c>
      <c r="K916">
        <v>276.67896992868799</v>
      </c>
      <c r="L916">
        <v>281.365189953129</v>
      </c>
      <c r="M916">
        <v>301.08021049453401</v>
      </c>
      <c r="N916">
        <v>282.80854347687398</v>
      </c>
      <c r="O916">
        <v>277.55153565121202</v>
      </c>
      <c r="P916">
        <v>264.654727056338</v>
      </c>
      <c r="Q916">
        <v>259.68665256640202</v>
      </c>
      <c r="R916">
        <v>271.98679928394398</v>
      </c>
      <c r="S916">
        <v>259.94478938374601</v>
      </c>
      <c r="T916">
        <v>267.420309305091</v>
      </c>
      <c r="U916">
        <v>261.83557862577999</v>
      </c>
      <c r="V916">
        <v>264.19716060271202</v>
      </c>
      <c r="W916">
        <v>260.849596196824</v>
      </c>
      <c r="X916">
        <v>267.59312422376598</v>
      </c>
      <c r="Y916">
        <v>255.07001602812599</v>
      </c>
      <c r="Z916">
        <v>271.88129712159702</v>
      </c>
      <c r="AA916">
        <v>272.76541685041099</v>
      </c>
      <c r="AB916">
        <v>260.55658765313598</v>
      </c>
      <c r="AC916">
        <v>273.94665985416401</v>
      </c>
      <c r="AD916">
        <v>268.15591990814198</v>
      </c>
      <c r="AE916">
        <v>268.77757130621598</v>
      </c>
      <c r="AF916">
        <v>259.08187762695201</v>
      </c>
      <c r="AG916">
        <v>266.94051957971197</v>
      </c>
      <c r="AH916">
        <v>274.17587293357002</v>
      </c>
      <c r="AI916">
        <v>296.49219033336999</v>
      </c>
      <c r="AJ916">
        <v>307.87917148021199</v>
      </c>
      <c r="AK916">
        <v>318.78080642342002</v>
      </c>
      <c r="AL916">
        <v>311.70737433435301</v>
      </c>
      <c r="AM916">
        <v>385.44154380788001</v>
      </c>
      <c r="AN916">
        <v>515.35745308962601</v>
      </c>
      <c r="AO916">
        <v>551.00711827172995</v>
      </c>
      <c r="AP916">
        <v>528.62554740871803</v>
      </c>
      <c r="AQ916">
        <v>681.79593052786697</v>
      </c>
      <c r="AR916">
        <v>641.01030876096195</v>
      </c>
      <c r="AS916">
        <v>650.78910734460999</v>
      </c>
      <c r="AT916">
        <v>606.02645924490503</v>
      </c>
      <c r="AU916">
        <v>529.09793307197504</v>
      </c>
      <c r="AV916">
        <v>464.83818737294803</v>
      </c>
      <c r="AW916">
        <v>365.434003425828</v>
      </c>
      <c r="AX916">
        <v>325.0371923166</v>
      </c>
      <c r="AY916">
        <v>301.15934887309101</v>
      </c>
      <c r="AZ916">
        <v>291.25942651954</v>
      </c>
      <c r="BA916">
        <v>287.13601600849398</v>
      </c>
      <c r="BB916">
        <v>271.92616033661898</v>
      </c>
      <c r="BC916">
        <v>266.534956063484</v>
      </c>
      <c r="BD916">
        <v>271.69122433518498</v>
      </c>
      <c r="BE916">
        <v>273.25508523456801</v>
      </c>
      <c r="BF916">
        <v>272.03660723527003</v>
      </c>
      <c r="BG916">
        <v>264.67411010733701</v>
      </c>
      <c r="BH916">
        <v>268.46002953486499</v>
      </c>
      <c r="BI916">
        <v>263.41137628926998</v>
      </c>
      <c r="BJ916">
        <v>269.87785280406598</v>
      </c>
      <c r="BK916">
        <v>272.84226903132799</v>
      </c>
      <c r="BL916">
        <v>267.82990273844598</v>
      </c>
      <c r="BM916">
        <v>270.34968260184598</v>
      </c>
      <c r="BN916">
        <v>259.677705021424</v>
      </c>
      <c r="BO916">
        <v>269.11616762052</v>
      </c>
      <c r="BP916">
        <v>262.13309857808599</v>
      </c>
      <c r="BQ916">
        <v>273.32183718972601</v>
      </c>
      <c r="BR916">
        <v>263.61720504927302</v>
      </c>
      <c r="BS916">
        <v>274.14115745068199</v>
      </c>
      <c r="BT916">
        <v>268.23030451962899</v>
      </c>
      <c r="BU916">
        <v>274.73646055935598</v>
      </c>
      <c r="BV916">
        <v>277.57173133795999</v>
      </c>
      <c r="BW916">
        <v>273.95937521821003</v>
      </c>
      <c r="BX916">
        <v>282.54931955378498</v>
      </c>
      <c r="BY916">
        <v>293.92065686619702</v>
      </c>
      <c r="BZ916">
        <v>278.18311035213998</v>
      </c>
      <c r="CA916">
        <v>270.83840869846398</v>
      </c>
      <c r="CB916">
        <v>281.15207581969798</v>
      </c>
      <c r="CC916">
        <v>276.26314613168103</v>
      </c>
      <c r="CD916">
        <v>281.53081469392703</v>
      </c>
    </row>
    <row r="917" spans="1:82" x14ac:dyDescent="0.25">
      <c r="A917">
        <v>219.89319092122801</v>
      </c>
      <c r="B917">
        <v>280.47615186856802</v>
      </c>
      <c r="C917">
        <v>271.43318278431002</v>
      </c>
      <c r="D917">
        <v>267.94175635590398</v>
      </c>
      <c r="E917">
        <v>269.83972072737902</v>
      </c>
      <c r="F917">
        <v>276.99646741264701</v>
      </c>
      <c r="G917">
        <v>274.96323007275998</v>
      </c>
      <c r="H917">
        <v>280.449143649495</v>
      </c>
      <c r="I917">
        <v>280.58624078026401</v>
      </c>
      <c r="J917">
        <v>274.07974628748701</v>
      </c>
      <c r="K917">
        <v>276.98504753942001</v>
      </c>
      <c r="L917">
        <v>281.95161207420301</v>
      </c>
      <c r="M917">
        <v>305.60886868269102</v>
      </c>
      <c r="N917">
        <v>284.67164799165499</v>
      </c>
      <c r="O917">
        <v>278.23638450627698</v>
      </c>
      <c r="P917">
        <v>265.27031463625502</v>
      </c>
      <c r="Q917">
        <v>260.73290045784302</v>
      </c>
      <c r="R917">
        <v>271.83436998310702</v>
      </c>
      <c r="S917">
        <v>258.94500900523201</v>
      </c>
      <c r="T917">
        <v>267.23592096042898</v>
      </c>
      <c r="U917">
        <v>261.97959438581898</v>
      </c>
      <c r="V917">
        <v>265.31511512903398</v>
      </c>
      <c r="W917">
        <v>262.092802306284</v>
      </c>
      <c r="X917">
        <v>270.31775719864999</v>
      </c>
      <c r="Y917">
        <v>255.46522134092999</v>
      </c>
      <c r="Z917">
        <v>272.02928325293499</v>
      </c>
      <c r="AA917">
        <v>272.78455124051902</v>
      </c>
      <c r="AB917">
        <v>263.386281009492</v>
      </c>
      <c r="AC917">
        <v>274.77449586587397</v>
      </c>
      <c r="AD917">
        <v>270.882476214105</v>
      </c>
      <c r="AE917">
        <v>270.44656029627401</v>
      </c>
      <c r="AF917">
        <v>256.61575714800398</v>
      </c>
      <c r="AG917">
        <v>265.68046897137799</v>
      </c>
      <c r="AH917">
        <v>274.20236952482298</v>
      </c>
      <c r="AI917">
        <v>295.88276859429999</v>
      </c>
      <c r="AJ917">
        <v>308.43881850371599</v>
      </c>
      <c r="AK917">
        <v>315.401508326243</v>
      </c>
      <c r="AL917">
        <v>313.63704662638003</v>
      </c>
      <c r="AM917">
        <v>385.83237388516898</v>
      </c>
      <c r="AN917">
        <v>518.41361889241398</v>
      </c>
      <c r="AO917">
        <v>545.72150169102201</v>
      </c>
      <c r="AP917">
        <v>528.719590355901</v>
      </c>
      <c r="AQ917">
        <v>684.26497447094698</v>
      </c>
      <c r="AR917">
        <v>642.93004482621404</v>
      </c>
      <c r="AS917">
        <v>647.46125634313103</v>
      </c>
      <c r="AT917">
        <v>605.78957529180502</v>
      </c>
      <c r="AU917">
        <v>531.34749485263706</v>
      </c>
      <c r="AV917">
        <v>465.94573089455702</v>
      </c>
      <c r="AW917">
        <v>366.17037757156498</v>
      </c>
      <c r="AX917">
        <v>325.52625466742097</v>
      </c>
      <c r="AY917">
        <v>302.492814323787</v>
      </c>
      <c r="AZ917">
        <v>292.90449942078999</v>
      </c>
      <c r="BA917">
        <v>291.24275977446302</v>
      </c>
      <c r="BB917">
        <v>273.75786150969901</v>
      </c>
      <c r="BC917">
        <v>268.65557492090699</v>
      </c>
      <c r="BD917">
        <v>270.359370582765</v>
      </c>
      <c r="BE917">
        <v>271.989381434991</v>
      </c>
      <c r="BF917">
        <v>272.33851640041303</v>
      </c>
      <c r="BG917">
        <v>259.60519884822997</v>
      </c>
      <c r="BH917">
        <v>265.46872899433401</v>
      </c>
      <c r="BI917">
        <v>263.63532318551398</v>
      </c>
      <c r="BJ917">
        <v>272.24332204916999</v>
      </c>
      <c r="BK917">
        <v>273.36099185949303</v>
      </c>
      <c r="BL917">
        <v>267.88125323684102</v>
      </c>
      <c r="BM917">
        <v>272.10790062592798</v>
      </c>
      <c r="BN917">
        <v>262.501347048642</v>
      </c>
      <c r="BO917">
        <v>268.947222521117</v>
      </c>
      <c r="BP917">
        <v>262.88968055714997</v>
      </c>
      <c r="BQ917">
        <v>274.53660568628197</v>
      </c>
      <c r="BR917">
        <v>263.58210705178601</v>
      </c>
      <c r="BS917">
        <v>272.43770860728603</v>
      </c>
      <c r="BT917">
        <v>271.42196163589</v>
      </c>
      <c r="BU917">
        <v>272.78533414818099</v>
      </c>
      <c r="BV917">
        <v>279.75551426702901</v>
      </c>
      <c r="BW917">
        <v>274.01255574330901</v>
      </c>
      <c r="BX917">
        <v>282.510065297344</v>
      </c>
      <c r="BY917">
        <v>291.159653417821</v>
      </c>
      <c r="BZ917">
        <v>278.36005147758698</v>
      </c>
      <c r="CA917">
        <v>271.906053381802</v>
      </c>
      <c r="CB917">
        <v>281.65545986086801</v>
      </c>
      <c r="CC917">
        <v>275.65829962943502</v>
      </c>
      <c r="CD917">
        <v>281.30104561175301</v>
      </c>
    </row>
    <row r="918" spans="1:82" x14ac:dyDescent="0.25">
      <c r="A918">
        <v>220.133511348464</v>
      </c>
      <c r="B918">
        <v>279.85386130521198</v>
      </c>
      <c r="C918">
        <v>274.44388130921902</v>
      </c>
      <c r="D918">
        <v>268.550248592598</v>
      </c>
      <c r="E918">
        <v>267.53059780439202</v>
      </c>
      <c r="F918">
        <v>279.03538557655202</v>
      </c>
      <c r="G918">
        <v>277.14641638289601</v>
      </c>
      <c r="H918">
        <v>279.11518648780401</v>
      </c>
      <c r="I918">
        <v>280.16279737358298</v>
      </c>
      <c r="J918">
        <v>274.81847824298001</v>
      </c>
      <c r="K918">
        <v>275.43131714015601</v>
      </c>
      <c r="L918">
        <v>285.50375986037199</v>
      </c>
      <c r="M918">
        <v>305.20064841662401</v>
      </c>
      <c r="N918">
        <v>285.59960015751602</v>
      </c>
      <c r="O918">
        <v>280.60156322565001</v>
      </c>
      <c r="P918">
        <v>266.86709223505699</v>
      </c>
      <c r="Q918">
        <v>263.30623624878399</v>
      </c>
      <c r="R918">
        <v>271.405327228337</v>
      </c>
      <c r="S918">
        <v>261.79682423696602</v>
      </c>
      <c r="T918">
        <v>266.91397770163701</v>
      </c>
      <c r="U918">
        <v>260.82810439022199</v>
      </c>
      <c r="V918">
        <v>266.665226871708</v>
      </c>
      <c r="W918">
        <v>261.47650554013802</v>
      </c>
      <c r="X918">
        <v>269.09009653086298</v>
      </c>
      <c r="Y918">
        <v>259.03592669343601</v>
      </c>
      <c r="Z918">
        <v>269.28752434467901</v>
      </c>
      <c r="AA918">
        <v>275.676281285426</v>
      </c>
      <c r="AB918">
        <v>261.59105707035002</v>
      </c>
      <c r="AC918">
        <v>274.35981543283799</v>
      </c>
      <c r="AD918">
        <v>272.68671900643602</v>
      </c>
      <c r="AE918">
        <v>267.27072636061899</v>
      </c>
      <c r="AF918">
        <v>255.74004351456699</v>
      </c>
      <c r="AG918">
        <v>267.125261726568</v>
      </c>
      <c r="AH918">
        <v>273.29288744113899</v>
      </c>
      <c r="AI918">
        <v>295.11461437434502</v>
      </c>
      <c r="AJ918">
        <v>308.34384319017602</v>
      </c>
      <c r="AK918">
        <v>314.35143679005103</v>
      </c>
      <c r="AL918">
        <v>316.037170463199</v>
      </c>
      <c r="AM918">
        <v>382.99369191381101</v>
      </c>
      <c r="AN918">
        <v>518.98213600816405</v>
      </c>
      <c r="AO918">
        <v>540.77852731872804</v>
      </c>
      <c r="AP918">
        <v>530.336207727481</v>
      </c>
      <c r="AQ918">
        <v>681.87159968353103</v>
      </c>
      <c r="AR918">
        <v>633.880694114226</v>
      </c>
      <c r="AS918">
        <v>640.23378107560802</v>
      </c>
      <c r="AT918">
        <v>598.68616823592401</v>
      </c>
      <c r="AU918">
        <v>532.56631799655599</v>
      </c>
      <c r="AV918">
        <v>464.45568493205298</v>
      </c>
      <c r="AW918">
        <v>366.67586815066102</v>
      </c>
      <c r="AX918">
        <v>325.66003690894701</v>
      </c>
      <c r="AY918">
        <v>303.51582199510801</v>
      </c>
      <c r="AZ918">
        <v>292.20432821401499</v>
      </c>
      <c r="BA918">
        <v>291.116293781585</v>
      </c>
      <c r="BB918">
        <v>271.92835382683802</v>
      </c>
      <c r="BC918">
        <v>270.11562463662398</v>
      </c>
      <c r="BD918">
        <v>268.37632918532103</v>
      </c>
      <c r="BE918">
        <v>272.27655853564698</v>
      </c>
      <c r="BF918">
        <v>273.58291105396103</v>
      </c>
      <c r="BG918">
        <v>259.04442173747702</v>
      </c>
      <c r="BH918">
        <v>265.95582969208999</v>
      </c>
      <c r="BI918">
        <v>266.947042486209</v>
      </c>
      <c r="BJ918">
        <v>272.73447413607602</v>
      </c>
      <c r="BK918">
        <v>272.97028087227102</v>
      </c>
      <c r="BL918">
        <v>268.14381549646498</v>
      </c>
      <c r="BM918">
        <v>272.40345215904398</v>
      </c>
      <c r="BN918">
        <v>264.927014800108</v>
      </c>
      <c r="BO918">
        <v>269.251306683515</v>
      </c>
      <c r="BP918">
        <v>264.78146052862701</v>
      </c>
      <c r="BQ918">
        <v>274.834261149133</v>
      </c>
      <c r="BR918">
        <v>264.38966778525503</v>
      </c>
      <c r="BS918">
        <v>271.49399741670697</v>
      </c>
      <c r="BT918">
        <v>271.01578864537402</v>
      </c>
      <c r="BU918">
        <v>275.46194194447702</v>
      </c>
      <c r="BV918">
        <v>281.14782787125699</v>
      </c>
      <c r="BW918">
        <v>272.67913832445498</v>
      </c>
      <c r="BX918">
        <v>281.99522357246798</v>
      </c>
      <c r="BY918">
        <v>291.28525976546501</v>
      </c>
      <c r="BZ918">
        <v>276.21419356499399</v>
      </c>
      <c r="CA918">
        <v>270.87449711182597</v>
      </c>
      <c r="CB918">
        <v>282.22379985371799</v>
      </c>
      <c r="CC918">
        <v>273.801384450721</v>
      </c>
      <c r="CD918">
        <v>278.64591658054502</v>
      </c>
    </row>
    <row r="919" spans="1:82" x14ac:dyDescent="0.25">
      <c r="A919">
        <v>220.37383177570001</v>
      </c>
      <c r="B919">
        <v>279.184686286481</v>
      </c>
      <c r="C919">
        <v>275.56618761683899</v>
      </c>
      <c r="D919">
        <v>264.46941285644198</v>
      </c>
      <c r="E919">
        <v>267.69220479438798</v>
      </c>
      <c r="F919">
        <v>276.302957224019</v>
      </c>
      <c r="G919">
        <v>277.47417158050501</v>
      </c>
      <c r="H919">
        <v>274.36739291367701</v>
      </c>
      <c r="I919">
        <v>281.72057624585199</v>
      </c>
      <c r="J919">
        <v>273.16386155168698</v>
      </c>
      <c r="K919">
        <v>275.41108904241099</v>
      </c>
      <c r="L919">
        <v>287.05420177533199</v>
      </c>
      <c r="M919">
        <v>301.44474733010901</v>
      </c>
      <c r="N919">
        <v>285.88451124859699</v>
      </c>
      <c r="O919">
        <v>282.16373953886301</v>
      </c>
      <c r="P919">
        <v>266.94989148436099</v>
      </c>
      <c r="Q919">
        <v>267.17897483904</v>
      </c>
      <c r="R919">
        <v>270.594005205364</v>
      </c>
      <c r="S919">
        <v>263.74160329489598</v>
      </c>
      <c r="T919">
        <v>266.50974182354298</v>
      </c>
      <c r="U919">
        <v>262.547471682501</v>
      </c>
      <c r="V919">
        <v>268.07158593788398</v>
      </c>
      <c r="W919">
        <v>265.53257474348499</v>
      </c>
      <c r="X919">
        <v>267.33506906222198</v>
      </c>
      <c r="Y919">
        <v>261.50073535299202</v>
      </c>
      <c r="Z919">
        <v>268.71352888735902</v>
      </c>
      <c r="AA919">
        <v>276.04586061111797</v>
      </c>
      <c r="AB919">
        <v>263.773659017564</v>
      </c>
      <c r="AC919">
        <v>275.36919642934299</v>
      </c>
      <c r="AD919">
        <v>274.028643602317</v>
      </c>
      <c r="AE919">
        <v>266.13287593379499</v>
      </c>
      <c r="AF919">
        <v>258.85931633557402</v>
      </c>
      <c r="AG919">
        <v>272.35444357901599</v>
      </c>
      <c r="AH919">
        <v>273.67473821327701</v>
      </c>
      <c r="AI919">
        <v>295.478624657936</v>
      </c>
      <c r="AJ919">
        <v>312.99656193231999</v>
      </c>
      <c r="AK919">
        <v>312.816896165721</v>
      </c>
      <c r="AL919">
        <v>318.15741778034402</v>
      </c>
      <c r="AM919">
        <v>386.95422071530601</v>
      </c>
      <c r="AN919">
        <v>523.89645425248398</v>
      </c>
      <c r="AO919">
        <v>539.48927767279099</v>
      </c>
      <c r="AP919">
        <v>530.92852329144296</v>
      </c>
      <c r="AQ919">
        <v>682.66991164706997</v>
      </c>
      <c r="AR919">
        <v>628.927634033049</v>
      </c>
      <c r="AS919">
        <v>636.36213228560496</v>
      </c>
      <c r="AT919">
        <v>595.52322397216903</v>
      </c>
      <c r="AU919">
        <v>528.54972866361402</v>
      </c>
      <c r="AV919">
        <v>461.27734393392001</v>
      </c>
      <c r="AW919">
        <v>369.978369593038</v>
      </c>
      <c r="AX919">
        <v>323.47048754712301</v>
      </c>
      <c r="AY919">
        <v>301.400087849491</v>
      </c>
      <c r="AZ919">
        <v>291.81107640303702</v>
      </c>
      <c r="BA919">
        <v>293.39364274388601</v>
      </c>
      <c r="BB919">
        <v>272.96592205663097</v>
      </c>
      <c r="BC919">
        <v>269.15211565311</v>
      </c>
      <c r="BD919">
        <v>270.38137114334899</v>
      </c>
      <c r="BE919">
        <v>271.75759541553202</v>
      </c>
      <c r="BF919">
        <v>273.54103895770402</v>
      </c>
      <c r="BG919">
        <v>259.50956784432299</v>
      </c>
      <c r="BH919">
        <v>265.90598204974299</v>
      </c>
      <c r="BI919">
        <v>267.95251788354801</v>
      </c>
      <c r="BJ919">
        <v>273.65179407176902</v>
      </c>
      <c r="BK919">
        <v>270.62198177777702</v>
      </c>
      <c r="BL919">
        <v>267.08466887677099</v>
      </c>
      <c r="BM919">
        <v>271.09884270643198</v>
      </c>
      <c r="BN919">
        <v>270.94581346805199</v>
      </c>
      <c r="BO919">
        <v>274.82721229673899</v>
      </c>
      <c r="BP919">
        <v>265.88527465739202</v>
      </c>
      <c r="BQ919">
        <v>275.03727653417502</v>
      </c>
      <c r="BR919">
        <v>266.10362834563898</v>
      </c>
      <c r="BS919">
        <v>273.34786215412601</v>
      </c>
      <c r="BT919">
        <v>268.29073813499201</v>
      </c>
      <c r="BU919">
        <v>274.00302397370302</v>
      </c>
      <c r="BV919">
        <v>283.03719339780298</v>
      </c>
      <c r="BW919">
        <v>270.32397927056098</v>
      </c>
      <c r="BX919">
        <v>284.39773777007701</v>
      </c>
      <c r="BY919">
        <v>289.48019067833297</v>
      </c>
      <c r="BZ919">
        <v>275.36483830491699</v>
      </c>
      <c r="CA919">
        <v>272.03399131552402</v>
      </c>
      <c r="CB919">
        <v>282.18310640500698</v>
      </c>
      <c r="CC919">
        <v>273.78662663440099</v>
      </c>
      <c r="CD919">
        <v>276.04571657204798</v>
      </c>
    </row>
    <row r="920" spans="1:82" x14ac:dyDescent="0.25">
      <c r="A920">
        <v>220.61415220293699</v>
      </c>
      <c r="B920">
        <v>279.50357879337599</v>
      </c>
      <c r="C920">
        <v>275.35423212677898</v>
      </c>
      <c r="D920">
        <v>264.039523213162</v>
      </c>
      <c r="E920">
        <v>267.87291686397299</v>
      </c>
      <c r="F920">
        <v>273.954291890175</v>
      </c>
      <c r="G920">
        <v>277.84914751669402</v>
      </c>
      <c r="H920">
        <v>272.42777704888402</v>
      </c>
      <c r="I920">
        <v>281.46444629116098</v>
      </c>
      <c r="J920">
        <v>273.78591978365</v>
      </c>
      <c r="K920">
        <v>276.34717419806799</v>
      </c>
      <c r="L920">
        <v>287.35208328102402</v>
      </c>
      <c r="M920">
        <v>298.93170992989099</v>
      </c>
      <c r="N920">
        <v>287.680368769501</v>
      </c>
      <c r="O920">
        <v>282.564576349726</v>
      </c>
      <c r="P920">
        <v>268.18422475135998</v>
      </c>
      <c r="Q920">
        <v>269.44126606112798</v>
      </c>
      <c r="R920">
        <v>270.64877654283299</v>
      </c>
      <c r="S920">
        <v>264.33551909288798</v>
      </c>
      <c r="T920">
        <v>267.98129862148198</v>
      </c>
      <c r="U920">
        <v>261.826079414368</v>
      </c>
      <c r="V920">
        <v>271.20434841647602</v>
      </c>
      <c r="W920">
        <v>269.960595257541</v>
      </c>
      <c r="X920">
        <v>263.46848678838597</v>
      </c>
      <c r="Y920">
        <v>262.51232151836302</v>
      </c>
      <c r="Z920">
        <v>270.50346290451</v>
      </c>
      <c r="AA920">
        <v>276.47642419662401</v>
      </c>
      <c r="AB920">
        <v>266.96267339277603</v>
      </c>
      <c r="AC920">
        <v>274.51394027038799</v>
      </c>
      <c r="AD920">
        <v>272.99299211694398</v>
      </c>
      <c r="AE920">
        <v>267.70627323415601</v>
      </c>
      <c r="AF920">
        <v>260.42048365739299</v>
      </c>
      <c r="AG920">
        <v>274.60055999206799</v>
      </c>
      <c r="AH920">
        <v>275.04286191337502</v>
      </c>
      <c r="AI920">
        <v>296.90075984119602</v>
      </c>
      <c r="AJ920">
        <v>314.75647764492902</v>
      </c>
      <c r="AK920">
        <v>313.49441422899997</v>
      </c>
      <c r="AL920">
        <v>317.50512652584302</v>
      </c>
      <c r="AM920">
        <v>388.29534600198201</v>
      </c>
      <c r="AN920">
        <v>527.88727728583603</v>
      </c>
      <c r="AO920">
        <v>542.56056182328496</v>
      </c>
      <c r="AP920">
        <v>535.43163650905001</v>
      </c>
      <c r="AQ920">
        <v>691.25823807085601</v>
      </c>
      <c r="AR920">
        <v>631.40731867775798</v>
      </c>
      <c r="AS920">
        <v>639.40319803619502</v>
      </c>
      <c r="AT920">
        <v>597.13427589580601</v>
      </c>
      <c r="AU920">
        <v>526.82162780435397</v>
      </c>
      <c r="AV920">
        <v>461.88967679425798</v>
      </c>
      <c r="AW920">
        <v>372.13502146395598</v>
      </c>
      <c r="AX920">
        <v>325.23738510627402</v>
      </c>
      <c r="AY920">
        <v>301.92516396868598</v>
      </c>
      <c r="AZ920">
        <v>293.16088493511802</v>
      </c>
      <c r="BA920">
        <v>295.17093442723302</v>
      </c>
      <c r="BB920">
        <v>273.65836641828798</v>
      </c>
      <c r="BC920">
        <v>270.86094966251198</v>
      </c>
      <c r="BD920">
        <v>272.52130420802501</v>
      </c>
      <c r="BE920">
        <v>272.178325987797</v>
      </c>
      <c r="BF920">
        <v>273.97041444743502</v>
      </c>
      <c r="BG920">
        <v>258.45620323582</v>
      </c>
      <c r="BH920">
        <v>266.93959722119001</v>
      </c>
      <c r="BI920">
        <v>269.70042172155502</v>
      </c>
      <c r="BJ920">
        <v>275.82252596682901</v>
      </c>
      <c r="BK920">
        <v>269.21877961089098</v>
      </c>
      <c r="BL920">
        <v>266.85490560837701</v>
      </c>
      <c r="BM920">
        <v>270.70569464515</v>
      </c>
      <c r="BN920">
        <v>274.32090418280899</v>
      </c>
      <c r="BO920">
        <v>276.52540796977502</v>
      </c>
      <c r="BP920">
        <v>266.89565671458303</v>
      </c>
      <c r="BQ920">
        <v>274.340057947758</v>
      </c>
      <c r="BR920">
        <v>266.702593886795</v>
      </c>
      <c r="BS920">
        <v>274.297280362989</v>
      </c>
      <c r="BT920">
        <v>268.978043042053</v>
      </c>
      <c r="BU920">
        <v>271.427484119675</v>
      </c>
      <c r="BV920">
        <v>285.50045525029401</v>
      </c>
      <c r="BW920">
        <v>270.87089018058299</v>
      </c>
      <c r="BX920">
        <v>283.55822224323202</v>
      </c>
      <c r="BY920">
        <v>291.33943891697902</v>
      </c>
      <c r="BZ920">
        <v>274.72560138246502</v>
      </c>
      <c r="CA920">
        <v>275.75872914462201</v>
      </c>
      <c r="CB920">
        <v>281.261548365115</v>
      </c>
      <c r="CC920">
        <v>275.82925515451598</v>
      </c>
      <c r="CD920">
        <v>277.836944859548</v>
      </c>
    </row>
    <row r="921" spans="1:82" x14ac:dyDescent="0.25">
      <c r="A921">
        <v>220.85447263017301</v>
      </c>
      <c r="B921">
        <v>278.524396948282</v>
      </c>
      <c r="C921">
        <v>275.77026536990701</v>
      </c>
      <c r="D921">
        <v>264.740163205008</v>
      </c>
      <c r="E921">
        <v>267.74932093453401</v>
      </c>
      <c r="F921">
        <v>274.71711071032399</v>
      </c>
      <c r="G921">
        <v>281.16227248096999</v>
      </c>
      <c r="H921">
        <v>270.84348273020299</v>
      </c>
      <c r="I921">
        <v>283.52505062721701</v>
      </c>
      <c r="J921">
        <v>274.57140513360002</v>
      </c>
      <c r="K921">
        <v>277.65657639195501</v>
      </c>
      <c r="L921">
        <v>285.89264419585197</v>
      </c>
      <c r="M921">
        <v>298.82071533692402</v>
      </c>
      <c r="N921">
        <v>287.73193762037698</v>
      </c>
      <c r="O921">
        <v>281.17635884275097</v>
      </c>
      <c r="P921">
        <v>269.30747807346103</v>
      </c>
      <c r="Q921">
        <v>268.69483442410302</v>
      </c>
      <c r="R921">
        <v>270.78584357143001</v>
      </c>
      <c r="S921">
        <v>263.83165227809502</v>
      </c>
      <c r="T921">
        <v>270.83853103589598</v>
      </c>
      <c r="U921">
        <v>262.06440060355101</v>
      </c>
      <c r="V921">
        <v>276.18344622656599</v>
      </c>
      <c r="W921">
        <v>269.13340929964198</v>
      </c>
      <c r="X921">
        <v>258.688506350137</v>
      </c>
      <c r="Y921">
        <v>263.04479168108099</v>
      </c>
      <c r="Z921">
        <v>271.94414483709397</v>
      </c>
      <c r="AA921">
        <v>277.86774446091499</v>
      </c>
      <c r="AB921">
        <v>269.73565647536401</v>
      </c>
      <c r="AC921">
        <v>274.76623604167003</v>
      </c>
      <c r="AD921">
        <v>272.37579174196702</v>
      </c>
      <c r="AE921">
        <v>271.02583970383102</v>
      </c>
      <c r="AF921">
        <v>263.364487060925</v>
      </c>
      <c r="AG921">
        <v>277.68960693883002</v>
      </c>
      <c r="AH921">
        <v>275.14546806717499</v>
      </c>
      <c r="AI921">
        <v>297.12445592589</v>
      </c>
      <c r="AJ921">
        <v>313.01112894932999</v>
      </c>
      <c r="AK921">
        <v>315.38450100612698</v>
      </c>
      <c r="AL921">
        <v>318.02395598465603</v>
      </c>
      <c r="AM921">
        <v>386.65507932559899</v>
      </c>
      <c r="AN921">
        <v>527.23763304977899</v>
      </c>
      <c r="AO921">
        <v>541.022229432681</v>
      </c>
      <c r="AP921">
        <v>536.10471921868395</v>
      </c>
      <c r="AQ921">
        <v>690.93305630888199</v>
      </c>
      <c r="AR921">
        <v>629.04038252078794</v>
      </c>
      <c r="AS921">
        <v>643.11597664484498</v>
      </c>
      <c r="AT921">
        <v>594.40821581583498</v>
      </c>
      <c r="AU921">
        <v>524.383834732933</v>
      </c>
      <c r="AV921">
        <v>456.73923198131803</v>
      </c>
      <c r="AW921">
        <v>373.77877526152901</v>
      </c>
      <c r="AX921">
        <v>320.75381415296903</v>
      </c>
      <c r="AY921">
        <v>300.33279552706</v>
      </c>
      <c r="AZ921">
        <v>296.78717340949999</v>
      </c>
      <c r="BA921">
        <v>295.87745978161399</v>
      </c>
      <c r="BB921">
        <v>273.14989905102402</v>
      </c>
      <c r="BC921">
        <v>270.99218877558701</v>
      </c>
      <c r="BD921">
        <v>271.37653359971898</v>
      </c>
      <c r="BE921">
        <v>273.704552250907</v>
      </c>
      <c r="BF921">
        <v>270.30007242104199</v>
      </c>
      <c r="BG921">
        <v>259.36867794019099</v>
      </c>
      <c r="BH921">
        <v>267.99793710052802</v>
      </c>
      <c r="BI921">
        <v>273.66784953180002</v>
      </c>
      <c r="BJ921">
        <v>274.833454409382</v>
      </c>
      <c r="BK921">
        <v>267.65587371471003</v>
      </c>
      <c r="BL921">
        <v>267.65461789628301</v>
      </c>
      <c r="BM921">
        <v>271.64066467201701</v>
      </c>
      <c r="BN921">
        <v>276.06924456405602</v>
      </c>
      <c r="BO921">
        <v>278.51340695059702</v>
      </c>
      <c r="BP921">
        <v>269.21570199046198</v>
      </c>
      <c r="BQ921">
        <v>274.547237411315</v>
      </c>
      <c r="BR921">
        <v>267.74736133616398</v>
      </c>
      <c r="BS921">
        <v>271.88490050014099</v>
      </c>
      <c r="BT921">
        <v>270.82487020089098</v>
      </c>
      <c r="BU921">
        <v>270.15085608960698</v>
      </c>
      <c r="BV921">
        <v>286.63367812779802</v>
      </c>
      <c r="BW921">
        <v>270.72450540323098</v>
      </c>
      <c r="BX921">
        <v>282.13056821806401</v>
      </c>
      <c r="BY921">
        <v>292.75925736558099</v>
      </c>
      <c r="BZ921">
        <v>276.79433777889898</v>
      </c>
      <c r="CA921">
        <v>279.17722542152501</v>
      </c>
      <c r="CB921">
        <v>281.30886849990901</v>
      </c>
      <c r="CC921">
        <v>274.95767873506901</v>
      </c>
      <c r="CD921">
        <v>278.10976841774601</v>
      </c>
    </row>
    <row r="922" spans="1:82" x14ac:dyDescent="0.25">
      <c r="A922">
        <v>221.09479305740899</v>
      </c>
      <c r="B922">
        <v>274.52041733454303</v>
      </c>
      <c r="C922">
        <v>275.717761846153</v>
      </c>
      <c r="D922">
        <v>264.31591718784199</v>
      </c>
      <c r="E922">
        <v>267.52135479952699</v>
      </c>
      <c r="F922">
        <v>276.493299185627</v>
      </c>
      <c r="G922">
        <v>281.16377131989202</v>
      </c>
      <c r="H922">
        <v>270.65900536871601</v>
      </c>
      <c r="I922">
        <v>281.98933351778999</v>
      </c>
      <c r="J922">
        <v>275.10933025108898</v>
      </c>
      <c r="K922">
        <v>276.24959777134302</v>
      </c>
      <c r="L922">
        <v>282.150495660893</v>
      </c>
      <c r="M922">
        <v>296.54675264832099</v>
      </c>
      <c r="N922">
        <v>288.73939758659202</v>
      </c>
      <c r="O922">
        <v>283.585727372772</v>
      </c>
      <c r="P922">
        <v>269.365649423761</v>
      </c>
      <c r="Q922">
        <v>270.16743321854301</v>
      </c>
      <c r="R922">
        <v>269.635751701679</v>
      </c>
      <c r="S922">
        <v>268.78358167277298</v>
      </c>
      <c r="T922">
        <v>271.89025007540198</v>
      </c>
      <c r="U922">
        <v>261.83161576723597</v>
      </c>
      <c r="V922">
        <v>276.233606266631</v>
      </c>
      <c r="W922">
        <v>271.57108250506201</v>
      </c>
      <c r="X922">
        <v>256.79910831197299</v>
      </c>
      <c r="Y922">
        <v>264.40591882332399</v>
      </c>
      <c r="Z922">
        <v>270.26484479212002</v>
      </c>
      <c r="AA922">
        <v>279.93684347648298</v>
      </c>
      <c r="AB922">
        <v>273.55249258764701</v>
      </c>
      <c r="AC922">
        <v>273.81037701233799</v>
      </c>
      <c r="AD922">
        <v>271.441048700517</v>
      </c>
      <c r="AE922">
        <v>270.52127570067501</v>
      </c>
      <c r="AF922">
        <v>263.283321098405</v>
      </c>
      <c r="AG922">
        <v>282.24218196031097</v>
      </c>
      <c r="AH922">
        <v>272.476002853936</v>
      </c>
      <c r="AI922">
        <v>297.80624075019898</v>
      </c>
      <c r="AJ922">
        <v>314.43879549196498</v>
      </c>
      <c r="AK922">
        <v>319.88992007941403</v>
      </c>
      <c r="AL922">
        <v>316.46930152304401</v>
      </c>
      <c r="AM922">
        <v>385.11258255050001</v>
      </c>
      <c r="AN922">
        <v>520.48162066642499</v>
      </c>
      <c r="AO922">
        <v>538.78122151401396</v>
      </c>
      <c r="AP922">
        <v>534.02701697481302</v>
      </c>
      <c r="AQ922">
        <v>686.60525823835303</v>
      </c>
      <c r="AR922">
        <v>618.44859983024401</v>
      </c>
      <c r="AS922">
        <v>641.616745989881</v>
      </c>
      <c r="AT922">
        <v>591.234674116625</v>
      </c>
      <c r="AU922">
        <v>524.37634933941604</v>
      </c>
      <c r="AV922">
        <v>452.884486160047</v>
      </c>
      <c r="AW922">
        <v>375.38219651172199</v>
      </c>
      <c r="AX922">
        <v>321.87784904122202</v>
      </c>
      <c r="AY922">
        <v>297.81585828713003</v>
      </c>
      <c r="AZ922">
        <v>299.33056569053798</v>
      </c>
      <c r="BA922">
        <v>294.312372912971</v>
      </c>
      <c r="BB922">
        <v>273.46952799364402</v>
      </c>
      <c r="BC922">
        <v>266.92471524568998</v>
      </c>
      <c r="BD922">
        <v>271.76666822456002</v>
      </c>
      <c r="BE922">
        <v>274.022162950775</v>
      </c>
      <c r="BF922">
        <v>269.80913702255702</v>
      </c>
      <c r="BG922">
        <v>263.29371693406603</v>
      </c>
      <c r="BH922">
        <v>268.65466269077899</v>
      </c>
      <c r="BI922">
        <v>277.017873796792</v>
      </c>
      <c r="BJ922">
        <v>274.03078447683498</v>
      </c>
      <c r="BK922">
        <v>262.65519301165699</v>
      </c>
      <c r="BL922">
        <v>269.34178229591902</v>
      </c>
      <c r="BM922">
        <v>272.84867161310899</v>
      </c>
      <c r="BN922">
        <v>281.46753564480798</v>
      </c>
      <c r="BO922">
        <v>279.46541559612803</v>
      </c>
      <c r="BP922">
        <v>271.393328353078</v>
      </c>
      <c r="BQ922">
        <v>276.45168345054498</v>
      </c>
      <c r="BR922">
        <v>267.96879732060597</v>
      </c>
      <c r="BS922">
        <v>270.93614138612497</v>
      </c>
      <c r="BT922">
        <v>270.379032254165</v>
      </c>
      <c r="BU922">
        <v>266.05003165025602</v>
      </c>
      <c r="BV922">
        <v>284.43114650229899</v>
      </c>
      <c r="BW922">
        <v>269.80311618008898</v>
      </c>
      <c r="BX922">
        <v>281.42295818813699</v>
      </c>
      <c r="BY922">
        <v>289.8613204655</v>
      </c>
      <c r="BZ922">
        <v>277.88648249893998</v>
      </c>
      <c r="CA922">
        <v>281.72732236333201</v>
      </c>
      <c r="CB922">
        <v>279.73009485884802</v>
      </c>
      <c r="CC922">
        <v>275.99957723346802</v>
      </c>
      <c r="CD922">
        <v>279.04764648075701</v>
      </c>
    </row>
    <row r="923" spans="1:82" x14ac:dyDescent="0.25">
      <c r="A923">
        <v>221.335113484646</v>
      </c>
      <c r="B923">
        <v>271.347960972051</v>
      </c>
      <c r="C923">
        <v>274.38189325683197</v>
      </c>
      <c r="D923">
        <v>265.52801327323698</v>
      </c>
      <c r="E923">
        <v>269.07901250773602</v>
      </c>
      <c r="F923">
        <v>277.72216337661899</v>
      </c>
      <c r="G923">
        <v>280.03259984814798</v>
      </c>
      <c r="H923">
        <v>270.28364965871998</v>
      </c>
      <c r="I923">
        <v>280.297951165467</v>
      </c>
      <c r="J923">
        <v>277.26639330508999</v>
      </c>
      <c r="K923">
        <v>274.53656662379802</v>
      </c>
      <c r="L923">
        <v>283.84986465076099</v>
      </c>
      <c r="M923">
        <v>293.07300511830903</v>
      </c>
      <c r="N923">
        <v>289.580384301979</v>
      </c>
      <c r="O923">
        <v>283.456984049928</v>
      </c>
      <c r="P923">
        <v>270.00368393124398</v>
      </c>
      <c r="Q923">
        <v>269.81758504669</v>
      </c>
      <c r="R923">
        <v>269.85333130198097</v>
      </c>
      <c r="S923">
        <v>270.20829794842001</v>
      </c>
      <c r="T923">
        <v>270.27134251541202</v>
      </c>
      <c r="U923">
        <v>266.08499192401001</v>
      </c>
      <c r="V923">
        <v>277.47509856513301</v>
      </c>
      <c r="W923">
        <v>274.29826069148697</v>
      </c>
      <c r="X923">
        <v>258.12707378722899</v>
      </c>
      <c r="Y923">
        <v>268.33046928012698</v>
      </c>
      <c r="Z923">
        <v>271.67939685407202</v>
      </c>
      <c r="AA923">
        <v>281.83349563000701</v>
      </c>
      <c r="AB923">
        <v>276.71418723411603</v>
      </c>
      <c r="AC923">
        <v>276.61189899397698</v>
      </c>
      <c r="AD923">
        <v>272.54666756387599</v>
      </c>
      <c r="AE923">
        <v>268.70818551459797</v>
      </c>
      <c r="AF923">
        <v>264.32784780236301</v>
      </c>
      <c r="AG923">
        <v>285.170606016759</v>
      </c>
      <c r="AH923">
        <v>271.55224484098699</v>
      </c>
      <c r="AI923">
        <v>299.45306976393198</v>
      </c>
      <c r="AJ923">
        <v>316.97469792211399</v>
      </c>
      <c r="AK923">
        <v>316.97932301690503</v>
      </c>
      <c r="AL923">
        <v>316.53570269000801</v>
      </c>
      <c r="AM923">
        <v>389.75063485992303</v>
      </c>
      <c r="AN923">
        <v>519.40714165248505</v>
      </c>
      <c r="AO923">
        <v>543.24761728168403</v>
      </c>
      <c r="AP923">
        <v>531.85741860213204</v>
      </c>
      <c r="AQ923">
        <v>684.206432811951</v>
      </c>
      <c r="AR923">
        <v>620.74267097524</v>
      </c>
      <c r="AS923">
        <v>639.82175978752605</v>
      </c>
      <c r="AT923">
        <v>588.928179032917</v>
      </c>
      <c r="AU923">
        <v>528.05699702248205</v>
      </c>
      <c r="AV923">
        <v>455.43479424908799</v>
      </c>
      <c r="AW923">
        <v>375.29806256120099</v>
      </c>
      <c r="AX923">
        <v>322.17413625397597</v>
      </c>
      <c r="AY923">
        <v>299.19271776845699</v>
      </c>
      <c r="AZ923">
        <v>301.173291856807</v>
      </c>
      <c r="BA923">
        <v>293.59268431331799</v>
      </c>
      <c r="BB923">
        <v>274.209845779104</v>
      </c>
      <c r="BC923">
        <v>265.15447497481199</v>
      </c>
      <c r="BD923">
        <v>270.60922760230397</v>
      </c>
      <c r="BE923">
        <v>273.73016416948002</v>
      </c>
      <c r="BF923">
        <v>272.99550070189002</v>
      </c>
      <c r="BG923">
        <v>263.04953693857999</v>
      </c>
      <c r="BH923">
        <v>269.683627330533</v>
      </c>
      <c r="BI923">
        <v>275.37193030549003</v>
      </c>
      <c r="BJ923">
        <v>271.44505774664998</v>
      </c>
      <c r="BK923">
        <v>262.329023323976</v>
      </c>
      <c r="BL923">
        <v>268.869434385712</v>
      </c>
      <c r="BM923">
        <v>271.52321821950699</v>
      </c>
      <c r="BN923">
        <v>282.50752821994598</v>
      </c>
      <c r="BO923">
        <v>280.152793664429</v>
      </c>
      <c r="BP923">
        <v>271.78605430282602</v>
      </c>
      <c r="BQ923">
        <v>278.23745977619899</v>
      </c>
      <c r="BR923">
        <v>269.90044729144398</v>
      </c>
      <c r="BS923">
        <v>272.41324876054</v>
      </c>
      <c r="BT923">
        <v>269.66906856596501</v>
      </c>
      <c r="BU923">
        <v>265.00866649386001</v>
      </c>
      <c r="BV923">
        <v>282.69050045944999</v>
      </c>
      <c r="BW923">
        <v>270.97367666857002</v>
      </c>
      <c r="BX923">
        <v>282.49527579044297</v>
      </c>
      <c r="BY923">
        <v>288.42995093644998</v>
      </c>
      <c r="BZ923">
        <v>276.31590582374002</v>
      </c>
      <c r="CA923">
        <v>284.41815843082497</v>
      </c>
      <c r="CB923">
        <v>278.30338248236399</v>
      </c>
      <c r="CC923">
        <v>277.30056563320102</v>
      </c>
      <c r="CD923">
        <v>278.64298443104201</v>
      </c>
    </row>
    <row r="924" spans="1:82" x14ac:dyDescent="0.25">
      <c r="A924">
        <v>221.57543391188199</v>
      </c>
      <c r="B924">
        <v>271.79261373343002</v>
      </c>
      <c r="C924">
        <v>273.54374427138202</v>
      </c>
      <c r="D924">
        <v>265.46168450866702</v>
      </c>
      <c r="E924">
        <v>268.46519320241998</v>
      </c>
      <c r="F924">
        <v>277.54974937627497</v>
      </c>
      <c r="G924">
        <v>280.60392096536498</v>
      </c>
      <c r="H924">
        <v>272.28500514648601</v>
      </c>
      <c r="I924">
        <v>281.64520171239599</v>
      </c>
      <c r="J924">
        <v>277.690383128002</v>
      </c>
      <c r="K924">
        <v>275.14260418535002</v>
      </c>
      <c r="L924">
        <v>285.06315131239302</v>
      </c>
      <c r="M924">
        <v>291.42216459132101</v>
      </c>
      <c r="N924">
        <v>290.31702392391497</v>
      </c>
      <c r="O924">
        <v>283.36622372421999</v>
      </c>
      <c r="P924">
        <v>270.87132321272202</v>
      </c>
      <c r="Q924">
        <v>269.476936111116</v>
      </c>
      <c r="R924">
        <v>269.25294338802797</v>
      </c>
      <c r="S924">
        <v>270.63456235325998</v>
      </c>
      <c r="T924">
        <v>270.44642847832802</v>
      </c>
      <c r="U924">
        <v>268.22038286855599</v>
      </c>
      <c r="V924">
        <v>279.45168167670698</v>
      </c>
      <c r="W924">
        <v>273.238267207094</v>
      </c>
      <c r="X924">
        <v>258.85646372276102</v>
      </c>
      <c r="Y924">
        <v>270.76324065484101</v>
      </c>
      <c r="Z924">
        <v>273.373319542057</v>
      </c>
      <c r="AA924">
        <v>280.97585471746697</v>
      </c>
      <c r="AB924">
        <v>277.37317387814801</v>
      </c>
      <c r="AC924">
        <v>276.80960286098099</v>
      </c>
      <c r="AD924">
        <v>273.56708573875301</v>
      </c>
      <c r="AE924">
        <v>268.91262156357499</v>
      </c>
      <c r="AF924">
        <v>265.63034367021902</v>
      </c>
      <c r="AG924">
        <v>285.49353796174199</v>
      </c>
      <c r="AH924">
        <v>272.986926213125</v>
      </c>
      <c r="AI924">
        <v>302.70083430800099</v>
      </c>
      <c r="AJ924">
        <v>318.51925863764802</v>
      </c>
      <c r="AK924">
        <v>318.39113370640001</v>
      </c>
      <c r="AL924">
        <v>319.03571554639802</v>
      </c>
      <c r="AM924">
        <v>391.08879568917303</v>
      </c>
      <c r="AN924">
        <v>522.50159637209094</v>
      </c>
      <c r="AO924">
        <v>543.54703800235302</v>
      </c>
      <c r="AP924">
        <v>532.21003607406897</v>
      </c>
      <c r="AQ924">
        <v>684.81554927397406</v>
      </c>
      <c r="AR924">
        <v>624.57145671731598</v>
      </c>
      <c r="AS924">
        <v>640.88021330292304</v>
      </c>
      <c r="AT924">
        <v>587.96047231509101</v>
      </c>
      <c r="AU924">
        <v>528.65442372171105</v>
      </c>
      <c r="AV924">
        <v>458.10071531143598</v>
      </c>
      <c r="AW924">
        <v>376.05100438340702</v>
      </c>
      <c r="AX924">
        <v>322.05119824599501</v>
      </c>
      <c r="AY924">
        <v>299.058038741811</v>
      </c>
      <c r="AZ924">
        <v>302.10157033831899</v>
      </c>
      <c r="BA924">
        <v>293.44636443520801</v>
      </c>
      <c r="BB924">
        <v>275.89475805931897</v>
      </c>
      <c r="BC924">
        <v>266.70704004154697</v>
      </c>
      <c r="BD924">
        <v>270.07922349317403</v>
      </c>
      <c r="BE924">
        <v>273.36234990480699</v>
      </c>
      <c r="BF924">
        <v>273.08390875318099</v>
      </c>
      <c r="BG924">
        <v>264.06730985176699</v>
      </c>
      <c r="BH924">
        <v>269.48720589418201</v>
      </c>
      <c r="BI924">
        <v>274.95977191410202</v>
      </c>
      <c r="BJ924">
        <v>270.76389631892602</v>
      </c>
      <c r="BK924">
        <v>263.73717550011997</v>
      </c>
      <c r="BL924">
        <v>269.44039569109299</v>
      </c>
      <c r="BM924">
        <v>272.61447386580397</v>
      </c>
      <c r="BN924">
        <v>281.46158498366202</v>
      </c>
      <c r="BO924">
        <v>279.81239252966498</v>
      </c>
      <c r="BP924">
        <v>272.96168217693798</v>
      </c>
      <c r="BQ924">
        <v>279.43736033101999</v>
      </c>
      <c r="BR924">
        <v>272.28467604164302</v>
      </c>
      <c r="BS924">
        <v>271.27496361751002</v>
      </c>
      <c r="BT924">
        <v>268.90115742418601</v>
      </c>
      <c r="BU924">
        <v>265.94229512222302</v>
      </c>
      <c r="BV924">
        <v>282.21798111626799</v>
      </c>
      <c r="BW924">
        <v>270.43904666362999</v>
      </c>
      <c r="BX924">
        <v>281.91896800137999</v>
      </c>
      <c r="BY924">
        <v>288.28903614305602</v>
      </c>
      <c r="BZ924">
        <v>276.72823644750702</v>
      </c>
      <c r="CA924">
        <v>285.48641080807101</v>
      </c>
      <c r="CB924">
        <v>278.91108058432502</v>
      </c>
      <c r="CC924">
        <v>278.657684708592</v>
      </c>
      <c r="CD924">
        <v>278.42618860156699</v>
      </c>
    </row>
    <row r="925" spans="1:82" x14ac:dyDescent="0.25">
      <c r="A925">
        <v>221.815754339118</v>
      </c>
      <c r="B925">
        <v>271.67898247629199</v>
      </c>
      <c r="C925">
        <v>275.21637099798102</v>
      </c>
      <c r="D925">
        <v>266.38313327500799</v>
      </c>
      <c r="E925">
        <v>265.189837774735</v>
      </c>
      <c r="F925">
        <v>279.78188521602902</v>
      </c>
      <c r="G925">
        <v>283.92219395152199</v>
      </c>
      <c r="H925">
        <v>271.18472307424298</v>
      </c>
      <c r="I925">
        <v>280.66290249944501</v>
      </c>
      <c r="J925">
        <v>278.587327419183</v>
      </c>
      <c r="K925">
        <v>275.94275928985599</v>
      </c>
      <c r="L925">
        <v>285.50269832365598</v>
      </c>
      <c r="M925">
        <v>285.19286694028602</v>
      </c>
      <c r="N925">
        <v>290.222237039069</v>
      </c>
      <c r="O925">
        <v>283.069302760629</v>
      </c>
      <c r="P925">
        <v>270.61274874864603</v>
      </c>
      <c r="Q925">
        <v>268.18819506508697</v>
      </c>
      <c r="R925">
        <v>268.86648361134303</v>
      </c>
      <c r="S925">
        <v>273.83304754460698</v>
      </c>
      <c r="T925">
        <v>270.385643728464</v>
      </c>
      <c r="U925">
        <v>269.18654711467201</v>
      </c>
      <c r="V925">
        <v>280.23005010141497</v>
      </c>
      <c r="W925">
        <v>271.90353042935601</v>
      </c>
      <c r="X925">
        <v>258.40007886094099</v>
      </c>
      <c r="Y925">
        <v>274.15599368654802</v>
      </c>
      <c r="Z925">
        <v>271.97250271486098</v>
      </c>
      <c r="AA925">
        <v>279.72236560006502</v>
      </c>
      <c r="AB925">
        <v>277.29475216641902</v>
      </c>
      <c r="AC925">
        <v>276.75734200921499</v>
      </c>
      <c r="AD925">
        <v>274.49233723548701</v>
      </c>
      <c r="AE925">
        <v>268.97330183595199</v>
      </c>
      <c r="AF925">
        <v>267.81224067293698</v>
      </c>
      <c r="AG925">
        <v>285.07010186438998</v>
      </c>
      <c r="AH925">
        <v>276.366198555273</v>
      </c>
      <c r="AI925">
        <v>308.22712255902002</v>
      </c>
      <c r="AJ925">
        <v>319.37432809128597</v>
      </c>
      <c r="AK925">
        <v>320.96109914800098</v>
      </c>
      <c r="AL925">
        <v>320.94162615722502</v>
      </c>
      <c r="AM925">
        <v>390.46814314754602</v>
      </c>
      <c r="AN925">
        <v>523.67742389426098</v>
      </c>
      <c r="AO925">
        <v>543.49948536283705</v>
      </c>
      <c r="AP925">
        <v>531.69868634265799</v>
      </c>
      <c r="AQ925">
        <v>678.19103679186298</v>
      </c>
      <c r="AR925">
        <v>627.60357829427596</v>
      </c>
      <c r="AS925">
        <v>640.93539943907604</v>
      </c>
      <c r="AT925">
        <v>584.44467468573498</v>
      </c>
      <c r="AU925">
        <v>528.54728354716497</v>
      </c>
      <c r="AV925">
        <v>456.54927280171199</v>
      </c>
      <c r="AW925">
        <v>375.65280444267898</v>
      </c>
      <c r="AX925">
        <v>323.46005371296599</v>
      </c>
      <c r="AY925">
        <v>299.85177623702702</v>
      </c>
      <c r="AZ925">
        <v>301.81527466101602</v>
      </c>
      <c r="BA925">
        <v>290.99249551765598</v>
      </c>
      <c r="BB925">
        <v>274.84101421588201</v>
      </c>
      <c r="BC925">
        <v>270.01846850852502</v>
      </c>
      <c r="BD925">
        <v>271.90677846595798</v>
      </c>
      <c r="BE925">
        <v>277.051300358959</v>
      </c>
      <c r="BF925">
        <v>273.77364308728602</v>
      </c>
      <c r="BG925">
        <v>269.13725448355001</v>
      </c>
      <c r="BH925">
        <v>270.054696398624</v>
      </c>
      <c r="BI925">
        <v>275.404752900544</v>
      </c>
      <c r="BJ925">
        <v>271.85767178330798</v>
      </c>
      <c r="BK925">
        <v>265.06444018247799</v>
      </c>
      <c r="BL925">
        <v>269.290220905083</v>
      </c>
      <c r="BM925">
        <v>271.37923624356802</v>
      </c>
      <c r="BN925">
        <v>278.28663624537302</v>
      </c>
      <c r="BO925">
        <v>279.44874255686301</v>
      </c>
      <c r="BP925">
        <v>275.12693922177999</v>
      </c>
      <c r="BQ925">
        <v>281.34862710908197</v>
      </c>
      <c r="BR925">
        <v>272.32909180075598</v>
      </c>
      <c r="BS925">
        <v>269.65196226589597</v>
      </c>
      <c r="BT925">
        <v>267.73484718774199</v>
      </c>
      <c r="BU925">
        <v>268.41446818762302</v>
      </c>
      <c r="BV925">
        <v>278.583571475989</v>
      </c>
      <c r="BW925">
        <v>268.11919968706098</v>
      </c>
      <c r="BX925">
        <v>281.57862311888499</v>
      </c>
      <c r="BY925">
        <v>289.62158351730102</v>
      </c>
      <c r="BZ925">
        <v>277.89993590724299</v>
      </c>
      <c r="CA925">
        <v>283.54479615750802</v>
      </c>
      <c r="CB925">
        <v>278.39375180576099</v>
      </c>
      <c r="CC925">
        <v>278.32186350259798</v>
      </c>
      <c r="CD925">
        <v>277.71264853636399</v>
      </c>
    </row>
    <row r="926" spans="1:82" x14ac:dyDescent="0.25">
      <c r="A926">
        <v>222.05607476635501</v>
      </c>
      <c r="B926">
        <v>273.45354779389999</v>
      </c>
      <c r="C926">
        <v>276.09290618116199</v>
      </c>
      <c r="D926">
        <v>268.06276393462201</v>
      </c>
      <c r="E926">
        <v>265.27951918255297</v>
      </c>
      <c r="F926">
        <v>280.35046935488202</v>
      </c>
      <c r="G926">
        <v>284.11555549005402</v>
      </c>
      <c r="H926">
        <v>271.449995943234</v>
      </c>
      <c r="I926">
        <v>278.15575297635002</v>
      </c>
      <c r="J926">
        <v>280.82729140379797</v>
      </c>
      <c r="K926">
        <v>276.42011330301102</v>
      </c>
      <c r="L926">
        <v>283.98861777851602</v>
      </c>
      <c r="M926">
        <v>283.94725789945301</v>
      </c>
      <c r="N926">
        <v>290.26971849559601</v>
      </c>
      <c r="O926">
        <v>282.919723166903</v>
      </c>
      <c r="P926">
        <v>268.396988578937</v>
      </c>
      <c r="Q926">
        <v>263.84463611699101</v>
      </c>
      <c r="R926">
        <v>267.04386069639298</v>
      </c>
      <c r="S926">
        <v>270.492256981281</v>
      </c>
      <c r="T926">
        <v>271.979851592579</v>
      </c>
      <c r="U926">
        <v>268.22059821769</v>
      </c>
      <c r="V926">
        <v>278.59156547371703</v>
      </c>
      <c r="W926">
        <v>269.120595649027</v>
      </c>
      <c r="X926">
        <v>256.48684823537798</v>
      </c>
      <c r="Y926">
        <v>273.41995330438698</v>
      </c>
      <c r="Z926">
        <v>273.52760175084398</v>
      </c>
      <c r="AA926">
        <v>278.33927633879301</v>
      </c>
      <c r="AB926">
        <v>279.95109134298701</v>
      </c>
      <c r="AC926">
        <v>276.23774839825501</v>
      </c>
      <c r="AD926">
        <v>273.381013568367</v>
      </c>
      <c r="AE926">
        <v>269.03242275317501</v>
      </c>
      <c r="AF926">
        <v>270.38558128347398</v>
      </c>
      <c r="AG926">
        <v>284.16940026928398</v>
      </c>
      <c r="AH926">
        <v>276.91972662279699</v>
      </c>
      <c r="AI926">
        <v>308.78249559449398</v>
      </c>
      <c r="AJ926">
        <v>315.89094415873097</v>
      </c>
      <c r="AK926">
        <v>324.74652112071101</v>
      </c>
      <c r="AL926">
        <v>320.69377791890003</v>
      </c>
      <c r="AM926">
        <v>396.76524698407798</v>
      </c>
      <c r="AN926">
        <v>528.486271147303</v>
      </c>
      <c r="AO926">
        <v>548.39487055270695</v>
      </c>
      <c r="AP926">
        <v>526.89552948348398</v>
      </c>
      <c r="AQ926">
        <v>664.92969659231596</v>
      </c>
      <c r="AR926">
        <v>627.50828887721605</v>
      </c>
      <c r="AS926">
        <v>639.71543499649295</v>
      </c>
      <c r="AT926">
        <v>580.57132067973703</v>
      </c>
      <c r="AU926">
        <v>527.68205609481504</v>
      </c>
      <c r="AV926">
        <v>454.74168105983102</v>
      </c>
      <c r="AW926">
        <v>372.85880662883199</v>
      </c>
      <c r="AX926">
        <v>329.04699155289097</v>
      </c>
      <c r="AY926">
        <v>301.103703939735</v>
      </c>
      <c r="AZ926">
        <v>303.44284472656102</v>
      </c>
      <c r="BA926">
        <v>292.97406258763903</v>
      </c>
      <c r="BB926">
        <v>274.11038553541403</v>
      </c>
      <c r="BC926">
        <v>270.14986137020202</v>
      </c>
      <c r="BD926">
        <v>271.23206670239102</v>
      </c>
      <c r="BE926">
        <v>280.567610999642</v>
      </c>
      <c r="BF926">
        <v>270.15752006039901</v>
      </c>
      <c r="BG926">
        <v>272.10255538282303</v>
      </c>
      <c r="BH926">
        <v>268.66444182069398</v>
      </c>
      <c r="BI926">
        <v>275.43577754409</v>
      </c>
      <c r="BJ926">
        <v>272.57602912283801</v>
      </c>
      <c r="BK926">
        <v>267.07945644480498</v>
      </c>
      <c r="BL926">
        <v>268.72923172366001</v>
      </c>
      <c r="BM926">
        <v>275.09086230247601</v>
      </c>
      <c r="BN926">
        <v>273.45696943950998</v>
      </c>
      <c r="BO926">
        <v>276.64531063811302</v>
      </c>
      <c r="BP926">
        <v>274.71055138200597</v>
      </c>
      <c r="BQ926">
        <v>281.03361260442301</v>
      </c>
      <c r="BR926">
        <v>272.08751318612599</v>
      </c>
      <c r="BS926">
        <v>266.10361144917499</v>
      </c>
      <c r="BT926">
        <v>273.13740917587</v>
      </c>
      <c r="BU926">
        <v>269.395181293478</v>
      </c>
      <c r="BV926">
        <v>274.79346656666502</v>
      </c>
      <c r="BW926">
        <v>270.637404478132</v>
      </c>
      <c r="BX926">
        <v>280.999103119626</v>
      </c>
      <c r="BY926">
        <v>292.34830761659998</v>
      </c>
      <c r="BZ926">
        <v>277.56504864844101</v>
      </c>
      <c r="CA926">
        <v>285.80175050376499</v>
      </c>
      <c r="CB926">
        <v>281.513989043192</v>
      </c>
      <c r="CC926">
        <v>276.54473898045899</v>
      </c>
      <c r="CD926">
        <v>280.18844297312597</v>
      </c>
    </row>
    <row r="927" spans="1:82" x14ac:dyDescent="0.25">
      <c r="A927">
        <v>222.296395193591</v>
      </c>
      <c r="B927">
        <v>274.28596080970601</v>
      </c>
      <c r="C927">
        <v>276.02210969446998</v>
      </c>
      <c r="D927">
        <v>267.47501669263897</v>
      </c>
      <c r="E927">
        <v>266.69444493122899</v>
      </c>
      <c r="F927">
        <v>282.50759071301701</v>
      </c>
      <c r="G927">
        <v>283.27093765488002</v>
      </c>
      <c r="H927">
        <v>272.368804638526</v>
      </c>
      <c r="I927">
        <v>274.48627889300502</v>
      </c>
      <c r="J927">
        <v>281.74972604048997</v>
      </c>
      <c r="K927">
        <v>275.10669196419701</v>
      </c>
      <c r="L927">
        <v>282.771866780886</v>
      </c>
      <c r="M927">
        <v>284.75901193028699</v>
      </c>
      <c r="N927">
        <v>291.23670191279098</v>
      </c>
      <c r="O927">
        <v>280.46699176918901</v>
      </c>
      <c r="P927">
        <v>267.86002443788698</v>
      </c>
      <c r="Q927">
        <v>259.34138565788498</v>
      </c>
      <c r="R927">
        <v>265.35550213266998</v>
      </c>
      <c r="S927">
        <v>269.15508435299802</v>
      </c>
      <c r="T927">
        <v>272.78100870388403</v>
      </c>
      <c r="U927">
        <v>268.67014861322002</v>
      </c>
      <c r="V927">
        <v>278.723844599117</v>
      </c>
      <c r="W927">
        <v>269.22232669429201</v>
      </c>
      <c r="X927">
        <v>256.33808302601199</v>
      </c>
      <c r="Y927">
        <v>274.12703507988402</v>
      </c>
      <c r="Z927">
        <v>272.56041378668402</v>
      </c>
      <c r="AA927">
        <v>279.66675943704303</v>
      </c>
      <c r="AB927">
        <v>278.71868564112202</v>
      </c>
      <c r="AC927">
        <v>274.98401252188802</v>
      </c>
      <c r="AD927">
        <v>275.21563285903602</v>
      </c>
      <c r="AE927">
        <v>267.20443496783702</v>
      </c>
      <c r="AF927">
        <v>269.50214009675301</v>
      </c>
      <c r="AG927">
        <v>282.74621912243799</v>
      </c>
      <c r="AH927">
        <v>274.95306353742501</v>
      </c>
      <c r="AI927">
        <v>307.26655652533799</v>
      </c>
      <c r="AJ927">
        <v>311.40659118128599</v>
      </c>
      <c r="AK927">
        <v>325.16605685279802</v>
      </c>
      <c r="AL927">
        <v>323.71373652777203</v>
      </c>
      <c r="AM927">
        <v>397.454117812275</v>
      </c>
      <c r="AN927">
        <v>537.43607796310505</v>
      </c>
      <c r="AO927">
        <v>550.43750327427006</v>
      </c>
      <c r="AP927">
        <v>522.27912863515996</v>
      </c>
      <c r="AQ927">
        <v>660.334068856469</v>
      </c>
      <c r="AR927">
        <v>628.10806766915903</v>
      </c>
      <c r="AS927">
        <v>645.69207674502002</v>
      </c>
      <c r="AT927">
        <v>580.63565033670704</v>
      </c>
      <c r="AU927">
        <v>533.31803144084802</v>
      </c>
      <c r="AV927">
        <v>452.97236448709498</v>
      </c>
      <c r="AW927">
        <v>369.70249703214</v>
      </c>
      <c r="AX927">
        <v>331.95867207203003</v>
      </c>
      <c r="AY927">
        <v>302.68488541641102</v>
      </c>
      <c r="AZ927">
        <v>305.10644445541101</v>
      </c>
      <c r="BA927">
        <v>294.32087017236898</v>
      </c>
      <c r="BB927">
        <v>273.606630766058</v>
      </c>
      <c r="BC927">
        <v>271.14886643241499</v>
      </c>
      <c r="BD927">
        <v>270.39502099529</v>
      </c>
      <c r="BE927">
        <v>282.55466694205597</v>
      </c>
      <c r="BF927">
        <v>270.85028356313097</v>
      </c>
      <c r="BG927">
        <v>275.000944922526</v>
      </c>
      <c r="BH927">
        <v>267.60783949282501</v>
      </c>
      <c r="BI927">
        <v>273.49856342183898</v>
      </c>
      <c r="BJ927">
        <v>271.52559904331599</v>
      </c>
      <c r="BK927">
        <v>266.92649998388703</v>
      </c>
      <c r="BL927">
        <v>267.96037200093002</v>
      </c>
      <c r="BM927">
        <v>274.40751310080998</v>
      </c>
      <c r="BN927">
        <v>271.91107220931099</v>
      </c>
      <c r="BO927">
        <v>276.31328953526503</v>
      </c>
      <c r="BP927">
        <v>274.10401247152203</v>
      </c>
      <c r="BQ927">
        <v>281.46970037447602</v>
      </c>
      <c r="BR927">
        <v>270.46433008913698</v>
      </c>
      <c r="BS927">
        <v>263.068575219759</v>
      </c>
      <c r="BT927">
        <v>277.339642520947</v>
      </c>
      <c r="BU927">
        <v>272.61086116201898</v>
      </c>
      <c r="BV927">
        <v>273.35397018666902</v>
      </c>
      <c r="BW927">
        <v>272.34643803117802</v>
      </c>
      <c r="BX927">
        <v>280.537961154161</v>
      </c>
      <c r="BY927">
        <v>293.91032880600102</v>
      </c>
      <c r="BZ927">
        <v>277.76757941125902</v>
      </c>
      <c r="CA927">
        <v>285.35433384208301</v>
      </c>
      <c r="CB927">
        <v>283.11844442655803</v>
      </c>
      <c r="CC927">
        <v>274.09642943295501</v>
      </c>
      <c r="CD927">
        <v>282.55333045902597</v>
      </c>
    </row>
    <row r="928" spans="1:82" x14ac:dyDescent="0.25">
      <c r="A928">
        <v>222.53671562082701</v>
      </c>
      <c r="B928">
        <v>273.88325142281798</v>
      </c>
      <c r="C928">
        <v>276.32299606967399</v>
      </c>
      <c r="D928">
        <v>267.78124384980202</v>
      </c>
      <c r="E928">
        <v>266.94670235039001</v>
      </c>
      <c r="F928">
        <v>282.71200541596397</v>
      </c>
      <c r="G928">
        <v>283.34206096525799</v>
      </c>
      <c r="H928">
        <v>272.366131957064</v>
      </c>
      <c r="I928">
        <v>274.44224948532798</v>
      </c>
      <c r="J928">
        <v>281.91274382089102</v>
      </c>
      <c r="K928">
        <v>275.31159515901601</v>
      </c>
      <c r="L928">
        <v>283.650689855601</v>
      </c>
      <c r="M928">
        <v>284.27075968764598</v>
      </c>
      <c r="N928">
        <v>291.37308640124701</v>
      </c>
      <c r="O928">
        <v>280.98190258005701</v>
      </c>
      <c r="P928">
        <v>268.320295662381</v>
      </c>
      <c r="Q928">
        <v>259.31409912936601</v>
      </c>
      <c r="R928">
        <v>265.92715034569198</v>
      </c>
      <c r="S928">
        <v>269.26636660014799</v>
      </c>
      <c r="T928">
        <v>273.45025166068802</v>
      </c>
      <c r="U928">
        <v>269.63667747574499</v>
      </c>
      <c r="V928">
        <v>278.55336676229302</v>
      </c>
      <c r="W928">
        <v>268.64916581957999</v>
      </c>
      <c r="X928">
        <v>256.696012512057</v>
      </c>
      <c r="Y928">
        <v>274.680267219016</v>
      </c>
      <c r="Z928">
        <v>272.71301622306697</v>
      </c>
      <c r="AA928">
        <v>279.38221704345398</v>
      </c>
      <c r="AB928">
        <v>278.77914599328102</v>
      </c>
      <c r="AC928">
        <v>275.54133995281001</v>
      </c>
      <c r="AD928">
        <v>275.09661355650701</v>
      </c>
      <c r="AE928">
        <v>267.66419401718798</v>
      </c>
      <c r="AF928">
        <v>269.84459562972</v>
      </c>
      <c r="AG928">
        <v>282.60187716202398</v>
      </c>
      <c r="AH928">
        <v>275.19703712378299</v>
      </c>
      <c r="AI928">
        <v>307.28728230045499</v>
      </c>
      <c r="AJ928">
        <v>311.17686275648799</v>
      </c>
      <c r="AK928">
        <v>325.43532660351798</v>
      </c>
      <c r="AL928">
        <v>324.53019793905997</v>
      </c>
      <c r="AM928">
        <v>397.967166340576</v>
      </c>
      <c r="AN928">
        <v>537.61438933195495</v>
      </c>
      <c r="AO928">
        <v>550.28018965509898</v>
      </c>
      <c r="AP928">
        <v>522.289237981876</v>
      </c>
      <c r="AQ928">
        <v>660.66055809856402</v>
      </c>
      <c r="AR928">
        <v>628.70047063170603</v>
      </c>
      <c r="AS928">
        <v>645.26047637377599</v>
      </c>
      <c r="AT928">
        <v>581.32227329822399</v>
      </c>
      <c r="AU928">
        <v>533.09240870526605</v>
      </c>
      <c r="AV928">
        <v>452.962786430807</v>
      </c>
      <c r="AW928">
        <v>369.011032477936</v>
      </c>
      <c r="AX928">
        <v>331.50352612298099</v>
      </c>
      <c r="AY928">
        <v>302.90336360954501</v>
      </c>
      <c r="AZ928">
        <v>305.14720147833702</v>
      </c>
      <c r="BA928">
        <v>294.65378114339399</v>
      </c>
      <c r="BB928">
        <v>273.44389973472198</v>
      </c>
      <c r="BC928">
        <v>271.05720262879697</v>
      </c>
      <c r="BD928">
        <v>270.11136097093703</v>
      </c>
      <c r="BE928">
        <v>283.06875985512102</v>
      </c>
      <c r="BF928">
        <v>269.95002391544398</v>
      </c>
      <c r="BG928">
        <v>275.14441995971703</v>
      </c>
      <c r="BH928">
        <v>267.43497101581698</v>
      </c>
      <c r="BI928">
        <v>273.75054249786598</v>
      </c>
      <c r="BJ928">
        <v>271.07304461928601</v>
      </c>
      <c r="BK928">
        <v>266.894488491971</v>
      </c>
      <c r="BL928">
        <v>268.69491592574201</v>
      </c>
      <c r="BM928">
        <v>274.95868014824799</v>
      </c>
      <c r="BN928">
        <v>271.51865770416202</v>
      </c>
      <c r="BO928">
        <v>276.51031725471501</v>
      </c>
      <c r="BP928">
        <v>274.17823842856097</v>
      </c>
      <c r="BQ928">
        <v>281.94032522461498</v>
      </c>
      <c r="BR928">
        <v>270.55292766825198</v>
      </c>
      <c r="BS928">
        <v>263.310740741335</v>
      </c>
      <c r="BT928">
        <v>277.43171308015098</v>
      </c>
      <c r="BU928">
        <v>272.930209196715</v>
      </c>
      <c r="BV928">
        <v>273.24962003709601</v>
      </c>
      <c r="BW928">
        <v>272.314449629264</v>
      </c>
      <c r="BX928">
        <v>280.55422766512299</v>
      </c>
      <c r="BY928">
        <v>293.61741093455498</v>
      </c>
      <c r="BZ928">
        <v>277.65489618657199</v>
      </c>
      <c r="CA928">
        <v>284.45067532253</v>
      </c>
      <c r="CB928">
        <v>283.24357166677601</v>
      </c>
      <c r="CC928">
        <v>273.77122566784698</v>
      </c>
      <c r="CD928">
        <v>283.41759753044499</v>
      </c>
    </row>
    <row r="929" spans="1:82" x14ac:dyDescent="0.25">
      <c r="A929">
        <v>222.77703604806399</v>
      </c>
      <c r="B929">
        <v>271.36394484130898</v>
      </c>
      <c r="C929">
        <v>276.00185846704898</v>
      </c>
      <c r="D929">
        <v>268.267600651517</v>
      </c>
      <c r="E929">
        <v>265.13251753378</v>
      </c>
      <c r="F929">
        <v>281.54879772429399</v>
      </c>
      <c r="G929">
        <v>280.02688681967197</v>
      </c>
      <c r="H929">
        <v>272.83346173438298</v>
      </c>
      <c r="I929">
        <v>274.671788758932</v>
      </c>
      <c r="J929">
        <v>282.75876725656701</v>
      </c>
      <c r="K929">
        <v>274.87644813342098</v>
      </c>
      <c r="L929">
        <v>285.57428783918999</v>
      </c>
      <c r="M929">
        <v>282.09795992091301</v>
      </c>
      <c r="N929">
        <v>290.99552068427403</v>
      </c>
      <c r="O929">
        <v>285.48360096946999</v>
      </c>
      <c r="P929">
        <v>269.05291464823398</v>
      </c>
      <c r="Q929">
        <v>260.61472924755202</v>
      </c>
      <c r="R929">
        <v>267.04635323998798</v>
      </c>
      <c r="S929">
        <v>272.194457431584</v>
      </c>
      <c r="T929">
        <v>273.18156955193399</v>
      </c>
      <c r="U929">
        <v>270.42006402860898</v>
      </c>
      <c r="V929">
        <v>278.156827657127</v>
      </c>
      <c r="W929">
        <v>269.40650319050599</v>
      </c>
      <c r="X929">
        <v>261.19108801323699</v>
      </c>
      <c r="Y929">
        <v>274.67460107185502</v>
      </c>
      <c r="Z929">
        <v>270.54730748200097</v>
      </c>
      <c r="AA929">
        <v>280.27980491519799</v>
      </c>
      <c r="AB929">
        <v>275.803820830446</v>
      </c>
      <c r="AC929">
        <v>276.612735497362</v>
      </c>
      <c r="AD929">
        <v>276.766914996926</v>
      </c>
      <c r="AE929">
        <v>267.10342831056801</v>
      </c>
      <c r="AF929">
        <v>267.20835537348</v>
      </c>
      <c r="AG929">
        <v>281.33825133921403</v>
      </c>
      <c r="AH929">
        <v>276.07218425733902</v>
      </c>
      <c r="AI929">
        <v>307.47928143665399</v>
      </c>
      <c r="AJ929">
        <v>311.88675136070998</v>
      </c>
      <c r="AK929">
        <v>326.96925543871998</v>
      </c>
      <c r="AL929">
        <v>328.28138050484898</v>
      </c>
      <c r="AM929">
        <v>400.41319670142599</v>
      </c>
      <c r="AN929">
        <v>538.63246819277299</v>
      </c>
      <c r="AO929">
        <v>549.45098698388301</v>
      </c>
      <c r="AP929">
        <v>526.01384927723404</v>
      </c>
      <c r="AQ929">
        <v>657.80591779838403</v>
      </c>
      <c r="AR929">
        <v>629.38175612874397</v>
      </c>
      <c r="AS929">
        <v>642.08822634345495</v>
      </c>
      <c r="AT929">
        <v>583.55813292230198</v>
      </c>
      <c r="AU929">
        <v>536.11182150991601</v>
      </c>
      <c r="AV929">
        <v>454.71748368486499</v>
      </c>
      <c r="AW929">
        <v>369.00537308617902</v>
      </c>
      <c r="AX929">
        <v>330.36849366049699</v>
      </c>
      <c r="AY929">
        <v>308.03586802394301</v>
      </c>
      <c r="AZ929">
        <v>303.54108182603102</v>
      </c>
      <c r="BA929">
        <v>294.741197199027</v>
      </c>
      <c r="BB929">
        <v>274.69004283777701</v>
      </c>
      <c r="BC929">
        <v>270.24743314926297</v>
      </c>
      <c r="BD929">
        <v>271.03964170877401</v>
      </c>
      <c r="BE929">
        <v>283.33372832047797</v>
      </c>
      <c r="BF929">
        <v>269.90755274482802</v>
      </c>
      <c r="BG929">
        <v>277.73569803000498</v>
      </c>
      <c r="BH929">
        <v>269.29097301024001</v>
      </c>
      <c r="BI929">
        <v>274.29567017948102</v>
      </c>
      <c r="BJ929">
        <v>268.66164631515898</v>
      </c>
      <c r="BK929">
        <v>270.780553281057</v>
      </c>
      <c r="BL929">
        <v>273.09188155860301</v>
      </c>
      <c r="BM929">
        <v>276.02796670634098</v>
      </c>
      <c r="BN929">
        <v>267.92672601915899</v>
      </c>
      <c r="BO929">
        <v>271.72311678070298</v>
      </c>
      <c r="BP929">
        <v>273.39916273487898</v>
      </c>
      <c r="BQ929">
        <v>282.45729555466698</v>
      </c>
      <c r="BR929">
        <v>270.72121399021199</v>
      </c>
      <c r="BS929">
        <v>264.659351750322</v>
      </c>
      <c r="BT929">
        <v>277.198884224072</v>
      </c>
      <c r="BU929">
        <v>277.07528964620298</v>
      </c>
      <c r="BV929">
        <v>274.257180883454</v>
      </c>
      <c r="BW929">
        <v>272.66061910838698</v>
      </c>
      <c r="BX929">
        <v>282.51045069397497</v>
      </c>
      <c r="BY929">
        <v>293.57114731768098</v>
      </c>
      <c r="BZ929">
        <v>277.64291768007899</v>
      </c>
      <c r="CA929">
        <v>282.779678271725</v>
      </c>
      <c r="CB929">
        <v>282.33960928798803</v>
      </c>
      <c r="CC929">
        <v>270.85233703732803</v>
      </c>
      <c r="CD929">
        <v>282.76688465446699</v>
      </c>
    </row>
    <row r="930" spans="1:82" x14ac:dyDescent="0.25">
      <c r="A930">
        <v>223.01735647530001</v>
      </c>
      <c r="B930">
        <v>275.94000231930801</v>
      </c>
      <c r="C930">
        <v>278.36249618351201</v>
      </c>
      <c r="D930">
        <v>265.04245703535599</v>
      </c>
      <c r="E930">
        <v>263.813522827952</v>
      </c>
      <c r="F930">
        <v>276.24032798704798</v>
      </c>
      <c r="G930">
        <v>275.05438391451997</v>
      </c>
      <c r="H930">
        <v>276.94995991047801</v>
      </c>
      <c r="I930">
        <v>278.00534639915003</v>
      </c>
      <c r="J930">
        <v>280.885568777478</v>
      </c>
      <c r="K930">
        <v>276.32473013905502</v>
      </c>
      <c r="L930">
        <v>284.64767740677098</v>
      </c>
      <c r="M930">
        <v>284.97368337546601</v>
      </c>
      <c r="N930">
        <v>290.14793822390999</v>
      </c>
      <c r="O930">
        <v>285.30336142337802</v>
      </c>
      <c r="P930">
        <v>268.19399354547699</v>
      </c>
      <c r="Q930">
        <v>261.319238754075</v>
      </c>
      <c r="R930">
        <v>269.34077471042798</v>
      </c>
      <c r="S930">
        <v>272.86574868817502</v>
      </c>
      <c r="T930">
        <v>273.09674080427402</v>
      </c>
      <c r="U930">
        <v>270.61902551108</v>
      </c>
      <c r="V930">
        <v>281.05562979639399</v>
      </c>
      <c r="W930">
        <v>271.95737467303599</v>
      </c>
      <c r="X930">
        <v>263.80389616447297</v>
      </c>
      <c r="Y930">
        <v>275.716057468261</v>
      </c>
      <c r="Z930">
        <v>268.30784799389897</v>
      </c>
      <c r="AA930">
        <v>277.40440669696898</v>
      </c>
      <c r="AB930">
        <v>272.95676350537002</v>
      </c>
      <c r="AC930">
        <v>277.07507262270002</v>
      </c>
      <c r="AD930">
        <v>271.94350681014902</v>
      </c>
      <c r="AE930">
        <v>271.93496320145601</v>
      </c>
      <c r="AF930">
        <v>264.38440566186301</v>
      </c>
      <c r="AG930">
        <v>274.92292078238302</v>
      </c>
      <c r="AH930">
        <v>278.49103567282901</v>
      </c>
      <c r="AI930">
        <v>307.01362083402603</v>
      </c>
      <c r="AJ930">
        <v>310.72864066335501</v>
      </c>
      <c r="AK930">
        <v>323.62725447541902</v>
      </c>
      <c r="AL930">
        <v>332.69239703917202</v>
      </c>
      <c r="AM930">
        <v>412.41456954860598</v>
      </c>
      <c r="AN930">
        <v>549.49544574708102</v>
      </c>
      <c r="AO930">
        <v>553.88574905316705</v>
      </c>
      <c r="AP930">
        <v>526.09446687095397</v>
      </c>
      <c r="AQ930">
        <v>653.151773055229</v>
      </c>
      <c r="AR930">
        <v>621.62985210821103</v>
      </c>
      <c r="AS930">
        <v>632.18777288639797</v>
      </c>
      <c r="AT930">
        <v>581.22238810467502</v>
      </c>
      <c r="AU930">
        <v>534.59394732514397</v>
      </c>
      <c r="AV930">
        <v>455.89662508405701</v>
      </c>
      <c r="AW930">
        <v>369.25047836620001</v>
      </c>
      <c r="AX930">
        <v>331.564565463669</v>
      </c>
      <c r="AY930">
        <v>314.94845035657698</v>
      </c>
      <c r="AZ930">
        <v>304.168961290092</v>
      </c>
      <c r="BA930">
        <v>295.825369606805</v>
      </c>
      <c r="BB930">
        <v>277.73492496623197</v>
      </c>
      <c r="BC930">
        <v>277.08825048422699</v>
      </c>
      <c r="BD930">
        <v>272.74951144161599</v>
      </c>
      <c r="BE930">
        <v>282.007971430949</v>
      </c>
      <c r="BF930">
        <v>267.66617126188697</v>
      </c>
      <c r="BG930">
        <v>275.57876446018099</v>
      </c>
      <c r="BH930">
        <v>268.01994205822399</v>
      </c>
      <c r="BI930">
        <v>275.31180605230401</v>
      </c>
      <c r="BJ930">
        <v>268.86753483321201</v>
      </c>
      <c r="BK930">
        <v>272.41906720570501</v>
      </c>
      <c r="BL930">
        <v>273.19968203457302</v>
      </c>
      <c r="BM930">
        <v>276.21359040188099</v>
      </c>
      <c r="BN930">
        <v>263.50308085080701</v>
      </c>
      <c r="BO930">
        <v>266.97469735677601</v>
      </c>
      <c r="BP930">
        <v>275.50149562833099</v>
      </c>
      <c r="BQ930">
        <v>282.41710137608999</v>
      </c>
      <c r="BR930">
        <v>276.04960710547198</v>
      </c>
      <c r="BS930">
        <v>267.41501068554601</v>
      </c>
      <c r="BT930">
        <v>280.13179941815298</v>
      </c>
      <c r="BU930">
        <v>280.28349366366501</v>
      </c>
      <c r="BV930">
        <v>275.752588898319</v>
      </c>
      <c r="BW930">
        <v>275.00383112227701</v>
      </c>
      <c r="BX930">
        <v>279.75592950781203</v>
      </c>
      <c r="BY930">
        <v>299.00397748617303</v>
      </c>
      <c r="BZ930">
        <v>278.36243473141002</v>
      </c>
      <c r="CA930">
        <v>279.29855350610001</v>
      </c>
      <c r="CB930">
        <v>280.93655821160502</v>
      </c>
      <c r="CC930">
        <v>271.27752004812601</v>
      </c>
      <c r="CD930">
        <v>280.726106127354</v>
      </c>
    </row>
    <row r="931" spans="1:82" x14ac:dyDescent="0.25">
      <c r="A931">
        <v>223.25767690253599</v>
      </c>
      <c r="B931">
        <v>276.674911586875</v>
      </c>
      <c r="C931">
        <v>278.77948992644701</v>
      </c>
      <c r="D931">
        <v>263.19743200932197</v>
      </c>
      <c r="E931">
        <v>263.23352582878698</v>
      </c>
      <c r="F931">
        <v>276.48623795382503</v>
      </c>
      <c r="G931">
        <v>275.38026528849502</v>
      </c>
      <c r="H931">
        <v>277.830313078779</v>
      </c>
      <c r="I931">
        <v>279.73989676095601</v>
      </c>
      <c r="J931">
        <v>280.39580817738801</v>
      </c>
      <c r="K931">
        <v>276.80098717793902</v>
      </c>
      <c r="L931">
        <v>283.34670362293502</v>
      </c>
      <c r="M931">
        <v>286.791007171133</v>
      </c>
      <c r="N931">
        <v>291.20296480672403</v>
      </c>
      <c r="O931">
        <v>284.86480747209902</v>
      </c>
      <c r="P931">
        <v>266.95342168350697</v>
      </c>
      <c r="Q931">
        <v>261.61638374768398</v>
      </c>
      <c r="R931">
        <v>268.83976703742599</v>
      </c>
      <c r="S931">
        <v>272.40135138743</v>
      </c>
      <c r="T931">
        <v>273.06874294496799</v>
      </c>
      <c r="U931">
        <v>271.31466473168501</v>
      </c>
      <c r="V931">
        <v>280.12780190755399</v>
      </c>
      <c r="W931">
        <v>271.93140005661701</v>
      </c>
      <c r="X931">
        <v>264.49695959555402</v>
      </c>
      <c r="Y931">
        <v>274.80044206423901</v>
      </c>
      <c r="Z931">
        <v>266.65467434069598</v>
      </c>
      <c r="AA931">
        <v>275.918082395895</v>
      </c>
      <c r="AB931">
        <v>271.697937743046</v>
      </c>
      <c r="AC931">
        <v>276.85084318356701</v>
      </c>
      <c r="AD931">
        <v>270.19251748591199</v>
      </c>
      <c r="AE931">
        <v>274.689366637761</v>
      </c>
      <c r="AF931">
        <v>263.14244942570502</v>
      </c>
      <c r="AG931">
        <v>273.66011496898102</v>
      </c>
      <c r="AH931">
        <v>278.54079765109401</v>
      </c>
      <c r="AI931">
        <v>304.65528561666702</v>
      </c>
      <c r="AJ931">
        <v>311.68398716963401</v>
      </c>
      <c r="AK931">
        <v>324.74043609601603</v>
      </c>
      <c r="AL931">
        <v>335.26930433369</v>
      </c>
      <c r="AM931">
        <v>417.760991227776</v>
      </c>
      <c r="AN931">
        <v>553.09811410830002</v>
      </c>
      <c r="AO931">
        <v>558.07819250074601</v>
      </c>
      <c r="AP931">
        <v>528.714136361805</v>
      </c>
      <c r="AQ931">
        <v>654.38049745450303</v>
      </c>
      <c r="AR931">
        <v>617.72323617394397</v>
      </c>
      <c r="AS931">
        <v>628.17752153688605</v>
      </c>
      <c r="AT931">
        <v>580.31085535227805</v>
      </c>
      <c r="AU931">
        <v>534.18682311701798</v>
      </c>
      <c r="AV931">
        <v>454.68627971357398</v>
      </c>
      <c r="AW931">
        <v>368.44046077173499</v>
      </c>
      <c r="AX931">
        <v>332.432579014591</v>
      </c>
      <c r="AY931">
        <v>314.66935334815298</v>
      </c>
      <c r="AZ931">
        <v>303.326383221892</v>
      </c>
      <c r="BA931">
        <v>294.24394566670099</v>
      </c>
      <c r="BB931">
        <v>278.083378236947</v>
      </c>
      <c r="BC931">
        <v>278.58272715475101</v>
      </c>
      <c r="BD931">
        <v>273.27493609608001</v>
      </c>
      <c r="BE931">
        <v>281.60902836940602</v>
      </c>
      <c r="BF931">
        <v>264.88589492294</v>
      </c>
      <c r="BG931">
        <v>275.15716579943398</v>
      </c>
      <c r="BH931">
        <v>266.94874594033701</v>
      </c>
      <c r="BI931">
        <v>277.13978781230998</v>
      </c>
      <c r="BJ931">
        <v>269.55953417198202</v>
      </c>
      <c r="BK931">
        <v>270.94526452096102</v>
      </c>
      <c r="BL931">
        <v>271.23455986628301</v>
      </c>
      <c r="BM931">
        <v>277.42497518174599</v>
      </c>
      <c r="BN931">
        <v>264.126294034821</v>
      </c>
      <c r="BO931">
        <v>267.37648502178001</v>
      </c>
      <c r="BP931">
        <v>275.16139193725701</v>
      </c>
      <c r="BQ931">
        <v>282.849813762103</v>
      </c>
      <c r="BR931">
        <v>276.35058669753602</v>
      </c>
      <c r="BS931">
        <v>268.21702950433797</v>
      </c>
      <c r="BT931">
        <v>279.38125239315599</v>
      </c>
      <c r="BU931">
        <v>280.48119440245199</v>
      </c>
      <c r="BV931">
        <v>275.38506794721201</v>
      </c>
      <c r="BW931">
        <v>275.63320546188601</v>
      </c>
      <c r="BX931">
        <v>278.34786751987798</v>
      </c>
      <c r="BY931">
        <v>299.56079578404501</v>
      </c>
      <c r="BZ931">
        <v>278.21346094500501</v>
      </c>
      <c r="CA931">
        <v>279.52469173648598</v>
      </c>
      <c r="CB931">
        <v>280.14861222634602</v>
      </c>
      <c r="CC931">
        <v>271.08218583890601</v>
      </c>
      <c r="CD931">
        <v>279.488583871956</v>
      </c>
    </row>
    <row r="932" spans="1:82" x14ac:dyDescent="0.25">
      <c r="A932">
        <v>223.497997329773</v>
      </c>
      <c r="B932">
        <v>276.674911586875</v>
      </c>
      <c r="C932">
        <v>278.77948992644701</v>
      </c>
      <c r="D932">
        <v>263.19743200932197</v>
      </c>
      <c r="E932">
        <v>263.23352582878698</v>
      </c>
      <c r="F932">
        <v>276.48623795382503</v>
      </c>
      <c r="G932">
        <v>275.38026528849502</v>
      </c>
      <c r="H932">
        <v>277.830313078779</v>
      </c>
      <c r="I932">
        <v>279.73989676095601</v>
      </c>
      <c r="J932">
        <v>280.39580817738801</v>
      </c>
      <c r="K932">
        <v>276.80098717793902</v>
      </c>
      <c r="L932">
        <v>283.34670362293502</v>
      </c>
      <c r="M932">
        <v>286.791007171133</v>
      </c>
      <c r="N932">
        <v>291.20296480672403</v>
      </c>
      <c r="O932">
        <v>284.86480747209902</v>
      </c>
      <c r="P932">
        <v>266.95342168350697</v>
      </c>
      <c r="Q932">
        <v>261.61638374768398</v>
      </c>
      <c r="R932">
        <v>268.83976703742599</v>
      </c>
      <c r="S932">
        <v>272.40135138743</v>
      </c>
      <c r="T932">
        <v>273.06874294496799</v>
      </c>
      <c r="U932">
        <v>271.31466473168501</v>
      </c>
      <c r="V932">
        <v>280.12780190755399</v>
      </c>
      <c r="W932">
        <v>271.93140005661701</v>
      </c>
      <c r="X932">
        <v>264.49695959555402</v>
      </c>
      <c r="Y932">
        <v>274.80044206423901</v>
      </c>
      <c r="Z932">
        <v>266.65467434069598</v>
      </c>
      <c r="AA932">
        <v>275.918082395895</v>
      </c>
      <c r="AB932">
        <v>271.697937743046</v>
      </c>
      <c r="AC932">
        <v>276.85084318356701</v>
      </c>
      <c r="AD932">
        <v>270.19251748591199</v>
      </c>
      <c r="AE932">
        <v>274.689366637761</v>
      </c>
      <c r="AF932">
        <v>263.14244942570502</v>
      </c>
      <c r="AG932">
        <v>273.66011496898102</v>
      </c>
      <c r="AH932">
        <v>278.54079765109401</v>
      </c>
      <c r="AI932">
        <v>304.65528561666702</v>
      </c>
      <c r="AJ932">
        <v>311.68398716963401</v>
      </c>
      <c r="AK932">
        <v>324.74043609601603</v>
      </c>
      <c r="AL932">
        <v>335.26930433369</v>
      </c>
      <c r="AM932">
        <v>417.760991227776</v>
      </c>
      <c r="AN932">
        <v>553.09811410830002</v>
      </c>
      <c r="AO932">
        <v>558.07819250074601</v>
      </c>
      <c r="AP932">
        <v>528.714136361805</v>
      </c>
      <c r="AQ932">
        <v>654.38049745450303</v>
      </c>
      <c r="AR932">
        <v>617.72323617394397</v>
      </c>
      <c r="AS932">
        <v>628.17752153688605</v>
      </c>
      <c r="AT932">
        <v>580.31085535227805</v>
      </c>
      <c r="AU932">
        <v>534.18682311701798</v>
      </c>
      <c r="AV932">
        <v>454.68627971357398</v>
      </c>
      <c r="AW932">
        <v>368.44046077173499</v>
      </c>
      <c r="AX932">
        <v>332.432579014591</v>
      </c>
      <c r="AY932">
        <v>314.66935334815298</v>
      </c>
      <c r="AZ932">
        <v>303.326383221892</v>
      </c>
      <c r="BA932">
        <v>294.24394566670099</v>
      </c>
      <c r="BB932">
        <v>278.083378236947</v>
      </c>
      <c r="BC932">
        <v>278.58272715475101</v>
      </c>
      <c r="BD932">
        <v>273.27493609608001</v>
      </c>
      <c r="BE932">
        <v>281.60902836940602</v>
      </c>
      <c r="BF932">
        <v>264.88589492294</v>
      </c>
      <c r="BG932">
        <v>275.15716579943398</v>
      </c>
      <c r="BH932">
        <v>266.94874594033701</v>
      </c>
      <c r="BI932">
        <v>277.13978781230998</v>
      </c>
      <c r="BJ932">
        <v>269.55953417198202</v>
      </c>
      <c r="BK932">
        <v>270.94526452096102</v>
      </c>
      <c r="BL932">
        <v>271.23455986628301</v>
      </c>
      <c r="BM932">
        <v>277.42497518174599</v>
      </c>
      <c r="BN932">
        <v>264.126294034821</v>
      </c>
      <c r="BO932">
        <v>267.37648502178001</v>
      </c>
      <c r="BP932">
        <v>275.16139193725701</v>
      </c>
      <c r="BQ932">
        <v>282.849813762103</v>
      </c>
      <c r="BR932">
        <v>276.35058669753602</v>
      </c>
      <c r="BS932">
        <v>268.21702950433797</v>
      </c>
      <c r="BT932">
        <v>279.38125239315599</v>
      </c>
      <c r="BU932">
        <v>280.48119440245199</v>
      </c>
      <c r="BV932">
        <v>275.38506794721201</v>
      </c>
      <c r="BW932">
        <v>275.63320546188601</v>
      </c>
      <c r="BX932">
        <v>278.34786751987798</v>
      </c>
      <c r="BY932">
        <v>299.56079578404501</v>
      </c>
      <c r="BZ932">
        <v>278.21346094500501</v>
      </c>
      <c r="CA932">
        <v>279.52469173648598</v>
      </c>
      <c r="CB932">
        <v>280.14861222634602</v>
      </c>
      <c r="CC932">
        <v>271.08218583890601</v>
      </c>
      <c r="CD932">
        <v>279.488583871956</v>
      </c>
    </row>
    <row r="933" spans="1:82" x14ac:dyDescent="0.25">
      <c r="A933">
        <v>223.73831775700901</v>
      </c>
      <c r="B933">
        <v>276.87576700843999</v>
      </c>
      <c r="C933">
        <v>278.890194494615</v>
      </c>
      <c r="D933">
        <v>265.10435864527102</v>
      </c>
      <c r="E933">
        <v>265.50624753035299</v>
      </c>
      <c r="F933">
        <v>277.47755969627701</v>
      </c>
      <c r="G933">
        <v>275.47476162152799</v>
      </c>
      <c r="H933">
        <v>278.29747234811401</v>
      </c>
      <c r="I933">
        <v>279.86461696801098</v>
      </c>
      <c r="J933">
        <v>281.886531501631</v>
      </c>
      <c r="K933">
        <v>277.10662657794899</v>
      </c>
      <c r="L933">
        <v>283.29984739917501</v>
      </c>
      <c r="M933">
        <v>286.768239127274</v>
      </c>
      <c r="N933">
        <v>292.95427948296202</v>
      </c>
      <c r="O933">
        <v>286.77245232378198</v>
      </c>
      <c r="P933">
        <v>266.29669358254398</v>
      </c>
      <c r="Q933">
        <v>260.32471980187398</v>
      </c>
      <c r="R933">
        <v>270.004826677864</v>
      </c>
      <c r="S933">
        <v>274.432152196836</v>
      </c>
      <c r="T933">
        <v>274.01559671927902</v>
      </c>
      <c r="U933">
        <v>271.937399984536</v>
      </c>
      <c r="V933">
        <v>280.36500311336698</v>
      </c>
      <c r="W933">
        <v>274.180570812192</v>
      </c>
      <c r="X933">
        <v>264.10836990246202</v>
      </c>
      <c r="Y933">
        <v>275.89946953270299</v>
      </c>
      <c r="Z933">
        <v>267.37937561751602</v>
      </c>
      <c r="AA933">
        <v>275.91467365496197</v>
      </c>
      <c r="AB933">
        <v>271.35023611946798</v>
      </c>
      <c r="AC933">
        <v>276.78881375380797</v>
      </c>
      <c r="AD933">
        <v>271.739742606817</v>
      </c>
      <c r="AE933">
        <v>274.59313984328799</v>
      </c>
      <c r="AF933">
        <v>265.06378882208799</v>
      </c>
      <c r="AG933">
        <v>275.40897535633599</v>
      </c>
      <c r="AH933">
        <v>278.81389602094902</v>
      </c>
      <c r="AI933">
        <v>303.21243297685902</v>
      </c>
      <c r="AJ933">
        <v>311.387128924813</v>
      </c>
      <c r="AK933">
        <v>324.79101439064101</v>
      </c>
      <c r="AL933">
        <v>335.08923082018902</v>
      </c>
      <c r="AM933">
        <v>418.24074884386903</v>
      </c>
      <c r="AN933">
        <v>554.48316319038804</v>
      </c>
      <c r="AO933">
        <v>558.653076806071</v>
      </c>
      <c r="AP933">
        <v>528.58507175098703</v>
      </c>
      <c r="AQ933">
        <v>655.13278970116596</v>
      </c>
      <c r="AR933">
        <v>614.78951549708904</v>
      </c>
      <c r="AS933">
        <v>630.43317548573498</v>
      </c>
      <c r="AT933">
        <v>584.45599316352695</v>
      </c>
      <c r="AU933">
        <v>535.60321656505505</v>
      </c>
      <c r="AV933">
        <v>454.14471727286701</v>
      </c>
      <c r="AW933">
        <v>366.64316156844001</v>
      </c>
      <c r="AX933">
        <v>334.58947789389799</v>
      </c>
      <c r="AY933">
        <v>315.28173787029402</v>
      </c>
      <c r="AZ933">
        <v>303.153510181917</v>
      </c>
      <c r="BA933">
        <v>294.94876406229002</v>
      </c>
      <c r="BB933">
        <v>276.79398067952599</v>
      </c>
      <c r="BC933">
        <v>277.67167851329202</v>
      </c>
      <c r="BD933">
        <v>274.30289176831201</v>
      </c>
      <c r="BE933">
        <v>280.47176627404298</v>
      </c>
      <c r="BF933">
        <v>266.94107213669702</v>
      </c>
      <c r="BG933">
        <v>273.48435555787398</v>
      </c>
      <c r="BH933">
        <v>268.31687461655099</v>
      </c>
      <c r="BI933">
        <v>280.114548923911</v>
      </c>
      <c r="BJ933">
        <v>268.51653129834898</v>
      </c>
      <c r="BK933">
        <v>269.58751677334999</v>
      </c>
      <c r="BL933">
        <v>271.77204521067</v>
      </c>
      <c r="BM933">
        <v>278.08102387102298</v>
      </c>
      <c r="BN933">
        <v>266.76958452252597</v>
      </c>
      <c r="BO933">
        <v>266.45981255379797</v>
      </c>
      <c r="BP933">
        <v>273.84719610589701</v>
      </c>
      <c r="BQ933">
        <v>280.74330533773502</v>
      </c>
      <c r="BR933">
        <v>274.08668877089701</v>
      </c>
      <c r="BS933">
        <v>270.53473595859299</v>
      </c>
      <c r="BT933">
        <v>278.04874530109799</v>
      </c>
      <c r="BU933">
        <v>278.11783174795301</v>
      </c>
      <c r="BV933">
        <v>276.62673891637098</v>
      </c>
      <c r="BW933">
        <v>276.15217018103903</v>
      </c>
      <c r="BX933">
        <v>277.57714772199</v>
      </c>
      <c r="BY933">
        <v>300.633819658351</v>
      </c>
      <c r="BZ933">
        <v>277.42010663875601</v>
      </c>
      <c r="CA933">
        <v>281.18740695172198</v>
      </c>
      <c r="CB933">
        <v>280.05731754026698</v>
      </c>
      <c r="CC933">
        <v>272.81211208718099</v>
      </c>
      <c r="CD933">
        <v>279.26563067197702</v>
      </c>
    </row>
    <row r="934" spans="1:82" x14ac:dyDescent="0.25">
      <c r="A934">
        <v>223.978638184245</v>
      </c>
      <c r="B934">
        <v>282.21649557660197</v>
      </c>
      <c r="C934">
        <v>277.80160258848503</v>
      </c>
      <c r="D934">
        <v>264.39635994581101</v>
      </c>
      <c r="E934">
        <v>267.59409984855199</v>
      </c>
      <c r="F934">
        <v>277.176171211915</v>
      </c>
      <c r="G934">
        <v>276.10941544824999</v>
      </c>
      <c r="H934">
        <v>281.42466431323902</v>
      </c>
      <c r="I934">
        <v>281.30281674756299</v>
      </c>
      <c r="J934">
        <v>282.60841868950303</v>
      </c>
      <c r="K934">
        <v>279.71767693676202</v>
      </c>
      <c r="L934">
        <v>278.63675427723598</v>
      </c>
      <c r="M934">
        <v>294.61131282820497</v>
      </c>
      <c r="N934">
        <v>295.20803126637901</v>
      </c>
      <c r="O934">
        <v>288.17773860647799</v>
      </c>
      <c r="P934">
        <v>267.09573337953799</v>
      </c>
      <c r="Q934">
        <v>261.613704626703</v>
      </c>
      <c r="R934">
        <v>276.40635689562401</v>
      </c>
      <c r="S934">
        <v>282.24124430290402</v>
      </c>
      <c r="T934">
        <v>273.357225842866</v>
      </c>
      <c r="U934">
        <v>276.86272387265501</v>
      </c>
      <c r="V934">
        <v>279.51929327227998</v>
      </c>
      <c r="W934">
        <v>272.47201186943602</v>
      </c>
      <c r="X934">
        <v>270.16766396287102</v>
      </c>
      <c r="Y934">
        <v>275.72156815577398</v>
      </c>
      <c r="Z934">
        <v>269.16856254619597</v>
      </c>
      <c r="AA934">
        <v>270.410924474544</v>
      </c>
      <c r="AB934">
        <v>272.29428169513398</v>
      </c>
      <c r="AC934">
        <v>276.36047817792502</v>
      </c>
      <c r="AD934">
        <v>270.38569696431102</v>
      </c>
      <c r="AE934">
        <v>276.41397296074598</v>
      </c>
      <c r="AF934">
        <v>262.46494977717401</v>
      </c>
      <c r="AG934">
        <v>276.172435878025</v>
      </c>
      <c r="AH934">
        <v>281.75784862170502</v>
      </c>
      <c r="AI934">
        <v>303.62466551708201</v>
      </c>
      <c r="AJ934">
        <v>317.14302932719698</v>
      </c>
      <c r="AK934">
        <v>324.36912016768002</v>
      </c>
      <c r="AL934">
        <v>339.30422869437598</v>
      </c>
      <c r="AM934">
        <v>434.43193862216799</v>
      </c>
      <c r="AN934">
        <v>553.865628820236</v>
      </c>
      <c r="AO934">
        <v>559.16594139391702</v>
      </c>
      <c r="AP934">
        <v>537.34762373849105</v>
      </c>
      <c r="AQ934">
        <v>651.77763096949002</v>
      </c>
      <c r="AR934">
        <v>610.27736435550503</v>
      </c>
      <c r="AS934">
        <v>624.49089279668999</v>
      </c>
      <c r="AT934">
        <v>585.62495165001098</v>
      </c>
      <c r="AU934">
        <v>532.80237798232702</v>
      </c>
      <c r="AV934">
        <v>451.32947795497302</v>
      </c>
      <c r="AW934">
        <v>368.17933391065202</v>
      </c>
      <c r="AX934">
        <v>334.83001931627501</v>
      </c>
      <c r="AY934">
        <v>317.73047426304697</v>
      </c>
      <c r="AZ934">
        <v>309.93188105945899</v>
      </c>
      <c r="BA934">
        <v>292.15487772750498</v>
      </c>
      <c r="BB934">
        <v>278.97252690528001</v>
      </c>
      <c r="BC934">
        <v>280.73656766718398</v>
      </c>
      <c r="BD934">
        <v>274.14939408426</v>
      </c>
      <c r="BE934">
        <v>274.87710301676998</v>
      </c>
      <c r="BF934">
        <v>268.97317695435498</v>
      </c>
      <c r="BG934">
        <v>273.03340521344802</v>
      </c>
      <c r="BH934">
        <v>271.013271565325</v>
      </c>
      <c r="BI934">
        <v>285.39760838005702</v>
      </c>
      <c r="BJ934">
        <v>269.07657836308698</v>
      </c>
      <c r="BK934">
        <v>269.78880048265898</v>
      </c>
      <c r="BL934">
        <v>278.18050686055898</v>
      </c>
      <c r="BM934">
        <v>272.74984245235498</v>
      </c>
      <c r="BN934">
        <v>271.93323995185</v>
      </c>
      <c r="BO934">
        <v>265.87347841357803</v>
      </c>
      <c r="BP934">
        <v>271.424302814859</v>
      </c>
      <c r="BQ934">
        <v>282.05722672558602</v>
      </c>
      <c r="BR934">
        <v>273.566469021812</v>
      </c>
      <c r="BS934">
        <v>272.11817376125902</v>
      </c>
      <c r="BT934">
        <v>272.194257601657</v>
      </c>
      <c r="BU934">
        <v>274.32670348639101</v>
      </c>
      <c r="BV934">
        <v>280.76086326568497</v>
      </c>
      <c r="BW934">
        <v>275.35663774239902</v>
      </c>
      <c r="BX934">
        <v>278.74066955941998</v>
      </c>
      <c r="BY934">
        <v>301.54915918830898</v>
      </c>
      <c r="BZ934">
        <v>282.180854651049</v>
      </c>
      <c r="CA934">
        <v>277.32768529029403</v>
      </c>
      <c r="CB934">
        <v>280.05215262662898</v>
      </c>
      <c r="CC934">
        <v>280.36240312284099</v>
      </c>
      <c r="CD934">
        <v>277.28102469680402</v>
      </c>
    </row>
    <row r="935" spans="1:82" x14ac:dyDescent="0.25">
      <c r="A935">
        <v>224.21895861148101</v>
      </c>
      <c r="B935">
        <v>283.07402008799801</v>
      </c>
      <c r="C935">
        <v>277.799593464814</v>
      </c>
      <c r="D935">
        <v>264.44853870493199</v>
      </c>
      <c r="E935">
        <v>267.65861806880997</v>
      </c>
      <c r="F935">
        <v>277.23177221151201</v>
      </c>
      <c r="G935">
        <v>275.82004058788402</v>
      </c>
      <c r="H935">
        <v>281.998213661374</v>
      </c>
      <c r="I935">
        <v>281.866692273193</v>
      </c>
      <c r="J935">
        <v>282.62202977709399</v>
      </c>
      <c r="K935">
        <v>279.682504564282</v>
      </c>
      <c r="L935">
        <v>278.07946332256802</v>
      </c>
      <c r="M935">
        <v>294.981580727736</v>
      </c>
      <c r="N935">
        <v>295.93279606964001</v>
      </c>
      <c r="O935">
        <v>288.27394001210899</v>
      </c>
      <c r="P935">
        <v>266.93063952896898</v>
      </c>
      <c r="Q935">
        <v>261.97319434164098</v>
      </c>
      <c r="R935">
        <v>277.25943599010901</v>
      </c>
      <c r="S935">
        <v>282.98539854012802</v>
      </c>
      <c r="T935">
        <v>273.27211714795402</v>
      </c>
      <c r="U935">
        <v>277.89798030346299</v>
      </c>
      <c r="V935">
        <v>279.37045922688299</v>
      </c>
      <c r="W935">
        <v>271.875286256501</v>
      </c>
      <c r="X935">
        <v>270.53678125487198</v>
      </c>
      <c r="Y935">
        <v>274.98930882431102</v>
      </c>
      <c r="Z935">
        <v>269.522587500219</v>
      </c>
      <c r="AA935">
        <v>269.88435708401499</v>
      </c>
      <c r="AB935">
        <v>272.84350903410598</v>
      </c>
      <c r="AC935">
        <v>276.960676623143</v>
      </c>
      <c r="AD935">
        <v>270.755955348219</v>
      </c>
      <c r="AE935">
        <v>276.37297432330098</v>
      </c>
      <c r="AF935">
        <v>262.39217716863601</v>
      </c>
      <c r="AG935">
        <v>275.66877974731102</v>
      </c>
      <c r="AH935">
        <v>282.22470233272497</v>
      </c>
      <c r="AI935">
        <v>303.88411849247399</v>
      </c>
      <c r="AJ935">
        <v>318.120497871331</v>
      </c>
      <c r="AK935">
        <v>325.02356280309999</v>
      </c>
      <c r="AL935">
        <v>339.64510197669802</v>
      </c>
      <c r="AM935">
        <v>437.72286267346198</v>
      </c>
      <c r="AN935">
        <v>554.84597701366204</v>
      </c>
      <c r="AO935">
        <v>560.88413986399405</v>
      </c>
      <c r="AP935">
        <v>538.85606192121804</v>
      </c>
      <c r="AQ935">
        <v>651.33346781059595</v>
      </c>
      <c r="AR935">
        <v>612.90531972102701</v>
      </c>
      <c r="AS935">
        <v>622.92912652783696</v>
      </c>
      <c r="AT935">
        <v>586.11162592409801</v>
      </c>
      <c r="AU935">
        <v>533.18806552051205</v>
      </c>
      <c r="AV935">
        <v>451.27954042701901</v>
      </c>
      <c r="AW935">
        <v>368.49815594554298</v>
      </c>
      <c r="AX935">
        <v>334.85183419003198</v>
      </c>
      <c r="AY935">
        <v>318.22697514223802</v>
      </c>
      <c r="AZ935">
        <v>311.07923007783199</v>
      </c>
      <c r="BA935">
        <v>291.69375674074598</v>
      </c>
      <c r="BB935">
        <v>279.80093546556498</v>
      </c>
      <c r="BC935">
        <v>280.68997383182801</v>
      </c>
      <c r="BD935">
        <v>273.74638369101598</v>
      </c>
      <c r="BE935">
        <v>274.033195013041</v>
      </c>
      <c r="BF935">
        <v>268.75602828668599</v>
      </c>
      <c r="BG935">
        <v>273.36427397166699</v>
      </c>
      <c r="BH935">
        <v>271.06051789329501</v>
      </c>
      <c r="BI935">
        <v>286.16879251338599</v>
      </c>
      <c r="BJ935">
        <v>269.44129318597498</v>
      </c>
      <c r="BK935">
        <v>269.31201616561702</v>
      </c>
      <c r="BL935">
        <v>278.925009507624</v>
      </c>
      <c r="BM935">
        <v>272.44889415355601</v>
      </c>
      <c r="BN935">
        <v>272.03149262520998</v>
      </c>
      <c r="BO935">
        <v>265.41922342634803</v>
      </c>
      <c r="BP935">
        <v>271.09570569914598</v>
      </c>
      <c r="BQ935">
        <v>281.706872593838</v>
      </c>
      <c r="BR935">
        <v>274.08807562405099</v>
      </c>
      <c r="BS935">
        <v>271.91205641685298</v>
      </c>
      <c r="BT935">
        <v>271.71798062350598</v>
      </c>
      <c r="BU935">
        <v>273.580395693924</v>
      </c>
      <c r="BV935">
        <v>280.74071418975097</v>
      </c>
      <c r="BW935">
        <v>274.49656482397899</v>
      </c>
      <c r="BX935">
        <v>277.92035732573402</v>
      </c>
      <c r="BY935">
        <v>302.031115018045</v>
      </c>
      <c r="BZ935">
        <v>282.653863769277</v>
      </c>
      <c r="CA935">
        <v>276.38366375035201</v>
      </c>
      <c r="CB935">
        <v>280.04553259366401</v>
      </c>
      <c r="CC935">
        <v>280.75899947891298</v>
      </c>
      <c r="CD935">
        <v>276.36812547112203</v>
      </c>
    </row>
    <row r="936" spans="1:82" x14ac:dyDescent="0.25">
      <c r="A936">
        <v>224.45927903871799</v>
      </c>
      <c r="B936">
        <v>283.07402008799801</v>
      </c>
      <c r="C936">
        <v>277.799593464814</v>
      </c>
      <c r="D936">
        <v>264.44853870493199</v>
      </c>
      <c r="E936">
        <v>267.65861806880997</v>
      </c>
      <c r="F936">
        <v>277.23177221151201</v>
      </c>
      <c r="G936">
        <v>275.82004058788402</v>
      </c>
      <c r="H936">
        <v>281.998213661374</v>
      </c>
      <c r="I936">
        <v>281.866692273193</v>
      </c>
      <c r="J936">
        <v>282.62202977709399</v>
      </c>
      <c r="K936">
        <v>279.682504564282</v>
      </c>
      <c r="L936">
        <v>278.07946332256802</v>
      </c>
      <c r="M936">
        <v>294.981580727736</v>
      </c>
      <c r="N936">
        <v>295.93279606964001</v>
      </c>
      <c r="O936">
        <v>288.27394001210899</v>
      </c>
      <c r="P936">
        <v>266.93063952896898</v>
      </c>
      <c r="Q936">
        <v>261.97319434164098</v>
      </c>
      <c r="R936">
        <v>277.25943599010901</v>
      </c>
      <c r="S936">
        <v>282.98539854012802</v>
      </c>
      <c r="T936">
        <v>273.27211714795402</v>
      </c>
      <c r="U936">
        <v>277.89798030346299</v>
      </c>
      <c r="V936">
        <v>279.37045922688299</v>
      </c>
      <c r="W936">
        <v>271.875286256501</v>
      </c>
      <c r="X936">
        <v>270.53678125487198</v>
      </c>
      <c r="Y936">
        <v>274.98930882431102</v>
      </c>
      <c r="Z936">
        <v>269.522587500219</v>
      </c>
      <c r="AA936">
        <v>269.88435708401499</v>
      </c>
      <c r="AB936">
        <v>272.84350903410598</v>
      </c>
      <c r="AC936">
        <v>276.960676623143</v>
      </c>
      <c r="AD936">
        <v>270.755955348219</v>
      </c>
      <c r="AE936">
        <v>276.37297432330098</v>
      </c>
      <c r="AF936">
        <v>262.39217716863601</v>
      </c>
      <c r="AG936">
        <v>275.66877974731102</v>
      </c>
      <c r="AH936">
        <v>282.22470233272497</v>
      </c>
      <c r="AI936">
        <v>303.88411849247399</v>
      </c>
      <c r="AJ936">
        <v>318.120497871331</v>
      </c>
      <c r="AK936">
        <v>325.02356280309999</v>
      </c>
      <c r="AL936">
        <v>339.64510197669802</v>
      </c>
      <c r="AM936">
        <v>437.72286267346198</v>
      </c>
      <c r="AN936">
        <v>554.84597701366204</v>
      </c>
      <c r="AO936">
        <v>560.88413986399405</v>
      </c>
      <c r="AP936">
        <v>538.85606192121804</v>
      </c>
      <c r="AQ936">
        <v>651.33346781059595</v>
      </c>
      <c r="AR936">
        <v>612.90531972102701</v>
      </c>
      <c r="AS936">
        <v>622.92912652783696</v>
      </c>
      <c r="AT936">
        <v>586.11162592409801</v>
      </c>
      <c r="AU936">
        <v>533.18806552051205</v>
      </c>
      <c r="AV936">
        <v>451.27954042701901</v>
      </c>
      <c r="AW936">
        <v>368.49815594554298</v>
      </c>
      <c r="AX936">
        <v>334.85183419003198</v>
      </c>
      <c r="AY936">
        <v>318.22697514223802</v>
      </c>
      <c r="AZ936">
        <v>311.07923007783199</v>
      </c>
      <c r="BA936">
        <v>291.69375674074598</v>
      </c>
      <c r="BB936">
        <v>279.80093546556498</v>
      </c>
      <c r="BC936">
        <v>280.68997383182801</v>
      </c>
      <c r="BD936">
        <v>273.74638369101598</v>
      </c>
      <c r="BE936">
        <v>274.033195013041</v>
      </c>
      <c r="BF936">
        <v>268.75602828668599</v>
      </c>
      <c r="BG936">
        <v>273.36427397166699</v>
      </c>
      <c r="BH936">
        <v>271.06051789329501</v>
      </c>
      <c r="BI936">
        <v>286.16879251338599</v>
      </c>
      <c r="BJ936">
        <v>269.44129318597498</v>
      </c>
      <c r="BK936">
        <v>269.31201616561702</v>
      </c>
      <c r="BL936">
        <v>278.925009507624</v>
      </c>
      <c r="BM936">
        <v>272.44889415355601</v>
      </c>
      <c r="BN936">
        <v>272.03149262520998</v>
      </c>
      <c r="BO936">
        <v>265.41922342634803</v>
      </c>
      <c r="BP936">
        <v>271.09570569914598</v>
      </c>
      <c r="BQ936">
        <v>281.706872593838</v>
      </c>
      <c r="BR936">
        <v>274.08807562405099</v>
      </c>
      <c r="BS936">
        <v>271.91205641685298</v>
      </c>
      <c r="BT936">
        <v>271.71798062350598</v>
      </c>
      <c r="BU936">
        <v>273.580395693924</v>
      </c>
      <c r="BV936">
        <v>280.74071418975097</v>
      </c>
      <c r="BW936">
        <v>274.49656482397899</v>
      </c>
      <c r="BX936">
        <v>277.92035732573402</v>
      </c>
      <c r="BY936">
        <v>302.031115018045</v>
      </c>
      <c r="BZ936">
        <v>282.653863769277</v>
      </c>
      <c r="CA936">
        <v>276.38366375035201</v>
      </c>
      <c r="CB936">
        <v>280.04553259366401</v>
      </c>
      <c r="CC936">
        <v>280.75899947891298</v>
      </c>
      <c r="CD936">
        <v>276.36812547112203</v>
      </c>
    </row>
    <row r="937" spans="1:82" x14ac:dyDescent="0.25">
      <c r="A937">
        <v>224.69959946595401</v>
      </c>
      <c r="B937">
        <v>283.44989929963998</v>
      </c>
      <c r="C937">
        <v>277.38270937593597</v>
      </c>
      <c r="D937">
        <v>265.60756572766502</v>
      </c>
      <c r="E937">
        <v>268.22349233418697</v>
      </c>
      <c r="F937">
        <v>278.008129148997</v>
      </c>
      <c r="G937">
        <v>276.96624587218901</v>
      </c>
      <c r="H937">
        <v>281.357654292169</v>
      </c>
      <c r="I937">
        <v>281.32495899292599</v>
      </c>
      <c r="J937">
        <v>282.391045479924</v>
      </c>
      <c r="K937">
        <v>279.440496453891</v>
      </c>
      <c r="L937">
        <v>277.82244503919901</v>
      </c>
      <c r="M937">
        <v>295.42181498800102</v>
      </c>
      <c r="N937">
        <v>297.16368369872799</v>
      </c>
      <c r="O937">
        <v>287.935417513206</v>
      </c>
      <c r="P937">
        <v>267.36709897826597</v>
      </c>
      <c r="Q937">
        <v>262.86042432664601</v>
      </c>
      <c r="R937">
        <v>276.83525878521198</v>
      </c>
      <c r="S937">
        <v>282.44668340816298</v>
      </c>
      <c r="T937">
        <v>272.63713375758698</v>
      </c>
      <c r="U937">
        <v>277.38562039229799</v>
      </c>
      <c r="V937">
        <v>279.431076066836</v>
      </c>
      <c r="W937">
        <v>270.65387714909099</v>
      </c>
      <c r="X937">
        <v>269.78667036791097</v>
      </c>
      <c r="Y937">
        <v>275.42512854971602</v>
      </c>
      <c r="Z937">
        <v>269.68946243778498</v>
      </c>
      <c r="AA937">
        <v>269.07013220132097</v>
      </c>
      <c r="AB937">
        <v>273.22833162340498</v>
      </c>
      <c r="AC937">
        <v>276.08824621635</v>
      </c>
      <c r="AD937">
        <v>271.68818449365199</v>
      </c>
      <c r="AE937">
        <v>275.79695757098199</v>
      </c>
      <c r="AF937">
        <v>263.59976257211201</v>
      </c>
      <c r="AG937">
        <v>276.656346077112</v>
      </c>
      <c r="AH937">
        <v>283.03402726982398</v>
      </c>
      <c r="AI937">
        <v>304.16321648180002</v>
      </c>
      <c r="AJ937">
        <v>319.51254742907599</v>
      </c>
      <c r="AK937">
        <v>325.52816512317798</v>
      </c>
      <c r="AL937">
        <v>339.40037040737002</v>
      </c>
      <c r="AM937">
        <v>439.27544036944403</v>
      </c>
      <c r="AN937">
        <v>555.49455246408797</v>
      </c>
      <c r="AO937">
        <v>561.18825039434296</v>
      </c>
      <c r="AP937">
        <v>539.073147542676</v>
      </c>
      <c r="AQ937">
        <v>649.64097341290403</v>
      </c>
      <c r="AR937">
        <v>612.72105331494004</v>
      </c>
      <c r="AS937">
        <v>623.94321882485997</v>
      </c>
      <c r="AT937">
        <v>585.39121626573001</v>
      </c>
      <c r="AU937">
        <v>532.62211191663505</v>
      </c>
      <c r="AV937">
        <v>449.435253858701</v>
      </c>
      <c r="AW937">
        <v>368.90302258608898</v>
      </c>
      <c r="AX937">
        <v>336.67081673372297</v>
      </c>
      <c r="AY937">
        <v>318.92592582361499</v>
      </c>
      <c r="AZ937">
        <v>311.063572904659</v>
      </c>
      <c r="BA937">
        <v>291.76792905596</v>
      </c>
      <c r="BB937">
        <v>279.09209486011702</v>
      </c>
      <c r="BC937">
        <v>281.11867747687597</v>
      </c>
      <c r="BD937">
        <v>273.69017524091697</v>
      </c>
      <c r="BE937">
        <v>273.61889791284602</v>
      </c>
      <c r="BF937">
        <v>270.03534029179099</v>
      </c>
      <c r="BG937">
        <v>273.02332303865802</v>
      </c>
      <c r="BH937">
        <v>271.288513396165</v>
      </c>
      <c r="BI937">
        <v>285.52254425520601</v>
      </c>
      <c r="BJ937">
        <v>270.39193905048302</v>
      </c>
      <c r="BK937">
        <v>269.68072141026499</v>
      </c>
      <c r="BL937">
        <v>278.10324158498503</v>
      </c>
      <c r="BM937">
        <v>272.49066840139102</v>
      </c>
      <c r="BN937">
        <v>272.86107419712198</v>
      </c>
      <c r="BO937">
        <v>266.00053176390298</v>
      </c>
      <c r="BP937">
        <v>270.319998115864</v>
      </c>
      <c r="BQ937">
        <v>281.03236692274498</v>
      </c>
      <c r="BR937">
        <v>273.808222077491</v>
      </c>
      <c r="BS937">
        <v>272.02029660846898</v>
      </c>
      <c r="BT937">
        <v>271.61078673008501</v>
      </c>
      <c r="BU937">
        <v>273.60694733437998</v>
      </c>
      <c r="BV937">
        <v>279.81113443281498</v>
      </c>
      <c r="BW937">
        <v>274.18292358349203</v>
      </c>
      <c r="BX937">
        <v>277.56687002701898</v>
      </c>
      <c r="BY937">
        <v>302.015970053008</v>
      </c>
      <c r="BZ937">
        <v>283.337820958252</v>
      </c>
      <c r="CA937">
        <v>276.85202834405197</v>
      </c>
      <c r="CB937">
        <v>280.63980124336501</v>
      </c>
      <c r="CC937">
        <v>281.38141526062299</v>
      </c>
      <c r="CD937">
        <v>277.41092853077299</v>
      </c>
    </row>
    <row r="938" spans="1:82" x14ac:dyDescent="0.25">
      <c r="A938">
        <v>224.93991989318999</v>
      </c>
      <c r="B938">
        <v>285.05572869672199</v>
      </c>
      <c r="C938">
        <v>274.00220719149598</v>
      </c>
      <c r="D938">
        <v>272.64754851869299</v>
      </c>
      <c r="E938">
        <v>273.41859216457499</v>
      </c>
      <c r="F938">
        <v>279.963743641093</v>
      </c>
      <c r="G938">
        <v>282.84422094573398</v>
      </c>
      <c r="H938">
        <v>276.907785019313</v>
      </c>
      <c r="I938">
        <v>278.06437164578603</v>
      </c>
      <c r="J938">
        <v>284.86074979475302</v>
      </c>
      <c r="K938">
        <v>279.48688689568701</v>
      </c>
      <c r="L938">
        <v>277.595374278566</v>
      </c>
      <c r="M938">
        <v>296.96059560581801</v>
      </c>
      <c r="N938">
        <v>304.14563106171101</v>
      </c>
      <c r="O938">
        <v>287.751647110058</v>
      </c>
      <c r="P938">
        <v>270.86308430004999</v>
      </c>
      <c r="Q938">
        <v>268.517024644716</v>
      </c>
      <c r="R938">
        <v>275.20740478890701</v>
      </c>
      <c r="S938">
        <v>282.35556869596797</v>
      </c>
      <c r="T938">
        <v>269.83337778061599</v>
      </c>
      <c r="U938">
        <v>274.72171273994297</v>
      </c>
      <c r="V938">
        <v>280.89020474889298</v>
      </c>
      <c r="W938">
        <v>264.24200383818498</v>
      </c>
      <c r="X938">
        <v>265.02187342332098</v>
      </c>
      <c r="Y938">
        <v>279.74540719765503</v>
      </c>
      <c r="Z938">
        <v>272.70387307167903</v>
      </c>
      <c r="AA938">
        <v>266.455437347616</v>
      </c>
      <c r="AB938">
        <v>274.687849404389</v>
      </c>
      <c r="AC938">
        <v>271.73913312377402</v>
      </c>
      <c r="AD938">
        <v>277.49540646467801</v>
      </c>
      <c r="AE938">
        <v>271.76363308978301</v>
      </c>
      <c r="AF938">
        <v>269.84722390163699</v>
      </c>
      <c r="AG938">
        <v>282.51559238726702</v>
      </c>
      <c r="AH938">
        <v>288.26770217423598</v>
      </c>
      <c r="AI938">
        <v>304.95925864483502</v>
      </c>
      <c r="AJ938">
        <v>325.42375468061601</v>
      </c>
      <c r="AK938">
        <v>326.91457315056698</v>
      </c>
      <c r="AL938">
        <v>339.69012564844098</v>
      </c>
      <c r="AM938">
        <v>451.32526831739301</v>
      </c>
      <c r="AN938">
        <v>561.78703428527399</v>
      </c>
      <c r="AO938">
        <v>560.00183742419904</v>
      </c>
      <c r="AP938">
        <v>542.94242152270294</v>
      </c>
      <c r="AQ938">
        <v>638.167567169927</v>
      </c>
      <c r="AR938">
        <v>614.70145242201204</v>
      </c>
      <c r="AS938">
        <v>626.62053022415603</v>
      </c>
      <c r="AT938">
        <v>582.84171601477499</v>
      </c>
      <c r="AU938">
        <v>526.21373806864403</v>
      </c>
      <c r="AV938">
        <v>434.444641971262</v>
      </c>
      <c r="AW938">
        <v>368.965328837811</v>
      </c>
      <c r="AX938">
        <v>342.89354739683603</v>
      </c>
      <c r="AY938">
        <v>326.04788409167702</v>
      </c>
      <c r="AZ938">
        <v>313.24144115814801</v>
      </c>
      <c r="BA938">
        <v>294.27962787568202</v>
      </c>
      <c r="BB938">
        <v>274.695262681359</v>
      </c>
      <c r="BC938">
        <v>282.33173305889898</v>
      </c>
      <c r="BD938">
        <v>274.83224516453299</v>
      </c>
      <c r="BE938">
        <v>272.18516892642702</v>
      </c>
      <c r="BF938">
        <v>276.14471880430898</v>
      </c>
      <c r="BG938">
        <v>273.20737807256899</v>
      </c>
      <c r="BH938">
        <v>275.43539201964597</v>
      </c>
      <c r="BI938">
        <v>280.73505163413103</v>
      </c>
      <c r="BJ938">
        <v>274.63486807771397</v>
      </c>
      <c r="BK938">
        <v>271.93377965881598</v>
      </c>
      <c r="BL938">
        <v>277.12878795811002</v>
      </c>
      <c r="BM938">
        <v>269.68862857931902</v>
      </c>
      <c r="BN938">
        <v>279.877301582462</v>
      </c>
      <c r="BO938">
        <v>269.49984188522501</v>
      </c>
      <c r="BP938">
        <v>265.89495102832399</v>
      </c>
      <c r="BQ938">
        <v>279.916401533645</v>
      </c>
      <c r="BR938">
        <v>271.61538364444198</v>
      </c>
      <c r="BS938">
        <v>272.25823236547598</v>
      </c>
      <c r="BT938">
        <v>270.36512174968101</v>
      </c>
      <c r="BU938">
        <v>273.41521116776499</v>
      </c>
      <c r="BV938">
        <v>273.64476948973498</v>
      </c>
      <c r="BW938">
        <v>271.89583568062602</v>
      </c>
      <c r="BX938">
        <v>276.24387460735301</v>
      </c>
      <c r="BY938">
        <v>302.50666068798699</v>
      </c>
      <c r="BZ938">
        <v>288.21458547872197</v>
      </c>
      <c r="CA938">
        <v>278.56000580503201</v>
      </c>
      <c r="CB938">
        <v>283.46541503184699</v>
      </c>
      <c r="CC938">
        <v>285.59545587467602</v>
      </c>
      <c r="CD938">
        <v>283.81591471277602</v>
      </c>
    </row>
    <row r="939" spans="1:82" x14ac:dyDescent="0.25">
      <c r="A939">
        <v>225.180240320427</v>
      </c>
      <c r="B939">
        <v>285.05572869672199</v>
      </c>
      <c r="C939">
        <v>274.00220719149598</v>
      </c>
      <c r="D939">
        <v>272.64754851869299</v>
      </c>
      <c r="E939">
        <v>273.41859216457499</v>
      </c>
      <c r="F939">
        <v>279.963743641093</v>
      </c>
      <c r="G939">
        <v>282.84422094573398</v>
      </c>
      <c r="H939">
        <v>276.907785019313</v>
      </c>
      <c r="I939">
        <v>278.06437164578603</v>
      </c>
      <c r="J939">
        <v>284.86074979475302</v>
      </c>
      <c r="K939">
        <v>279.48688689568701</v>
      </c>
      <c r="L939">
        <v>277.595374278566</v>
      </c>
      <c r="M939">
        <v>296.96059560581801</v>
      </c>
      <c r="N939">
        <v>304.14563106171101</v>
      </c>
      <c r="O939">
        <v>287.751647110058</v>
      </c>
      <c r="P939">
        <v>270.86308430004999</v>
      </c>
      <c r="Q939">
        <v>268.517024644716</v>
      </c>
      <c r="R939">
        <v>275.20740478890701</v>
      </c>
      <c r="S939">
        <v>282.35556869596797</v>
      </c>
      <c r="T939">
        <v>269.83337778061599</v>
      </c>
      <c r="U939">
        <v>274.72171273994297</v>
      </c>
      <c r="V939">
        <v>280.89020474889298</v>
      </c>
      <c r="W939">
        <v>264.24200383818498</v>
      </c>
      <c r="X939">
        <v>265.02187342332098</v>
      </c>
      <c r="Y939">
        <v>279.74540719765503</v>
      </c>
      <c r="Z939">
        <v>272.70387307167903</v>
      </c>
      <c r="AA939">
        <v>266.455437347616</v>
      </c>
      <c r="AB939">
        <v>274.687849404389</v>
      </c>
      <c r="AC939">
        <v>271.73913312377402</v>
      </c>
      <c r="AD939">
        <v>277.49540646467801</v>
      </c>
      <c r="AE939">
        <v>271.76363308978301</v>
      </c>
      <c r="AF939">
        <v>269.84722390163699</v>
      </c>
      <c r="AG939">
        <v>282.51559238726702</v>
      </c>
      <c r="AH939">
        <v>288.26770217423598</v>
      </c>
      <c r="AI939">
        <v>304.95925864483502</v>
      </c>
      <c r="AJ939">
        <v>325.42375468061601</v>
      </c>
      <c r="AK939">
        <v>326.91457315056698</v>
      </c>
      <c r="AL939">
        <v>339.69012564844098</v>
      </c>
      <c r="AM939">
        <v>451.32526831739301</v>
      </c>
      <c r="AN939">
        <v>561.78703428527399</v>
      </c>
      <c r="AO939">
        <v>560.00183742419904</v>
      </c>
      <c r="AP939">
        <v>542.94242152270294</v>
      </c>
      <c r="AQ939">
        <v>638.167567169927</v>
      </c>
      <c r="AR939">
        <v>614.70145242201204</v>
      </c>
      <c r="AS939">
        <v>626.62053022415603</v>
      </c>
      <c r="AT939">
        <v>582.84171601477499</v>
      </c>
      <c r="AU939">
        <v>526.21373806864403</v>
      </c>
      <c r="AV939">
        <v>434.444641971262</v>
      </c>
      <c r="AW939">
        <v>368.965328837811</v>
      </c>
      <c r="AX939">
        <v>342.89354739683603</v>
      </c>
      <c r="AY939">
        <v>326.04788409167702</v>
      </c>
      <c r="AZ939">
        <v>313.24144115814801</v>
      </c>
      <c r="BA939">
        <v>294.27962787568202</v>
      </c>
      <c r="BB939">
        <v>274.695262681359</v>
      </c>
      <c r="BC939">
        <v>282.33173305889898</v>
      </c>
      <c r="BD939">
        <v>274.83224516453299</v>
      </c>
      <c r="BE939">
        <v>272.18516892642702</v>
      </c>
      <c r="BF939">
        <v>276.14471880430898</v>
      </c>
      <c r="BG939">
        <v>273.20737807256899</v>
      </c>
      <c r="BH939">
        <v>275.43539201964597</v>
      </c>
      <c r="BI939">
        <v>280.73505163413103</v>
      </c>
      <c r="BJ939">
        <v>274.63486807771397</v>
      </c>
      <c r="BK939">
        <v>271.93377965881598</v>
      </c>
      <c r="BL939">
        <v>277.12878795811002</v>
      </c>
      <c r="BM939">
        <v>269.68862857931902</v>
      </c>
      <c r="BN939">
        <v>279.877301582462</v>
      </c>
      <c r="BO939">
        <v>269.49984188522501</v>
      </c>
      <c r="BP939">
        <v>265.89495102832399</v>
      </c>
      <c r="BQ939">
        <v>279.916401533645</v>
      </c>
      <c r="BR939">
        <v>271.61538364444198</v>
      </c>
      <c r="BS939">
        <v>272.25823236547598</v>
      </c>
      <c r="BT939">
        <v>270.36512174968101</v>
      </c>
      <c r="BU939">
        <v>273.41521116776499</v>
      </c>
      <c r="BV939">
        <v>273.64476948973498</v>
      </c>
      <c r="BW939">
        <v>271.89583568062602</v>
      </c>
      <c r="BX939">
        <v>276.24387460735301</v>
      </c>
      <c r="BY939">
        <v>302.50666068798699</v>
      </c>
      <c r="BZ939">
        <v>288.21458547872197</v>
      </c>
      <c r="CA939">
        <v>278.56000580503201</v>
      </c>
      <c r="CB939">
        <v>283.46541503184699</v>
      </c>
      <c r="CC939">
        <v>285.59545587467602</v>
      </c>
      <c r="CD939">
        <v>283.81591471277602</v>
      </c>
    </row>
    <row r="940" spans="1:82" x14ac:dyDescent="0.25">
      <c r="A940">
        <v>225.42056074766299</v>
      </c>
      <c r="B940">
        <v>285.05572869672199</v>
      </c>
      <c r="C940">
        <v>274.00220719149598</v>
      </c>
      <c r="D940">
        <v>272.64754851869299</v>
      </c>
      <c r="E940">
        <v>273.41859216457499</v>
      </c>
      <c r="F940">
        <v>279.963743641093</v>
      </c>
      <c r="G940">
        <v>282.84422094573398</v>
      </c>
      <c r="H940">
        <v>276.907785019313</v>
      </c>
      <c r="I940">
        <v>278.06437164578603</v>
      </c>
      <c r="J940">
        <v>284.86074979475302</v>
      </c>
      <c r="K940">
        <v>279.48688689568701</v>
      </c>
      <c r="L940">
        <v>277.595374278566</v>
      </c>
      <c r="M940">
        <v>296.96059560581801</v>
      </c>
      <c r="N940">
        <v>304.14563106171101</v>
      </c>
      <c r="O940">
        <v>287.751647110058</v>
      </c>
      <c r="P940">
        <v>270.86308430004999</v>
      </c>
      <c r="Q940">
        <v>268.517024644716</v>
      </c>
      <c r="R940">
        <v>275.20740478890701</v>
      </c>
      <c r="S940">
        <v>282.35556869596797</v>
      </c>
      <c r="T940">
        <v>269.83337778061599</v>
      </c>
      <c r="U940">
        <v>274.72171273994297</v>
      </c>
      <c r="V940">
        <v>280.89020474889298</v>
      </c>
      <c r="W940">
        <v>264.24200383818498</v>
      </c>
      <c r="X940">
        <v>265.02187342332098</v>
      </c>
      <c r="Y940">
        <v>279.74540719765503</v>
      </c>
      <c r="Z940">
        <v>272.70387307167903</v>
      </c>
      <c r="AA940">
        <v>266.455437347616</v>
      </c>
      <c r="AB940">
        <v>274.687849404389</v>
      </c>
      <c r="AC940">
        <v>271.73913312377402</v>
      </c>
      <c r="AD940">
        <v>277.49540646467801</v>
      </c>
      <c r="AE940">
        <v>271.76363308978301</v>
      </c>
      <c r="AF940">
        <v>269.84722390163699</v>
      </c>
      <c r="AG940">
        <v>282.51559238726702</v>
      </c>
      <c r="AH940">
        <v>288.26770217423598</v>
      </c>
      <c r="AI940">
        <v>304.95925864483502</v>
      </c>
      <c r="AJ940">
        <v>325.42375468061601</v>
      </c>
      <c r="AK940">
        <v>326.91457315056698</v>
      </c>
      <c r="AL940">
        <v>339.69012564844098</v>
      </c>
      <c r="AM940">
        <v>451.32526831739301</v>
      </c>
      <c r="AN940">
        <v>561.78703428527399</v>
      </c>
      <c r="AO940">
        <v>560.00183742419904</v>
      </c>
      <c r="AP940">
        <v>542.94242152270294</v>
      </c>
      <c r="AQ940">
        <v>638.167567169927</v>
      </c>
      <c r="AR940">
        <v>614.70145242201204</v>
      </c>
      <c r="AS940">
        <v>626.62053022415603</v>
      </c>
      <c r="AT940">
        <v>582.84171601477499</v>
      </c>
      <c r="AU940">
        <v>526.21373806864403</v>
      </c>
      <c r="AV940">
        <v>434.444641971262</v>
      </c>
      <c r="AW940">
        <v>368.965328837811</v>
      </c>
      <c r="AX940">
        <v>342.89354739683603</v>
      </c>
      <c r="AY940">
        <v>326.04788409167702</v>
      </c>
      <c r="AZ940">
        <v>313.24144115814801</v>
      </c>
      <c r="BA940">
        <v>294.27962787568202</v>
      </c>
      <c r="BB940">
        <v>274.695262681359</v>
      </c>
      <c r="BC940">
        <v>282.33173305889898</v>
      </c>
      <c r="BD940">
        <v>274.83224516453299</v>
      </c>
      <c r="BE940">
        <v>272.18516892642702</v>
      </c>
      <c r="BF940">
        <v>276.14471880430898</v>
      </c>
      <c r="BG940">
        <v>273.20737807256899</v>
      </c>
      <c r="BH940">
        <v>275.43539201964597</v>
      </c>
      <c r="BI940">
        <v>280.73505163413103</v>
      </c>
      <c r="BJ940">
        <v>274.63486807771397</v>
      </c>
      <c r="BK940">
        <v>271.93377965881598</v>
      </c>
      <c r="BL940">
        <v>277.12878795811002</v>
      </c>
      <c r="BM940">
        <v>269.68862857931902</v>
      </c>
      <c r="BN940">
        <v>279.877301582462</v>
      </c>
      <c r="BO940">
        <v>269.49984188522501</v>
      </c>
      <c r="BP940">
        <v>265.89495102832399</v>
      </c>
      <c r="BQ940">
        <v>279.916401533645</v>
      </c>
      <c r="BR940">
        <v>271.61538364444198</v>
      </c>
      <c r="BS940">
        <v>272.25823236547598</v>
      </c>
      <c r="BT940">
        <v>270.36512174968101</v>
      </c>
      <c r="BU940">
        <v>273.41521116776499</v>
      </c>
      <c r="BV940">
        <v>273.64476948973498</v>
      </c>
      <c r="BW940">
        <v>271.89583568062602</v>
      </c>
      <c r="BX940">
        <v>276.24387460735301</v>
      </c>
      <c r="BY940">
        <v>302.50666068798699</v>
      </c>
      <c r="BZ940">
        <v>288.21458547872197</v>
      </c>
      <c r="CA940">
        <v>278.56000580503201</v>
      </c>
      <c r="CB940">
        <v>283.46541503184699</v>
      </c>
      <c r="CC940">
        <v>285.59545587467602</v>
      </c>
      <c r="CD940">
        <v>283.81591471277602</v>
      </c>
    </row>
    <row r="941" spans="1:82" x14ac:dyDescent="0.25">
      <c r="A941">
        <v>225.660881174899</v>
      </c>
      <c r="B941">
        <v>283.74514190751199</v>
      </c>
      <c r="C941">
        <v>273.63934448041903</v>
      </c>
      <c r="D941">
        <v>272.37138506796299</v>
      </c>
      <c r="E941">
        <v>272.72334597028703</v>
      </c>
      <c r="F941">
        <v>280.40898736941898</v>
      </c>
      <c r="G941">
        <v>282.669496861276</v>
      </c>
      <c r="H941">
        <v>276.99692357224302</v>
      </c>
      <c r="I941">
        <v>278.49142684201598</v>
      </c>
      <c r="J941">
        <v>284.409575508991</v>
      </c>
      <c r="K941">
        <v>280.522993348451</v>
      </c>
      <c r="L941">
        <v>279.06808705956098</v>
      </c>
      <c r="M941">
        <v>296.57800060077102</v>
      </c>
      <c r="N941">
        <v>303.373929416728</v>
      </c>
      <c r="O941">
        <v>287.42966795144503</v>
      </c>
      <c r="P941">
        <v>272.07498673304599</v>
      </c>
      <c r="Q941">
        <v>269.35074630947901</v>
      </c>
      <c r="R941">
        <v>274.42145277772698</v>
      </c>
      <c r="S941">
        <v>281.60259305576801</v>
      </c>
      <c r="T941">
        <v>271.33200347883002</v>
      </c>
      <c r="U941">
        <v>274.60568067726001</v>
      </c>
      <c r="V941">
        <v>280.86480717291602</v>
      </c>
      <c r="W941">
        <v>266.17932444599398</v>
      </c>
      <c r="X941">
        <v>264.24334105966199</v>
      </c>
      <c r="Y941">
        <v>281.65651002284602</v>
      </c>
      <c r="Z941">
        <v>271.76742944494799</v>
      </c>
      <c r="AA941">
        <v>266.02525151641697</v>
      </c>
      <c r="AB941">
        <v>273.92013414072898</v>
      </c>
      <c r="AC941">
        <v>271.247416655515</v>
      </c>
      <c r="AD941">
        <v>279.07551757240299</v>
      </c>
      <c r="AE941">
        <v>272.98550306597701</v>
      </c>
      <c r="AF941">
        <v>270.93281378456902</v>
      </c>
      <c r="AG941">
        <v>283.287422532297</v>
      </c>
      <c r="AH941">
        <v>287.80371613427099</v>
      </c>
      <c r="AI941">
        <v>305.221425175234</v>
      </c>
      <c r="AJ941">
        <v>324.53861764654499</v>
      </c>
      <c r="AK941">
        <v>326.89767537328999</v>
      </c>
      <c r="AL941">
        <v>340.74840101289197</v>
      </c>
      <c r="AM941">
        <v>454.67033508586002</v>
      </c>
      <c r="AN941">
        <v>562.62710733190295</v>
      </c>
      <c r="AO941">
        <v>561.09219608737897</v>
      </c>
      <c r="AP941">
        <v>540.34848101228397</v>
      </c>
      <c r="AQ941">
        <v>639.02006056201799</v>
      </c>
      <c r="AR941">
        <v>610.38192293459201</v>
      </c>
      <c r="AS941">
        <v>624.75016942623495</v>
      </c>
      <c r="AT941">
        <v>584.65996123132004</v>
      </c>
      <c r="AU941">
        <v>523.71103198460503</v>
      </c>
      <c r="AV941">
        <v>432.482548807748</v>
      </c>
      <c r="AW941">
        <v>368.81378343172599</v>
      </c>
      <c r="AX941">
        <v>343.91182542259997</v>
      </c>
      <c r="AY941">
        <v>327.76457140190303</v>
      </c>
      <c r="AZ941">
        <v>313.96145753563002</v>
      </c>
      <c r="BA941">
        <v>295.23656148159199</v>
      </c>
      <c r="BB941">
        <v>275.86820529816401</v>
      </c>
      <c r="BC941">
        <v>280.855953828493</v>
      </c>
      <c r="BD941">
        <v>275.674116131662</v>
      </c>
      <c r="BE941">
        <v>272.03122813104699</v>
      </c>
      <c r="BF941">
        <v>276.50801564115199</v>
      </c>
      <c r="BG941">
        <v>271.78745247687999</v>
      </c>
      <c r="BH941">
        <v>276.33298975880803</v>
      </c>
      <c r="BI941">
        <v>280.36089656298299</v>
      </c>
      <c r="BJ941">
        <v>274.53110715865699</v>
      </c>
      <c r="BK941">
        <v>271.361311900386</v>
      </c>
      <c r="BL941">
        <v>276.787986848255</v>
      </c>
      <c r="BM941">
        <v>270.00117767132002</v>
      </c>
      <c r="BN941">
        <v>279.50451602196802</v>
      </c>
      <c r="BO941">
        <v>270.57824352805801</v>
      </c>
      <c r="BP941">
        <v>266.49095768401099</v>
      </c>
      <c r="BQ941">
        <v>279.22006023761298</v>
      </c>
      <c r="BR941">
        <v>273.062521019168</v>
      </c>
      <c r="BS941">
        <v>273.34774434011098</v>
      </c>
      <c r="BT941">
        <v>270.65308766001698</v>
      </c>
      <c r="BU941">
        <v>272.95354558542903</v>
      </c>
      <c r="BV941">
        <v>271.31548509544098</v>
      </c>
      <c r="BW941">
        <v>273.19977774747099</v>
      </c>
      <c r="BX941">
        <v>276.89649250925902</v>
      </c>
      <c r="BY941">
        <v>301.35055634529999</v>
      </c>
      <c r="BZ941">
        <v>289.77281803916998</v>
      </c>
      <c r="CA941">
        <v>279.53708142890002</v>
      </c>
      <c r="CB941">
        <v>282.05104248785699</v>
      </c>
      <c r="CC941">
        <v>284.96369499177803</v>
      </c>
      <c r="CD941">
        <v>285.00647894802103</v>
      </c>
    </row>
    <row r="942" spans="1:82" x14ac:dyDescent="0.25">
      <c r="A942">
        <v>225.90120160213601</v>
      </c>
      <c r="B942">
        <v>279.80272772925002</v>
      </c>
      <c r="C942">
        <v>274.90388772441099</v>
      </c>
      <c r="D942">
        <v>265.133530407232</v>
      </c>
      <c r="E942">
        <v>272.759680618137</v>
      </c>
      <c r="F942">
        <v>280.76901630872999</v>
      </c>
      <c r="G942">
        <v>281.95407764607802</v>
      </c>
      <c r="H942">
        <v>277.37173634564601</v>
      </c>
      <c r="I942">
        <v>280.41824006593203</v>
      </c>
      <c r="J942">
        <v>281.69325048218798</v>
      </c>
      <c r="K942">
        <v>284.81068163203702</v>
      </c>
      <c r="L942">
        <v>284.51647682663702</v>
      </c>
      <c r="M942">
        <v>290.50702859223799</v>
      </c>
      <c r="N942">
        <v>300.47677009135299</v>
      </c>
      <c r="O942">
        <v>287.66673737370297</v>
      </c>
      <c r="P942">
        <v>274.73711144101497</v>
      </c>
      <c r="Q942">
        <v>274.67710205814097</v>
      </c>
      <c r="R942">
        <v>271.66567233281</v>
      </c>
      <c r="S942">
        <v>279.35891395324899</v>
      </c>
      <c r="T942">
        <v>274.56585755316399</v>
      </c>
      <c r="U942">
        <v>276.06867990814101</v>
      </c>
      <c r="V942">
        <v>279.72966371362298</v>
      </c>
      <c r="W942">
        <v>271.15120684726799</v>
      </c>
      <c r="X942">
        <v>266.21406446876898</v>
      </c>
      <c r="Y942">
        <v>280.86416094076299</v>
      </c>
      <c r="Z942">
        <v>270.06390715267202</v>
      </c>
      <c r="AA942">
        <v>266.05623117931202</v>
      </c>
      <c r="AB942">
        <v>271.350417794355</v>
      </c>
      <c r="AC942">
        <v>270.880176456046</v>
      </c>
      <c r="AD942">
        <v>279.83598696756002</v>
      </c>
      <c r="AE942">
        <v>278.54097383111798</v>
      </c>
      <c r="AF942">
        <v>274.05188238989098</v>
      </c>
      <c r="AG942">
        <v>281.36390895941702</v>
      </c>
      <c r="AH942">
        <v>288.26484303052399</v>
      </c>
      <c r="AI942">
        <v>307.97666111449797</v>
      </c>
      <c r="AJ942">
        <v>326.96421760074099</v>
      </c>
      <c r="AK942">
        <v>330.45152277233399</v>
      </c>
      <c r="AL942">
        <v>343.594083469395</v>
      </c>
      <c r="AM942">
        <v>463.97643940732002</v>
      </c>
      <c r="AN942">
        <v>567.55978409662396</v>
      </c>
      <c r="AO942">
        <v>561.41964877773</v>
      </c>
      <c r="AP942">
        <v>538.57223429194403</v>
      </c>
      <c r="AQ942">
        <v>642.49390906347105</v>
      </c>
      <c r="AR942">
        <v>599.42691349489701</v>
      </c>
      <c r="AS942">
        <v>619.99004253608996</v>
      </c>
      <c r="AT942">
        <v>585.07816566787096</v>
      </c>
      <c r="AU942">
        <v>514.50911484562903</v>
      </c>
      <c r="AV942">
        <v>425.740110153665</v>
      </c>
      <c r="AW942">
        <v>371.85079171324998</v>
      </c>
      <c r="AX942">
        <v>348.745870715173</v>
      </c>
      <c r="AY942">
        <v>337.69455083752302</v>
      </c>
      <c r="AZ942">
        <v>320.02985296725302</v>
      </c>
      <c r="BA942">
        <v>300.87673458555099</v>
      </c>
      <c r="BB942">
        <v>279.97763927486898</v>
      </c>
      <c r="BC942">
        <v>277.45656925803399</v>
      </c>
      <c r="BD942">
        <v>273.24152209973698</v>
      </c>
      <c r="BE942">
        <v>273.673188602538</v>
      </c>
      <c r="BF942">
        <v>279.74541505380398</v>
      </c>
      <c r="BG942">
        <v>271.19148903480499</v>
      </c>
      <c r="BH942">
        <v>280.87389664111799</v>
      </c>
      <c r="BI942">
        <v>273.95260432213303</v>
      </c>
      <c r="BJ942">
        <v>276.72442675697698</v>
      </c>
      <c r="BK942">
        <v>271.69079760574903</v>
      </c>
      <c r="BL942">
        <v>272.90510233390199</v>
      </c>
      <c r="BM942">
        <v>269.60132760571202</v>
      </c>
      <c r="BN942">
        <v>277.409086918654</v>
      </c>
      <c r="BO942">
        <v>274.09807213398699</v>
      </c>
      <c r="BP942">
        <v>269.80144210989801</v>
      </c>
      <c r="BQ942">
        <v>278.78531109948898</v>
      </c>
      <c r="BR942">
        <v>279.29723538348401</v>
      </c>
      <c r="BS942">
        <v>276.17384484904301</v>
      </c>
      <c r="BT942">
        <v>273.50284416704102</v>
      </c>
      <c r="BU942">
        <v>272.86234360319202</v>
      </c>
      <c r="BV942">
        <v>263.29497159592398</v>
      </c>
      <c r="BW942">
        <v>276.380915496922</v>
      </c>
      <c r="BX942">
        <v>279.169094132623</v>
      </c>
      <c r="BY942">
        <v>301.06496744927603</v>
      </c>
      <c r="BZ942">
        <v>293.30003884202102</v>
      </c>
      <c r="CA942">
        <v>280.87041763220401</v>
      </c>
      <c r="CB942">
        <v>273.93513097217402</v>
      </c>
      <c r="CC942">
        <v>276.99880874686301</v>
      </c>
      <c r="CD942">
        <v>288.53879018215798</v>
      </c>
    </row>
    <row r="943" spans="1:82" x14ac:dyDescent="0.25">
      <c r="A943">
        <v>226.141522029372</v>
      </c>
      <c r="B943">
        <v>279.53144336260999</v>
      </c>
      <c r="C943">
        <v>275.307743536739</v>
      </c>
      <c r="D943">
        <v>264.28943571676803</v>
      </c>
      <c r="E943">
        <v>273.06705558140101</v>
      </c>
      <c r="F943">
        <v>280.69438917234902</v>
      </c>
      <c r="G943">
        <v>281.44198275651797</v>
      </c>
      <c r="H943">
        <v>277.32390193046899</v>
      </c>
      <c r="I943">
        <v>280.401121683018</v>
      </c>
      <c r="J943">
        <v>281.440452589274</v>
      </c>
      <c r="K943">
        <v>285.19373453165599</v>
      </c>
      <c r="L943">
        <v>284.87033661001499</v>
      </c>
      <c r="M943">
        <v>290.66947981539698</v>
      </c>
      <c r="N943">
        <v>299.98917073396598</v>
      </c>
      <c r="O943">
        <v>287.63631784415901</v>
      </c>
      <c r="P943">
        <v>275.068156555445</v>
      </c>
      <c r="Q943">
        <v>274.80240078241798</v>
      </c>
      <c r="R943">
        <v>271.44359736173698</v>
      </c>
      <c r="S943">
        <v>279.63335479021498</v>
      </c>
      <c r="T943">
        <v>274.59405649393199</v>
      </c>
      <c r="U943">
        <v>275.79605529332201</v>
      </c>
      <c r="V943">
        <v>279.468583797223</v>
      </c>
      <c r="W943">
        <v>270.84302233442202</v>
      </c>
      <c r="X943">
        <v>266.97721281195601</v>
      </c>
      <c r="Y943">
        <v>280.58969369364303</v>
      </c>
      <c r="Z943">
        <v>269.99183035299598</v>
      </c>
      <c r="AA943">
        <v>266.37363212236102</v>
      </c>
      <c r="AB943">
        <v>271.47998295623597</v>
      </c>
      <c r="AC943">
        <v>271.01786190014798</v>
      </c>
      <c r="AD943">
        <v>279.360950821534</v>
      </c>
      <c r="AE943">
        <v>278.772466529947</v>
      </c>
      <c r="AF943">
        <v>273.57738605776899</v>
      </c>
      <c r="AG943">
        <v>281.18605759798101</v>
      </c>
      <c r="AH943">
        <v>289.00872882833897</v>
      </c>
      <c r="AI943">
        <v>308.186363851995</v>
      </c>
      <c r="AJ943">
        <v>327.654330634703</v>
      </c>
      <c r="AK943">
        <v>330.89698356519102</v>
      </c>
      <c r="AL943">
        <v>343.93778878830602</v>
      </c>
      <c r="AM943">
        <v>464.64574412158998</v>
      </c>
      <c r="AN943">
        <v>567.80884019468897</v>
      </c>
      <c r="AO943">
        <v>560.88515121132798</v>
      </c>
      <c r="AP943">
        <v>538.60946310793497</v>
      </c>
      <c r="AQ943">
        <v>643.18425243567901</v>
      </c>
      <c r="AR943">
        <v>599.31726767163104</v>
      </c>
      <c r="AS943">
        <v>619.80025144540002</v>
      </c>
      <c r="AT943">
        <v>584.28816331035603</v>
      </c>
      <c r="AU943">
        <v>514.16311951688999</v>
      </c>
      <c r="AV943">
        <v>425.82822655537598</v>
      </c>
      <c r="AW943">
        <v>372.12924067339497</v>
      </c>
      <c r="AX943">
        <v>348.90720439696997</v>
      </c>
      <c r="AY943">
        <v>337.77721018618303</v>
      </c>
      <c r="AZ943">
        <v>320.38924886428401</v>
      </c>
      <c r="BA943">
        <v>300.58498034010802</v>
      </c>
      <c r="BB943">
        <v>279.526670421424</v>
      </c>
      <c r="BC943">
        <v>277.842375263664</v>
      </c>
      <c r="BD943">
        <v>272.86244295260201</v>
      </c>
      <c r="BE943">
        <v>273.76206265499798</v>
      </c>
      <c r="BF943">
        <v>279.58435934768698</v>
      </c>
      <c r="BG943">
        <v>271.06580843049602</v>
      </c>
      <c r="BH943">
        <v>280.88104128323198</v>
      </c>
      <c r="BI943">
        <v>273.62766850290501</v>
      </c>
      <c r="BJ943">
        <v>276.36476486337102</v>
      </c>
      <c r="BK943">
        <v>272.231753788677</v>
      </c>
      <c r="BL943">
        <v>272.70029450262501</v>
      </c>
      <c r="BM943">
        <v>269.12399716190902</v>
      </c>
      <c r="BN943">
        <v>277.22915988258501</v>
      </c>
      <c r="BO943">
        <v>274.25435842589201</v>
      </c>
      <c r="BP943">
        <v>269.567050283995</v>
      </c>
      <c r="BQ943">
        <v>278.99503972136603</v>
      </c>
      <c r="BR943">
        <v>279.75746305688</v>
      </c>
      <c r="BS943">
        <v>275.88677748535702</v>
      </c>
      <c r="BT943">
        <v>273.63916103531398</v>
      </c>
      <c r="BU943">
        <v>272.44624302531201</v>
      </c>
      <c r="BV943">
        <v>263.01861436853102</v>
      </c>
      <c r="BW943">
        <v>276.42523146102002</v>
      </c>
      <c r="BX943">
        <v>279.52495439062398</v>
      </c>
      <c r="BY943">
        <v>300.88621605959202</v>
      </c>
      <c r="BZ943">
        <v>293.08434947123402</v>
      </c>
      <c r="CA943">
        <v>280.68316226781599</v>
      </c>
      <c r="CB943">
        <v>273.80930421838099</v>
      </c>
      <c r="CC943">
        <v>276.19405834902301</v>
      </c>
      <c r="CD943">
        <v>288.31869021824701</v>
      </c>
    </row>
    <row r="944" spans="1:82" x14ac:dyDescent="0.25">
      <c r="A944">
        <v>226.38184245660801</v>
      </c>
      <c r="B944">
        <v>279.53144336260999</v>
      </c>
      <c r="C944">
        <v>275.307743536739</v>
      </c>
      <c r="D944">
        <v>264.28943571676803</v>
      </c>
      <c r="E944">
        <v>273.06705558140101</v>
      </c>
      <c r="F944">
        <v>280.69438917234902</v>
      </c>
      <c r="G944">
        <v>281.44198275651797</v>
      </c>
      <c r="H944">
        <v>277.32390193046899</v>
      </c>
      <c r="I944">
        <v>280.401121683018</v>
      </c>
      <c r="J944">
        <v>281.440452589274</v>
      </c>
      <c r="K944">
        <v>285.19373453165599</v>
      </c>
      <c r="L944">
        <v>284.87033661001499</v>
      </c>
      <c r="M944">
        <v>290.66947981539698</v>
      </c>
      <c r="N944">
        <v>299.98917073396598</v>
      </c>
      <c r="O944">
        <v>287.63631784415901</v>
      </c>
      <c r="P944">
        <v>275.068156555445</v>
      </c>
      <c r="Q944">
        <v>274.80240078241798</v>
      </c>
      <c r="R944">
        <v>271.44359736173698</v>
      </c>
      <c r="S944">
        <v>279.63335479021498</v>
      </c>
      <c r="T944">
        <v>274.59405649393199</v>
      </c>
      <c r="U944">
        <v>275.79605529332201</v>
      </c>
      <c r="V944">
        <v>279.468583797223</v>
      </c>
      <c r="W944">
        <v>270.84302233442202</v>
      </c>
      <c r="X944">
        <v>266.97721281195601</v>
      </c>
      <c r="Y944">
        <v>280.58969369364303</v>
      </c>
      <c r="Z944">
        <v>269.99183035299598</v>
      </c>
      <c r="AA944">
        <v>266.37363212236102</v>
      </c>
      <c r="AB944">
        <v>271.47998295623597</v>
      </c>
      <c r="AC944">
        <v>271.01786190014798</v>
      </c>
      <c r="AD944">
        <v>279.360950821534</v>
      </c>
      <c r="AE944">
        <v>278.772466529947</v>
      </c>
      <c r="AF944">
        <v>273.57738605776899</v>
      </c>
      <c r="AG944">
        <v>281.18605759798101</v>
      </c>
      <c r="AH944">
        <v>289.00872882833897</v>
      </c>
      <c r="AI944">
        <v>308.186363851995</v>
      </c>
      <c r="AJ944">
        <v>327.654330634703</v>
      </c>
      <c r="AK944">
        <v>330.89698356519102</v>
      </c>
      <c r="AL944">
        <v>343.93778878830602</v>
      </c>
      <c r="AM944">
        <v>464.64574412158998</v>
      </c>
      <c r="AN944">
        <v>567.80884019468897</v>
      </c>
      <c r="AO944">
        <v>560.88515121132798</v>
      </c>
      <c r="AP944">
        <v>538.60946310793497</v>
      </c>
      <c r="AQ944">
        <v>643.18425243567901</v>
      </c>
      <c r="AR944">
        <v>599.31726767163104</v>
      </c>
      <c r="AS944">
        <v>619.80025144540002</v>
      </c>
      <c r="AT944">
        <v>584.28816331035603</v>
      </c>
      <c r="AU944">
        <v>514.16311951688999</v>
      </c>
      <c r="AV944">
        <v>425.82822655537598</v>
      </c>
      <c r="AW944">
        <v>372.12924067339497</v>
      </c>
      <c r="AX944">
        <v>348.90720439696997</v>
      </c>
      <c r="AY944">
        <v>337.77721018618303</v>
      </c>
      <c r="AZ944">
        <v>320.38924886428401</v>
      </c>
      <c r="BA944">
        <v>300.58498034010802</v>
      </c>
      <c r="BB944">
        <v>279.526670421424</v>
      </c>
      <c r="BC944">
        <v>277.842375263664</v>
      </c>
      <c r="BD944">
        <v>272.86244295260201</v>
      </c>
      <c r="BE944">
        <v>273.76206265499798</v>
      </c>
      <c r="BF944">
        <v>279.58435934768698</v>
      </c>
      <c r="BG944">
        <v>271.06580843049602</v>
      </c>
      <c r="BH944">
        <v>280.88104128323198</v>
      </c>
      <c r="BI944">
        <v>273.62766850290501</v>
      </c>
      <c r="BJ944">
        <v>276.36476486337102</v>
      </c>
      <c r="BK944">
        <v>272.231753788677</v>
      </c>
      <c r="BL944">
        <v>272.70029450262501</v>
      </c>
      <c r="BM944">
        <v>269.12399716190902</v>
      </c>
      <c r="BN944">
        <v>277.22915988258501</v>
      </c>
      <c r="BO944">
        <v>274.25435842589201</v>
      </c>
      <c r="BP944">
        <v>269.567050283995</v>
      </c>
      <c r="BQ944">
        <v>278.99503972136603</v>
      </c>
      <c r="BR944">
        <v>279.75746305688</v>
      </c>
      <c r="BS944">
        <v>275.88677748535702</v>
      </c>
      <c r="BT944">
        <v>273.63916103531398</v>
      </c>
      <c r="BU944">
        <v>272.44624302531201</v>
      </c>
      <c r="BV944">
        <v>263.01861436853102</v>
      </c>
      <c r="BW944">
        <v>276.42523146102002</v>
      </c>
      <c r="BX944">
        <v>279.52495439062398</v>
      </c>
      <c r="BY944">
        <v>300.88621605959202</v>
      </c>
      <c r="BZ944">
        <v>293.08434947123402</v>
      </c>
      <c r="CA944">
        <v>280.68316226781599</v>
      </c>
      <c r="CB944">
        <v>273.80930421838099</v>
      </c>
      <c r="CC944">
        <v>276.19405834902301</v>
      </c>
      <c r="CD944">
        <v>288.31869021824701</v>
      </c>
    </row>
    <row r="945" spans="1:82" x14ac:dyDescent="0.25">
      <c r="A945">
        <v>226.62216288384499</v>
      </c>
      <c r="B945">
        <v>281.621390032075</v>
      </c>
      <c r="C945">
        <v>275.63200778365302</v>
      </c>
      <c r="D945">
        <v>262.63595396586902</v>
      </c>
      <c r="E945">
        <v>271.86463951635898</v>
      </c>
      <c r="F945">
        <v>280.778436425032</v>
      </c>
      <c r="G945">
        <v>283.268076277408</v>
      </c>
      <c r="H945">
        <v>279.61944288941299</v>
      </c>
      <c r="I945">
        <v>281.10635920991598</v>
      </c>
      <c r="J945">
        <v>279.77729098034001</v>
      </c>
      <c r="K945">
        <v>284.75793387946999</v>
      </c>
      <c r="L945">
        <v>285.26251070231399</v>
      </c>
      <c r="M945">
        <v>289.73368396181002</v>
      </c>
      <c r="N945">
        <v>298.46778710742501</v>
      </c>
      <c r="O945">
        <v>288.04124198244199</v>
      </c>
      <c r="P945">
        <v>276.36720117391297</v>
      </c>
      <c r="Q945">
        <v>274.57187727630401</v>
      </c>
      <c r="R945">
        <v>272.07445071955698</v>
      </c>
      <c r="S945">
        <v>278.39229693527301</v>
      </c>
      <c r="T945">
        <v>275.46442776102703</v>
      </c>
      <c r="U945">
        <v>275.03107129560698</v>
      </c>
      <c r="V945">
        <v>277.48260810704897</v>
      </c>
      <c r="W945">
        <v>271.78704694946799</v>
      </c>
      <c r="X945">
        <v>269.563982423261</v>
      </c>
      <c r="Y945">
        <v>278.65903515845099</v>
      </c>
      <c r="Z945">
        <v>270.132517419762</v>
      </c>
      <c r="AA945">
        <v>267.64334004100402</v>
      </c>
      <c r="AB945">
        <v>269.45125122745202</v>
      </c>
      <c r="AC945">
        <v>272.17057231993101</v>
      </c>
      <c r="AD945">
        <v>280.33839590237301</v>
      </c>
      <c r="AE945">
        <v>278.91385547713799</v>
      </c>
      <c r="AF945">
        <v>273.58529723914199</v>
      </c>
      <c r="AG945">
        <v>280.55092671184298</v>
      </c>
      <c r="AH945">
        <v>289.45358327801802</v>
      </c>
      <c r="AI945">
        <v>309.27852051201</v>
      </c>
      <c r="AJ945">
        <v>328.01466969748901</v>
      </c>
      <c r="AK945">
        <v>332.787709600857</v>
      </c>
      <c r="AL945">
        <v>348.02872606262099</v>
      </c>
      <c r="AM945">
        <v>470.96395491404002</v>
      </c>
      <c r="AN945">
        <v>569.47687277194802</v>
      </c>
      <c r="AO945">
        <v>566.33892663529696</v>
      </c>
      <c r="AP945">
        <v>541.20299989725595</v>
      </c>
      <c r="AQ945">
        <v>640.66930193739302</v>
      </c>
      <c r="AR945">
        <v>593.86339550929802</v>
      </c>
      <c r="AS945">
        <v>625.54739563230396</v>
      </c>
      <c r="AT945">
        <v>586.67803875158802</v>
      </c>
      <c r="AU945">
        <v>519.15930280165298</v>
      </c>
      <c r="AV945">
        <v>427.97605497006901</v>
      </c>
      <c r="AW945">
        <v>372.22148182630701</v>
      </c>
      <c r="AX945">
        <v>353.11200805880702</v>
      </c>
      <c r="AY945">
        <v>337.02009135909799</v>
      </c>
      <c r="AZ945">
        <v>322.785578346536</v>
      </c>
      <c r="BA945">
        <v>303.28559480242598</v>
      </c>
      <c r="BB945">
        <v>281.71447118362698</v>
      </c>
      <c r="BC945">
        <v>277.10294465940598</v>
      </c>
      <c r="BD945">
        <v>274.93920376787997</v>
      </c>
      <c r="BE945">
        <v>275.171725368392</v>
      </c>
      <c r="BF945">
        <v>280.68626458590802</v>
      </c>
      <c r="BG945">
        <v>271.59401432429598</v>
      </c>
      <c r="BH945">
        <v>279.72451506523601</v>
      </c>
      <c r="BI945">
        <v>274.46758701425199</v>
      </c>
      <c r="BJ945">
        <v>275.63960306239699</v>
      </c>
      <c r="BK945">
        <v>271.37878646368199</v>
      </c>
      <c r="BL945">
        <v>270.665585157198</v>
      </c>
      <c r="BM945">
        <v>272.859222510172</v>
      </c>
      <c r="BN945">
        <v>274.71463219893701</v>
      </c>
      <c r="BO945">
        <v>273.660191417764</v>
      </c>
      <c r="BP945">
        <v>270.69106588765499</v>
      </c>
      <c r="BQ945">
        <v>275.43433838893299</v>
      </c>
      <c r="BR945">
        <v>280.36566357242299</v>
      </c>
      <c r="BS945">
        <v>274.39864185034997</v>
      </c>
      <c r="BT945">
        <v>273.81286810500097</v>
      </c>
      <c r="BU945">
        <v>273.717324331415</v>
      </c>
      <c r="BV945">
        <v>264.57717122793701</v>
      </c>
      <c r="BW945">
        <v>277.87077687182602</v>
      </c>
      <c r="BX945">
        <v>280.84416068890101</v>
      </c>
      <c r="BY945">
        <v>302.27527030427899</v>
      </c>
      <c r="BZ945">
        <v>291.91946500701198</v>
      </c>
      <c r="CA945">
        <v>280.54684015842503</v>
      </c>
      <c r="CB945">
        <v>273.23151614669598</v>
      </c>
      <c r="CC945">
        <v>273.45577135168998</v>
      </c>
      <c r="CD945">
        <v>288.15607354237102</v>
      </c>
    </row>
    <row r="946" spans="1:82" x14ac:dyDescent="0.25">
      <c r="A946">
        <v>226.86248331108101</v>
      </c>
      <c r="B946">
        <v>287.47727052995299</v>
      </c>
      <c r="C946">
        <v>275.570964335817</v>
      </c>
      <c r="D946">
        <v>260.75252709451303</v>
      </c>
      <c r="E946">
        <v>271.51853486276298</v>
      </c>
      <c r="F946">
        <v>279.71131354590102</v>
      </c>
      <c r="G946">
        <v>282.70690918859498</v>
      </c>
      <c r="H946">
        <v>281.14739687819701</v>
      </c>
      <c r="I946">
        <v>283.467356161998</v>
      </c>
      <c r="J946">
        <v>280.78158199216898</v>
      </c>
      <c r="K946">
        <v>286.62147605929198</v>
      </c>
      <c r="L946">
        <v>286.34442253474202</v>
      </c>
      <c r="M946">
        <v>289.51417230076402</v>
      </c>
      <c r="N946">
        <v>291.81332586513798</v>
      </c>
      <c r="O946">
        <v>289.7037813339</v>
      </c>
      <c r="P946">
        <v>277.24156812422302</v>
      </c>
      <c r="Q946">
        <v>273.385204779726</v>
      </c>
      <c r="R946">
        <v>276.53418418794899</v>
      </c>
      <c r="S946">
        <v>277.61920228197198</v>
      </c>
      <c r="T946">
        <v>279.69999316691201</v>
      </c>
      <c r="U946">
        <v>274.17501304643099</v>
      </c>
      <c r="V946">
        <v>272.574059073022</v>
      </c>
      <c r="W946">
        <v>274.30158179760502</v>
      </c>
      <c r="X946">
        <v>270.64407448827501</v>
      </c>
      <c r="Y946">
        <v>273.52953294481</v>
      </c>
      <c r="Z946">
        <v>270.08355172747298</v>
      </c>
      <c r="AA946">
        <v>271.39907737840201</v>
      </c>
      <c r="AB946">
        <v>267.206053409189</v>
      </c>
      <c r="AC946">
        <v>276.06418396630198</v>
      </c>
      <c r="AD946">
        <v>281.02568038641101</v>
      </c>
      <c r="AE946">
        <v>276.67477231676202</v>
      </c>
      <c r="AF946">
        <v>276.47365459823902</v>
      </c>
      <c r="AG946">
        <v>276.98806984493399</v>
      </c>
      <c r="AH946">
        <v>288.126362101609</v>
      </c>
      <c r="AI946">
        <v>311.44339796298601</v>
      </c>
      <c r="AJ946">
        <v>327.53149213007703</v>
      </c>
      <c r="AK946">
        <v>336.40240648776398</v>
      </c>
      <c r="AL946">
        <v>355.12584191994398</v>
      </c>
      <c r="AM946">
        <v>479.91047217913098</v>
      </c>
      <c r="AN946">
        <v>570.75799875911196</v>
      </c>
      <c r="AO946">
        <v>565.17168658665605</v>
      </c>
      <c r="AP946">
        <v>545.40017146878995</v>
      </c>
      <c r="AQ946">
        <v>642.22148137101794</v>
      </c>
      <c r="AR946">
        <v>587.47094091707595</v>
      </c>
      <c r="AS946">
        <v>631.16404982382198</v>
      </c>
      <c r="AT946">
        <v>583.51308644347</v>
      </c>
      <c r="AU946">
        <v>519.92600925986505</v>
      </c>
      <c r="AV946">
        <v>434.561458931652</v>
      </c>
      <c r="AW946">
        <v>374.44738719286102</v>
      </c>
      <c r="AX946">
        <v>358.60564814474401</v>
      </c>
      <c r="AY946">
        <v>334.96453747571798</v>
      </c>
      <c r="AZ946">
        <v>331.518035052313</v>
      </c>
      <c r="BA946">
        <v>306.35948259134398</v>
      </c>
      <c r="BB946">
        <v>287.02277476624198</v>
      </c>
      <c r="BC946">
        <v>273.454963670121</v>
      </c>
      <c r="BD946">
        <v>275.983475246892</v>
      </c>
      <c r="BE946">
        <v>280.78372917610801</v>
      </c>
      <c r="BF946">
        <v>275.32431819618103</v>
      </c>
      <c r="BG946">
        <v>274.00075337181602</v>
      </c>
      <c r="BH946">
        <v>276.83387774608298</v>
      </c>
      <c r="BI946">
        <v>276.19801813246198</v>
      </c>
      <c r="BJ946">
        <v>274.18653030128598</v>
      </c>
      <c r="BK946">
        <v>273.60902376105298</v>
      </c>
      <c r="BL946">
        <v>264.661244683316</v>
      </c>
      <c r="BM946">
        <v>275.415055125675</v>
      </c>
      <c r="BN946">
        <v>272.04081990356599</v>
      </c>
      <c r="BO946">
        <v>272.20124126999099</v>
      </c>
      <c r="BP946">
        <v>274.73335001221199</v>
      </c>
      <c r="BQ946">
        <v>274.28175803256602</v>
      </c>
      <c r="BR946">
        <v>280.48416275372102</v>
      </c>
      <c r="BS946">
        <v>274.04852905746498</v>
      </c>
      <c r="BT946">
        <v>272.98079620087498</v>
      </c>
      <c r="BU946">
        <v>273.02015187719002</v>
      </c>
      <c r="BV946">
        <v>271.85754531230901</v>
      </c>
      <c r="BW946">
        <v>279.82059012286999</v>
      </c>
      <c r="BX946">
        <v>284.27065514026998</v>
      </c>
      <c r="BY946">
        <v>305.21266711254799</v>
      </c>
      <c r="BZ946">
        <v>288.93742994054202</v>
      </c>
      <c r="CA946">
        <v>280.28825217937901</v>
      </c>
      <c r="CB946">
        <v>268.45205580820601</v>
      </c>
      <c r="CC946">
        <v>272.92239414976098</v>
      </c>
      <c r="CD946">
        <v>283.66212120022499</v>
      </c>
    </row>
    <row r="947" spans="1:82" x14ac:dyDescent="0.25">
      <c r="A947">
        <v>227.10280373831699</v>
      </c>
      <c r="B947">
        <v>288.07612116149102</v>
      </c>
      <c r="C947">
        <v>274.78768795254399</v>
      </c>
      <c r="D947">
        <v>259.400628819183</v>
      </c>
      <c r="E947">
        <v>272.141378553219</v>
      </c>
      <c r="F947">
        <v>280.19125859579401</v>
      </c>
      <c r="G947">
        <v>281.42361585601702</v>
      </c>
      <c r="H947">
        <v>280.79625320830797</v>
      </c>
      <c r="I947">
        <v>283.752679377341</v>
      </c>
      <c r="J947">
        <v>281.73735383250403</v>
      </c>
      <c r="K947">
        <v>288.02934428344798</v>
      </c>
      <c r="L947">
        <v>286.88014460407697</v>
      </c>
      <c r="M947">
        <v>288.68199203600398</v>
      </c>
      <c r="N947">
        <v>289.57215714443799</v>
      </c>
      <c r="O947">
        <v>291.203131083904</v>
      </c>
      <c r="P947">
        <v>276.77677265108599</v>
      </c>
      <c r="Q947">
        <v>273.95117651213798</v>
      </c>
      <c r="R947">
        <v>279.09641830556501</v>
      </c>
      <c r="S947">
        <v>278.52587017273697</v>
      </c>
      <c r="T947">
        <v>279.69519082702499</v>
      </c>
      <c r="U947">
        <v>275.21518522456302</v>
      </c>
      <c r="V947">
        <v>270.54840998432502</v>
      </c>
      <c r="W947">
        <v>275.400712758829</v>
      </c>
      <c r="X947">
        <v>271.63403470867098</v>
      </c>
      <c r="Y947">
        <v>273.86557684027002</v>
      </c>
      <c r="Z947">
        <v>270.17130419240198</v>
      </c>
      <c r="AA947">
        <v>272.82503606769899</v>
      </c>
      <c r="AB947">
        <v>267.48264449913802</v>
      </c>
      <c r="AC947">
        <v>277.86545924537199</v>
      </c>
      <c r="AD947">
        <v>279.856691619787</v>
      </c>
      <c r="AE947">
        <v>278.382321578156</v>
      </c>
      <c r="AF947">
        <v>274.58760249939797</v>
      </c>
      <c r="AG947">
        <v>276.940077262459</v>
      </c>
      <c r="AH947">
        <v>287.53351536415403</v>
      </c>
      <c r="AI947">
        <v>311.22797775402501</v>
      </c>
      <c r="AJ947">
        <v>327.24533953352</v>
      </c>
      <c r="AK947">
        <v>336.93486614905203</v>
      </c>
      <c r="AL947">
        <v>356.805188697593</v>
      </c>
      <c r="AM947">
        <v>477.50284328455001</v>
      </c>
      <c r="AN947">
        <v>568.49669028563596</v>
      </c>
      <c r="AO947">
        <v>564.97485753036904</v>
      </c>
      <c r="AP947">
        <v>545.92147051007396</v>
      </c>
      <c r="AQ947">
        <v>640.90789771007405</v>
      </c>
      <c r="AR947">
        <v>586.82080982956597</v>
      </c>
      <c r="AS947">
        <v>627.73553504448398</v>
      </c>
      <c r="AT947">
        <v>580.68186446813002</v>
      </c>
      <c r="AU947">
        <v>517.76989167130796</v>
      </c>
      <c r="AV947">
        <v>434.363600030307</v>
      </c>
      <c r="AW947">
        <v>371.55168071381701</v>
      </c>
      <c r="AX947">
        <v>357.44880475190701</v>
      </c>
      <c r="AY947">
        <v>334.73784919519102</v>
      </c>
      <c r="AZ947">
        <v>333.717884957303</v>
      </c>
      <c r="BA947">
        <v>307.63615902662099</v>
      </c>
      <c r="BB947">
        <v>289.97942547600297</v>
      </c>
      <c r="BC947">
        <v>272.76687388999898</v>
      </c>
      <c r="BD947">
        <v>275.46382759727601</v>
      </c>
      <c r="BE947">
        <v>281.93789230764497</v>
      </c>
      <c r="BF947">
        <v>274.36179307995701</v>
      </c>
      <c r="BG947">
        <v>274.73442642083103</v>
      </c>
      <c r="BH947">
        <v>278.76707031431999</v>
      </c>
      <c r="BI947">
        <v>278.43728113481001</v>
      </c>
      <c r="BJ947">
        <v>274.30129653293199</v>
      </c>
      <c r="BK947">
        <v>272.26127554257101</v>
      </c>
      <c r="BL947">
        <v>264.68822389552298</v>
      </c>
      <c r="BM947">
        <v>274.843266223954</v>
      </c>
      <c r="BN947">
        <v>273.68977499458498</v>
      </c>
      <c r="BO947">
        <v>270.41527843266499</v>
      </c>
      <c r="BP947">
        <v>274.66025300366402</v>
      </c>
      <c r="BQ947">
        <v>273.48990135624098</v>
      </c>
      <c r="BR947">
        <v>279.38893612168403</v>
      </c>
      <c r="BS947">
        <v>273.02775080297101</v>
      </c>
      <c r="BT947">
        <v>271.72827102763603</v>
      </c>
      <c r="BU947">
        <v>272.92294162288499</v>
      </c>
      <c r="BV947">
        <v>271.14510477582797</v>
      </c>
      <c r="BW947">
        <v>280.64416888228902</v>
      </c>
      <c r="BX947">
        <v>284.94187932709002</v>
      </c>
      <c r="BY947">
        <v>306.06947117780697</v>
      </c>
      <c r="BZ947">
        <v>286.62781260407797</v>
      </c>
      <c r="CA947">
        <v>279.80758557226198</v>
      </c>
      <c r="CB947">
        <v>268.051358491911</v>
      </c>
      <c r="CC947">
        <v>273.151064573133</v>
      </c>
      <c r="CD947">
        <v>280.69323933609598</v>
      </c>
    </row>
    <row r="948" spans="1:82" x14ac:dyDescent="0.25">
      <c r="A948">
        <v>227.343124165554</v>
      </c>
      <c r="B948">
        <v>288.06691061901603</v>
      </c>
      <c r="C948">
        <v>274.92437568106499</v>
      </c>
      <c r="D948">
        <v>259.33425553520601</v>
      </c>
      <c r="E948">
        <v>272.311267598705</v>
      </c>
      <c r="F948">
        <v>280.15006878250603</v>
      </c>
      <c r="G948">
        <v>281.45791539304003</v>
      </c>
      <c r="H948">
        <v>280.97173173113202</v>
      </c>
      <c r="I948">
        <v>283.715159227002</v>
      </c>
      <c r="J948">
        <v>281.70552049259197</v>
      </c>
      <c r="K948">
        <v>288.09365282132802</v>
      </c>
      <c r="L948">
        <v>287.01278145211103</v>
      </c>
      <c r="M948">
        <v>288.53727221178201</v>
      </c>
      <c r="N948">
        <v>289.58858577342698</v>
      </c>
      <c r="O948">
        <v>291.34916292943802</v>
      </c>
      <c r="P948">
        <v>276.55989774336001</v>
      </c>
      <c r="Q948">
        <v>273.88250722803002</v>
      </c>
      <c r="R948">
        <v>279.41307926724397</v>
      </c>
      <c r="S948">
        <v>278.61608974880897</v>
      </c>
      <c r="T948">
        <v>279.70731286612897</v>
      </c>
      <c r="U948">
        <v>275.20328741902199</v>
      </c>
      <c r="V948">
        <v>270.71027305659601</v>
      </c>
      <c r="W948">
        <v>275.27382777327</v>
      </c>
      <c r="X948">
        <v>271.71749805197101</v>
      </c>
      <c r="Y948">
        <v>273.86769103561301</v>
      </c>
      <c r="Z948">
        <v>270.30944711496898</v>
      </c>
      <c r="AA948">
        <v>272.94979309716302</v>
      </c>
      <c r="AB948">
        <v>267.272754740626</v>
      </c>
      <c r="AC948">
        <v>277.79948400504702</v>
      </c>
      <c r="AD948">
        <v>279.646903502447</v>
      </c>
      <c r="AE948">
        <v>278.46952079300303</v>
      </c>
      <c r="AF948">
        <v>274.48384250824103</v>
      </c>
      <c r="AG948">
        <v>276.83450319990698</v>
      </c>
      <c r="AH948">
        <v>287.62102739703897</v>
      </c>
      <c r="AI948">
        <v>311.16643332902999</v>
      </c>
      <c r="AJ948">
        <v>327.36532728408002</v>
      </c>
      <c r="AK948">
        <v>336.94976293664001</v>
      </c>
      <c r="AL948">
        <v>357.151335477484</v>
      </c>
      <c r="AM948">
        <v>477.99454338280998</v>
      </c>
      <c r="AN948">
        <v>568.82253693379403</v>
      </c>
      <c r="AO948">
        <v>565.37977742972703</v>
      </c>
      <c r="AP948">
        <v>546.223838054108</v>
      </c>
      <c r="AQ948">
        <v>640.99935601725599</v>
      </c>
      <c r="AR948">
        <v>587.04412954960799</v>
      </c>
      <c r="AS948">
        <v>627.94717790911102</v>
      </c>
      <c r="AT948">
        <v>580.58612007582894</v>
      </c>
      <c r="AU948">
        <v>517.88256942197199</v>
      </c>
      <c r="AV948">
        <v>434.056474447011</v>
      </c>
      <c r="AW948">
        <v>371.75014384205099</v>
      </c>
      <c r="AX948">
        <v>357.27118808912599</v>
      </c>
      <c r="AY948">
        <v>334.78551820498802</v>
      </c>
      <c r="AZ948">
        <v>334.02141527653799</v>
      </c>
      <c r="BA948">
        <v>307.713924256876</v>
      </c>
      <c r="BB948">
        <v>289.96421823416398</v>
      </c>
      <c r="BC948">
        <v>272.80994674630699</v>
      </c>
      <c r="BD948">
        <v>275.31227058113399</v>
      </c>
      <c r="BE948">
        <v>281.982649752432</v>
      </c>
      <c r="BF948">
        <v>274.21916011575502</v>
      </c>
      <c r="BG948">
        <v>274.69744477775902</v>
      </c>
      <c r="BH948">
        <v>278.62780056541499</v>
      </c>
      <c r="BI948">
        <v>278.487321788006</v>
      </c>
      <c r="BJ948">
        <v>274.29676664944901</v>
      </c>
      <c r="BK948">
        <v>272.472982419983</v>
      </c>
      <c r="BL948">
        <v>264.72475377347598</v>
      </c>
      <c r="BM948">
        <v>274.93953475569703</v>
      </c>
      <c r="BN948">
        <v>273.49296158720102</v>
      </c>
      <c r="BO948">
        <v>270.40181231294599</v>
      </c>
      <c r="BP948">
        <v>274.49057407301001</v>
      </c>
      <c r="BQ948">
        <v>273.50820976879902</v>
      </c>
      <c r="BR948">
        <v>279.34262937013602</v>
      </c>
      <c r="BS948">
        <v>272.96724661940499</v>
      </c>
      <c r="BT948">
        <v>271.55182495505301</v>
      </c>
      <c r="BU948">
        <v>273.04230601529002</v>
      </c>
      <c r="BV948">
        <v>271.35054564363702</v>
      </c>
      <c r="BW948">
        <v>280.814730304612</v>
      </c>
      <c r="BX948">
        <v>284.87538138546</v>
      </c>
      <c r="BY948">
        <v>306.19972930059402</v>
      </c>
      <c r="BZ948">
        <v>286.34876280828303</v>
      </c>
      <c r="CA948">
        <v>279.97466657893398</v>
      </c>
      <c r="CB948">
        <v>268.26680488286797</v>
      </c>
      <c r="CC948">
        <v>273.14322534792399</v>
      </c>
      <c r="CD948">
        <v>280.62965518487403</v>
      </c>
    </row>
    <row r="949" spans="1:82" x14ac:dyDescent="0.25">
      <c r="A949">
        <v>227.58344459278999</v>
      </c>
      <c r="B949">
        <v>286.62688578755899</v>
      </c>
      <c r="C949">
        <v>276.10236988845401</v>
      </c>
      <c r="D949">
        <v>259.34624775122501</v>
      </c>
      <c r="E949">
        <v>274.83481160628799</v>
      </c>
      <c r="F949">
        <v>278.770426307533</v>
      </c>
      <c r="G949">
        <v>279.75423738945699</v>
      </c>
      <c r="H949">
        <v>283.00747376619898</v>
      </c>
      <c r="I949">
        <v>284.26599779456097</v>
      </c>
      <c r="J949">
        <v>282.59675080072799</v>
      </c>
      <c r="K949">
        <v>287.96066969846299</v>
      </c>
      <c r="L949">
        <v>287.263332670225</v>
      </c>
      <c r="M949">
        <v>286.02049794432799</v>
      </c>
      <c r="N949">
        <v>288.82653493753202</v>
      </c>
      <c r="O949">
        <v>294.583237114817</v>
      </c>
      <c r="P949">
        <v>274.66370238666002</v>
      </c>
      <c r="Q949">
        <v>272.045598112824</v>
      </c>
      <c r="R949">
        <v>280.52542486140999</v>
      </c>
      <c r="S949">
        <v>276.103621590101</v>
      </c>
      <c r="T949">
        <v>278.67424934447803</v>
      </c>
      <c r="U949">
        <v>276.476232836652</v>
      </c>
      <c r="V949">
        <v>271.50968899157499</v>
      </c>
      <c r="W949">
        <v>275.73318175482001</v>
      </c>
      <c r="X949">
        <v>275.78401406526501</v>
      </c>
      <c r="Y949">
        <v>274.52049782747099</v>
      </c>
      <c r="Z949">
        <v>273.50018024921502</v>
      </c>
      <c r="AA949">
        <v>276.02020226603997</v>
      </c>
      <c r="AB949">
        <v>266.851414684286</v>
      </c>
      <c r="AC949">
        <v>276.88982448015003</v>
      </c>
      <c r="AD949">
        <v>274.40282969412101</v>
      </c>
      <c r="AE949">
        <v>277.26392377677098</v>
      </c>
      <c r="AF949">
        <v>273.03712483893702</v>
      </c>
      <c r="AG949">
        <v>275.27429251541997</v>
      </c>
      <c r="AH949">
        <v>289.03162902788301</v>
      </c>
      <c r="AI949">
        <v>312.00197533746001</v>
      </c>
      <c r="AJ949">
        <v>332.29193266404701</v>
      </c>
      <c r="AK949">
        <v>337.70438123625303</v>
      </c>
      <c r="AL949">
        <v>364.00988536435</v>
      </c>
      <c r="AM949">
        <v>487.67972042746197</v>
      </c>
      <c r="AN949">
        <v>575.69385649792298</v>
      </c>
      <c r="AO949">
        <v>569.53786639385396</v>
      </c>
      <c r="AP949">
        <v>547.22205566138496</v>
      </c>
      <c r="AQ949">
        <v>637.32138856858603</v>
      </c>
      <c r="AR949">
        <v>586.11629936620795</v>
      </c>
      <c r="AS949">
        <v>633.45385339584095</v>
      </c>
      <c r="AT949">
        <v>575.91417281286897</v>
      </c>
      <c r="AU949">
        <v>520.93446850254202</v>
      </c>
      <c r="AV949">
        <v>433.75115086335398</v>
      </c>
      <c r="AW949">
        <v>372.62101972987699</v>
      </c>
      <c r="AX949">
        <v>359.43512397663898</v>
      </c>
      <c r="AY949">
        <v>338.43674569068401</v>
      </c>
      <c r="AZ949">
        <v>338.24928903317999</v>
      </c>
      <c r="BA949">
        <v>309.21127069555001</v>
      </c>
      <c r="BB949">
        <v>289.12109668576102</v>
      </c>
      <c r="BC949">
        <v>273.22223663800099</v>
      </c>
      <c r="BD949">
        <v>273.40329525768402</v>
      </c>
      <c r="BE949">
        <v>285.03087689746297</v>
      </c>
      <c r="BF949">
        <v>275.17598677707502</v>
      </c>
      <c r="BG949">
        <v>274.54643499392301</v>
      </c>
      <c r="BH949">
        <v>276.82093963226799</v>
      </c>
      <c r="BI949">
        <v>278.07141144964299</v>
      </c>
      <c r="BJ949">
        <v>274.88825927369498</v>
      </c>
      <c r="BK949">
        <v>277.58464457526998</v>
      </c>
      <c r="BL949">
        <v>263.49061750930701</v>
      </c>
      <c r="BM949">
        <v>275.93732333345599</v>
      </c>
      <c r="BN949">
        <v>271.07294739843297</v>
      </c>
      <c r="BO949">
        <v>269.50847272656199</v>
      </c>
      <c r="BP949">
        <v>271.96250500765598</v>
      </c>
      <c r="BQ949">
        <v>274.587740247721</v>
      </c>
      <c r="BR949">
        <v>276.60719091105801</v>
      </c>
      <c r="BS949">
        <v>273.61897051654699</v>
      </c>
      <c r="BT949">
        <v>272.124086174882</v>
      </c>
      <c r="BU949">
        <v>274.880759189343</v>
      </c>
      <c r="BV949">
        <v>277.09199693805198</v>
      </c>
      <c r="BW949">
        <v>283.01473922952698</v>
      </c>
      <c r="BX949">
        <v>284.06757788125901</v>
      </c>
      <c r="BY949">
        <v>307.83571364049499</v>
      </c>
      <c r="BZ949">
        <v>282.25143637721101</v>
      </c>
      <c r="CA949">
        <v>280.91313116343099</v>
      </c>
      <c r="CB949">
        <v>268.25768633606401</v>
      </c>
      <c r="CC949">
        <v>271.22025893451001</v>
      </c>
      <c r="CD949">
        <v>280.804070920794</v>
      </c>
    </row>
    <row r="950" spans="1:82" x14ac:dyDescent="0.25">
      <c r="A950">
        <v>227.823765020026</v>
      </c>
      <c r="B950">
        <v>288.002961115554</v>
      </c>
      <c r="C950">
        <v>277.024446388223</v>
      </c>
      <c r="D950">
        <v>263.589891068432</v>
      </c>
      <c r="E950">
        <v>275.15875455244901</v>
      </c>
      <c r="F950">
        <v>278.19652119013301</v>
      </c>
      <c r="G950">
        <v>275.21141089138899</v>
      </c>
      <c r="H950">
        <v>283.586488024365</v>
      </c>
      <c r="I950">
        <v>284.19874868862598</v>
      </c>
      <c r="J950">
        <v>281.12390703654501</v>
      </c>
      <c r="K950">
        <v>286.17226413395599</v>
      </c>
      <c r="L950">
        <v>283.89224544477003</v>
      </c>
      <c r="M950">
        <v>290.07405469547098</v>
      </c>
      <c r="N950">
        <v>288.34834103472201</v>
      </c>
      <c r="O950">
        <v>294.92468735449199</v>
      </c>
      <c r="P950">
        <v>278.90737599813701</v>
      </c>
      <c r="Q950">
        <v>272.07106470888499</v>
      </c>
      <c r="R950">
        <v>278.933851664445</v>
      </c>
      <c r="S950">
        <v>271.68177852803501</v>
      </c>
      <c r="T950">
        <v>277.62640513403602</v>
      </c>
      <c r="U950">
        <v>271.13860484470501</v>
      </c>
      <c r="V950">
        <v>271.48990790375098</v>
      </c>
      <c r="W950">
        <v>277.67657571870001</v>
      </c>
      <c r="X950">
        <v>276.32760593766699</v>
      </c>
      <c r="Y950">
        <v>276.31214333831201</v>
      </c>
      <c r="Z950">
        <v>275.23254205913702</v>
      </c>
      <c r="AA950">
        <v>276.305901167017</v>
      </c>
      <c r="AB950">
        <v>269.28491378250601</v>
      </c>
      <c r="AC950">
        <v>274.57462503850599</v>
      </c>
      <c r="AD950">
        <v>274.38881217301099</v>
      </c>
      <c r="AE950">
        <v>275.74229193771799</v>
      </c>
      <c r="AF950">
        <v>273.94397293324101</v>
      </c>
      <c r="AG950">
        <v>274.53789458189198</v>
      </c>
      <c r="AH950">
        <v>290.45605732514798</v>
      </c>
      <c r="AI950">
        <v>312.26186832134101</v>
      </c>
      <c r="AJ950">
        <v>336.25426028356799</v>
      </c>
      <c r="AK950">
        <v>336.64105574766899</v>
      </c>
      <c r="AL950">
        <v>369.96501672427001</v>
      </c>
      <c r="AM950">
        <v>494.82169828916</v>
      </c>
      <c r="AN950">
        <v>577.85439132441695</v>
      </c>
      <c r="AO950">
        <v>574.23721986212399</v>
      </c>
      <c r="AP950">
        <v>546.421317834207</v>
      </c>
      <c r="AQ950">
        <v>636.17794372545302</v>
      </c>
      <c r="AR950">
        <v>587.11816753309699</v>
      </c>
      <c r="AS950">
        <v>633.61042549181195</v>
      </c>
      <c r="AT950">
        <v>570.29817319972199</v>
      </c>
      <c r="AU950">
        <v>520.40206655868406</v>
      </c>
      <c r="AV950">
        <v>434.66770194122898</v>
      </c>
      <c r="AW950">
        <v>371.733940897504</v>
      </c>
      <c r="AX950">
        <v>361.46538453666301</v>
      </c>
      <c r="AY950">
        <v>341.76920712242702</v>
      </c>
      <c r="AZ950">
        <v>340.37774518974101</v>
      </c>
      <c r="BA950">
        <v>308.15158360309198</v>
      </c>
      <c r="BB950">
        <v>284.81948675983602</v>
      </c>
      <c r="BC950">
        <v>273.34258351753402</v>
      </c>
      <c r="BD950">
        <v>273.31041942763198</v>
      </c>
      <c r="BE950">
        <v>283.991391757315</v>
      </c>
      <c r="BF950">
        <v>275.63309786450998</v>
      </c>
      <c r="BG950">
        <v>279.527173719156</v>
      </c>
      <c r="BH950">
        <v>275.38668963774597</v>
      </c>
      <c r="BI950">
        <v>276.43167664053999</v>
      </c>
      <c r="BJ950">
        <v>275.27430242855399</v>
      </c>
      <c r="BK950">
        <v>281.85723177880601</v>
      </c>
      <c r="BL950">
        <v>264.58189694602203</v>
      </c>
      <c r="BM950">
        <v>276.49015057905001</v>
      </c>
      <c r="BN950">
        <v>271.564950898154</v>
      </c>
      <c r="BO950">
        <v>268.25369977269702</v>
      </c>
      <c r="BP950">
        <v>272.54892466197498</v>
      </c>
      <c r="BQ950">
        <v>273.85886900452698</v>
      </c>
      <c r="BR950">
        <v>275.52917619361898</v>
      </c>
      <c r="BS950">
        <v>275.801092736621</v>
      </c>
      <c r="BT950">
        <v>271.56410025834202</v>
      </c>
      <c r="BU950">
        <v>274.42889573111597</v>
      </c>
      <c r="BV950">
        <v>279.57989403577301</v>
      </c>
      <c r="BW950">
        <v>283.00970138434798</v>
      </c>
      <c r="BX950">
        <v>284.1611771346</v>
      </c>
      <c r="BY950">
        <v>308.174803088217</v>
      </c>
      <c r="BZ950">
        <v>280.774691315354</v>
      </c>
      <c r="CA950">
        <v>278.32536295423898</v>
      </c>
      <c r="CB950">
        <v>270.188586545693</v>
      </c>
      <c r="CC950">
        <v>270.21036865073398</v>
      </c>
      <c r="CD950">
        <v>278.570554220443</v>
      </c>
    </row>
    <row r="951" spans="1:82" x14ac:dyDescent="0.25">
      <c r="A951">
        <v>228.06408544726301</v>
      </c>
      <c r="B951">
        <v>287.75141536371399</v>
      </c>
      <c r="C951">
        <v>276.07500995869202</v>
      </c>
      <c r="D951">
        <v>266.81741367319</v>
      </c>
      <c r="E951">
        <v>275.60465776547301</v>
      </c>
      <c r="F951">
        <v>277.73502175561498</v>
      </c>
      <c r="G951">
        <v>273.802533199999</v>
      </c>
      <c r="H951">
        <v>283.10949062872498</v>
      </c>
      <c r="I951">
        <v>283.654514624885</v>
      </c>
      <c r="J951">
        <v>279.022646713798</v>
      </c>
      <c r="K951">
        <v>285.20867486007802</v>
      </c>
      <c r="L951">
        <v>283.87406219766899</v>
      </c>
      <c r="M951">
        <v>292.49124336788901</v>
      </c>
      <c r="N951">
        <v>291.13902850880999</v>
      </c>
      <c r="O951">
        <v>296.97800710755399</v>
      </c>
      <c r="P951">
        <v>281.93504451190103</v>
      </c>
      <c r="Q951">
        <v>271.22020384734498</v>
      </c>
      <c r="R951">
        <v>279.86987036377201</v>
      </c>
      <c r="S951">
        <v>269.01868070366601</v>
      </c>
      <c r="T951">
        <v>277.60688280509902</v>
      </c>
      <c r="U951">
        <v>271.91264257695099</v>
      </c>
      <c r="V951">
        <v>271.86878101302</v>
      </c>
      <c r="W951">
        <v>276.72519606807703</v>
      </c>
      <c r="X951">
        <v>273.53270963000898</v>
      </c>
      <c r="Y951">
        <v>279.78164528361299</v>
      </c>
      <c r="Z951">
        <v>277.87612210442398</v>
      </c>
      <c r="AA951">
        <v>274.71150995912802</v>
      </c>
      <c r="AB951">
        <v>270.62635565993901</v>
      </c>
      <c r="AC951">
        <v>273.95227383458302</v>
      </c>
      <c r="AD951">
        <v>275.90248481633898</v>
      </c>
      <c r="AE951">
        <v>276.90260256398602</v>
      </c>
      <c r="AF951">
        <v>274.65837154458899</v>
      </c>
      <c r="AG951">
        <v>277.20909167125001</v>
      </c>
      <c r="AH951">
        <v>288.48819463908097</v>
      </c>
      <c r="AI951">
        <v>311.28217087174897</v>
      </c>
      <c r="AJ951">
        <v>334.57415740985499</v>
      </c>
      <c r="AK951">
        <v>335.67412709254501</v>
      </c>
      <c r="AL951">
        <v>371.52553308476303</v>
      </c>
      <c r="AM951">
        <v>497.11530968923802</v>
      </c>
      <c r="AN951">
        <v>577.26496153447999</v>
      </c>
      <c r="AO951">
        <v>577.57530938009995</v>
      </c>
      <c r="AP951">
        <v>546.98479416144301</v>
      </c>
      <c r="AQ951">
        <v>634.54631168769799</v>
      </c>
      <c r="AR951">
        <v>589.33013302542702</v>
      </c>
      <c r="AS951">
        <v>632.70195273336401</v>
      </c>
      <c r="AT951">
        <v>568.87306291991501</v>
      </c>
      <c r="AU951">
        <v>520.24403252276102</v>
      </c>
      <c r="AV951">
        <v>436.15505482968098</v>
      </c>
      <c r="AW951">
        <v>374.21365263945398</v>
      </c>
      <c r="AX951">
        <v>362.24713137559201</v>
      </c>
      <c r="AY951">
        <v>343.86251436484503</v>
      </c>
      <c r="AZ951">
        <v>343.251027995551</v>
      </c>
      <c r="BA951">
        <v>307.94562974091298</v>
      </c>
      <c r="BB951">
        <v>284.86544912854998</v>
      </c>
      <c r="BC951">
        <v>273.01834487798999</v>
      </c>
      <c r="BD951">
        <v>274.92268399005502</v>
      </c>
      <c r="BE951">
        <v>284.13671514860198</v>
      </c>
      <c r="BF951">
        <v>277.08634754326999</v>
      </c>
      <c r="BG951">
        <v>285.14038836350301</v>
      </c>
      <c r="BH951">
        <v>275.43390277180299</v>
      </c>
      <c r="BI951">
        <v>278.836487370886</v>
      </c>
      <c r="BJ951">
        <v>276.65395273967903</v>
      </c>
      <c r="BK951">
        <v>279.68819917714001</v>
      </c>
      <c r="BL951">
        <v>264.611147823046</v>
      </c>
      <c r="BM951">
        <v>278.16304585006799</v>
      </c>
      <c r="BN951">
        <v>270.235291641701</v>
      </c>
      <c r="BO951">
        <v>266.95241433578099</v>
      </c>
      <c r="BP951">
        <v>271.86384636271202</v>
      </c>
      <c r="BQ951">
        <v>275.32519292537302</v>
      </c>
      <c r="BR951">
        <v>273.756610775772</v>
      </c>
      <c r="BS951">
        <v>275.97351618732398</v>
      </c>
      <c r="BT951">
        <v>272.65124626908897</v>
      </c>
      <c r="BU951">
        <v>274.70282197185099</v>
      </c>
      <c r="BV951">
        <v>279.32875175662298</v>
      </c>
      <c r="BW951">
        <v>284.98194180918603</v>
      </c>
      <c r="BX951">
        <v>285.38956297491899</v>
      </c>
      <c r="BY951">
        <v>309.72264137467403</v>
      </c>
      <c r="BZ951">
        <v>282.81344225177202</v>
      </c>
      <c r="CA951">
        <v>275.95610841841301</v>
      </c>
      <c r="CB951">
        <v>270.97773861308201</v>
      </c>
      <c r="CC951">
        <v>272.01001631303399</v>
      </c>
      <c r="CD951">
        <v>278.50019702194197</v>
      </c>
    </row>
    <row r="952" spans="1:82" x14ac:dyDescent="0.25">
      <c r="A952">
        <v>228.304405874499</v>
      </c>
      <c r="B952">
        <v>287.05396333035202</v>
      </c>
      <c r="C952">
        <v>276.56542751516599</v>
      </c>
      <c r="D952">
        <v>266.66145544018201</v>
      </c>
      <c r="E952">
        <v>276.30405628433999</v>
      </c>
      <c r="F952">
        <v>277.909501403202</v>
      </c>
      <c r="G952">
        <v>274.75772386113698</v>
      </c>
      <c r="H952">
        <v>282.54574072734999</v>
      </c>
      <c r="I952">
        <v>284.35904369233998</v>
      </c>
      <c r="J952">
        <v>279.26938725389698</v>
      </c>
      <c r="K952">
        <v>284.80535337324602</v>
      </c>
      <c r="L952">
        <v>283.22225922844001</v>
      </c>
      <c r="M952">
        <v>292.252597781112</v>
      </c>
      <c r="N952">
        <v>290.98734045749899</v>
      </c>
      <c r="O952">
        <v>297.16013315819299</v>
      </c>
      <c r="P952">
        <v>282.00010479271401</v>
      </c>
      <c r="Q952">
        <v>270.89341187641901</v>
      </c>
      <c r="R952">
        <v>280.31672612202402</v>
      </c>
      <c r="S952">
        <v>269.21380375665598</v>
      </c>
      <c r="T952">
        <v>277.45127669412199</v>
      </c>
      <c r="U952">
        <v>271.63019134920802</v>
      </c>
      <c r="V952">
        <v>271.931675161969</v>
      </c>
      <c r="W952">
        <v>276.51889935801199</v>
      </c>
      <c r="X952">
        <v>273.03191990015603</v>
      </c>
      <c r="Y952">
        <v>280.55897024374099</v>
      </c>
      <c r="Z952">
        <v>277.389087214852</v>
      </c>
      <c r="AA952">
        <v>274.36595734709999</v>
      </c>
      <c r="AB952">
        <v>271.37703292615703</v>
      </c>
      <c r="AC952">
        <v>274.13987859440601</v>
      </c>
      <c r="AD952">
        <v>276.04384387691999</v>
      </c>
      <c r="AE952">
        <v>278.20413203308101</v>
      </c>
      <c r="AF952">
        <v>275.08142715447298</v>
      </c>
      <c r="AG952">
        <v>277.701390606941</v>
      </c>
      <c r="AH952">
        <v>288.44844919889999</v>
      </c>
      <c r="AI952">
        <v>311.35100248851103</v>
      </c>
      <c r="AJ952">
        <v>333.83905118079201</v>
      </c>
      <c r="AK952">
        <v>335.78916911170899</v>
      </c>
      <c r="AL952">
        <v>371.56933089494498</v>
      </c>
      <c r="AM952">
        <v>499.80765189246603</v>
      </c>
      <c r="AN952">
        <v>578.12350629697096</v>
      </c>
      <c r="AO952">
        <v>577.33309601399196</v>
      </c>
      <c r="AP952">
        <v>546.24454372170499</v>
      </c>
      <c r="AQ952">
        <v>632.91344803205004</v>
      </c>
      <c r="AR952">
        <v>589.31416946389299</v>
      </c>
      <c r="AS952">
        <v>629.00742562524897</v>
      </c>
      <c r="AT952">
        <v>569.08076303638495</v>
      </c>
      <c r="AU952">
        <v>518.27254965962004</v>
      </c>
      <c r="AV952">
        <v>435.995836613824</v>
      </c>
      <c r="AW952">
        <v>375.14357785189799</v>
      </c>
      <c r="AX952">
        <v>362.77239492632498</v>
      </c>
      <c r="AY952">
        <v>344.27122530154099</v>
      </c>
      <c r="AZ952">
        <v>345.01457227019102</v>
      </c>
      <c r="BA952">
        <v>307.981511368214</v>
      </c>
      <c r="BB952">
        <v>284.37173609680798</v>
      </c>
      <c r="BC952">
        <v>272.39710313617098</v>
      </c>
      <c r="BD952">
        <v>273.76869703824002</v>
      </c>
      <c r="BE952">
        <v>284.28489812349602</v>
      </c>
      <c r="BF952">
        <v>277.42193327901998</v>
      </c>
      <c r="BG952">
        <v>285.19767446121801</v>
      </c>
      <c r="BH952">
        <v>275.76080438739302</v>
      </c>
      <c r="BI952">
        <v>279.37443901117501</v>
      </c>
      <c r="BJ952">
        <v>277.626073574673</v>
      </c>
      <c r="BK952">
        <v>279.83517932948502</v>
      </c>
      <c r="BL952">
        <v>264.51362399865002</v>
      </c>
      <c r="BM952">
        <v>278.34131188934902</v>
      </c>
      <c r="BN952">
        <v>270.717911794776</v>
      </c>
      <c r="BO952">
        <v>267.35926968753898</v>
      </c>
      <c r="BP952">
        <v>272.31795177008399</v>
      </c>
      <c r="BQ952">
        <v>276.35464843042803</v>
      </c>
      <c r="BR952">
        <v>273.79744719567202</v>
      </c>
      <c r="BS952">
        <v>276.63035393448502</v>
      </c>
      <c r="BT952">
        <v>273.00764429876898</v>
      </c>
      <c r="BU952">
        <v>274.20459821701098</v>
      </c>
      <c r="BV952">
        <v>279.290794367106</v>
      </c>
      <c r="BW952">
        <v>284.96912412421801</v>
      </c>
      <c r="BX952">
        <v>286.18912875080201</v>
      </c>
      <c r="BY952">
        <v>309.850449838624</v>
      </c>
      <c r="BZ952">
        <v>282.46044812275602</v>
      </c>
      <c r="CA952">
        <v>275.123503413604</v>
      </c>
      <c r="CB952">
        <v>270.61633929691601</v>
      </c>
      <c r="CC952">
        <v>272.91772168462398</v>
      </c>
      <c r="CD952">
        <v>277.58638448216698</v>
      </c>
    </row>
    <row r="953" spans="1:82" x14ac:dyDescent="0.25">
      <c r="A953">
        <v>228.54472630173501</v>
      </c>
      <c r="B953">
        <v>283.99079502234503</v>
      </c>
      <c r="C953">
        <v>279.39647326688799</v>
      </c>
      <c r="D953">
        <v>267.493093069628</v>
      </c>
      <c r="E953">
        <v>276.33429657601698</v>
      </c>
      <c r="F953">
        <v>281.46043943026899</v>
      </c>
      <c r="G953">
        <v>278.646653765309</v>
      </c>
      <c r="H953">
        <v>279.741890435073</v>
      </c>
      <c r="I953">
        <v>284.326893507779</v>
      </c>
      <c r="J953">
        <v>279.25418454923101</v>
      </c>
      <c r="K953">
        <v>280.94524419132102</v>
      </c>
      <c r="L953">
        <v>282.53025821537199</v>
      </c>
      <c r="M953">
        <v>291.72867372444802</v>
      </c>
      <c r="N953">
        <v>291.23815986237798</v>
      </c>
      <c r="O953">
        <v>299.43622199408298</v>
      </c>
      <c r="P953">
        <v>277.42988485849799</v>
      </c>
      <c r="Q953">
        <v>269.996034438854</v>
      </c>
      <c r="R953">
        <v>280.244183189431</v>
      </c>
      <c r="S953">
        <v>269.06797043717199</v>
      </c>
      <c r="T953">
        <v>277.17079449572401</v>
      </c>
      <c r="U953">
        <v>271.946449419955</v>
      </c>
      <c r="V953">
        <v>269.14600970692402</v>
      </c>
      <c r="W953">
        <v>277.88754270190799</v>
      </c>
      <c r="X953">
        <v>274.03788462311701</v>
      </c>
      <c r="Y953">
        <v>280.701822833677</v>
      </c>
      <c r="Z953">
        <v>276.310669954079</v>
      </c>
      <c r="AA953">
        <v>273.52273057004402</v>
      </c>
      <c r="AB953">
        <v>277.92251747873098</v>
      </c>
      <c r="AC953">
        <v>272.48663115005098</v>
      </c>
      <c r="AD953">
        <v>274.33685099135897</v>
      </c>
      <c r="AE953">
        <v>276.83852712052499</v>
      </c>
      <c r="AF953">
        <v>275.49165154625098</v>
      </c>
      <c r="AG953">
        <v>279.39613579241097</v>
      </c>
      <c r="AH953">
        <v>287.867795877003</v>
      </c>
      <c r="AI953">
        <v>316.10963470067099</v>
      </c>
      <c r="AJ953">
        <v>336.391698627567</v>
      </c>
      <c r="AK953">
        <v>338.24063628892401</v>
      </c>
      <c r="AL953">
        <v>374.35438565334402</v>
      </c>
      <c r="AM953">
        <v>510.370942428673</v>
      </c>
      <c r="AN953">
        <v>582.59271492559105</v>
      </c>
      <c r="AO953">
        <v>580.16809251836798</v>
      </c>
      <c r="AP953">
        <v>542.686585261407</v>
      </c>
      <c r="AQ953">
        <v>629.77671426986001</v>
      </c>
      <c r="AR953">
        <v>591.726226458822</v>
      </c>
      <c r="AS953">
        <v>621.96223114983104</v>
      </c>
      <c r="AT953">
        <v>574.21334404938796</v>
      </c>
      <c r="AU953">
        <v>518.37249770178096</v>
      </c>
      <c r="AV953">
        <v>431.42907248925798</v>
      </c>
      <c r="AW953">
        <v>377.21019434006803</v>
      </c>
      <c r="AX953">
        <v>365.096235564376</v>
      </c>
      <c r="AY953">
        <v>348.15089616405601</v>
      </c>
      <c r="AZ953">
        <v>354.766790035138</v>
      </c>
      <c r="BA953">
        <v>310.34583691278198</v>
      </c>
      <c r="BB953">
        <v>282.08717331641702</v>
      </c>
      <c r="BC953">
        <v>272.95540101509403</v>
      </c>
      <c r="BD953">
        <v>270.52321427153998</v>
      </c>
      <c r="BE953">
        <v>284.81539833091</v>
      </c>
      <c r="BF953">
        <v>278.05373774477198</v>
      </c>
      <c r="BG953">
        <v>286.27376817447799</v>
      </c>
      <c r="BH953">
        <v>277.36821887595897</v>
      </c>
      <c r="BI953">
        <v>281.14099831611901</v>
      </c>
      <c r="BJ953">
        <v>276.39667056012797</v>
      </c>
      <c r="BK953">
        <v>280.97313074277099</v>
      </c>
      <c r="BL953">
        <v>266.214515981435</v>
      </c>
      <c r="BM953">
        <v>279.07402598171802</v>
      </c>
      <c r="BN953">
        <v>272.45316041649801</v>
      </c>
      <c r="BO953">
        <v>269.96707368257199</v>
      </c>
      <c r="BP953">
        <v>272.59007676584599</v>
      </c>
      <c r="BQ953">
        <v>277.97891677982898</v>
      </c>
      <c r="BR953">
        <v>272.300287503025</v>
      </c>
      <c r="BS953">
        <v>277.72909799660698</v>
      </c>
      <c r="BT953">
        <v>271.90083579647398</v>
      </c>
      <c r="BU953">
        <v>271.88023602335699</v>
      </c>
      <c r="BV953">
        <v>276.72261735667598</v>
      </c>
      <c r="BW953">
        <v>285.11309053181799</v>
      </c>
      <c r="BX953">
        <v>286.94496117654398</v>
      </c>
      <c r="BY953">
        <v>309.54611231059903</v>
      </c>
      <c r="BZ953">
        <v>280.31305861255498</v>
      </c>
      <c r="CA953">
        <v>275.37610319217498</v>
      </c>
      <c r="CB953">
        <v>272.66789397562701</v>
      </c>
      <c r="CC953">
        <v>276.87998113425903</v>
      </c>
      <c r="CD953">
        <v>275.63949520097998</v>
      </c>
    </row>
    <row r="954" spans="1:82" x14ac:dyDescent="0.25">
      <c r="A954">
        <v>228.785046728971</v>
      </c>
      <c r="B954">
        <v>279.58771698934601</v>
      </c>
      <c r="C954">
        <v>281.90409119628202</v>
      </c>
      <c r="D954">
        <v>268.54455633287898</v>
      </c>
      <c r="E954">
        <v>275.30398025061601</v>
      </c>
      <c r="F954">
        <v>281.686131500844</v>
      </c>
      <c r="G954">
        <v>279.43850595842702</v>
      </c>
      <c r="H954">
        <v>282.786248652832</v>
      </c>
      <c r="I954">
        <v>280.55913642518499</v>
      </c>
      <c r="J954">
        <v>277.86155258077201</v>
      </c>
      <c r="K954">
        <v>278.32040741576998</v>
      </c>
      <c r="L954">
        <v>285.05554236683099</v>
      </c>
      <c r="M954">
        <v>290.84777128648199</v>
      </c>
      <c r="N954">
        <v>291.95658908456301</v>
      </c>
      <c r="O954">
        <v>300.42121679893302</v>
      </c>
      <c r="P954">
        <v>275.10990313548302</v>
      </c>
      <c r="Q954">
        <v>271.37978736365801</v>
      </c>
      <c r="R954">
        <v>277.54641965339999</v>
      </c>
      <c r="S954">
        <v>270.91147261456899</v>
      </c>
      <c r="T954">
        <v>275.947608874129</v>
      </c>
      <c r="U954">
        <v>271.77898910556502</v>
      </c>
      <c r="V954">
        <v>269.86813850649401</v>
      </c>
      <c r="W954">
        <v>279.44775737924601</v>
      </c>
      <c r="X954">
        <v>276.51701509943399</v>
      </c>
      <c r="Y954">
        <v>284.14233647261398</v>
      </c>
      <c r="Z954">
        <v>275.122985697579</v>
      </c>
      <c r="AA954">
        <v>274.22195236360801</v>
      </c>
      <c r="AB954">
        <v>278.399865457521</v>
      </c>
      <c r="AC954">
        <v>274.58734759690998</v>
      </c>
      <c r="AD954">
        <v>274.96464824074502</v>
      </c>
      <c r="AE954">
        <v>279.94480635310299</v>
      </c>
      <c r="AF954">
        <v>272.42189966234503</v>
      </c>
      <c r="AG954">
        <v>283.09872644290198</v>
      </c>
      <c r="AH954">
        <v>287.98686845864103</v>
      </c>
      <c r="AI954">
        <v>317.12949616240098</v>
      </c>
      <c r="AJ954">
        <v>339.918308698018</v>
      </c>
      <c r="AK954">
        <v>341.60508139333803</v>
      </c>
      <c r="AL954">
        <v>378.01692195713701</v>
      </c>
      <c r="AM954">
        <v>513.75444817128005</v>
      </c>
      <c r="AN954">
        <v>582.50120978306802</v>
      </c>
      <c r="AO954">
        <v>584.03325026104301</v>
      </c>
      <c r="AP954">
        <v>541.41653690568398</v>
      </c>
      <c r="AQ954">
        <v>625.626509620908</v>
      </c>
      <c r="AR954">
        <v>594.664017203914</v>
      </c>
      <c r="AS954">
        <v>618.78279823647097</v>
      </c>
      <c r="AT954">
        <v>575.31026898003802</v>
      </c>
      <c r="AU954">
        <v>519.71163910259395</v>
      </c>
      <c r="AV954">
        <v>432.32411491690698</v>
      </c>
      <c r="AW954">
        <v>377.89617470773402</v>
      </c>
      <c r="AX954">
        <v>367.36124544859001</v>
      </c>
      <c r="AY954">
        <v>352.27694293170498</v>
      </c>
      <c r="AZ954">
        <v>357.30433504850203</v>
      </c>
      <c r="BA954">
        <v>313.73139065536401</v>
      </c>
      <c r="BB954">
        <v>281.71608955619701</v>
      </c>
      <c r="BC954">
        <v>273.798538620307</v>
      </c>
      <c r="BD954">
        <v>270.564911279966</v>
      </c>
      <c r="BE954">
        <v>283.74803213378902</v>
      </c>
      <c r="BF954">
        <v>281.71084047114903</v>
      </c>
      <c r="BG954">
        <v>286.32711384530501</v>
      </c>
      <c r="BH954">
        <v>277.60111054653203</v>
      </c>
      <c r="BI954">
        <v>280.62302612224403</v>
      </c>
      <c r="BJ954">
        <v>275.17026145981703</v>
      </c>
      <c r="BK954">
        <v>280.66754077071698</v>
      </c>
      <c r="BL954">
        <v>268.72531956458101</v>
      </c>
      <c r="BM954">
        <v>281.84669742044798</v>
      </c>
      <c r="BN954">
        <v>271.19235286698103</v>
      </c>
      <c r="BO954">
        <v>271.64100340641301</v>
      </c>
      <c r="BP954">
        <v>271.21474312222301</v>
      </c>
      <c r="BQ954">
        <v>275.46774626180598</v>
      </c>
      <c r="BR954">
        <v>271.123097655626</v>
      </c>
      <c r="BS954">
        <v>275.52489594711301</v>
      </c>
      <c r="BT954">
        <v>273.00692478835401</v>
      </c>
      <c r="BU954">
        <v>271.087377030742</v>
      </c>
      <c r="BV954">
        <v>273.82105105966201</v>
      </c>
      <c r="BW954">
        <v>284.96649076666</v>
      </c>
      <c r="BX954">
        <v>284.55240943389202</v>
      </c>
      <c r="BY954">
        <v>308.43924089550899</v>
      </c>
      <c r="BZ954">
        <v>277.99571104117399</v>
      </c>
      <c r="CA954">
        <v>275.36208454053201</v>
      </c>
      <c r="CB954">
        <v>275.61533146401501</v>
      </c>
      <c r="CC954">
        <v>276.902258852442</v>
      </c>
      <c r="CD954">
        <v>275.787939747297</v>
      </c>
    </row>
    <row r="955" spans="1:82" x14ac:dyDescent="0.25">
      <c r="A955">
        <v>229.02536715620801</v>
      </c>
      <c r="B955">
        <v>275.84071179195098</v>
      </c>
      <c r="C955">
        <v>282.18367879034503</v>
      </c>
      <c r="D955">
        <v>268.98894221976002</v>
      </c>
      <c r="E955">
        <v>275.70468594945999</v>
      </c>
      <c r="F955">
        <v>284.354907815319</v>
      </c>
      <c r="G955">
        <v>280.89631278873702</v>
      </c>
      <c r="H955">
        <v>284.28960400907198</v>
      </c>
      <c r="I955">
        <v>280.89171944607699</v>
      </c>
      <c r="J955">
        <v>278.123474639655</v>
      </c>
      <c r="K955">
        <v>278.88783438518197</v>
      </c>
      <c r="L955">
        <v>285.84756244571997</v>
      </c>
      <c r="M955">
        <v>288.67885866893403</v>
      </c>
      <c r="N955">
        <v>292.70538381094502</v>
      </c>
      <c r="O955">
        <v>299.90653910084001</v>
      </c>
      <c r="P955">
        <v>276.47299446602</v>
      </c>
      <c r="Q955">
        <v>272.354154845864</v>
      </c>
      <c r="R955">
        <v>276.32206875823198</v>
      </c>
      <c r="S955">
        <v>272.79332911142001</v>
      </c>
      <c r="T955">
        <v>275.02484972714501</v>
      </c>
      <c r="U955">
        <v>274.85401041139897</v>
      </c>
      <c r="V955">
        <v>272.45626908455603</v>
      </c>
      <c r="W955">
        <v>279.319793333684</v>
      </c>
      <c r="X955">
        <v>278.70903171299301</v>
      </c>
      <c r="Y955">
        <v>283.67228074302898</v>
      </c>
      <c r="Z955">
        <v>278.39204491144699</v>
      </c>
      <c r="AA955">
        <v>275.70924565698999</v>
      </c>
      <c r="AB955">
        <v>276.86369222970899</v>
      </c>
      <c r="AC955">
        <v>276.18517366471701</v>
      </c>
      <c r="AD955">
        <v>275.49153240733398</v>
      </c>
      <c r="AE955">
        <v>281.01853878332599</v>
      </c>
      <c r="AF955">
        <v>270.793506604953</v>
      </c>
      <c r="AG955">
        <v>283.54581766025899</v>
      </c>
      <c r="AH955">
        <v>288.55454434267398</v>
      </c>
      <c r="AI955">
        <v>315.95710708170702</v>
      </c>
      <c r="AJ955">
        <v>339.78034651522103</v>
      </c>
      <c r="AK955">
        <v>342.904993943303</v>
      </c>
      <c r="AL955">
        <v>382.09311973194502</v>
      </c>
      <c r="AM955">
        <v>518.32766223595502</v>
      </c>
      <c r="AN955">
        <v>584.76510076843294</v>
      </c>
      <c r="AO955">
        <v>586.70759116121303</v>
      </c>
      <c r="AP955">
        <v>541.28599202834403</v>
      </c>
      <c r="AQ955">
        <v>626.89067615199394</v>
      </c>
      <c r="AR955">
        <v>595.48901589706998</v>
      </c>
      <c r="AS955">
        <v>618.53673034956603</v>
      </c>
      <c r="AT955">
        <v>580.24893896763899</v>
      </c>
      <c r="AU955">
        <v>520.32891199176004</v>
      </c>
      <c r="AV955">
        <v>435.70776367210902</v>
      </c>
      <c r="AW955">
        <v>377.82215691180397</v>
      </c>
      <c r="AX955">
        <v>368.44218736315798</v>
      </c>
      <c r="AY955">
        <v>353.74844886924399</v>
      </c>
      <c r="AZ955">
        <v>358.210588650712</v>
      </c>
      <c r="BA955">
        <v>314.46904938076699</v>
      </c>
      <c r="BB955">
        <v>278.89580888690699</v>
      </c>
      <c r="BC955">
        <v>273.908819307123</v>
      </c>
      <c r="BD955">
        <v>270.78377205188201</v>
      </c>
      <c r="BE955">
        <v>281.09454427242798</v>
      </c>
      <c r="BF955">
        <v>284.14779461356397</v>
      </c>
      <c r="BG955">
        <v>285.66171140862502</v>
      </c>
      <c r="BH955">
        <v>278.27390866105799</v>
      </c>
      <c r="BI955">
        <v>280.90196151010002</v>
      </c>
      <c r="BJ955">
        <v>277.95806965726399</v>
      </c>
      <c r="BK955">
        <v>280.65728048973699</v>
      </c>
      <c r="BL955">
        <v>270.02394756198697</v>
      </c>
      <c r="BM955">
        <v>278.88483717867098</v>
      </c>
      <c r="BN955">
        <v>270.80349269959203</v>
      </c>
      <c r="BO955">
        <v>274.58378464648803</v>
      </c>
      <c r="BP955">
        <v>271.64584950965298</v>
      </c>
      <c r="BQ955">
        <v>276.62620339932499</v>
      </c>
      <c r="BR955">
        <v>272.95637019926602</v>
      </c>
      <c r="BS955">
        <v>274.87534884796202</v>
      </c>
      <c r="BT955">
        <v>276.09782585529598</v>
      </c>
      <c r="BU955">
        <v>271.94719592129201</v>
      </c>
      <c r="BV955">
        <v>272.61677948936602</v>
      </c>
      <c r="BW955">
        <v>284.408228272457</v>
      </c>
      <c r="BX955">
        <v>284.80393656676</v>
      </c>
      <c r="BY955">
        <v>307.61361811546101</v>
      </c>
      <c r="BZ955">
        <v>278.12935978266898</v>
      </c>
      <c r="CA955">
        <v>276.02731060551997</v>
      </c>
      <c r="CB955">
        <v>278.06228905565001</v>
      </c>
      <c r="CC955">
        <v>276.752450769902</v>
      </c>
      <c r="CD955">
        <v>276.577680629974</v>
      </c>
    </row>
    <row r="956" spans="1:82" x14ac:dyDescent="0.25">
      <c r="A956">
        <v>229.26568758344399</v>
      </c>
      <c r="B956">
        <v>276.24620670045601</v>
      </c>
      <c r="C956">
        <v>285.11984628846699</v>
      </c>
      <c r="D956">
        <v>270.64271020642701</v>
      </c>
      <c r="E956">
        <v>275.47199026128197</v>
      </c>
      <c r="F956">
        <v>284.26819823942998</v>
      </c>
      <c r="G956">
        <v>282.73573940663198</v>
      </c>
      <c r="H956">
        <v>284.784706147451</v>
      </c>
      <c r="I956">
        <v>278.98688228490602</v>
      </c>
      <c r="J956">
        <v>277.56984686230402</v>
      </c>
      <c r="K956">
        <v>277.45324046551599</v>
      </c>
      <c r="L956">
        <v>285.081396349231</v>
      </c>
      <c r="M956">
        <v>290.78567445762798</v>
      </c>
      <c r="N956">
        <v>292.01277856808701</v>
      </c>
      <c r="O956">
        <v>297.98465403196201</v>
      </c>
      <c r="P956">
        <v>277.97972953824802</v>
      </c>
      <c r="Q956">
        <v>271.00340778016499</v>
      </c>
      <c r="R956">
        <v>272.98349651877299</v>
      </c>
      <c r="S956">
        <v>272.885222789701</v>
      </c>
      <c r="T956">
        <v>272.90107036066399</v>
      </c>
      <c r="U956">
        <v>271.64979072942401</v>
      </c>
      <c r="V956">
        <v>273.050629852854</v>
      </c>
      <c r="W956">
        <v>279.70456739822401</v>
      </c>
      <c r="X956">
        <v>278.09280750811001</v>
      </c>
      <c r="Y956">
        <v>282.93377570650802</v>
      </c>
      <c r="Z956">
        <v>278.81013799348699</v>
      </c>
      <c r="AA956">
        <v>274.96413040333499</v>
      </c>
      <c r="AB956">
        <v>277.489364480044</v>
      </c>
      <c r="AC956">
        <v>276.50846975912799</v>
      </c>
      <c r="AD956">
        <v>277.70138021694402</v>
      </c>
      <c r="AE956">
        <v>278.38287896664798</v>
      </c>
      <c r="AF956">
        <v>274.52340689069399</v>
      </c>
      <c r="AG956">
        <v>282.58189008028199</v>
      </c>
      <c r="AH956">
        <v>290.38611585152597</v>
      </c>
      <c r="AI956">
        <v>317.12625054798599</v>
      </c>
      <c r="AJ956">
        <v>340.86744446451002</v>
      </c>
      <c r="AK956">
        <v>345.21043939688099</v>
      </c>
      <c r="AL956">
        <v>380.72907242467898</v>
      </c>
      <c r="AM956">
        <v>524.10879096713097</v>
      </c>
      <c r="AN956">
        <v>587.14790799533</v>
      </c>
      <c r="AO956">
        <v>591.59764590597297</v>
      </c>
      <c r="AP956">
        <v>539.48824850088602</v>
      </c>
      <c r="AQ956">
        <v>617.32684260246106</v>
      </c>
      <c r="AR956">
        <v>590.65284381989898</v>
      </c>
      <c r="AS956">
        <v>614.51762203057797</v>
      </c>
      <c r="AT956">
        <v>583.65452928809805</v>
      </c>
      <c r="AU956">
        <v>519.11089483785395</v>
      </c>
      <c r="AV956">
        <v>434.08491450315398</v>
      </c>
      <c r="AW956">
        <v>376.55369445357701</v>
      </c>
      <c r="AX956">
        <v>372.21459941511199</v>
      </c>
      <c r="AY956">
        <v>356.80713381344401</v>
      </c>
      <c r="AZ956">
        <v>359.90961429637099</v>
      </c>
      <c r="BA956">
        <v>318.67689655068699</v>
      </c>
      <c r="BB956">
        <v>276.91230731866699</v>
      </c>
      <c r="BC956">
        <v>275.17303159695302</v>
      </c>
      <c r="BD956">
        <v>271.27934646151601</v>
      </c>
      <c r="BE956">
        <v>279.49106522558998</v>
      </c>
      <c r="BF956">
        <v>285.01625590519501</v>
      </c>
      <c r="BG956">
        <v>285.68024151630902</v>
      </c>
      <c r="BH956">
        <v>278.39087292315497</v>
      </c>
      <c r="BI956">
        <v>280.40077223000799</v>
      </c>
      <c r="BJ956">
        <v>279.06460346930902</v>
      </c>
      <c r="BK956">
        <v>278.00867287522601</v>
      </c>
      <c r="BL956">
        <v>271.39823008334798</v>
      </c>
      <c r="BM956">
        <v>277.28737640113002</v>
      </c>
      <c r="BN956">
        <v>268.62636969143898</v>
      </c>
      <c r="BO956">
        <v>277.08999923520099</v>
      </c>
      <c r="BP956">
        <v>276.113895823755</v>
      </c>
      <c r="BQ956">
        <v>279.168912125887</v>
      </c>
      <c r="BR956">
        <v>272.34668017472598</v>
      </c>
      <c r="BS956">
        <v>277.73684901131901</v>
      </c>
      <c r="BT956">
        <v>277.43568495036499</v>
      </c>
      <c r="BU956">
        <v>272.80072483613498</v>
      </c>
      <c r="BV956">
        <v>271.58563892639597</v>
      </c>
      <c r="BW956">
        <v>281.37195456918101</v>
      </c>
      <c r="BX956">
        <v>287.80051450403801</v>
      </c>
      <c r="BY956">
        <v>307.48642295761402</v>
      </c>
      <c r="BZ956">
        <v>279.33819790873503</v>
      </c>
      <c r="CA956">
        <v>273.28316842441097</v>
      </c>
      <c r="CB956">
        <v>278.89713205529102</v>
      </c>
      <c r="CC956">
        <v>275.83530397268902</v>
      </c>
      <c r="CD956">
        <v>276.72688753572299</v>
      </c>
    </row>
    <row r="957" spans="1:82" x14ac:dyDescent="0.25">
      <c r="A957">
        <v>229.50600801068001</v>
      </c>
      <c r="B957">
        <v>277.39684144620401</v>
      </c>
      <c r="C957">
        <v>283.47900691652501</v>
      </c>
      <c r="D957">
        <v>271.68762641743803</v>
      </c>
      <c r="E957">
        <v>274.01782484276299</v>
      </c>
      <c r="F957">
        <v>282.717816834345</v>
      </c>
      <c r="G957">
        <v>285.18776294296498</v>
      </c>
      <c r="H957">
        <v>286.71491416899801</v>
      </c>
      <c r="I957">
        <v>279.53109837674998</v>
      </c>
      <c r="J957">
        <v>276.31185561006299</v>
      </c>
      <c r="K957">
        <v>276.530700003579</v>
      </c>
      <c r="L957">
        <v>283.82419823358799</v>
      </c>
      <c r="M957">
        <v>291.19010446469599</v>
      </c>
      <c r="N957">
        <v>291.63446628659</v>
      </c>
      <c r="O957">
        <v>296.94899023381703</v>
      </c>
      <c r="P957">
        <v>278.42483954805101</v>
      </c>
      <c r="Q957">
        <v>272.56212106884698</v>
      </c>
      <c r="R957">
        <v>276.786153041359</v>
      </c>
      <c r="S957">
        <v>276.32060554214098</v>
      </c>
      <c r="T957">
        <v>270.49625940193698</v>
      </c>
      <c r="U957">
        <v>270.53756011933302</v>
      </c>
      <c r="V957">
        <v>272.55065724019698</v>
      </c>
      <c r="W957">
        <v>278.78551496798099</v>
      </c>
      <c r="X957">
        <v>276.52595122947503</v>
      </c>
      <c r="Y957">
        <v>280.39373137263902</v>
      </c>
      <c r="Z957">
        <v>276.47534497568302</v>
      </c>
      <c r="AA957">
        <v>275.676649228043</v>
      </c>
      <c r="AB957">
        <v>277.43764129529097</v>
      </c>
      <c r="AC957">
        <v>277.08160271630601</v>
      </c>
      <c r="AD957">
        <v>280.22120428679102</v>
      </c>
      <c r="AE957">
        <v>278.96327739861403</v>
      </c>
      <c r="AF957">
        <v>277.96828360352498</v>
      </c>
      <c r="AG957">
        <v>282.855908997482</v>
      </c>
      <c r="AH957">
        <v>288.77576183922099</v>
      </c>
      <c r="AI957">
        <v>319.28890223401203</v>
      </c>
      <c r="AJ957">
        <v>342.55593201540103</v>
      </c>
      <c r="AK957">
        <v>349.93938567657801</v>
      </c>
      <c r="AL957">
        <v>383.16718036171</v>
      </c>
      <c r="AM957">
        <v>532.90133508113001</v>
      </c>
      <c r="AN957">
        <v>592.23596071404904</v>
      </c>
      <c r="AO957">
        <v>600.62400702301602</v>
      </c>
      <c r="AP957">
        <v>548.32345891699401</v>
      </c>
      <c r="AQ957">
        <v>612.71916733406294</v>
      </c>
      <c r="AR957">
        <v>593.16052672278204</v>
      </c>
      <c r="AS957">
        <v>617.72163929616602</v>
      </c>
      <c r="AT957">
        <v>591.42159813897797</v>
      </c>
      <c r="AU957">
        <v>518.91397305949499</v>
      </c>
      <c r="AV957">
        <v>430.104230056723</v>
      </c>
      <c r="AW957">
        <v>380.51157555425999</v>
      </c>
      <c r="AX957">
        <v>376.16846173278799</v>
      </c>
      <c r="AY957">
        <v>361.36120730978399</v>
      </c>
      <c r="AZ957">
        <v>369.71251204753599</v>
      </c>
      <c r="BA957">
        <v>323.67386253565701</v>
      </c>
      <c r="BB957">
        <v>274.44287114022598</v>
      </c>
      <c r="BC957">
        <v>277.36733901594198</v>
      </c>
      <c r="BD957">
        <v>271.399193123472</v>
      </c>
      <c r="BE957">
        <v>275.993735922008</v>
      </c>
      <c r="BF957">
        <v>282.707655535144</v>
      </c>
      <c r="BG957">
        <v>286.22602810478901</v>
      </c>
      <c r="BH957">
        <v>277.60056409054499</v>
      </c>
      <c r="BI957">
        <v>279.35023361764303</v>
      </c>
      <c r="BJ957">
        <v>277.89936653890601</v>
      </c>
      <c r="BK957">
        <v>278.43244865828302</v>
      </c>
      <c r="BL957">
        <v>273.25580639408798</v>
      </c>
      <c r="BM957">
        <v>278.457249074066</v>
      </c>
      <c r="BN957">
        <v>268.88848094762398</v>
      </c>
      <c r="BO957">
        <v>276.30373654144699</v>
      </c>
      <c r="BP957">
        <v>278.24703791476298</v>
      </c>
      <c r="BQ957">
        <v>280.34949654013599</v>
      </c>
      <c r="BR957">
        <v>273.43310092840699</v>
      </c>
      <c r="BS957">
        <v>276.45382990204502</v>
      </c>
      <c r="BT957">
        <v>274.540836337092</v>
      </c>
      <c r="BU957">
        <v>272.676041252929</v>
      </c>
      <c r="BV957">
        <v>271.10419933948901</v>
      </c>
      <c r="BW957">
        <v>280.58340441960098</v>
      </c>
      <c r="BX957">
        <v>290.53130083210698</v>
      </c>
      <c r="BY957">
        <v>308.35698897092601</v>
      </c>
      <c r="BZ957">
        <v>279.053443463706</v>
      </c>
      <c r="CA957">
        <v>273.60862068296001</v>
      </c>
      <c r="CB957">
        <v>278.69432034875302</v>
      </c>
      <c r="CC957">
        <v>277.085102404861</v>
      </c>
      <c r="CD957">
        <v>274.57929803298202</v>
      </c>
    </row>
    <row r="958" spans="1:82" x14ac:dyDescent="0.25">
      <c r="A958">
        <v>229.74632843791699</v>
      </c>
      <c r="B958">
        <v>276.29803800707202</v>
      </c>
      <c r="C958">
        <v>281.27712230164701</v>
      </c>
      <c r="D958">
        <v>272.00120374191403</v>
      </c>
      <c r="E958">
        <v>275.05716337066099</v>
      </c>
      <c r="F958">
        <v>283.50317252889897</v>
      </c>
      <c r="G958">
        <v>286.61558344335799</v>
      </c>
      <c r="H958">
        <v>287.23593798225698</v>
      </c>
      <c r="I958">
        <v>280.18124833424099</v>
      </c>
      <c r="J958">
        <v>275.96925913681002</v>
      </c>
      <c r="K958">
        <v>276.139860310041</v>
      </c>
      <c r="L958">
        <v>287.368485241553</v>
      </c>
      <c r="M958">
        <v>291.40810552324098</v>
      </c>
      <c r="N958">
        <v>293.99696996427599</v>
      </c>
      <c r="O958">
        <v>297.26974232354399</v>
      </c>
      <c r="P958">
        <v>273.001047063778</v>
      </c>
      <c r="Q958">
        <v>272.63289199777</v>
      </c>
      <c r="R958">
        <v>280.51180113518097</v>
      </c>
      <c r="S958">
        <v>278.991001641016</v>
      </c>
      <c r="T958">
        <v>271.88862836733301</v>
      </c>
      <c r="U958">
        <v>274.48926469049297</v>
      </c>
      <c r="V958">
        <v>271.70443430049698</v>
      </c>
      <c r="W958">
        <v>277.785020253737</v>
      </c>
      <c r="X958">
        <v>275.89871282817103</v>
      </c>
      <c r="Y958">
        <v>278.791478267738</v>
      </c>
      <c r="Z958">
        <v>278.22374453683602</v>
      </c>
      <c r="AA958">
        <v>277.87172849793302</v>
      </c>
      <c r="AB958">
        <v>276.46387331306198</v>
      </c>
      <c r="AC958">
        <v>278.56176080921801</v>
      </c>
      <c r="AD958">
        <v>278.17239865906799</v>
      </c>
      <c r="AE958">
        <v>276.22104217761802</v>
      </c>
      <c r="AF958">
        <v>277.57672876470502</v>
      </c>
      <c r="AG958">
        <v>288.39374097177398</v>
      </c>
      <c r="AH958">
        <v>288.44764868873</v>
      </c>
      <c r="AI958">
        <v>321.67002536983199</v>
      </c>
      <c r="AJ958">
        <v>343.20138478548898</v>
      </c>
      <c r="AK958">
        <v>353.53828656411201</v>
      </c>
      <c r="AL958">
        <v>383.63111032276697</v>
      </c>
      <c r="AM958">
        <v>536.00825231857596</v>
      </c>
      <c r="AN958">
        <v>593.02510981067405</v>
      </c>
      <c r="AO958">
        <v>602.98270162901804</v>
      </c>
      <c r="AP958">
        <v>550.08616333469502</v>
      </c>
      <c r="AQ958">
        <v>610.56670485445102</v>
      </c>
      <c r="AR958">
        <v>592.52637468544503</v>
      </c>
      <c r="AS958">
        <v>619.31480574386501</v>
      </c>
      <c r="AT958">
        <v>595.23250318677401</v>
      </c>
      <c r="AU958">
        <v>521.65453987569697</v>
      </c>
      <c r="AV958">
        <v>433.14343191192501</v>
      </c>
      <c r="AW958">
        <v>382.529613592592</v>
      </c>
      <c r="AX958">
        <v>379.38893649749099</v>
      </c>
      <c r="AY958">
        <v>365.46474657666897</v>
      </c>
      <c r="AZ958">
        <v>371.61574845853602</v>
      </c>
      <c r="BA958">
        <v>325.953135619882</v>
      </c>
      <c r="BB958">
        <v>274.84356248146599</v>
      </c>
      <c r="BC958">
        <v>278.06371428309302</v>
      </c>
      <c r="BD958">
        <v>275.63846215246599</v>
      </c>
      <c r="BE958">
        <v>276.44119040245897</v>
      </c>
      <c r="BF958">
        <v>283.61502151241098</v>
      </c>
      <c r="BG958">
        <v>280.93092599812098</v>
      </c>
      <c r="BH958">
        <v>275.68797554930899</v>
      </c>
      <c r="BI958">
        <v>279.90847471155701</v>
      </c>
      <c r="BJ958">
        <v>276.43557076729098</v>
      </c>
      <c r="BK958">
        <v>275.31844268461703</v>
      </c>
      <c r="BL958">
        <v>272.65198818757102</v>
      </c>
      <c r="BM958">
        <v>279.66390245315898</v>
      </c>
      <c r="BN958">
        <v>269.00572959753998</v>
      </c>
      <c r="BO958">
        <v>278.50325728893699</v>
      </c>
      <c r="BP958">
        <v>277.05847272919999</v>
      </c>
      <c r="BQ958">
        <v>280.32548943774299</v>
      </c>
      <c r="BR958">
        <v>272.39758694538602</v>
      </c>
      <c r="BS958">
        <v>275.32613635997097</v>
      </c>
      <c r="BT958">
        <v>273.27215125112002</v>
      </c>
      <c r="BU958">
        <v>273.01220338915499</v>
      </c>
      <c r="BV958">
        <v>274.58019403710898</v>
      </c>
      <c r="BW958">
        <v>281.82821676807202</v>
      </c>
      <c r="BX958">
        <v>289.68371447001101</v>
      </c>
      <c r="BY958">
        <v>309.83305590867599</v>
      </c>
      <c r="BZ958">
        <v>276.56431817049702</v>
      </c>
      <c r="CA958">
        <v>276.463967751891</v>
      </c>
      <c r="CB958">
        <v>278.46600501010897</v>
      </c>
      <c r="CC958">
        <v>279.40824084920303</v>
      </c>
      <c r="CD958">
        <v>272.36875338698599</v>
      </c>
    </row>
    <row r="959" spans="1:82" x14ac:dyDescent="0.25">
      <c r="A959">
        <v>229.986648865153</v>
      </c>
      <c r="B959">
        <v>275.66249435121</v>
      </c>
      <c r="C959">
        <v>281.85620100446801</v>
      </c>
      <c r="D959">
        <v>271.09892232974698</v>
      </c>
      <c r="E959">
        <v>277.55218426708097</v>
      </c>
      <c r="F959">
        <v>284.86448916004002</v>
      </c>
      <c r="G959">
        <v>286.91569999649602</v>
      </c>
      <c r="H959">
        <v>288.300931954514</v>
      </c>
      <c r="I959">
        <v>281.176680343486</v>
      </c>
      <c r="J959">
        <v>276.601130498244</v>
      </c>
      <c r="K959">
        <v>277.712443079325</v>
      </c>
      <c r="L959">
        <v>287.921911129134</v>
      </c>
      <c r="M959">
        <v>288.585152822331</v>
      </c>
      <c r="N959">
        <v>293.00651744293401</v>
      </c>
      <c r="O959">
        <v>296.27798983464498</v>
      </c>
      <c r="P959">
        <v>273.44327466528</v>
      </c>
      <c r="Q959">
        <v>271.85647539833298</v>
      </c>
      <c r="R959">
        <v>282.18951513234401</v>
      </c>
      <c r="S959">
        <v>277.78215748811903</v>
      </c>
      <c r="T959">
        <v>270.80388708311102</v>
      </c>
      <c r="U959">
        <v>276.17514814990602</v>
      </c>
      <c r="V959">
        <v>273.00896345790301</v>
      </c>
      <c r="W959">
        <v>279.53378212409098</v>
      </c>
      <c r="X959">
        <v>276.37913648859501</v>
      </c>
      <c r="Y959">
        <v>278.23974090444102</v>
      </c>
      <c r="Z959">
        <v>277.70001187643601</v>
      </c>
      <c r="AA959">
        <v>279.11716886494202</v>
      </c>
      <c r="AB959">
        <v>274.99783388797198</v>
      </c>
      <c r="AC959">
        <v>277.610060337204</v>
      </c>
      <c r="AD959">
        <v>278.522271613871</v>
      </c>
      <c r="AE959">
        <v>276.49651759032798</v>
      </c>
      <c r="AF959">
        <v>277.028350294733</v>
      </c>
      <c r="AG959">
        <v>286.89037493474501</v>
      </c>
      <c r="AH959">
        <v>289.471415146016</v>
      </c>
      <c r="AI959">
        <v>321.93355346311199</v>
      </c>
      <c r="AJ959">
        <v>341.721136749484</v>
      </c>
      <c r="AK959">
        <v>355.06903266397899</v>
      </c>
      <c r="AL959">
        <v>384.57541419024102</v>
      </c>
      <c r="AM959">
        <v>535.61893577665398</v>
      </c>
      <c r="AN959">
        <v>589.22970917741202</v>
      </c>
      <c r="AO959">
        <v>603.54100562821202</v>
      </c>
      <c r="AP959">
        <v>548.56241435632899</v>
      </c>
      <c r="AQ959">
        <v>610.06196339241103</v>
      </c>
      <c r="AR959">
        <v>590.77917770695103</v>
      </c>
      <c r="AS959">
        <v>618.84338456470095</v>
      </c>
      <c r="AT959">
        <v>596.89589316918602</v>
      </c>
      <c r="AU959">
        <v>521.70490567282502</v>
      </c>
      <c r="AV959">
        <v>434.77553105856998</v>
      </c>
      <c r="AW959">
        <v>380.40333834541798</v>
      </c>
      <c r="AX959">
        <v>384.52413081997202</v>
      </c>
      <c r="AY959">
        <v>365.71897051119703</v>
      </c>
      <c r="AZ959">
        <v>368.13544519912699</v>
      </c>
      <c r="BA959">
        <v>327.75711240527397</v>
      </c>
      <c r="BB959">
        <v>275.38208613384899</v>
      </c>
      <c r="BC959">
        <v>279.038237556436</v>
      </c>
      <c r="BD959">
        <v>274.22620558039398</v>
      </c>
      <c r="BE959">
        <v>276.03081642233002</v>
      </c>
      <c r="BF959">
        <v>279.70340551158102</v>
      </c>
      <c r="BG959">
        <v>279.68823293998298</v>
      </c>
      <c r="BH959">
        <v>275.71319629040602</v>
      </c>
      <c r="BI959">
        <v>281.06506692759399</v>
      </c>
      <c r="BJ959">
        <v>275.33183289866702</v>
      </c>
      <c r="BK959">
        <v>275.89264117496401</v>
      </c>
      <c r="BL959">
        <v>271.90851381916201</v>
      </c>
      <c r="BM959">
        <v>279.54247686067902</v>
      </c>
      <c r="BN959">
        <v>271.72932655025301</v>
      </c>
      <c r="BO959">
        <v>280.85204034324897</v>
      </c>
      <c r="BP959">
        <v>275.063414205833</v>
      </c>
      <c r="BQ959">
        <v>280.79537939539398</v>
      </c>
      <c r="BR959">
        <v>273.74962379181198</v>
      </c>
      <c r="BS959">
        <v>274.48074400550701</v>
      </c>
      <c r="BT959">
        <v>274.80530695164799</v>
      </c>
      <c r="BU959">
        <v>273.68344617989402</v>
      </c>
      <c r="BV959">
        <v>276.67588845082901</v>
      </c>
      <c r="BW959">
        <v>282.90281464957701</v>
      </c>
      <c r="BX959">
        <v>291.07138834794398</v>
      </c>
      <c r="BY959">
        <v>306.47207859633301</v>
      </c>
      <c r="BZ959">
        <v>277.11682950896</v>
      </c>
      <c r="CA959">
        <v>276.56462347189199</v>
      </c>
      <c r="CB959">
        <v>280.74190147308599</v>
      </c>
      <c r="CC959">
        <v>279.66364083449201</v>
      </c>
      <c r="CD959">
        <v>272.95518960262899</v>
      </c>
    </row>
    <row r="960" spans="1:82" x14ac:dyDescent="0.25">
      <c r="A960">
        <v>230.22696929238899</v>
      </c>
      <c r="B960">
        <v>273.04001249004801</v>
      </c>
      <c r="C960">
        <v>282.79999611464899</v>
      </c>
      <c r="D960">
        <v>274.31862758715403</v>
      </c>
      <c r="E960">
        <v>276.238946634135</v>
      </c>
      <c r="F960">
        <v>288.43241233408702</v>
      </c>
      <c r="G960">
        <v>283.48479159201298</v>
      </c>
      <c r="H960">
        <v>290.97704741638802</v>
      </c>
      <c r="I960">
        <v>278.19710620376497</v>
      </c>
      <c r="J960">
        <v>275.53114747683401</v>
      </c>
      <c r="K960">
        <v>278.57884808465798</v>
      </c>
      <c r="L960">
        <v>290.330243067396</v>
      </c>
      <c r="M960">
        <v>292.89543300763899</v>
      </c>
      <c r="N960">
        <v>294.21137696952098</v>
      </c>
      <c r="O960">
        <v>294.75332255336599</v>
      </c>
      <c r="P960">
        <v>273.51334821039399</v>
      </c>
      <c r="Q960">
        <v>271.36475538304398</v>
      </c>
      <c r="R960">
        <v>278.59859416502502</v>
      </c>
      <c r="S960">
        <v>280.49292456834002</v>
      </c>
      <c r="T960">
        <v>270.20252572720102</v>
      </c>
      <c r="U960">
        <v>273.89369119393399</v>
      </c>
      <c r="V960">
        <v>274.63168097302099</v>
      </c>
      <c r="W960">
        <v>281.01048014781298</v>
      </c>
      <c r="X960">
        <v>277.927606819321</v>
      </c>
      <c r="Y960">
        <v>274.80841829673602</v>
      </c>
      <c r="Z960">
        <v>278.37068629543398</v>
      </c>
      <c r="AA960">
        <v>283.03385550759799</v>
      </c>
      <c r="AB960">
        <v>275.46837165354401</v>
      </c>
      <c r="AC960">
        <v>280.585383274398</v>
      </c>
      <c r="AD960">
        <v>278.95459294026102</v>
      </c>
      <c r="AE960">
        <v>271.87169913431899</v>
      </c>
      <c r="AF960">
        <v>278.00043818045998</v>
      </c>
      <c r="AG960">
        <v>285.14545721873799</v>
      </c>
      <c r="AH960">
        <v>290.82511937431002</v>
      </c>
      <c r="AI960">
        <v>319.97739717529703</v>
      </c>
      <c r="AJ960">
        <v>344.89804641932398</v>
      </c>
      <c r="AK960">
        <v>355.82440318867498</v>
      </c>
      <c r="AL960">
        <v>390.04180359792599</v>
      </c>
      <c r="AM960">
        <v>544.73070476794805</v>
      </c>
      <c r="AN960">
        <v>593.75266116082696</v>
      </c>
      <c r="AO960">
        <v>612.73222367510903</v>
      </c>
      <c r="AP960">
        <v>546.03867331363199</v>
      </c>
      <c r="AQ960">
        <v>605.91837006955404</v>
      </c>
      <c r="AR960">
        <v>586.93358918368904</v>
      </c>
      <c r="AS960">
        <v>628.667324601004</v>
      </c>
      <c r="AT960">
        <v>598.15021320286303</v>
      </c>
      <c r="AU960">
        <v>521.807349136158</v>
      </c>
      <c r="AV960">
        <v>433.34452976798502</v>
      </c>
      <c r="AW960">
        <v>382.63320285906298</v>
      </c>
      <c r="AX960">
        <v>387.41351246633701</v>
      </c>
      <c r="AY960">
        <v>371.11682565765</v>
      </c>
      <c r="AZ960">
        <v>371.322644927753</v>
      </c>
      <c r="BA960">
        <v>330.36201822481502</v>
      </c>
      <c r="BB960">
        <v>280.15748031969503</v>
      </c>
      <c r="BC960">
        <v>277.83819460312901</v>
      </c>
      <c r="BD960">
        <v>273.64002717281301</v>
      </c>
      <c r="BE960">
        <v>276.452685845612</v>
      </c>
      <c r="BF960">
        <v>277.40331196714197</v>
      </c>
      <c r="BG960">
        <v>275.401310704178</v>
      </c>
      <c r="BH960">
        <v>275.38534168466202</v>
      </c>
      <c r="BI960">
        <v>279.67530640644901</v>
      </c>
      <c r="BJ960">
        <v>274.45729938492298</v>
      </c>
      <c r="BK960">
        <v>277.93338581171503</v>
      </c>
      <c r="BL960">
        <v>271.61068140564799</v>
      </c>
      <c r="BM960">
        <v>276.39385183848998</v>
      </c>
      <c r="BN960">
        <v>268.47994857281901</v>
      </c>
      <c r="BO960">
        <v>282.28981975484697</v>
      </c>
      <c r="BP960">
        <v>272.340554057227</v>
      </c>
      <c r="BQ960">
        <v>280.920479333694</v>
      </c>
      <c r="BR960">
        <v>270.31702550044997</v>
      </c>
      <c r="BS960">
        <v>270.329578632363</v>
      </c>
      <c r="BT960">
        <v>276.12853096118698</v>
      </c>
      <c r="BU960">
        <v>274.26324472641801</v>
      </c>
      <c r="BV960">
        <v>277.25271307279502</v>
      </c>
      <c r="BW960">
        <v>279.79745123239002</v>
      </c>
      <c r="BX960">
        <v>290.38117890282302</v>
      </c>
      <c r="BY960">
        <v>306.51585914184699</v>
      </c>
      <c r="BZ960">
        <v>277.751244417154</v>
      </c>
      <c r="CA960">
        <v>282.12539641045697</v>
      </c>
      <c r="CB960">
        <v>282.50823686548699</v>
      </c>
      <c r="CC960">
        <v>279.36843148747602</v>
      </c>
      <c r="CD960">
        <v>272.08936690135101</v>
      </c>
    </row>
    <row r="961" spans="1:82" x14ac:dyDescent="0.25">
      <c r="A961">
        <v>230.467289719626</v>
      </c>
      <c r="B961">
        <v>268.966760516205</v>
      </c>
      <c r="C961">
        <v>281.528443522244</v>
      </c>
      <c r="D961">
        <v>274.92874729267203</v>
      </c>
      <c r="E961">
        <v>275.69169555982</v>
      </c>
      <c r="F961">
        <v>287.00760362440701</v>
      </c>
      <c r="G961">
        <v>280.33377854130202</v>
      </c>
      <c r="H961">
        <v>291.48494685580198</v>
      </c>
      <c r="I961">
        <v>279.64214884124999</v>
      </c>
      <c r="J961">
        <v>276.13872785679803</v>
      </c>
      <c r="K961">
        <v>281.62510474982702</v>
      </c>
      <c r="L961">
        <v>289.60534188083699</v>
      </c>
      <c r="M961">
        <v>295.19999227589801</v>
      </c>
      <c r="N961">
        <v>293.99596469581502</v>
      </c>
      <c r="O961">
        <v>292.87202018572799</v>
      </c>
      <c r="P961">
        <v>275.79385858246502</v>
      </c>
      <c r="Q961">
        <v>271.36588921956701</v>
      </c>
      <c r="R961">
        <v>279.07960614129303</v>
      </c>
      <c r="S961">
        <v>281.87866389772603</v>
      </c>
      <c r="T961">
        <v>270.32563304952498</v>
      </c>
      <c r="U961">
        <v>275.70425178366099</v>
      </c>
      <c r="V961">
        <v>276.20442230315399</v>
      </c>
      <c r="W961">
        <v>281.09831536835298</v>
      </c>
      <c r="X961">
        <v>278.16084423617798</v>
      </c>
      <c r="Y961">
        <v>272.24020815335098</v>
      </c>
      <c r="Z961">
        <v>279.59189015286302</v>
      </c>
      <c r="AA961">
        <v>285.02988225590502</v>
      </c>
      <c r="AB961">
        <v>274.69489783720297</v>
      </c>
      <c r="AC961">
        <v>283.19933804890098</v>
      </c>
      <c r="AD961">
        <v>282.593838029648</v>
      </c>
      <c r="AE961">
        <v>272.74933537972498</v>
      </c>
      <c r="AF961">
        <v>281.20135109008601</v>
      </c>
      <c r="AG961">
        <v>285.31512468348598</v>
      </c>
      <c r="AH961">
        <v>292.86073468225999</v>
      </c>
      <c r="AI961">
        <v>318.57150915643001</v>
      </c>
      <c r="AJ961">
        <v>348.95602114981898</v>
      </c>
      <c r="AK961">
        <v>354.92711632042102</v>
      </c>
      <c r="AL961">
        <v>394.09111960937202</v>
      </c>
      <c r="AM961">
        <v>556.039962295799</v>
      </c>
      <c r="AN961">
        <v>597.14453020232895</v>
      </c>
      <c r="AO961">
        <v>616.87625267905298</v>
      </c>
      <c r="AP961">
        <v>549.02783716753004</v>
      </c>
      <c r="AQ961">
        <v>608.60123320540595</v>
      </c>
      <c r="AR961">
        <v>584.24653571452404</v>
      </c>
      <c r="AS961">
        <v>633.76310468295401</v>
      </c>
      <c r="AT961">
        <v>595.66695500788796</v>
      </c>
      <c r="AU961">
        <v>523.61678353668901</v>
      </c>
      <c r="AV961">
        <v>437.21642241372302</v>
      </c>
      <c r="AW961">
        <v>386.290744941931</v>
      </c>
      <c r="AX961">
        <v>393.28225022552698</v>
      </c>
      <c r="AY961">
        <v>378.17565079899299</v>
      </c>
      <c r="AZ961">
        <v>377.08740761689199</v>
      </c>
      <c r="BA961">
        <v>334.86618022558201</v>
      </c>
      <c r="BB961">
        <v>282.726097196848</v>
      </c>
      <c r="BC961">
        <v>276.57815557450198</v>
      </c>
      <c r="BD961">
        <v>272.31563708392599</v>
      </c>
      <c r="BE961">
        <v>276.91001451910302</v>
      </c>
      <c r="BF961">
        <v>276.83706407277202</v>
      </c>
      <c r="BG961">
        <v>273.49971351757199</v>
      </c>
      <c r="BH961">
        <v>277.450556240803</v>
      </c>
      <c r="BI961">
        <v>277.18826460206202</v>
      </c>
      <c r="BJ961">
        <v>273.15959726549403</v>
      </c>
      <c r="BK961">
        <v>275.25373578448603</v>
      </c>
      <c r="BL961">
        <v>272.49273104607897</v>
      </c>
      <c r="BM961">
        <v>276.07670086766302</v>
      </c>
      <c r="BN961">
        <v>268.13761170002903</v>
      </c>
      <c r="BO961">
        <v>280.33657668526502</v>
      </c>
      <c r="BP961">
        <v>271.48526122010998</v>
      </c>
      <c r="BQ961">
        <v>279.32204535208399</v>
      </c>
      <c r="BR961">
        <v>271.47492255454898</v>
      </c>
      <c r="BS961">
        <v>268.40563708296702</v>
      </c>
      <c r="BT961">
        <v>277.27101350563998</v>
      </c>
      <c r="BU961">
        <v>277.211915746535</v>
      </c>
      <c r="BV961">
        <v>279.57322429271898</v>
      </c>
      <c r="BW961">
        <v>280.71315428484399</v>
      </c>
      <c r="BX961">
        <v>290.77304225815601</v>
      </c>
      <c r="BY961">
        <v>306.89986141428898</v>
      </c>
      <c r="BZ961">
        <v>277.89183770392299</v>
      </c>
      <c r="CA961">
        <v>284.26411191507498</v>
      </c>
      <c r="CB961">
        <v>281.893292577799</v>
      </c>
      <c r="CC961">
        <v>278.05833623419602</v>
      </c>
      <c r="CD961">
        <v>271.78400556591401</v>
      </c>
    </row>
    <row r="962" spans="1:82" x14ac:dyDescent="0.25">
      <c r="A962">
        <v>230.70761014686201</v>
      </c>
      <c r="B962">
        <v>271.19095824233801</v>
      </c>
      <c r="C962">
        <v>283.41022433049602</v>
      </c>
      <c r="D962">
        <v>276.15710675488401</v>
      </c>
      <c r="E962">
        <v>278.745051752846</v>
      </c>
      <c r="F962">
        <v>288.69406473665498</v>
      </c>
      <c r="G962">
        <v>281.68810547270499</v>
      </c>
      <c r="H962">
        <v>291.703648588676</v>
      </c>
      <c r="I962">
        <v>283.024669468186</v>
      </c>
      <c r="J962">
        <v>278.78191094658803</v>
      </c>
      <c r="K962">
        <v>283.31146818475202</v>
      </c>
      <c r="L962">
        <v>290.490885302104</v>
      </c>
      <c r="M962">
        <v>293.54546927883501</v>
      </c>
      <c r="N962">
        <v>293.298248878143</v>
      </c>
      <c r="O962">
        <v>292.03633638614099</v>
      </c>
      <c r="P962">
        <v>277.25802470101797</v>
      </c>
      <c r="Q962">
        <v>270.799635040346</v>
      </c>
      <c r="R962">
        <v>279.34199712114901</v>
      </c>
      <c r="S962">
        <v>278.37671276095801</v>
      </c>
      <c r="T962">
        <v>271.58266133395199</v>
      </c>
      <c r="U962">
        <v>276.626869567612</v>
      </c>
      <c r="V962">
        <v>276.54646072956001</v>
      </c>
      <c r="W962">
        <v>279.14504760191699</v>
      </c>
      <c r="X962">
        <v>277.10438497191899</v>
      </c>
      <c r="Y962">
        <v>272.16350610048499</v>
      </c>
      <c r="Z962">
        <v>281.31721964419</v>
      </c>
      <c r="AA962">
        <v>283.87890433139899</v>
      </c>
      <c r="AB962">
        <v>275.43995497485599</v>
      </c>
      <c r="AC962">
        <v>284.34481040595898</v>
      </c>
      <c r="AD962">
        <v>280.76759929924401</v>
      </c>
      <c r="AE962">
        <v>273.508340564104</v>
      </c>
      <c r="AF962">
        <v>284.60134525496397</v>
      </c>
      <c r="AG962">
        <v>283.717404213382</v>
      </c>
      <c r="AH962">
        <v>293.65704265807602</v>
      </c>
      <c r="AI962">
        <v>320.02519493057201</v>
      </c>
      <c r="AJ962">
        <v>350.85690113829099</v>
      </c>
      <c r="AK962">
        <v>355.156853410895</v>
      </c>
      <c r="AL962">
        <v>397.76349175412997</v>
      </c>
      <c r="AM962">
        <v>559.22080994230805</v>
      </c>
      <c r="AN962">
        <v>600.84747806688301</v>
      </c>
      <c r="AO962">
        <v>618.23330111017196</v>
      </c>
      <c r="AP962">
        <v>551.41767518986603</v>
      </c>
      <c r="AQ962">
        <v>607.91204482767102</v>
      </c>
      <c r="AR962">
        <v>581.31241046756304</v>
      </c>
      <c r="AS962">
        <v>633.98431932875599</v>
      </c>
      <c r="AT962">
        <v>597.01665744687705</v>
      </c>
      <c r="AU962">
        <v>525.03271379687305</v>
      </c>
      <c r="AV962">
        <v>434.95286974685001</v>
      </c>
      <c r="AW962">
        <v>389.78959884514802</v>
      </c>
      <c r="AX962">
        <v>395.94499719613299</v>
      </c>
      <c r="AY962">
        <v>382.31956016858402</v>
      </c>
      <c r="AZ962">
        <v>381.16492725019702</v>
      </c>
      <c r="BA962">
        <v>337.67259385136401</v>
      </c>
      <c r="BB962">
        <v>283.882635274157</v>
      </c>
      <c r="BC962">
        <v>277.16366988507798</v>
      </c>
      <c r="BD962">
        <v>270.64250454743598</v>
      </c>
      <c r="BE962">
        <v>274.89028503252803</v>
      </c>
      <c r="BF962">
        <v>276.922499994612</v>
      </c>
      <c r="BG962">
        <v>274.126637341302</v>
      </c>
      <c r="BH962">
        <v>278.37758159860499</v>
      </c>
      <c r="BI962">
        <v>277.20341717579498</v>
      </c>
      <c r="BJ962">
        <v>273.24334396688698</v>
      </c>
      <c r="BK962">
        <v>273.98844583739998</v>
      </c>
      <c r="BL962">
        <v>274.043798441072</v>
      </c>
      <c r="BM962">
        <v>276.79750617707202</v>
      </c>
      <c r="BN962">
        <v>269.47167596086098</v>
      </c>
      <c r="BO962">
        <v>280.55747033703398</v>
      </c>
      <c r="BP962">
        <v>271.93258756121099</v>
      </c>
      <c r="BQ962">
        <v>280.683756351608</v>
      </c>
      <c r="BR962">
        <v>274.18328481103799</v>
      </c>
      <c r="BS962">
        <v>268.88503189801497</v>
      </c>
      <c r="BT962">
        <v>277.358175519773</v>
      </c>
      <c r="BU962">
        <v>278.97815602422003</v>
      </c>
      <c r="BV962">
        <v>280.47153984017899</v>
      </c>
      <c r="BW962">
        <v>284.22676672014302</v>
      </c>
      <c r="BX962">
        <v>294.359647929912</v>
      </c>
      <c r="BY962">
        <v>309.35615244825198</v>
      </c>
      <c r="BZ962">
        <v>278.643085788181</v>
      </c>
      <c r="CA962">
        <v>286.347123009884</v>
      </c>
      <c r="CB962">
        <v>280.17160388632601</v>
      </c>
      <c r="CC962">
        <v>276.37767655571503</v>
      </c>
      <c r="CD962">
        <v>271.91768472879897</v>
      </c>
    </row>
    <row r="963" spans="1:82" x14ac:dyDescent="0.25">
      <c r="A963">
        <v>230.947930574098</v>
      </c>
      <c r="B963">
        <v>269.74471759597401</v>
      </c>
      <c r="C963">
        <v>283.35554677509401</v>
      </c>
      <c r="D963">
        <v>272.18039838918202</v>
      </c>
      <c r="E963">
        <v>279.25773750480801</v>
      </c>
      <c r="F963">
        <v>287.71143644343903</v>
      </c>
      <c r="G963">
        <v>282.21252209777998</v>
      </c>
      <c r="H963">
        <v>291.54818466298502</v>
      </c>
      <c r="I963">
        <v>283.91978307266902</v>
      </c>
      <c r="J963">
        <v>277.25612346196999</v>
      </c>
      <c r="K963">
        <v>284.74166755954701</v>
      </c>
      <c r="L963">
        <v>289.26598453849601</v>
      </c>
      <c r="M963">
        <v>293.56403373104899</v>
      </c>
      <c r="N963">
        <v>292.929631083164</v>
      </c>
      <c r="O963">
        <v>291.64872777423602</v>
      </c>
      <c r="P963">
        <v>275.76576379114499</v>
      </c>
      <c r="Q963">
        <v>268.562033020515</v>
      </c>
      <c r="R963">
        <v>279.48617837</v>
      </c>
      <c r="S963">
        <v>276.54666272795299</v>
      </c>
      <c r="T963">
        <v>272.68063686029899</v>
      </c>
      <c r="U963">
        <v>277.23882901263801</v>
      </c>
      <c r="V963">
        <v>273.73242728538798</v>
      </c>
      <c r="W963">
        <v>278.17107286532399</v>
      </c>
      <c r="X963">
        <v>277.09229347126802</v>
      </c>
      <c r="Y963">
        <v>273.159855131016</v>
      </c>
      <c r="Z963">
        <v>280.46685627383101</v>
      </c>
      <c r="AA963">
        <v>282.30977539156402</v>
      </c>
      <c r="AB963">
        <v>273.53169938781298</v>
      </c>
      <c r="AC963">
        <v>282.453037205724</v>
      </c>
      <c r="AD963">
        <v>280.58384123742701</v>
      </c>
      <c r="AE963">
        <v>276.13146930882903</v>
      </c>
      <c r="AF963">
        <v>288.89690435080502</v>
      </c>
      <c r="AG963">
        <v>282.06837168191601</v>
      </c>
      <c r="AH963">
        <v>292.92494172110798</v>
      </c>
      <c r="AI963">
        <v>322.896131057665</v>
      </c>
      <c r="AJ963">
        <v>352.69747382794901</v>
      </c>
      <c r="AK963">
        <v>358.752099157006</v>
      </c>
      <c r="AL963">
        <v>401.19930193478501</v>
      </c>
      <c r="AM963">
        <v>562.24303219355102</v>
      </c>
      <c r="AN963">
        <v>601.31704409803103</v>
      </c>
      <c r="AO963">
        <v>618.01625517049501</v>
      </c>
      <c r="AP963">
        <v>551.843314178181</v>
      </c>
      <c r="AQ963">
        <v>607.04462483504801</v>
      </c>
      <c r="AR963">
        <v>574.22774377854603</v>
      </c>
      <c r="AS963">
        <v>635.13940156334695</v>
      </c>
      <c r="AT963">
        <v>594.22880028598797</v>
      </c>
      <c r="AU963">
        <v>524.60023928233295</v>
      </c>
      <c r="AV963">
        <v>430.07141235062102</v>
      </c>
      <c r="AW963">
        <v>394.109066613788</v>
      </c>
      <c r="AX963">
        <v>397.31007860907999</v>
      </c>
      <c r="AY963">
        <v>385.26097948583401</v>
      </c>
      <c r="AZ963">
        <v>385.75375124408902</v>
      </c>
      <c r="BA963">
        <v>337.62039043611702</v>
      </c>
      <c r="BB963">
        <v>284.63608365896602</v>
      </c>
      <c r="BC963">
        <v>279.73390423552098</v>
      </c>
      <c r="BD963">
        <v>271.68439761968699</v>
      </c>
      <c r="BE963">
        <v>275.28471604214002</v>
      </c>
      <c r="BF963">
        <v>275.80005442150201</v>
      </c>
      <c r="BG963">
        <v>276.04997870127397</v>
      </c>
      <c r="BH963">
        <v>278.465155475769</v>
      </c>
      <c r="BI963">
        <v>276.73153051140099</v>
      </c>
      <c r="BJ963">
        <v>272.11245228121101</v>
      </c>
      <c r="BK963">
        <v>273.49223900665697</v>
      </c>
      <c r="BL963">
        <v>272.84021717048699</v>
      </c>
      <c r="BM963">
        <v>278.46788409440899</v>
      </c>
      <c r="BN963">
        <v>270.23712182596199</v>
      </c>
      <c r="BO963">
        <v>281.46130320894503</v>
      </c>
      <c r="BP963">
        <v>274.21351554440798</v>
      </c>
      <c r="BQ963">
        <v>281.22593050057299</v>
      </c>
      <c r="BR963">
        <v>274.32136365242201</v>
      </c>
      <c r="BS963">
        <v>270.35551039166899</v>
      </c>
      <c r="BT963">
        <v>276.13708111993901</v>
      </c>
      <c r="BU963">
        <v>277.98000085994403</v>
      </c>
      <c r="BV963">
        <v>282.25770803918698</v>
      </c>
      <c r="BW963">
        <v>284.83849932867298</v>
      </c>
      <c r="BX963">
        <v>296.29619840236001</v>
      </c>
      <c r="BY963">
        <v>310.24408419714399</v>
      </c>
      <c r="BZ963">
        <v>279.274565425763</v>
      </c>
      <c r="CA963">
        <v>287.45330302475202</v>
      </c>
      <c r="CB963">
        <v>278.41442413205101</v>
      </c>
      <c r="CC963">
        <v>276.75282198195998</v>
      </c>
      <c r="CD963">
        <v>271.15274000657502</v>
      </c>
    </row>
    <row r="964" spans="1:82" x14ac:dyDescent="0.25">
      <c r="A964">
        <v>231.188251001335</v>
      </c>
      <c r="B964">
        <v>269.10107122349001</v>
      </c>
      <c r="C964">
        <v>285.07759212937202</v>
      </c>
      <c r="D964">
        <v>269.16673707395802</v>
      </c>
      <c r="E964">
        <v>278.880048051784</v>
      </c>
      <c r="F964">
        <v>286.154727916426</v>
      </c>
      <c r="G964">
        <v>284.06678457845499</v>
      </c>
      <c r="H964">
        <v>284.691899967354</v>
      </c>
      <c r="I964">
        <v>281.96526836105301</v>
      </c>
      <c r="J964">
        <v>278.23993430906597</v>
      </c>
      <c r="K964">
        <v>288.06606495497999</v>
      </c>
      <c r="L964">
        <v>290.92447800228098</v>
      </c>
      <c r="M964">
        <v>293.62215622152303</v>
      </c>
      <c r="N964">
        <v>298.364337674777</v>
      </c>
      <c r="O964">
        <v>290.84017617001399</v>
      </c>
      <c r="P964">
        <v>276.01418778468798</v>
      </c>
      <c r="Q964">
        <v>267.36825149406701</v>
      </c>
      <c r="R964">
        <v>276.13071752196799</v>
      </c>
      <c r="S964">
        <v>275.23301816483598</v>
      </c>
      <c r="T964">
        <v>274.49484021781598</v>
      </c>
      <c r="U964">
        <v>279.69189553287998</v>
      </c>
      <c r="V964">
        <v>274.110870149471</v>
      </c>
      <c r="W964">
        <v>276.52225909604903</v>
      </c>
      <c r="X964">
        <v>277.98797111919998</v>
      </c>
      <c r="Y964">
        <v>273.07641801955202</v>
      </c>
      <c r="Z964">
        <v>278.514864519372</v>
      </c>
      <c r="AA964">
        <v>283.319207832301</v>
      </c>
      <c r="AB964">
        <v>279.77026394239698</v>
      </c>
      <c r="AC964">
        <v>284.50964493926801</v>
      </c>
      <c r="AD964">
        <v>280.25037792338799</v>
      </c>
      <c r="AE964">
        <v>278.24473788799099</v>
      </c>
      <c r="AF964">
        <v>289.19954437773401</v>
      </c>
      <c r="AG964">
        <v>283.77647286464099</v>
      </c>
      <c r="AH964">
        <v>291.76299516850401</v>
      </c>
      <c r="AI964">
        <v>325.21923163774699</v>
      </c>
      <c r="AJ964">
        <v>353.85110991286302</v>
      </c>
      <c r="AK964">
        <v>361.56255667471498</v>
      </c>
      <c r="AL964">
        <v>408.533623580913</v>
      </c>
      <c r="AM964">
        <v>575.48206523481201</v>
      </c>
      <c r="AN964">
        <v>607.58567571421895</v>
      </c>
      <c r="AO964">
        <v>617.95515011014902</v>
      </c>
      <c r="AP964">
        <v>548.51659318336897</v>
      </c>
      <c r="AQ964">
        <v>610.32509224373496</v>
      </c>
      <c r="AR964">
        <v>572.129164608064</v>
      </c>
      <c r="AS964">
        <v>642.57753197112004</v>
      </c>
      <c r="AT964">
        <v>589.60156366004298</v>
      </c>
      <c r="AU964">
        <v>523.71918476200699</v>
      </c>
      <c r="AV964">
        <v>431.934206719906</v>
      </c>
      <c r="AW964">
        <v>399.92993293194098</v>
      </c>
      <c r="AX964">
        <v>403.97738255557698</v>
      </c>
      <c r="AY964">
        <v>393.51661490893503</v>
      </c>
      <c r="AZ964">
        <v>394.68934770673002</v>
      </c>
      <c r="BA964">
        <v>338.03618315770501</v>
      </c>
      <c r="BB964">
        <v>288.89125844656297</v>
      </c>
      <c r="BC964">
        <v>278.83815098241502</v>
      </c>
      <c r="BD964">
        <v>275.19346512642602</v>
      </c>
      <c r="BE964">
        <v>276.95604640431498</v>
      </c>
      <c r="BF964">
        <v>277.77192565262101</v>
      </c>
      <c r="BG964">
        <v>276.787376575834</v>
      </c>
      <c r="BH964">
        <v>277.44352947101498</v>
      </c>
      <c r="BI964">
        <v>276.80182950592899</v>
      </c>
      <c r="BJ964">
        <v>270.27062932467402</v>
      </c>
      <c r="BK964">
        <v>274.37446769840398</v>
      </c>
      <c r="BL964">
        <v>274.178106793653</v>
      </c>
      <c r="BM964">
        <v>277.94992905564902</v>
      </c>
      <c r="BN964">
        <v>271.65383003472402</v>
      </c>
      <c r="BO964">
        <v>284.21850389588099</v>
      </c>
      <c r="BP964">
        <v>276.22845819048302</v>
      </c>
      <c r="BQ964">
        <v>279.62560151524298</v>
      </c>
      <c r="BR964">
        <v>274.70490470317401</v>
      </c>
      <c r="BS964">
        <v>272.18415354383802</v>
      </c>
      <c r="BT964">
        <v>276.14164343904702</v>
      </c>
      <c r="BU964">
        <v>278.59254786248601</v>
      </c>
      <c r="BV964">
        <v>285.22513342879199</v>
      </c>
      <c r="BW964">
        <v>286.01141716232098</v>
      </c>
      <c r="BX964">
        <v>292.598830040493</v>
      </c>
      <c r="BY964">
        <v>309.35540115303399</v>
      </c>
      <c r="BZ964">
        <v>280.41962517789898</v>
      </c>
      <c r="CA964">
        <v>289.05512952144699</v>
      </c>
      <c r="CB964">
        <v>279.231829412352</v>
      </c>
      <c r="CC964">
        <v>281.359128804764</v>
      </c>
      <c r="CD964">
        <v>273.666317845489</v>
      </c>
    </row>
    <row r="965" spans="1:82" x14ac:dyDescent="0.25">
      <c r="A965">
        <v>231.42857142857099</v>
      </c>
      <c r="B965">
        <v>271.27484261383802</v>
      </c>
      <c r="C965">
        <v>286.28230179865398</v>
      </c>
      <c r="D965">
        <v>267.76917182104199</v>
      </c>
      <c r="E965">
        <v>279.895685373422</v>
      </c>
      <c r="F965">
        <v>287.07461788610499</v>
      </c>
      <c r="G965">
        <v>285.37878489682703</v>
      </c>
      <c r="H965">
        <v>282.44999920789297</v>
      </c>
      <c r="I965">
        <v>280.19742649148299</v>
      </c>
      <c r="J965">
        <v>283.637976268898</v>
      </c>
      <c r="K965">
        <v>288.20474869265303</v>
      </c>
      <c r="L965">
        <v>289.61586209793302</v>
      </c>
      <c r="M965">
        <v>288.97531881855298</v>
      </c>
      <c r="N965">
        <v>298.95253175363899</v>
      </c>
      <c r="O965">
        <v>293.39870901324201</v>
      </c>
      <c r="P965">
        <v>279.22151208218003</v>
      </c>
      <c r="Q965">
        <v>267.99317292109401</v>
      </c>
      <c r="R965">
        <v>276.85695846502102</v>
      </c>
      <c r="S965">
        <v>273.52410099499599</v>
      </c>
      <c r="T965">
        <v>275.66194913524203</v>
      </c>
      <c r="U965">
        <v>280.24370863538701</v>
      </c>
      <c r="V965">
        <v>276.192079356958</v>
      </c>
      <c r="W965">
        <v>278.33018901463601</v>
      </c>
      <c r="X965">
        <v>281.10891712031099</v>
      </c>
      <c r="Y965">
        <v>274.65922390589498</v>
      </c>
      <c r="Z965">
        <v>281.710054834929</v>
      </c>
      <c r="AA965">
        <v>281.35819388401899</v>
      </c>
      <c r="AB965">
        <v>281.01166211567499</v>
      </c>
      <c r="AC965">
        <v>283.43440462746202</v>
      </c>
      <c r="AD965">
        <v>279.183207704339</v>
      </c>
      <c r="AE965">
        <v>278.71435387113303</v>
      </c>
      <c r="AF965">
        <v>288.98198778061402</v>
      </c>
      <c r="AG965">
        <v>282.05534215687999</v>
      </c>
      <c r="AH965">
        <v>289.10600942366398</v>
      </c>
      <c r="AI965">
        <v>326.64523184698498</v>
      </c>
      <c r="AJ965">
        <v>352.05150107160398</v>
      </c>
      <c r="AK965">
        <v>362.52340009050101</v>
      </c>
      <c r="AL965">
        <v>411.79821407051901</v>
      </c>
      <c r="AM965">
        <v>581.49208784999996</v>
      </c>
      <c r="AN965">
        <v>615.63591173431496</v>
      </c>
      <c r="AO965">
        <v>620.22863889772395</v>
      </c>
      <c r="AP965">
        <v>541.99357237937204</v>
      </c>
      <c r="AQ965">
        <v>607.96470866245602</v>
      </c>
      <c r="AR965">
        <v>568.66957713240902</v>
      </c>
      <c r="AS965">
        <v>649.91570403481296</v>
      </c>
      <c r="AT965">
        <v>587.10416748834098</v>
      </c>
      <c r="AU965">
        <v>523.90356461422505</v>
      </c>
      <c r="AV965">
        <v>433.717005454716</v>
      </c>
      <c r="AW965">
        <v>403.46848890842199</v>
      </c>
      <c r="AX965">
        <v>409.42980487845603</v>
      </c>
      <c r="AY965">
        <v>400.49981683134899</v>
      </c>
      <c r="AZ965">
        <v>402.91884564930899</v>
      </c>
      <c r="BA965">
        <v>339.83768648174203</v>
      </c>
      <c r="BB965">
        <v>289.21520508595898</v>
      </c>
      <c r="BC965">
        <v>277.36294823558597</v>
      </c>
      <c r="BD965">
        <v>277.46557857862803</v>
      </c>
      <c r="BE965">
        <v>280.49284167694202</v>
      </c>
      <c r="BF965">
        <v>279.41232721072498</v>
      </c>
      <c r="BG965">
        <v>280.56194435423203</v>
      </c>
      <c r="BH965">
        <v>277.54760213128299</v>
      </c>
      <c r="BI965">
        <v>280.04630338939</v>
      </c>
      <c r="BJ965">
        <v>268.412873319124</v>
      </c>
      <c r="BK965">
        <v>274.37639177752499</v>
      </c>
      <c r="BL965">
        <v>275.06609752930302</v>
      </c>
      <c r="BM965">
        <v>275.25200477667499</v>
      </c>
      <c r="BN965">
        <v>273.00188576623202</v>
      </c>
      <c r="BO965">
        <v>285.67587418681302</v>
      </c>
      <c r="BP965">
        <v>273.44336070710602</v>
      </c>
      <c r="BQ965">
        <v>278.49084604697703</v>
      </c>
      <c r="BR965">
        <v>279.30424776716001</v>
      </c>
      <c r="BS965">
        <v>271.01808114509402</v>
      </c>
      <c r="BT965">
        <v>279.91560599531499</v>
      </c>
      <c r="BU965">
        <v>277.99218184308302</v>
      </c>
      <c r="BV965">
        <v>286.12755122594302</v>
      </c>
      <c r="BW965">
        <v>289.22403215381098</v>
      </c>
      <c r="BX965">
        <v>290.45103551548402</v>
      </c>
      <c r="BY965">
        <v>307.45582769655101</v>
      </c>
      <c r="BZ965">
        <v>281.482045856056</v>
      </c>
      <c r="CA965">
        <v>288.27608492542498</v>
      </c>
      <c r="CB965">
        <v>280.85716602627502</v>
      </c>
      <c r="CC965">
        <v>283.54238004427702</v>
      </c>
      <c r="CD965">
        <v>273.875416794003</v>
      </c>
    </row>
    <row r="966" spans="1:82" x14ac:dyDescent="0.25">
      <c r="A966">
        <v>231.668891855807</v>
      </c>
      <c r="B966">
        <v>271.92070452048199</v>
      </c>
      <c r="C966">
        <v>285.49325063933901</v>
      </c>
      <c r="D966">
        <v>267.81243693370902</v>
      </c>
      <c r="E966">
        <v>278.109037615121</v>
      </c>
      <c r="F966">
        <v>286.78411410864197</v>
      </c>
      <c r="G966">
        <v>283.919933911329</v>
      </c>
      <c r="H966">
        <v>281.13790448062002</v>
      </c>
      <c r="I966">
        <v>278.69810866493202</v>
      </c>
      <c r="J966">
        <v>285.35309384172001</v>
      </c>
      <c r="K966">
        <v>290.61787063219998</v>
      </c>
      <c r="L966">
        <v>286.788976560131</v>
      </c>
      <c r="M966">
        <v>287.13360842143402</v>
      </c>
      <c r="N966">
        <v>298.10171955752099</v>
      </c>
      <c r="O966">
        <v>295.93892691905199</v>
      </c>
      <c r="P966">
        <v>282.33562242420902</v>
      </c>
      <c r="Q966">
        <v>270.32072534403699</v>
      </c>
      <c r="R966">
        <v>273.72454518833001</v>
      </c>
      <c r="S966">
        <v>276.59294575226301</v>
      </c>
      <c r="T966">
        <v>273.90112614926898</v>
      </c>
      <c r="U966">
        <v>282.46278349026801</v>
      </c>
      <c r="V966">
        <v>278.45012567727701</v>
      </c>
      <c r="W966">
        <v>277.24971358089101</v>
      </c>
      <c r="X966">
        <v>282.08320522919001</v>
      </c>
      <c r="Y966">
        <v>276.232933255246</v>
      </c>
      <c r="Z966">
        <v>282.12955544091699</v>
      </c>
      <c r="AA966">
        <v>280.52347785286901</v>
      </c>
      <c r="AB966">
        <v>281.39221912796398</v>
      </c>
      <c r="AC966">
        <v>282.52549176894399</v>
      </c>
      <c r="AD966">
        <v>279.102959032233</v>
      </c>
      <c r="AE966">
        <v>279.86357800800698</v>
      </c>
      <c r="AF966">
        <v>290.26470408978599</v>
      </c>
      <c r="AG966">
        <v>278.02010558665</v>
      </c>
      <c r="AH966">
        <v>288.81659711722199</v>
      </c>
      <c r="AI966">
        <v>327.28203750871501</v>
      </c>
      <c r="AJ966">
        <v>354.20455091879597</v>
      </c>
      <c r="AK966">
        <v>365.76433727727698</v>
      </c>
      <c r="AL966">
        <v>414.36391902963697</v>
      </c>
      <c r="AM966">
        <v>585.13171279890696</v>
      </c>
      <c r="AN966">
        <v>613.47949087332802</v>
      </c>
      <c r="AO966">
        <v>615.12826002086399</v>
      </c>
      <c r="AP966">
        <v>539.77450453916504</v>
      </c>
      <c r="AQ966">
        <v>603.92779176694501</v>
      </c>
      <c r="AR966">
        <v>564.93864618871498</v>
      </c>
      <c r="AS966">
        <v>651.94235214776097</v>
      </c>
      <c r="AT966">
        <v>583.62362833505699</v>
      </c>
      <c r="AU966">
        <v>518.86178634577402</v>
      </c>
      <c r="AV966">
        <v>431.77750734591501</v>
      </c>
      <c r="AW966">
        <v>404.67823646635298</v>
      </c>
      <c r="AX966">
        <v>412.70816390945799</v>
      </c>
      <c r="AY966">
        <v>402.60161250006502</v>
      </c>
      <c r="AZ966">
        <v>410.43417088849299</v>
      </c>
      <c r="BA966">
        <v>341.38175047898699</v>
      </c>
      <c r="BB966">
        <v>287.940025580856</v>
      </c>
      <c r="BC966">
        <v>279.191702274953</v>
      </c>
      <c r="BD966">
        <v>275.04444554354899</v>
      </c>
      <c r="BE966">
        <v>279.25969469198998</v>
      </c>
      <c r="BF966">
        <v>277.16028781361501</v>
      </c>
      <c r="BG966">
        <v>284.53868279587601</v>
      </c>
      <c r="BH966">
        <v>280.350143470467</v>
      </c>
      <c r="BI966">
        <v>282.31161236545501</v>
      </c>
      <c r="BJ966">
        <v>268.46381110689401</v>
      </c>
      <c r="BK966">
        <v>277.454714676778</v>
      </c>
      <c r="BL966">
        <v>274.54220979937298</v>
      </c>
      <c r="BM966">
        <v>276.54824464853402</v>
      </c>
      <c r="BN966">
        <v>273.402149149769</v>
      </c>
      <c r="BO966">
        <v>286.30452954105402</v>
      </c>
      <c r="BP966">
        <v>274.61974145073401</v>
      </c>
      <c r="BQ966">
        <v>275.70579513588899</v>
      </c>
      <c r="BR966">
        <v>279.64062332604601</v>
      </c>
      <c r="BS966">
        <v>270.64358492851301</v>
      </c>
      <c r="BT966">
        <v>282.780584383828</v>
      </c>
      <c r="BU966">
        <v>278.72156018629801</v>
      </c>
      <c r="BV966">
        <v>284.19763455112502</v>
      </c>
      <c r="BW966">
        <v>288.57270390291501</v>
      </c>
      <c r="BX966">
        <v>291.41323198492603</v>
      </c>
      <c r="BY966">
        <v>309.210841944349</v>
      </c>
      <c r="BZ966">
        <v>283.60562881345999</v>
      </c>
      <c r="CA966">
        <v>285.90148636229702</v>
      </c>
      <c r="CB966">
        <v>280.76528309943501</v>
      </c>
      <c r="CC966">
        <v>281.68356290772903</v>
      </c>
      <c r="CD966">
        <v>275.29170559456099</v>
      </c>
    </row>
    <row r="967" spans="1:82" x14ac:dyDescent="0.25">
      <c r="A967">
        <v>231.90921228304401</v>
      </c>
      <c r="B967">
        <v>275.12161237380599</v>
      </c>
      <c r="C967">
        <v>285.22813022417802</v>
      </c>
      <c r="D967">
        <v>267.72172211962697</v>
      </c>
      <c r="E967">
        <v>275.03792526186197</v>
      </c>
      <c r="F967">
        <v>284.943685593802</v>
      </c>
      <c r="G967">
        <v>283.09315100797897</v>
      </c>
      <c r="H967">
        <v>279.73061718739501</v>
      </c>
      <c r="I967">
        <v>276.04964110653299</v>
      </c>
      <c r="J967">
        <v>286.33964134019402</v>
      </c>
      <c r="K967">
        <v>289.710530822436</v>
      </c>
      <c r="L967">
        <v>286.36475004226099</v>
      </c>
      <c r="M967">
        <v>286.20795756434501</v>
      </c>
      <c r="N967">
        <v>300.05702288326302</v>
      </c>
      <c r="O967">
        <v>297.45645588618498</v>
      </c>
      <c r="P967">
        <v>282.66822210074002</v>
      </c>
      <c r="Q967">
        <v>270.34049562407301</v>
      </c>
      <c r="R967">
        <v>275.434571982818</v>
      </c>
      <c r="S967">
        <v>278.13647481054801</v>
      </c>
      <c r="T967">
        <v>273.898507983787</v>
      </c>
      <c r="U967">
        <v>286.64929477201099</v>
      </c>
      <c r="V967">
        <v>280.99120959963898</v>
      </c>
      <c r="W967">
        <v>274.983903411889</v>
      </c>
      <c r="X967">
        <v>283.34629359602599</v>
      </c>
      <c r="Y967">
        <v>279.09464719533798</v>
      </c>
      <c r="Z967">
        <v>283.07814759886702</v>
      </c>
      <c r="AA967">
        <v>278.29611762723999</v>
      </c>
      <c r="AB967">
        <v>282.08931519976198</v>
      </c>
      <c r="AC967">
        <v>285.58768844733498</v>
      </c>
      <c r="AD967">
        <v>277.11681326759202</v>
      </c>
      <c r="AE967">
        <v>279.84253849976801</v>
      </c>
      <c r="AF967">
        <v>291.45190935056502</v>
      </c>
      <c r="AG967">
        <v>279.80926496135498</v>
      </c>
      <c r="AH967">
        <v>286.75768656957899</v>
      </c>
      <c r="AI967">
        <v>330.53482729211999</v>
      </c>
      <c r="AJ967">
        <v>357.29656957638599</v>
      </c>
      <c r="AK967">
        <v>368.76820081635299</v>
      </c>
      <c r="AL967">
        <v>419.58702270881298</v>
      </c>
      <c r="AM967">
        <v>592.94313931297199</v>
      </c>
      <c r="AN967">
        <v>615.25090351264998</v>
      </c>
      <c r="AO967">
        <v>611.30978624386398</v>
      </c>
      <c r="AP967">
        <v>535.95911248403797</v>
      </c>
      <c r="AQ967">
        <v>601.66591673882601</v>
      </c>
      <c r="AR967">
        <v>564.44888419097595</v>
      </c>
      <c r="AS967">
        <v>650.83790170177201</v>
      </c>
      <c r="AT967">
        <v>580.92177601481399</v>
      </c>
      <c r="AU967">
        <v>517.12001398211396</v>
      </c>
      <c r="AV967">
        <v>429.68944606379802</v>
      </c>
      <c r="AW967">
        <v>410.43779656436601</v>
      </c>
      <c r="AX967">
        <v>415.75863399088001</v>
      </c>
      <c r="AY967">
        <v>411.68175295756498</v>
      </c>
      <c r="AZ967">
        <v>425.18420013232998</v>
      </c>
      <c r="BA967">
        <v>341.984636030491</v>
      </c>
      <c r="BB967">
        <v>286.77373991937498</v>
      </c>
      <c r="BC967">
        <v>278.99453507920202</v>
      </c>
      <c r="BD967">
        <v>274.68730157987102</v>
      </c>
      <c r="BE967">
        <v>279.98035466141499</v>
      </c>
      <c r="BF967">
        <v>278.30669247912698</v>
      </c>
      <c r="BG967">
        <v>283.21943770240699</v>
      </c>
      <c r="BH967">
        <v>276.05662060244498</v>
      </c>
      <c r="BI967">
        <v>281.67301418103301</v>
      </c>
      <c r="BJ967">
        <v>272.52038647908199</v>
      </c>
      <c r="BK967">
        <v>276.57240767118299</v>
      </c>
      <c r="BL967">
        <v>276.22394204663601</v>
      </c>
      <c r="BM967">
        <v>277.04997718398999</v>
      </c>
      <c r="BN967">
        <v>277.02773456563</v>
      </c>
      <c r="BO967">
        <v>286.534057746288</v>
      </c>
      <c r="BP967">
        <v>275.06531772425399</v>
      </c>
      <c r="BQ967">
        <v>274.07346840919598</v>
      </c>
      <c r="BR967">
        <v>280.36258160874797</v>
      </c>
      <c r="BS967">
        <v>270.462992509922</v>
      </c>
      <c r="BT967">
        <v>282.40564525058602</v>
      </c>
      <c r="BU967">
        <v>281.09789406245397</v>
      </c>
      <c r="BV967">
        <v>286.18159225465598</v>
      </c>
      <c r="BW967">
        <v>288.13455862526502</v>
      </c>
      <c r="BX967">
        <v>289.97556528603502</v>
      </c>
      <c r="BY967">
        <v>311.905782155037</v>
      </c>
      <c r="BZ967">
        <v>283.20908972264999</v>
      </c>
      <c r="CA967">
        <v>286.87186049561001</v>
      </c>
      <c r="CB967">
        <v>280.37667813535501</v>
      </c>
      <c r="CC967">
        <v>280.901909063669</v>
      </c>
      <c r="CD967">
        <v>279.53178472189398</v>
      </c>
    </row>
    <row r="968" spans="1:82" x14ac:dyDescent="0.25">
      <c r="A968">
        <v>232.14953271028</v>
      </c>
      <c r="B968">
        <v>277.841289594508</v>
      </c>
      <c r="C968">
        <v>283.66995752208402</v>
      </c>
      <c r="D968">
        <v>268.76184972955502</v>
      </c>
      <c r="E968">
        <v>273.13549655911203</v>
      </c>
      <c r="F968">
        <v>285.94298482932101</v>
      </c>
      <c r="G968">
        <v>285.74096527705302</v>
      </c>
      <c r="H968">
        <v>280.73909352186001</v>
      </c>
      <c r="I968">
        <v>277.80077901310199</v>
      </c>
      <c r="J968">
        <v>285.45935255914299</v>
      </c>
      <c r="K968">
        <v>291.46608116953303</v>
      </c>
      <c r="L968">
        <v>285.09385723737199</v>
      </c>
      <c r="M968">
        <v>286.16122316170299</v>
      </c>
      <c r="N968">
        <v>300.58843086506801</v>
      </c>
      <c r="O968">
        <v>302.535875636002</v>
      </c>
      <c r="P968">
        <v>280.85753694588101</v>
      </c>
      <c r="Q968">
        <v>270.24844083112799</v>
      </c>
      <c r="R968">
        <v>275.80223961058601</v>
      </c>
      <c r="S968">
        <v>277.72463170562798</v>
      </c>
      <c r="T968">
        <v>275.56045616997397</v>
      </c>
      <c r="U968">
        <v>286.726776094385</v>
      </c>
      <c r="V968">
        <v>284.12662208831</v>
      </c>
      <c r="W968">
        <v>271.41326127983501</v>
      </c>
      <c r="X968">
        <v>281.78140899100202</v>
      </c>
      <c r="Y968">
        <v>280.04823877588001</v>
      </c>
      <c r="Z968">
        <v>283.95403188529099</v>
      </c>
      <c r="AA968">
        <v>273.43831999453801</v>
      </c>
      <c r="AB968">
        <v>281.69010224348898</v>
      </c>
      <c r="AC968">
        <v>286.17402233908098</v>
      </c>
      <c r="AD968">
        <v>278.001994274396</v>
      </c>
      <c r="AE968">
        <v>280.23355914210299</v>
      </c>
      <c r="AF968">
        <v>291.938378917058</v>
      </c>
      <c r="AG968">
        <v>283.64146169364199</v>
      </c>
      <c r="AH968">
        <v>286.799655239586</v>
      </c>
      <c r="AI968">
        <v>334.24943930546101</v>
      </c>
      <c r="AJ968">
        <v>358.44637210692002</v>
      </c>
      <c r="AK968">
        <v>373.320654039217</v>
      </c>
      <c r="AL968">
        <v>429.15208753208202</v>
      </c>
      <c r="AM968">
        <v>606.08883096603699</v>
      </c>
      <c r="AN968">
        <v>622.59756040962804</v>
      </c>
      <c r="AO968">
        <v>617.82443473984097</v>
      </c>
      <c r="AP968">
        <v>537.85223763559804</v>
      </c>
      <c r="AQ968">
        <v>604.18639214086704</v>
      </c>
      <c r="AR968">
        <v>564.71283641678895</v>
      </c>
      <c r="AS968">
        <v>657.67845334112201</v>
      </c>
      <c r="AT968">
        <v>581.80902935728602</v>
      </c>
      <c r="AU968">
        <v>514.76630670849499</v>
      </c>
      <c r="AV968">
        <v>426.756120730009</v>
      </c>
      <c r="AW968">
        <v>420.96416799486502</v>
      </c>
      <c r="AX968">
        <v>419.279669072763</v>
      </c>
      <c r="AY968">
        <v>430.41354732262897</v>
      </c>
      <c r="AZ968">
        <v>449.12325078907099</v>
      </c>
      <c r="BA968">
        <v>347.03245818553398</v>
      </c>
      <c r="BB968">
        <v>286.95386740529</v>
      </c>
      <c r="BC968">
        <v>280.65009212347502</v>
      </c>
      <c r="BD968">
        <v>277.152323089204</v>
      </c>
      <c r="BE968">
        <v>279.58815694037702</v>
      </c>
      <c r="BF968">
        <v>278.23932501517601</v>
      </c>
      <c r="BG968">
        <v>282.66974548016901</v>
      </c>
      <c r="BH968">
        <v>273.23323610877497</v>
      </c>
      <c r="BI968">
        <v>280.31013576548298</v>
      </c>
      <c r="BJ968">
        <v>274.75604658762001</v>
      </c>
      <c r="BK968">
        <v>278.24970857855999</v>
      </c>
      <c r="BL968">
        <v>274.90275570382602</v>
      </c>
      <c r="BM968">
        <v>279.275294898982</v>
      </c>
      <c r="BN968">
        <v>277.65782357603803</v>
      </c>
      <c r="BO968">
        <v>290.54673145401199</v>
      </c>
      <c r="BP968">
        <v>273.798977741903</v>
      </c>
      <c r="BQ968">
        <v>275.30783975317502</v>
      </c>
      <c r="BR968">
        <v>281.33242800678198</v>
      </c>
      <c r="BS968">
        <v>275.93133713218901</v>
      </c>
      <c r="BT968">
        <v>282.07921816537402</v>
      </c>
      <c r="BU968">
        <v>284.85778217017997</v>
      </c>
      <c r="BV968">
        <v>286.69948992586399</v>
      </c>
      <c r="BW968">
        <v>291.18138355045602</v>
      </c>
      <c r="BX968">
        <v>290.40813690966098</v>
      </c>
      <c r="BY968">
        <v>313.01297008485699</v>
      </c>
      <c r="BZ968">
        <v>284.48603765953601</v>
      </c>
      <c r="CA968">
        <v>283.25265475607603</v>
      </c>
      <c r="CB968">
        <v>275.92035848520402</v>
      </c>
      <c r="CC968">
        <v>280.42053306239399</v>
      </c>
      <c r="CD968">
        <v>279.38961062845698</v>
      </c>
    </row>
    <row r="969" spans="1:82" x14ac:dyDescent="0.25">
      <c r="A969">
        <v>232.38985313751601</v>
      </c>
      <c r="B969">
        <v>280.28379365905101</v>
      </c>
      <c r="C969">
        <v>282.496728992442</v>
      </c>
      <c r="D969">
        <v>266.08426663139699</v>
      </c>
      <c r="E969">
        <v>271.63606106698302</v>
      </c>
      <c r="F969">
        <v>285.51689819695798</v>
      </c>
      <c r="G969">
        <v>285.86773848867</v>
      </c>
      <c r="H969">
        <v>283.88816497664197</v>
      </c>
      <c r="I969">
        <v>277.091220696135</v>
      </c>
      <c r="J969">
        <v>285.81173003542398</v>
      </c>
      <c r="K969">
        <v>290.40512568245799</v>
      </c>
      <c r="L969">
        <v>285.15516912984799</v>
      </c>
      <c r="M969">
        <v>288.093397327547</v>
      </c>
      <c r="N969">
        <v>301.26771103211797</v>
      </c>
      <c r="O969">
        <v>302.68893550066798</v>
      </c>
      <c r="P969">
        <v>280.57715407695503</v>
      </c>
      <c r="Q969">
        <v>275.39405480668103</v>
      </c>
      <c r="R969">
        <v>277.01502723137702</v>
      </c>
      <c r="S969">
        <v>275.44182820704799</v>
      </c>
      <c r="T969">
        <v>278.61541263667999</v>
      </c>
      <c r="U969">
        <v>292.62859245454399</v>
      </c>
      <c r="V969">
        <v>287.49122091659302</v>
      </c>
      <c r="W969">
        <v>271.83325123266798</v>
      </c>
      <c r="X969">
        <v>283.48838500380702</v>
      </c>
      <c r="Y969">
        <v>280.70637050490598</v>
      </c>
      <c r="Z969">
        <v>277.36921861361202</v>
      </c>
      <c r="AA969">
        <v>274.48662562398903</v>
      </c>
      <c r="AB969">
        <v>280.816543395287</v>
      </c>
      <c r="AC969">
        <v>285.36910561107197</v>
      </c>
      <c r="AD969">
        <v>276.46526387298599</v>
      </c>
      <c r="AE969">
        <v>283.79499780217998</v>
      </c>
      <c r="AF969">
        <v>293.39172885298098</v>
      </c>
      <c r="AG969">
        <v>282.98363175673302</v>
      </c>
      <c r="AH969">
        <v>289.58089364742</v>
      </c>
      <c r="AI969">
        <v>338.906753243678</v>
      </c>
      <c r="AJ969">
        <v>357.86171609217701</v>
      </c>
      <c r="AK969">
        <v>377.65056557135199</v>
      </c>
      <c r="AL969">
        <v>437.24430411985099</v>
      </c>
      <c r="AM969">
        <v>608.67208388739596</v>
      </c>
      <c r="AN969">
        <v>627.97587927791699</v>
      </c>
      <c r="AO969">
        <v>619.84254528648796</v>
      </c>
      <c r="AP969">
        <v>532.76908161885001</v>
      </c>
      <c r="AQ969">
        <v>605.652300060882</v>
      </c>
      <c r="AR969">
        <v>568.05853045045001</v>
      </c>
      <c r="AS969">
        <v>660.96003437873105</v>
      </c>
      <c r="AT969">
        <v>584.23796573319498</v>
      </c>
      <c r="AU969">
        <v>515.019408117637</v>
      </c>
      <c r="AV969">
        <v>426.33469871027899</v>
      </c>
      <c r="AW969">
        <v>425.69853207576</v>
      </c>
      <c r="AX969">
        <v>424.23783431387199</v>
      </c>
      <c r="AY969">
        <v>439.43359389495799</v>
      </c>
      <c r="AZ969">
        <v>460.13009671123098</v>
      </c>
      <c r="BA969">
        <v>349.72884005845202</v>
      </c>
      <c r="BB969">
        <v>283.43220464148402</v>
      </c>
      <c r="BC969">
        <v>281.55092536685402</v>
      </c>
      <c r="BD969">
        <v>278.95576679147598</v>
      </c>
      <c r="BE969">
        <v>275.88150953793598</v>
      </c>
      <c r="BF969">
        <v>277.90434927453799</v>
      </c>
      <c r="BG969">
        <v>283.27379526757397</v>
      </c>
      <c r="BH969">
        <v>272.47646415240899</v>
      </c>
      <c r="BI969">
        <v>281.43214894851297</v>
      </c>
      <c r="BJ969">
        <v>275.195383406681</v>
      </c>
      <c r="BK969">
        <v>281.84234547529502</v>
      </c>
      <c r="BL969">
        <v>280.49867177883198</v>
      </c>
      <c r="BM969">
        <v>277.289041098376</v>
      </c>
      <c r="BN969">
        <v>279.19507965339898</v>
      </c>
      <c r="BO969">
        <v>291.00917299041203</v>
      </c>
      <c r="BP969">
        <v>272.87608434356798</v>
      </c>
      <c r="BQ969">
        <v>274.79983651791503</v>
      </c>
      <c r="BR969">
        <v>284.921148959932</v>
      </c>
      <c r="BS969">
        <v>278.14268628471598</v>
      </c>
      <c r="BT969">
        <v>283.033425410186</v>
      </c>
      <c r="BU969">
        <v>281.40262144721203</v>
      </c>
      <c r="BV969">
        <v>288.41437135171998</v>
      </c>
      <c r="BW969">
        <v>292.129733563103</v>
      </c>
      <c r="BX969">
        <v>289.049455269193</v>
      </c>
      <c r="BY969">
        <v>314.958969681236</v>
      </c>
      <c r="BZ969">
        <v>285.10144907540001</v>
      </c>
      <c r="CA969">
        <v>280.33098906042602</v>
      </c>
      <c r="CB969">
        <v>278.927518279499</v>
      </c>
      <c r="CC969">
        <v>279.238392558577</v>
      </c>
      <c r="CD969">
        <v>276.50285740353701</v>
      </c>
    </row>
    <row r="970" spans="1:82" x14ac:dyDescent="0.25">
      <c r="A970">
        <v>232.63017356475299</v>
      </c>
      <c r="B970">
        <v>280.274829379626</v>
      </c>
      <c r="C970">
        <v>283.302794436662</v>
      </c>
      <c r="D970">
        <v>268.834788146481</v>
      </c>
      <c r="E970">
        <v>270.40005951556299</v>
      </c>
      <c r="F970">
        <v>284.51901575083502</v>
      </c>
      <c r="G970">
        <v>286.43798462244001</v>
      </c>
      <c r="H970">
        <v>283.94868463851998</v>
      </c>
      <c r="I970">
        <v>274.920018458973</v>
      </c>
      <c r="J970">
        <v>285.50724488111001</v>
      </c>
      <c r="K970">
        <v>290.19407977707903</v>
      </c>
      <c r="L970">
        <v>283.80194852002199</v>
      </c>
      <c r="M970">
        <v>290.07516066932999</v>
      </c>
      <c r="N970">
        <v>304.03108535911298</v>
      </c>
      <c r="O970">
        <v>303.41616287908101</v>
      </c>
      <c r="P970">
        <v>279.75920701186902</v>
      </c>
      <c r="Q970">
        <v>275.93180982350299</v>
      </c>
      <c r="R970">
        <v>277.26531549158</v>
      </c>
      <c r="S970">
        <v>274.99821714846399</v>
      </c>
      <c r="T970">
        <v>278.19325033914299</v>
      </c>
      <c r="U970">
        <v>293.45302221140298</v>
      </c>
      <c r="V970">
        <v>289.371180595552</v>
      </c>
      <c r="W970">
        <v>273.818421962743</v>
      </c>
      <c r="X970">
        <v>283.59196411014898</v>
      </c>
      <c r="Y970">
        <v>278.52582407130598</v>
      </c>
      <c r="Z970">
        <v>277.79208858130801</v>
      </c>
      <c r="AA970">
        <v>277.42476723851598</v>
      </c>
      <c r="AB970">
        <v>281.43727080153502</v>
      </c>
      <c r="AC970">
        <v>284.38514924225598</v>
      </c>
      <c r="AD970">
        <v>277.70397137415603</v>
      </c>
      <c r="AE970">
        <v>281.93043995469799</v>
      </c>
      <c r="AF970">
        <v>291.252665202316</v>
      </c>
      <c r="AG970">
        <v>284.44526290552102</v>
      </c>
      <c r="AH970">
        <v>290.39241987078799</v>
      </c>
      <c r="AI970">
        <v>339.34507834137003</v>
      </c>
      <c r="AJ970">
        <v>357.198308691129</v>
      </c>
      <c r="AK970">
        <v>378.87504078855898</v>
      </c>
      <c r="AL970">
        <v>439.73316327339899</v>
      </c>
      <c r="AM970">
        <v>609.17516358565899</v>
      </c>
      <c r="AN970">
        <v>627.14029459648395</v>
      </c>
      <c r="AO970">
        <v>616.99286727483502</v>
      </c>
      <c r="AP970">
        <v>528.49150772663199</v>
      </c>
      <c r="AQ970">
        <v>602.27292710046197</v>
      </c>
      <c r="AR970">
        <v>567.87096977337899</v>
      </c>
      <c r="AS970">
        <v>659.283304068353</v>
      </c>
      <c r="AT970">
        <v>582.70877190742397</v>
      </c>
      <c r="AU970">
        <v>513.99532914948702</v>
      </c>
      <c r="AV970">
        <v>427.19005244906498</v>
      </c>
      <c r="AW970">
        <v>428.83829773708999</v>
      </c>
      <c r="AX970">
        <v>426.36398863085202</v>
      </c>
      <c r="AY970">
        <v>443.97483254438703</v>
      </c>
      <c r="AZ970">
        <v>461.88882597671699</v>
      </c>
      <c r="BA970">
        <v>350.05465608078703</v>
      </c>
      <c r="BB970">
        <v>282.53046101040297</v>
      </c>
      <c r="BC970">
        <v>280.35384876708798</v>
      </c>
      <c r="BD970">
        <v>279.53884060765802</v>
      </c>
      <c r="BE970">
        <v>276.11598306028498</v>
      </c>
      <c r="BF970">
        <v>278.14241872373702</v>
      </c>
      <c r="BG970">
        <v>282.82361288222802</v>
      </c>
      <c r="BH970">
        <v>272.62703376655401</v>
      </c>
      <c r="BI970">
        <v>282.498848735477</v>
      </c>
      <c r="BJ970">
        <v>277.45941580986198</v>
      </c>
      <c r="BK970">
        <v>282.39014729913799</v>
      </c>
      <c r="BL970">
        <v>280.96473740075999</v>
      </c>
      <c r="BM970">
        <v>276.28216447845301</v>
      </c>
      <c r="BN970">
        <v>278.51765130688102</v>
      </c>
      <c r="BO970">
        <v>290.49144003764201</v>
      </c>
      <c r="BP970">
        <v>272.568333301726</v>
      </c>
      <c r="BQ970">
        <v>275.12410413282601</v>
      </c>
      <c r="BR970">
        <v>284.70388084949298</v>
      </c>
      <c r="BS970">
        <v>278.13386633050197</v>
      </c>
      <c r="BT970">
        <v>284.96738238589398</v>
      </c>
      <c r="BU970">
        <v>279.90804996812602</v>
      </c>
      <c r="BV970">
        <v>288.49051038618097</v>
      </c>
      <c r="BW970">
        <v>290.54893076790302</v>
      </c>
      <c r="BX970">
        <v>287.86879424774298</v>
      </c>
      <c r="BY970">
        <v>316.91618869252198</v>
      </c>
      <c r="BZ970">
        <v>285.98275924899201</v>
      </c>
      <c r="CA970">
        <v>278.14541485607498</v>
      </c>
      <c r="CB970">
        <v>279.82647043769299</v>
      </c>
      <c r="CC970">
        <v>279.96694063588802</v>
      </c>
      <c r="CD970">
        <v>276.59117012341102</v>
      </c>
    </row>
    <row r="971" spans="1:82" x14ac:dyDescent="0.25">
      <c r="A971">
        <v>232.87049399198901</v>
      </c>
      <c r="B971">
        <v>282.044060911896</v>
      </c>
      <c r="C971">
        <v>284.98812069267501</v>
      </c>
      <c r="D971">
        <v>273.15524103804302</v>
      </c>
      <c r="E971">
        <v>269.56059144074902</v>
      </c>
      <c r="F971">
        <v>282.87537073279799</v>
      </c>
      <c r="G971">
        <v>286.62325709424601</v>
      </c>
      <c r="H971">
        <v>284.70622406709401</v>
      </c>
      <c r="I971">
        <v>275.98234561454501</v>
      </c>
      <c r="J971">
        <v>286.285825771232</v>
      </c>
      <c r="K971">
        <v>289.865246929916</v>
      </c>
      <c r="L971">
        <v>283.017877256259</v>
      </c>
      <c r="M971">
        <v>293.01569525855501</v>
      </c>
      <c r="N971">
        <v>306.29118984861401</v>
      </c>
      <c r="O971">
        <v>304.932149450265</v>
      </c>
      <c r="P971">
        <v>279.06232062467302</v>
      </c>
      <c r="Q971">
        <v>277.77786576310598</v>
      </c>
      <c r="R971">
        <v>278.21000361410597</v>
      </c>
      <c r="S971">
        <v>275.97292374133798</v>
      </c>
      <c r="T971">
        <v>277.62922358634802</v>
      </c>
      <c r="U971">
        <v>291.97401102525799</v>
      </c>
      <c r="V971">
        <v>291.23784968082401</v>
      </c>
      <c r="W971">
        <v>275.87697827963098</v>
      </c>
      <c r="X971">
        <v>284.21117356903397</v>
      </c>
      <c r="Y971">
        <v>277.97488899899298</v>
      </c>
      <c r="Z971">
        <v>279.41018216518302</v>
      </c>
      <c r="AA971">
        <v>278.30913642010302</v>
      </c>
      <c r="AB971">
        <v>280.91657073700497</v>
      </c>
      <c r="AC971">
        <v>283.12285714402901</v>
      </c>
      <c r="AD971">
        <v>277.44503617754401</v>
      </c>
      <c r="AE971">
        <v>279.87122445572601</v>
      </c>
      <c r="AF971">
        <v>286.60796977593799</v>
      </c>
      <c r="AG971">
        <v>284.595224534463</v>
      </c>
      <c r="AH971">
        <v>291.64645290511902</v>
      </c>
      <c r="AI971">
        <v>339.696689763851</v>
      </c>
      <c r="AJ971">
        <v>359.01427700783103</v>
      </c>
      <c r="AK971">
        <v>380.01712526368999</v>
      </c>
      <c r="AL971">
        <v>444.657732514597</v>
      </c>
      <c r="AM971">
        <v>615.62053813479395</v>
      </c>
      <c r="AN971">
        <v>630.52995679721505</v>
      </c>
      <c r="AO971">
        <v>614.82666126242202</v>
      </c>
      <c r="AP971">
        <v>528.55092584293902</v>
      </c>
      <c r="AQ971">
        <v>596.29920249168504</v>
      </c>
      <c r="AR971">
        <v>564.93994672922202</v>
      </c>
      <c r="AS971">
        <v>658.131044640867</v>
      </c>
      <c r="AT971">
        <v>580.19077954904401</v>
      </c>
      <c r="AU971">
        <v>512.66514967122896</v>
      </c>
      <c r="AV971">
        <v>428.32410223956401</v>
      </c>
      <c r="AW971">
        <v>432.98680272123801</v>
      </c>
      <c r="AX971">
        <v>433.21791001960003</v>
      </c>
      <c r="AY971">
        <v>455.06282216152402</v>
      </c>
      <c r="AZ971">
        <v>472.90073297917598</v>
      </c>
      <c r="BA971">
        <v>352.90108850695498</v>
      </c>
      <c r="BB971">
        <v>280.895206856779</v>
      </c>
      <c r="BC971">
        <v>278.68001714243098</v>
      </c>
      <c r="BD971">
        <v>280.05899342910499</v>
      </c>
      <c r="BE971">
        <v>276.805657173805</v>
      </c>
      <c r="BF971">
        <v>277.81611101529103</v>
      </c>
      <c r="BG971">
        <v>283.493521633733</v>
      </c>
      <c r="BH971">
        <v>273.06081006753402</v>
      </c>
      <c r="BI971">
        <v>282.25664897303699</v>
      </c>
      <c r="BJ971">
        <v>278.20742998001299</v>
      </c>
      <c r="BK971">
        <v>282.20475844824699</v>
      </c>
      <c r="BL971">
        <v>281.20091720407498</v>
      </c>
      <c r="BM971">
        <v>277.35858924495898</v>
      </c>
      <c r="BN971">
        <v>278.67791687035299</v>
      </c>
      <c r="BO971">
        <v>289.92181037620998</v>
      </c>
      <c r="BP971">
        <v>270.25548425719097</v>
      </c>
      <c r="BQ971">
        <v>274.52362791728302</v>
      </c>
      <c r="BR971">
        <v>283.54693213734498</v>
      </c>
      <c r="BS971">
        <v>278.477655872149</v>
      </c>
      <c r="BT971">
        <v>286.96678975736501</v>
      </c>
      <c r="BU971">
        <v>281.001957227096</v>
      </c>
      <c r="BV971">
        <v>288.47501991797901</v>
      </c>
      <c r="BW971">
        <v>291.88227598737501</v>
      </c>
      <c r="BX971">
        <v>288.12214687902502</v>
      </c>
      <c r="BY971">
        <v>317.86735686746698</v>
      </c>
      <c r="BZ971">
        <v>284.925293626837</v>
      </c>
      <c r="CA971">
        <v>275.43424451906299</v>
      </c>
      <c r="CB971">
        <v>279.53342223085201</v>
      </c>
      <c r="CC971">
        <v>281.35735774151999</v>
      </c>
      <c r="CD971">
        <v>276.84252582891298</v>
      </c>
    </row>
    <row r="972" spans="1:82" x14ac:dyDescent="0.25">
      <c r="A972">
        <v>233.11081441922499</v>
      </c>
      <c r="B972">
        <v>283.97735402491099</v>
      </c>
      <c r="C972">
        <v>286.65727567167801</v>
      </c>
      <c r="D972">
        <v>275.46559335896097</v>
      </c>
      <c r="E972">
        <v>267.62078897041999</v>
      </c>
      <c r="F972">
        <v>282.18486266193401</v>
      </c>
      <c r="G972">
        <v>285.77028581124898</v>
      </c>
      <c r="H972">
        <v>288.67787896697598</v>
      </c>
      <c r="I972">
        <v>280.43721737426802</v>
      </c>
      <c r="J972">
        <v>282.47762332145697</v>
      </c>
      <c r="K972">
        <v>288.86247750598301</v>
      </c>
      <c r="L972">
        <v>283.83538369076399</v>
      </c>
      <c r="M972">
        <v>296.20579732168898</v>
      </c>
      <c r="N972">
        <v>306.73492029266498</v>
      </c>
      <c r="O972">
        <v>305.79925152159802</v>
      </c>
      <c r="P972">
        <v>280.524620642549</v>
      </c>
      <c r="Q972">
        <v>279.03182821339698</v>
      </c>
      <c r="R972">
        <v>280.71486151315003</v>
      </c>
      <c r="S972">
        <v>278.47282440084501</v>
      </c>
      <c r="T972">
        <v>275.841556929837</v>
      </c>
      <c r="U972">
        <v>289.54252720477803</v>
      </c>
      <c r="V972">
        <v>290.11489619734499</v>
      </c>
      <c r="W972">
        <v>276.55535940510799</v>
      </c>
      <c r="X972">
        <v>284.27667570671002</v>
      </c>
      <c r="Y972">
        <v>277.07851113209102</v>
      </c>
      <c r="Z972">
        <v>280.430761889184</v>
      </c>
      <c r="AA972">
        <v>277.79513707402702</v>
      </c>
      <c r="AB972">
        <v>277.864793959069</v>
      </c>
      <c r="AC972">
        <v>281.75069188448299</v>
      </c>
      <c r="AD972">
        <v>278.71044597002799</v>
      </c>
      <c r="AE972">
        <v>279.13251128565503</v>
      </c>
      <c r="AF972">
        <v>280.77807023966301</v>
      </c>
      <c r="AG972">
        <v>282.53594558773</v>
      </c>
      <c r="AH972">
        <v>290.92978181566002</v>
      </c>
      <c r="AI972">
        <v>341.78539227905998</v>
      </c>
      <c r="AJ972">
        <v>363.06852163635102</v>
      </c>
      <c r="AK972">
        <v>383.08267417994301</v>
      </c>
      <c r="AL972">
        <v>452.78742494610901</v>
      </c>
      <c r="AM972">
        <v>625.99730198777195</v>
      </c>
      <c r="AN972">
        <v>638.74240574738099</v>
      </c>
      <c r="AO972">
        <v>618.88517041798605</v>
      </c>
      <c r="AP972">
        <v>536.02441088610499</v>
      </c>
      <c r="AQ972">
        <v>596.83640044899198</v>
      </c>
      <c r="AR972">
        <v>565.05088721897698</v>
      </c>
      <c r="AS972">
        <v>663.26026057243303</v>
      </c>
      <c r="AT972">
        <v>578.97486731023798</v>
      </c>
      <c r="AU972">
        <v>510.15995673291502</v>
      </c>
      <c r="AV972">
        <v>429.261273757114</v>
      </c>
      <c r="AW972">
        <v>439.54738149192599</v>
      </c>
      <c r="AX972">
        <v>445.10666049307298</v>
      </c>
      <c r="AY972">
        <v>472.99937279467201</v>
      </c>
      <c r="AZ972">
        <v>491.007542451625</v>
      </c>
      <c r="BA972">
        <v>358.44107930198197</v>
      </c>
      <c r="BB972">
        <v>279.54920730212098</v>
      </c>
      <c r="BC972">
        <v>279.890483775853</v>
      </c>
      <c r="BD972">
        <v>279.41125414940001</v>
      </c>
      <c r="BE972">
        <v>278.49937391319702</v>
      </c>
      <c r="BF972">
        <v>275.93737264071098</v>
      </c>
      <c r="BG972">
        <v>284.61548010096499</v>
      </c>
      <c r="BH972">
        <v>274.666208645935</v>
      </c>
      <c r="BI972">
        <v>282.09854697988698</v>
      </c>
      <c r="BJ972">
        <v>276.61763918006602</v>
      </c>
      <c r="BK972">
        <v>283.26772657237598</v>
      </c>
      <c r="BL972">
        <v>282.87233067466798</v>
      </c>
      <c r="BM972">
        <v>279.28822444213802</v>
      </c>
      <c r="BN972">
        <v>280.66495673372901</v>
      </c>
      <c r="BO972">
        <v>288.74944059843398</v>
      </c>
      <c r="BP972">
        <v>267.85054726453399</v>
      </c>
      <c r="BQ972">
        <v>274.89526740763</v>
      </c>
      <c r="BR972">
        <v>280.31165762976502</v>
      </c>
      <c r="BS972">
        <v>278.88074380110601</v>
      </c>
      <c r="BT972">
        <v>286.99198476752298</v>
      </c>
      <c r="BU972">
        <v>282.52651758838999</v>
      </c>
      <c r="BV972">
        <v>287.71899728234001</v>
      </c>
      <c r="BW972">
        <v>293.70889443909101</v>
      </c>
      <c r="BX972">
        <v>292.38557220985001</v>
      </c>
      <c r="BY972">
        <v>319.59566978476698</v>
      </c>
      <c r="BZ972">
        <v>282.67340051368802</v>
      </c>
      <c r="CA972">
        <v>275.79130923079498</v>
      </c>
      <c r="CB972">
        <v>279.11023065147299</v>
      </c>
      <c r="CC972">
        <v>282.65675905915799</v>
      </c>
      <c r="CD972">
        <v>277.20633767357901</v>
      </c>
    </row>
    <row r="973" spans="1:82" x14ac:dyDescent="0.25">
      <c r="A973">
        <v>233.35113484646101</v>
      </c>
      <c r="B973">
        <v>285.36817632655902</v>
      </c>
      <c r="C973">
        <v>285.33418517622499</v>
      </c>
      <c r="D973">
        <v>273.76505015217901</v>
      </c>
      <c r="E973">
        <v>264.65575855253701</v>
      </c>
      <c r="F973">
        <v>281.37910437374398</v>
      </c>
      <c r="G973">
        <v>285.03870680352799</v>
      </c>
      <c r="H973">
        <v>291.93341204269501</v>
      </c>
      <c r="I973">
        <v>280.92479606128597</v>
      </c>
      <c r="J973">
        <v>277.96484114693499</v>
      </c>
      <c r="K973">
        <v>288.71451925316802</v>
      </c>
      <c r="L973">
        <v>286.21951195271299</v>
      </c>
      <c r="M973">
        <v>301.73281571749197</v>
      </c>
      <c r="N973">
        <v>308.234698272081</v>
      </c>
      <c r="O973">
        <v>307.616549321126</v>
      </c>
      <c r="P973">
        <v>284.90419821464599</v>
      </c>
      <c r="Q973">
        <v>280.66357462138302</v>
      </c>
      <c r="R973">
        <v>283.52751165444198</v>
      </c>
      <c r="S973">
        <v>277.60700974160301</v>
      </c>
      <c r="T973">
        <v>276.760233452948</v>
      </c>
      <c r="U973">
        <v>289.25995834246203</v>
      </c>
      <c r="V973">
        <v>289.832187443404</v>
      </c>
      <c r="W973">
        <v>278.81491696100301</v>
      </c>
      <c r="X973">
        <v>283.848021107661</v>
      </c>
      <c r="Y973">
        <v>273.90883728658002</v>
      </c>
      <c r="Z973">
        <v>277.39242208170702</v>
      </c>
      <c r="AA973">
        <v>277.109273946146</v>
      </c>
      <c r="AB973">
        <v>277.01347848275498</v>
      </c>
      <c r="AC973">
        <v>283.378837101366</v>
      </c>
      <c r="AD973">
        <v>282.13344596691002</v>
      </c>
      <c r="AE973">
        <v>279.79869474172602</v>
      </c>
      <c r="AF973">
        <v>279.69642769846303</v>
      </c>
      <c r="AG973">
        <v>287.24533121544499</v>
      </c>
      <c r="AH973">
        <v>293.62567457937502</v>
      </c>
      <c r="AI973">
        <v>343.64322431071599</v>
      </c>
      <c r="AJ973">
        <v>370.03780756135501</v>
      </c>
      <c r="AK973">
        <v>383.42723957064197</v>
      </c>
      <c r="AL973">
        <v>457.82103207466298</v>
      </c>
      <c r="AM973">
        <v>631.20504790620805</v>
      </c>
      <c r="AN973">
        <v>642.09839588216505</v>
      </c>
      <c r="AO973">
        <v>623.44876203920398</v>
      </c>
      <c r="AP973">
        <v>537.94440584051199</v>
      </c>
      <c r="AQ973">
        <v>596.76151278920497</v>
      </c>
      <c r="AR973">
        <v>566.039197631761</v>
      </c>
      <c r="AS973">
        <v>662.09881397011702</v>
      </c>
      <c r="AT973">
        <v>582.42133391008497</v>
      </c>
      <c r="AU973">
        <v>512.08654162419998</v>
      </c>
      <c r="AV973">
        <v>430.500392429275</v>
      </c>
      <c r="AW973">
        <v>447.17571089273298</v>
      </c>
      <c r="AX973">
        <v>450.413878413541</v>
      </c>
      <c r="AY973">
        <v>481.957710998577</v>
      </c>
      <c r="AZ973">
        <v>496.99473543165999</v>
      </c>
      <c r="BA973">
        <v>358.47909304894102</v>
      </c>
      <c r="BB973">
        <v>279.37208318613301</v>
      </c>
      <c r="BC973">
        <v>280.98358755746301</v>
      </c>
      <c r="BD973">
        <v>276.30929586089798</v>
      </c>
      <c r="BE973">
        <v>279.590738182819</v>
      </c>
      <c r="BF973">
        <v>275.52574622108301</v>
      </c>
      <c r="BG973">
        <v>285.24261175585798</v>
      </c>
      <c r="BH973">
        <v>276.61883022187601</v>
      </c>
      <c r="BI973">
        <v>281.89377804023201</v>
      </c>
      <c r="BJ973">
        <v>275.431165947816</v>
      </c>
      <c r="BK973">
        <v>283.13449196504098</v>
      </c>
      <c r="BL973">
        <v>282.63357864113999</v>
      </c>
      <c r="BM973">
        <v>278.10288330865501</v>
      </c>
      <c r="BN973">
        <v>280.05146317913199</v>
      </c>
      <c r="BO973">
        <v>286.187981734858</v>
      </c>
      <c r="BP973">
        <v>265.29063574582898</v>
      </c>
      <c r="BQ973">
        <v>278.04474784803699</v>
      </c>
      <c r="BR973">
        <v>277.11605613476399</v>
      </c>
      <c r="BS973">
        <v>277.61384741357398</v>
      </c>
      <c r="BT973">
        <v>285.595778762029</v>
      </c>
      <c r="BU973">
        <v>284.34479960212701</v>
      </c>
      <c r="BV973">
        <v>285.597312266941</v>
      </c>
      <c r="BW973">
        <v>293.32393809159601</v>
      </c>
      <c r="BX973">
        <v>296.54546179296102</v>
      </c>
      <c r="BY973">
        <v>322.926132735659</v>
      </c>
      <c r="BZ973">
        <v>282.37343748150698</v>
      </c>
      <c r="CA973">
        <v>277.87428990757797</v>
      </c>
      <c r="CB973">
        <v>280.42778945895299</v>
      </c>
      <c r="CC973">
        <v>283.90083706138802</v>
      </c>
      <c r="CD973">
        <v>277.028566625287</v>
      </c>
    </row>
    <row r="974" spans="1:82" x14ac:dyDescent="0.25">
      <c r="A974">
        <v>233.59145527369799</v>
      </c>
      <c r="B974">
        <v>283.12851236798502</v>
      </c>
      <c r="C974">
        <v>285.96485079348503</v>
      </c>
      <c r="D974">
        <v>275.07376423944203</v>
      </c>
      <c r="E974">
        <v>267.39606834266499</v>
      </c>
      <c r="F974">
        <v>281.06559468393698</v>
      </c>
      <c r="G974">
        <v>286.68996013090498</v>
      </c>
      <c r="H974">
        <v>291.613951152124</v>
      </c>
      <c r="I974">
        <v>285.41408339652401</v>
      </c>
      <c r="J974">
        <v>277.55465388302099</v>
      </c>
      <c r="K974">
        <v>284.41792043632699</v>
      </c>
      <c r="L974">
        <v>288.35023220126499</v>
      </c>
      <c r="M974">
        <v>305.34070591470498</v>
      </c>
      <c r="N974">
        <v>306.25346343544697</v>
      </c>
      <c r="O974">
        <v>305.68763785200298</v>
      </c>
      <c r="P974">
        <v>282.99687027114402</v>
      </c>
      <c r="Q974">
        <v>282.29804034244302</v>
      </c>
      <c r="R974">
        <v>282.54597501973501</v>
      </c>
      <c r="S974">
        <v>276.17314202278402</v>
      </c>
      <c r="T974">
        <v>275.20059390697099</v>
      </c>
      <c r="U974">
        <v>288.38526360672699</v>
      </c>
      <c r="V974">
        <v>288.48282281679701</v>
      </c>
      <c r="W974">
        <v>282.269755136779</v>
      </c>
      <c r="X974">
        <v>283.96425643007098</v>
      </c>
      <c r="Y974">
        <v>274.62165164529898</v>
      </c>
      <c r="Z974">
        <v>276.574187959867</v>
      </c>
      <c r="AA974">
        <v>277.06150250738</v>
      </c>
      <c r="AB974">
        <v>279.81005918813401</v>
      </c>
      <c r="AC974">
        <v>284.31817407021902</v>
      </c>
      <c r="AD974">
        <v>284.679377024198</v>
      </c>
      <c r="AE974">
        <v>281.032829256789</v>
      </c>
      <c r="AF974">
        <v>277.21231016767302</v>
      </c>
      <c r="AG974">
        <v>289.27865528141001</v>
      </c>
      <c r="AH974">
        <v>297.79991885481297</v>
      </c>
      <c r="AI974">
        <v>341.87784882198503</v>
      </c>
      <c r="AJ974">
        <v>373.87945249532402</v>
      </c>
      <c r="AK974">
        <v>385.391936721001</v>
      </c>
      <c r="AL974">
        <v>464.30990616601798</v>
      </c>
      <c r="AM974">
        <v>633.78264491340701</v>
      </c>
      <c r="AN974">
        <v>646.78176968695095</v>
      </c>
      <c r="AO974">
        <v>621.88398817429697</v>
      </c>
      <c r="AP974">
        <v>538.71994157956101</v>
      </c>
      <c r="AQ974">
        <v>594.37264889687594</v>
      </c>
      <c r="AR974">
        <v>565.32651536679202</v>
      </c>
      <c r="AS974">
        <v>655.62475818947598</v>
      </c>
      <c r="AT974">
        <v>581.97842303442701</v>
      </c>
      <c r="AU974">
        <v>516.48909883981696</v>
      </c>
      <c r="AV974">
        <v>434.56289662534499</v>
      </c>
      <c r="AW974">
        <v>451.85435101262999</v>
      </c>
      <c r="AX974">
        <v>453.41537738886302</v>
      </c>
      <c r="AY974">
        <v>487.84359367534699</v>
      </c>
      <c r="AZ974">
        <v>496.97280551628</v>
      </c>
      <c r="BA974">
        <v>358.79531079691299</v>
      </c>
      <c r="BB974">
        <v>285.47028311293502</v>
      </c>
      <c r="BC974">
        <v>280.190540713556</v>
      </c>
      <c r="BD974">
        <v>277.340204838094</v>
      </c>
      <c r="BE974">
        <v>278.85026074439497</v>
      </c>
      <c r="BF974">
        <v>277.38701574404303</v>
      </c>
      <c r="BG974">
        <v>285.95811706702898</v>
      </c>
      <c r="BH974">
        <v>275.46901626200997</v>
      </c>
      <c r="BI974">
        <v>280.558974344305</v>
      </c>
      <c r="BJ974">
        <v>274.54346735293097</v>
      </c>
      <c r="BK974">
        <v>282.08542450003699</v>
      </c>
      <c r="BL974">
        <v>281.08825657039301</v>
      </c>
      <c r="BM974">
        <v>278.28171477790102</v>
      </c>
      <c r="BN974">
        <v>278.73519363687302</v>
      </c>
      <c r="BO974">
        <v>284.928586627735</v>
      </c>
      <c r="BP974">
        <v>269.21192024685303</v>
      </c>
      <c r="BQ974">
        <v>281.39562803734998</v>
      </c>
      <c r="BR974">
        <v>277.41064555173</v>
      </c>
      <c r="BS974">
        <v>278.73565833026203</v>
      </c>
      <c r="BT974">
        <v>284.79960953831898</v>
      </c>
      <c r="BU974">
        <v>281.99186133218802</v>
      </c>
      <c r="BV974">
        <v>285.79778050830998</v>
      </c>
      <c r="BW974">
        <v>291.76356585436599</v>
      </c>
      <c r="BX974">
        <v>300.40933931479299</v>
      </c>
      <c r="BY974">
        <v>323.539988300586</v>
      </c>
      <c r="BZ974">
        <v>281.44232539003502</v>
      </c>
      <c r="CA974">
        <v>278.62853449147298</v>
      </c>
      <c r="CB974">
        <v>280.93633702554598</v>
      </c>
      <c r="CC974">
        <v>284.614571325707</v>
      </c>
      <c r="CD974">
        <v>275.59832551985198</v>
      </c>
    </row>
    <row r="975" spans="1:82" x14ac:dyDescent="0.25">
      <c r="A975">
        <v>233.831775700934</v>
      </c>
      <c r="B975">
        <v>282.962607749759</v>
      </c>
      <c r="C975">
        <v>282.97845045968899</v>
      </c>
      <c r="D975">
        <v>278.04785090261601</v>
      </c>
      <c r="E975">
        <v>272.470944074437</v>
      </c>
      <c r="F975">
        <v>279.54625779113098</v>
      </c>
      <c r="G975">
        <v>290.357687033432</v>
      </c>
      <c r="H975">
        <v>289.92239813306099</v>
      </c>
      <c r="I975">
        <v>287.22483361889101</v>
      </c>
      <c r="J975">
        <v>275.856968651275</v>
      </c>
      <c r="K975">
        <v>282.28866212835197</v>
      </c>
      <c r="L975">
        <v>287.67310955331902</v>
      </c>
      <c r="M975">
        <v>309.36772118599902</v>
      </c>
      <c r="N975">
        <v>304.93072265850299</v>
      </c>
      <c r="O975">
        <v>306.56072458144502</v>
      </c>
      <c r="P975">
        <v>282.08775322830502</v>
      </c>
      <c r="Q975">
        <v>282.209862184646</v>
      </c>
      <c r="R975">
        <v>282.94817202162699</v>
      </c>
      <c r="S975">
        <v>279.537332315649</v>
      </c>
      <c r="T975">
        <v>274.82445702604201</v>
      </c>
      <c r="U975">
        <v>287.76739712235201</v>
      </c>
      <c r="V975">
        <v>284.480909906308</v>
      </c>
      <c r="W975">
        <v>285.15590227313402</v>
      </c>
      <c r="X975">
        <v>280.93961448247302</v>
      </c>
      <c r="Y975">
        <v>271.98385493326998</v>
      </c>
      <c r="Z975">
        <v>276.482448788868</v>
      </c>
      <c r="AA975">
        <v>278.95878408576903</v>
      </c>
      <c r="AB975">
        <v>283.84815925885999</v>
      </c>
      <c r="AC975">
        <v>285.00413315505301</v>
      </c>
      <c r="AD975">
        <v>283.34769931119098</v>
      </c>
      <c r="AE975">
        <v>281.85988982223301</v>
      </c>
      <c r="AF975">
        <v>278.15205597076698</v>
      </c>
      <c r="AG975">
        <v>290.95301953416498</v>
      </c>
      <c r="AH975">
        <v>296.85649875696703</v>
      </c>
      <c r="AI975">
        <v>341.70732355261299</v>
      </c>
      <c r="AJ975">
        <v>378.70668282189501</v>
      </c>
      <c r="AK975">
        <v>389.56950015356699</v>
      </c>
      <c r="AL975">
        <v>473.76171120083598</v>
      </c>
      <c r="AM975">
        <v>641.84501562320202</v>
      </c>
      <c r="AN975">
        <v>656.66238942310099</v>
      </c>
      <c r="AO975">
        <v>625.16933542687798</v>
      </c>
      <c r="AP975">
        <v>547.51491221784295</v>
      </c>
      <c r="AQ975">
        <v>589.20230633682695</v>
      </c>
      <c r="AR975">
        <v>561.95535155327002</v>
      </c>
      <c r="AS975">
        <v>656.39747780226401</v>
      </c>
      <c r="AT975">
        <v>580.76757791102102</v>
      </c>
      <c r="AU975">
        <v>516.98505231226602</v>
      </c>
      <c r="AV975">
        <v>435.34828244270199</v>
      </c>
      <c r="AW975">
        <v>457.57743224195599</v>
      </c>
      <c r="AX975">
        <v>471.13505780280502</v>
      </c>
      <c r="AY975">
        <v>501.08647015601701</v>
      </c>
      <c r="AZ975">
        <v>514.95430314573798</v>
      </c>
      <c r="BA975">
        <v>365.71525133674299</v>
      </c>
      <c r="BB975">
        <v>288.53397335440599</v>
      </c>
      <c r="BC975">
        <v>279.84142810002299</v>
      </c>
      <c r="BD975">
        <v>277.95140542980897</v>
      </c>
      <c r="BE975">
        <v>279.00016621240798</v>
      </c>
      <c r="BF975">
        <v>276.19187513620102</v>
      </c>
      <c r="BG975">
        <v>285.02832564605802</v>
      </c>
      <c r="BH975">
        <v>280.80950508169201</v>
      </c>
      <c r="BI975">
        <v>279.74871668854399</v>
      </c>
      <c r="BJ975">
        <v>272.78938378487101</v>
      </c>
      <c r="BK975">
        <v>282.632686276919</v>
      </c>
      <c r="BL975">
        <v>281.53200067994601</v>
      </c>
      <c r="BM975">
        <v>281.87582867240701</v>
      </c>
      <c r="BN975">
        <v>276.19835463815201</v>
      </c>
      <c r="BO975">
        <v>283.46097690928701</v>
      </c>
      <c r="BP975">
        <v>269.68212594392901</v>
      </c>
      <c r="BQ975">
        <v>278.24242475982902</v>
      </c>
      <c r="BR975">
        <v>278.02098600584299</v>
      </c>
      <c r="BS975">
        <v>277.95869965507597</v>
      </c>
      <c r="BT975">
        <v>283.86303956213197</v>
      </c>
      <c r="BU975">
        <v>280.41889109192999</v>
      </c>
      <c r="BV975">
        <v>285.297631581178</v>
      </c>
      <c r="BW975">
        <v>291.25659145239098</v>
      </c>
      <c r="BX975">
        <v>299.931504919833</v>
      </c>
      <c r="BY975">
        <v>323.66873888593602</v>
      </c>
      <c r="BZ975">
        <v>280.34296586759399</v>
      </c>
      <c r="CA975">
        <v>277.35145183850102</v>
      </c>
      <c r="CB975">
        <v>282.37057912222099</v>
      </c>
      <c r="CC975">
        <v>287.58172479626398</v>
      </c>
      <c r="CD975">
        <v>275.69969475912598</v>
      </c>
    </row>
    <row r="976" spans="1:82" x14ac:dyDescent="0.25">
      <c r="A976">
        <v>234.07209612816999</v>
      </c>
      <c r="B976">
        <v>283.829304694261</v>
      </c>
      <c r="C976">
        <v>286.829005290922</v>
      </c>
      <c r="D976">
        <v>280.61732402774197</v>
      </c>
      <c r="E976">
        <v>275.654079657539</v>
      </c>
      <c r="F976">
        <v>279.805477499321</v>
      </c>
      <c r="G976">
        <v>289.261534249958</v>
      </c>
      <c r="H976">
        <v>286.17058994022398</v>
      </c>
      <c r="I976">
        <v>287.64917337813301</v>
      </c>
      <c r="J976">
        <v>275.57440682527698</v>
      </c>
      <c r="K976">
        <v>283.847870366481</v>
      </c>
      <c r="L976">
        <v>286.27212241730598</v>
      </c>
      <c r="M976">
        <v>306.21323117065901</v>
      </c>
      <c r="N976">
        <v>305.41439196728902</v>
      </c>
      <c r="O976">
        <v>300.58958374900402</v>
      </c>
      <c r="P976">
        <v>283.51819052937799</v>
      </c>
      <c r="Q976">
        <v>284.16460902117802</v>
      </c>
      <c r="R976">
        <v>283.05938414678798</v>
      </c>
      <c r="S976">
        <v>282.89288740857302</v>
      </c>
      <c r="T976">
        <v>275.05320072813902</v>
      </c>
      <c r="U976">
        <v>288.33558666633297</v>
      </c>
      <c r="V976">
        <v>284.87165421813899</v>
      </c>
      <c r="W976">
        <v>287.065640225766</v>
      </c>
      <c r="X976">
        <v>282.25905991558898</v>
      </c>
      <c r="Y976">
        <v>273.56606889720803</v>
      </c>
      <c r="Z976">
        <v>279.084149947284</v>
      </c>
      <c r="AA976">
        <v>282.55518736305697</v>
      </c>
      <c r="AB976">
        <v>284.07107411825302</v>
      </c>
      <c r="AC976">
        <v>283.202081590548</v>
      </c>
      <c r="AD976">
        <v>284.86506533021998</v>
      </c>
      <c r="AE976">
        <v>284.439749478137</v>
      </c>
      <c r="AF976">
        <v>278.97627130824497</v>
      </c>
      <c r="AG976">
        <v>292.06512643331598</v>
      </c>
      <c r="AH976">
        <v>294.19168855392797</v>
      </c>
      <c r="AI976">
        <v>342.54585398720002</v>
      </c>
      <c r="AJ976">
        <v>379.33887539647202</v>
      </c>
      <c r="AK976">
        <v>394.37481945466197</v>
      </c>
      <c r="AL976">
        <v>482.650162829897</v>
      </c>
      <c r="AM976">
        <v>658.39277267624504</v>
      </c>
      <c r="AN976">
        <v>668.94441099928099</v>
      </c>
      <c r="AO976">
        <v>632.83583319702495</v>
      </c>
      <c r="AP976">
        <v>551.18955422511306</v>
      </c>
      <c r="AQ976">
        <v>585.86187019404701</v>
      </c>
      <c r="AR976">
        <v>559.29212687060704</v>
      </c>
      <c r="AS976">
        <v>653.14693622888399</v>
      </c>
      <c r="AT976">
        <v>579.30568910311104</v>
      </c>
      <c r="AU976">
        <v>520.66232282510998</v>
      </c>
      <c r="AV976">
        <v>434.64359082519098</v>
      </c>
      <c r="AW976">
        <v>467.87236470390201</v>
      </c>
      <c r="AX976">
        <v>488.60942384013498</v>
      </c>
      <c r="AY976">
        <v>516.557516729535</v>
      </c>
      <c r="AZ976">
        <v>528.35419908430094</v>
      </c>
      <c r="BA976">
        <v>367.25027700858101</v>
      </c>
      <c r="BB976">
        <v>290.77401954488198</v>
      </c>
      <c r="BC976">
        <v>279.89890149292597</v>
      </c>
      <c r="BD976">
        <v>278.78962772749298</v>
      </c>
      <c r="BE976">
        <v>277.99302711072301</v>
      </c>
      <c r="BF976">
        <v>278.36057393736701</v>
      </c>
      <c r="BG976">
        <v>285.72931877129201</v>
      </c>
      <c r="BH976">
        <v>284.72389169191399</v>
      </c>
      <c r="BI976">
        <v>279.66528622812399</v>
      </c>
      <c r="BJ976">
        <v>275.01811735883803</v>
      </c>
      <c r="BK976">
        <v>282.96419256702399</v>
      </c>
      <c r="BL976">
        <v>281.448984974148</v>
      </c>
      <c r="BM976">
        <v>281.48907497299501</v>
      </c>
      <c r="BN976">
        <v>277.79342758427902</v>
      </c>
      <c r="BO976">
        <v>278.36473507775401</v>
      </c>
      <c r="BP976">
        <v>276.35877368834798</v>
      </c>
      <c r="BQ976">
        <v>278.57189447184697</v>
      </c>
      <c r="BR976">
        <v>279.28930897619301</v>
      </c>
      <c r="BS976">
        <v>278.20680673898801</v>
      </c>
      <c r="BT976">
        <v>285.14522015858398</v>
      </c>
      <c r="BU976">
        <v>278.13930851070597</v>
      </c>
      <c r="BV976">
        <v>287.44204312444498</v>
      </c>
      <c r="BW976">
        <v>292.63819831365498</v>
      </c>
      <c r="BX976">
        <v>304.38061149833601</v>
      </c>
      <c r="BY976">
        <v>326.46024678813899</v>
      </c>
      <c r="BZ976">
        <v>280.13144021276298</v>
      </c>
      <c r="CA976">
        <v>279.47296772567699</v>
      </c>
      <c r="CB976">
        <v>284.70105132433798</v>
      </c>
      <c r="CC976">
        <v>286.30311537238498</v>
      </c>
      <c r="CD976">
        <v>278.31998596040199</v>
      </c>
    </row>
    <row r="977" spans="1:82" x14ac:dyDescent="0.25">
      <c r="A977">
        <v>234.312416555407</v>
      </c>
      <c r="B977">
        <v>285.771147356249</v>
      </c>
      <c r="C977">
        <v>285.89884580407198</v>
      </c>
      <c r="D977">
        <v>277.987661534783</v>
      </c>
      <c r="E977">
        <v>275.156655755136</v>
      </c>
      <c r="F977">
        <v>280.761935308109</v>
      </c>
      <c r="G977">
        <v>291.89129994204097</v>
      </c>
      <c r="H977">
        <v>285.48042757736698</v>
      </c>
      <c r="I977">
        <v>288.15844218470801</v>
      </c>
      <c r="J977">
        <v>276.67966608869602</v>
      </c>
      <c r="K977">
        <v>284.00448866549101</v>
      </c>
      <c r="L977">
        <v>287.670339372255</v>
      </c>
      <c r="M977">
        <v>308.76290015962098</v>
      </c>
      <c r="N977">
        <v>307.03408027998398</v>
      </c>
      <c r="O977">
        <v>301.51025285439403</v>
      </c>
      <c r="P977">
        <v>284.29903581537701</v>
      </c>
      <c r="Q977">
        <v>282.17897847443299</v>
      </c>
      <c r="R977">
        <v>287.44946314050497</v>
      </c>
      <c r="S977">
        <v>286.23016177799201</v>
      </c>
      <c r="T977">
        <v>275.78958938101403</v>
      </c>
      <c r="U977">
        <v>287.71688358473</v>
      </c>
      <c r="V977">
        <v>283.153231938906</v>
      </c>
      <c r="W977">
        <v>287.877479138566</v>
      </c>
      <c r="X977">
        <v>282.32363539539801</v>
      </c>
      <c r="Y977">
        <v>277.95720536118301</v>
      </c>
      <c r="Z977">
        <v>278.49475489340301</v>
      </c>
      <c r="AA977">
        <v>281.312399563052</v>
      </c>
      <c r="AB977">
        <v>284.85962274537502</v>
      </c>
      <c r="AC977">
        <v>282.61719133055402</v>
      </c>
      <c r="AD977">
        <v>285.251541416355</v>
      </c>
      <c r="AE977">
        <v>288.08624579714302</v>
      </c>
      <c r="AF977">
        <v>278.92809441418899</v>
      </c>
      <c r="AG977">
        <v>291.41223893973199</v>
      </c>
      <c r="AH977">
        <v>294.76301811879</v>
      </c>
      <c r="AI977">
        <v>344.224698912397</v>
      </c>
      <c r="AJ977">
        <v>384.03199661011701</v>
      </c>
      <c r="AK977">
        <v>396.57449859255098</v>
      </c>
      <c r="AL977">
        <v>486.22697347160602</v>
      </c>
      <c r="AM977">
        <v>663.60253148824995</v>
      </c>
      <c r="AN977">
        <v>675.01797880163099</v>
      </c>
      <c r="AO977">
        <v>635.73384427931103</v>
      </c>
      <c r="AP977">
        <v>554.23477210246301</v>
      </c>
      <c r="AQ977">
        <v>584.95609032809398</v>
      </c>
      <c r="AR977">
        <v>557.57087623596794</v>
      </c>
      <c r="AS977">
        <v>653.04835381717203</v>
      </c>
      <c r="AT977">
        <v>581.01058719470598</v>
      </c>
      <c r="AU977">
        <v>523.16145773682001</v>
      </c>
      <c r="AV977">
        <v>439.77606428437798</v>
      </c>
      <c r="AW977">
        <v>470.95302930606198</v>
      </c>
      <c r="AX977">
        <v>495.03906970779599</v>
      </c>
      <c r="AY977">
        <v>524.70895291501699</v>
      </c>
      <c r="AZ977">
        <v>533.63289139565097</v>
      </c>
      <c r="BA977">
        <v>367.02652340187001</v>
      </c>
      <c r="BB977">
        <v>291.31405847073802</v>
      </c>
      <c r="BC977">
        <v>281.56462928784902</v>
      </c>
      <c r="BD977">
        <v>278.51137844197598</v>
      </c>
      <c r="BE977">
        <v>279.21415452903699</v>
      </c>
      <c r="BF977">
        <v>277.49973070712798</v>
      </c>
      <c r="BG977">
        <v>289.11101265789898</v>
      </c>
      <c r="BH977">
        <v>286.56236676531501</v>
      </c>
      <c r="BI977">
        <v>278.92636672237097</v>
      </c>
      <c r="BJ977">
        <v>278.07982853766998</v>
      </c>
      <c r="BK977">
        <v>282.81783842566301</v>
      </c>
      <c r="BL977">
        <v>281.52286660377598</v>
      </c>
      <c r="BM977">
        <v>285.19262437808402</v>
      </c>
      <c r="BN977">
        <v>275.21060010524599</v>
      </c>
      <c r="BO977">
        <v>277.32100732479199</v>
      </c>
      <c r="BP977">
        <v>278.906510170459</v>
      </c>
      <c r="BQ977">
        <v>280.63856303784598</v>
      </c>
      <c r="BR977">
        <v>280.93991219246698</v>
      </c>
      <c r="BS977">
        <v>279.851967146753</v>
      </c>
      <c r="BT977">
        <v>284.66058387613703</v>
      </c>
      <c r="BU977">
        <v>280.617962146759</v>
      </c>
      <c r="BV977">
        <v>285.37081995037499</v>
      </c>
      <c r="BW977">
        <v>295.07645885724497</v>
      </c>
      <c r="BX977">
        <v>306.695630983733</v>
      </c>
      <c r="BY977">
        <v>325.92539155287699</v>
      </c>
      <c r="BZ977">
        <v>281.78914617773501</v>
      </c>
      <c r="CA977">
        <v>280.09194382569399</v>
      </c>
      <c r="CB977">
        <v>285.57389648192498</v>
      </c>
      <c r="CC977">
        <v>288.46487120261003</v>
      </c>
      <c r="CD977">
        <v>281.75531448678998</v>
      </c>
    </row>
    <row r="978" spans="1:82" x14ac:dyDescent="0.25">
      <c r="A978">
        <v>234.55273698264301</v>
      </c>
      <c r="B978">
        <v>286.34135237603601</v>
      </c>
      <c r="C978">
        <v>286.24516049200997</v>
      </c>
      <c r="D978">
        <v>276.90472215315702</v>
      </c>
      <c r="E978">
        <v>273.120340719122</v>
      </c>
      <c r="F978">
        <v>281.90637020081402</v>
      </c>
      <c r="G978">
        <v>294.03799417598299</v>
      </c>
      <c r="H978">
        <v>283.63997522616501</v>
      </c>
      <c r="I978">
        <v>289.38756406569399</v>
      </c>
      <c r="J978">
        <v>276.56468527405599</v>
      </c>
      <c r="K978">
        <v>285.65416407683603</v>
      </c>
      <c r="L978">
        <v>287.28407608057501</v>
      </c>
      <c r="M978">
        <v>308.42301430226797</v>
      </c>
      <c r="N978">
        <v>308.58506488975598</v>
      </c>
      <c r="O978">
        <v>300.93963668203997</v>
      </c>
      <c r="P978">
        <v>287.06885977133498</v>
      </c>
      <c r="Q978">
        <v>281.17144059091402</v>
      </c>
      <c r="R978">
        <v>289.07986128961301</v>
      </c>
      <c r="S978">
        <v>288.279697954303</v>
      </c>
      <c r="T978">
        <v>274.003185073986</v>
      </c>
      <c r="U978">
        <v>286.08198543575497</v>
      </c>
      <c r="V978">
        <v>280.80514024204001</v>
      </c>
      <c r="W978">
        <v>287.88875091791698</v>
      </c>
      <c r="X978">
        <v>280.58016667622098</v>
      </c>
      <c r="Y978">
        <v>282.17542013537599</v>
      </c>
      <c r="Z978">
        <v>281.98627373565103</v>
      </c>
      <c r="AA978">
        <v>279.627487910892</v>
      </c>
      <c r="AB978">
        <v>284.27020522825302</v>
      </c>
      <c r="AC978">
        <v>280.09829280640997</v>
      </c>
      <c r="AD978">
        <v>284.69155396758998</v>
      </c>
      <c r="AE978">
        <v>287.44059709978802</v>
      </c>
      <c r="AF978">
        <v>277.52609925685198</v>
      </c>
      <c r="AG978">
        <v>292.50570281915799</v>
      </c>
      <c r="AH978">
        <v>293.626497610949</v>
      </c>
      <c r="AI978">
        <v>344.44601979211097</v>
      </c>
      <c r="AJ978">
        <v>384.48919899506802</v>
      </c>
      <c r="AK978">
        <v>400.100687029131</v>
      </c>
      <c r="AL978">
        <v>490.95249131478897</v>
      </c>
      <c r="AM978">
        <v>663.86592403917996</v>
      </c>
      <c r="AN978">
        <v>676.76385615240304</v>
      </c>
      <c r="AO978">
        <v>631.67562223636003</v>
      </c>
      <c r="AP978">
        <v>552.65036674824205</v>
      </c>
      <c r="AQ978">
        <v>577.57157604665997</v>
      </c>
      <c r="AR978">
        <v>549.19337994305499</v>
      </c>
      <c r="AS978">
        <v>644.585618922099</v>
      </c>
      <c r="AT978">
        <v>578.077506923653</v>
      </c>
      <c r="AU978">
        <v>516.45412688552994</v>
      </c>
      <c r="AV978">
        <v>441.38223286466899</v>
      </c>
      <c r="AW978">
        <v>472.27141068732499</v>
      </c>
      <c r="AX978">
        <v>501.66084035418402</v>
      </c>
      <c r="AY978">
        <v>531.41527473671397</v>
      </c>
      <c r="AZ978">
        <v>541.37192882183797</v>
      </c>
      <c r="BA978">
        <v>369.85016513007298</v>
      </c>
      <c r="BB978">
        <v>292.68676517775299</v>
      </c>
      <c r="BC978">
        <v>282.86044484966197</v>
      </c>
      <c r="BD978">
        <v>278.23513631780901</v>
      </c>
      <c r="BE978">
        <v>279.88337407587198</v>
      </c>
      <c r="BF978">
        <v>278.03533522219902</v>
      </c>
      <c r="BG978">
        <v>290.15410078586098</v>
      </c>
      <c r="BH978">
        <v>283.78986586821799</v>
      </c>
      <c r="BI978">
        <v>277.92643434570198</v>
      </c>
      <c r="BJ978">
        <v>277.91071279166999</v>
      </c>
      <c r="BK978">
        <v>283.31477083519599</v>
      </c>
      <c r="BL978">
        <v>280.58944748291401</v>
      </c>
      <c r="BM978">
        <v>288.23375100324199</v>
      </c>
      <c r="BN978">
        <v>276.66229376118099</v>
      </c>
      <c r="BO978">
        <v>279.25165882866997</v>
      </c>
      <c r="BP978">
        <v>282.45420751462501</v>
      </c>
      <c r="BQ978">
        <v>279.13315251425502</v>
      </c>
      <c r="BR978">
        <v>279.870279743401</v>
      </c>
      <c r="BS978">
        <v>280.56017253082001</v>
      </c>
      <c r="BT978">
        <v>286.91534894476803</v>
      </c>
      <c r="BU978">
        <v>281.44108659812503</v>
      </c>
      <c r="BV978">
        <v>284.39158861285898</v>
      </c>
      <c r="BW978">
        <v>295.27547046921097</v>
      </c>
      <c r="BX978">
        <v>307.95952994913699</v>
      </c>
      <c r="BY978">
        <v>326.64570191902499</v>
      </c>
      <c r="BZ978">
        <v>284.673397479691</v>
      </c>
      <c r="CA978">
        <v>280.40792322496901</v>
      </c>
      <c r="CB978">
        <v>282.81798933315599</v>
      </c>
      <c r="CC978">
        <v>288.54892124700598</v>
      </c>
      <c r="CD978">
        <v>284.39722434085297</v>
      </c>
    </row>
    <row r="979" spans="1:82" x14ac:dyDescent="0.25">
      <c r="A979">
        <v>234.793057409879</v>
      </c>
      <c r="B979">
        <v>286.507390451562</v>
      </c>
      <c r="C979">
        <v>283.540971518974</v>
      </c>
      <c r="D979">
        <v>276.392106014452</v>
      </c>
      <c r="E979">
        <v>273.89885252291998</v>
      </c>
      <c r="F979">
        <v>282.48141259608298</v>
      </c>
      <c r="G979">
        <v>292.47773795895802</v>
      </c>
      <c r="H979">
        <v>280.37865391299101</v>
      </c>
      <c r="I979">
        <v>290.37550551564499</v>
      </c>
      <c r="J979">
        <v>279.60325265972398</v>
      </c>
      <c r="K979">
        <v>287.59830062224597</v>
      </c>
      <c r="L979">
        <v>289.59901125613402</v>
      </c>
      <c r="M979">
        <v>312.58238151301299</v>
      </c>
      <c r="N979">
        <v>308.73737601494099</v>
      </c>
      <c r="O979">
        <v>297.860912919702</v>
      </c>
      <c r="P979">
        <v>287.58452972083097</v>
      </c>
      <c r="Q979">
        <v>283.502569821853</v>
      </c>
      <c r="R979">
        <v>288.465132744926</v>
      </c>
      <c r="S979">
        <v>289.45301889629098</v>
      </c>
      <c r="T979">
        <v>278.13847302159598</v>
      </c>
      <c r="U979">
        <v>285.71776956250602</v>
      </c>
      <c r="V979">
        <v>282.38784384004703</v>
      </c>
      <c r="W979">
        <v>285.62064296004502</v>
      </c>
      <c r="X979">
        <v>280.74872255694601</v>
      </c>
      <c r="Y979">
        <v>286.98731016132302</v>
      </c>
      <c r="Z979">
        <v>283.28342983771603</v>
      </c>
      <c r="AA979">
        <v>280.25287438960498</v>
      </c>
      <c r="AB979">
        <v>286.70984834959597</v>
      </c>
      <c r="AC979">
        <v>281.84095592323303</v>
      </c>
      <c r="AD979">
        <v>284.198907384736</v>
      </c>
      <c r="AE979">
        <v>290.76608713956603</v>
      </c>
      <c r="AF979">
        <v>283.186455800273</v>
      </c>
      <c r="AG979">
        <v>296.26516188202402</v>
      </c>
      <c r="AH979">
        <v>297.50060855836301</v>
      </c>
      <c r="AI979">
        <v>344.649249905837</v>
      </c>
      <c r="AJ979">
        <v>384.44568897658098</v>
      </c>
      <c r="AK979">
        <v>407.35238125894801</v>
      </c>
      <c r="AL979">
        <v>511.078502076098</v>
      </c>
      <c r="AM979">
        <v>682.61699837794595</v>
      </c>
      <c r="AN979">
        <v>690.04910271577296</v>
      </c>
      <c r="AO979">
        <v>639.705179061119</v>
      </c>
      <c r="AP979">
        <v>552.21163737940606</v>
      </c>
      <c r="AQ979">
        <v>579.12360334195796</v>
      </c>
      <c r="AR979">
        <v>552.26863017475296</v>
      </c>
      <c r="AS979">
        <v>648.03286955148997</v>
      </c>
      <c r="AT979">
        <v>580.270035998141</v>
      </c>
      <c r="AU979">
        <v>518.25546613002302</v>
      </c>
      <c r="AV979">
        <v>443.219309580936</v>
      </c>
      <c r="AW979">
        <v>482.41648495534599</v>
      </c>
      <c r="AX979">
        <v>518.42574600496596</v>
      </c>
      <c r="AY979">
        <v>559.55095688531298</v>
      </c>
      <c r="AZ979">
        <v>568.35939918289603</v>
      </c>
      <c r="BA979">
        <v>374.977332479795</v>
      </c>
      <c r="BB979">
        <v>292.36255048090902</v>
      </c>
      <c r="BC979">
        <v>282.91224522226202</v>
      </c>
      <c r="BD979">
        <v>279.75941588407699</v>
      </c>
      <c r="BE979">
        <v>280.68746077741901</v>
      </c>
      <c r="BF979">
        <v>277.21226156376798</v>
      </c>
      <c r="BG979">
        <v>288.66438021617302</v>
      </c>
      <c r="BH979">
        <v>283.91987568990697</v>
      </c>
      <c r="BI979">
        <v>281.76093830113501</v>
      </c>
      <c r="BJ979">
        <v>279.443321597818</v>
      </c>
      <c r="BK979">
        <v>283.77444062852197</v>
      </c>
      <c r="BL979">
        <v>279.69471635282702</v>
      </c>
      <c r="BM979">
        <v>285.15671238091801</v>
      </c>
      <c r="BN979">
        <v>275.05306187378699</v>
      </c>
      <c r="BO979">
        <v>283.507396436313</v>
      </c>
      <c r="BP979">
        <v>283.875162281418</v>
      </c>
      <c r="BQ979">
        <v>282.18280808122898</v>
      </c>
      <c r="BR979">
        <v>281.68791340828102</v>
      </c>
      <c r="BS979">
        <v>279.60914714600199</v>
      </c>
      <c r="BT979">
        <v>288.14530454289297</v>
      </c>
      <c r="BU979">
        <v>279.37662978391199</v>
      </c>
      <c r="BV979">
        <v>285.18275045370501</v>
      </c>
      <c r="BW979">
        <v>296.08162865426902</v>
      </c>
      <c r="BX979">
        <v>305.556198601728</v>
      </c>
      <c r="BY979">
        <v>325.91896038445401</v>
      </c>
      <c r="BZ979">
        <v>286.24960995286301</v>
      </c>
      <c r="CA979">
        <v>280.97281813056702</v>
      </c>
      <c r="CB979">
        <v>285.39694470109998</v>
      </c>
      <c r="CC979">
        <v>286.74865831112999</v>
      </c>
      <c r="CD979">
        <v>282.18029477797802</v>
      </c>
    </row>
    <row r="980" spans="1:82" x14ac:dyDescent="0.25">
      <c r="A980">
        <v>235.03337783711601</v>
      </c>
      <c r="B980">
        <v>286.26010696673399</v>
      </c>
      <c r="C980">
        <v>283.14600143625199</v>
      </c>
      <c r="D980">
        <v>277.69842710482902</v>
      </c>
      <c r="E980">
        <v>277.13287659497598</v>
      </c>
      <c r="F980">
        <v>281.13670653250398</v>
      </c>
      <c r="G980">
        <v>292.246157167636</v>
      </c>
      <c r="H980">
        <v>278.79321398148397</v>
      </c>
      <c r="I980">
        <v>289.74923547248</v>
      </c>
      <c r="J980">
        <v>280.06557039355602</v>
      </c>
      <c r="K980">
        <v>289.63375119726697</v>
      </c>
      <c r="L980">
        <v>288.39040702090699</v>
      </c>
      <c r="M980">
        <v>311.44043382318</v>
      </c>
      <c r="N980">
        <v>310.09343232090202</v>
      </c>
      <c r="O980">
        <v>296.964877742628</v>
      </c>
      <c r="P980">
        <v>286.24732870292598</v>
      </c>
      <c r="Q980">
        <v>286.45009072276298</v>
      </c>
      <c r="R980">
        <v>289.57882800124599</v>
      </c>
      <c r="S980">
        <v>290.09116449463301</v>
      </c>
      <c r="T980">
        <v>278.78296163594598</v>
      </c>
      <c r="U980">
        <v>286.81236929249002</v>
      </c>
      <c r="V980">
        <v>285.05846814681598</v>
      </c>
      <c r="W980">
        <v>283.77190371105701</v>
      </c>
      <c r="X980">
        <v>276.38663984624799</v>
      </c>
      <c r="Y980">
        <v>287.83736631822097</v>
      </c>
      <c r="Z980">
        <v>284.28169885521299</v>
      </c>
      <c r="AA980">
        <v>277.97049261074199</v>
      </c>
      <c r="AB980">
        <v>285.47650729823101</v>
      </c>
      <c r="AC980">
        <v>281.98674080181303</v>
      </c>
      <c r="AD980">
        <v>284.327905698265</v>
      </c>
      <c r="AE980">
        <v>291.61268971938699</v>
      </c>
      <c r="AF980">
        <v>284.42210212336801</v>
      </c>
      <c r="AG980">
        <v>296.37853919740797</v>
      </c>
      <c r="AH980">
        <v>299.656665116444</v>
      </c>
      <c r="AI980">
        <v>344.268630664157</v>
      </c>
      <c r="AJ980">
        <v>388.63706999815798</v>
      </c>
      <c r="AK980">
        <v>410.497980552505</v>
      </c>
      <c r="AL980">
        <v>518.03759599827401</v>
      </c>
      <c r="AM980">
        <v>690.155734221329</v>
      </c>
      <c r="AN980">
        <v>697.63156165653504</v>
      </c>
      <c r="AO980">
        <v>646.78582870441096</v>
      </c>
      <c r="AP980">
        <v>560.88167113922896</v>
      </c>
      <c r="AQ980">
        <v>578.640463388547</v>
      </c>
      <c r="AR980">
        <v>552.85959436429596</v>
      </c>
      <c r="AS980">
        <v>649.412173751414</v>
      </c>
      <c r="AT980">
        <v>580.31754466553298</v>
      </c>
      <c r="AU980">
        <v>519.69779219878501</v>
      </c>
      <c r="AV980">
        <v>450.80321177104798</v>
      </c>
      <c r="AW980">
        <v>490.17772397350899</v>
      </c>
      <c r="AX980">
        <v>529.65440136697998</v>
      </c>
      <c r="AY980">
        <v>570.51639068211796</v>
      </c>
      <c r="AZ980">
        <v>582.23460176366098</v>
      </c>
      <c r="BA980">
        <v>377.79330214045598</v>
      </c>
      <c r="BB980">
        <v>296.19494317204499</v>
      </c>
      <c r="BC980">
        <v>284.189210958697</v>
      </c>
      <c r="BD980">
        <v>280.47466229407797</v>
      </c>
      <c r="BE980">
        <v>281.189544052342</v>
      </c>
      <c r="BF980">
        <v>277.57532618963103</v>
      </c>
      <c r="BG980">
        <v>288.475571729065</v>
      </c>
      <c r="BH980">
        <v>286.02363656752101</v>
      </c>
      <c r="BI980">
        <v>283.54851184790999</v>
      </c>
      <c r="BJ980">
        <v>282.21616345631099</v>
      </c>
      <c r="BK980">
        <v>284.303461364106</v>
      </c>
      <c r="BL980">
        <v>278.06897588332799</v>
      </c>
      <c r="BM980">
        <v>284.59575957979598</v>
      </c>
      <c r="BN980">
        <v>273.67138069525402</v>
      </c>
      <c r="BO980">
        <v>284.955736445848</v>
      </c>
      <c r="BP980">
        <v>286.57624036100901</v>
      </c>
      <c r="BQ980">
        <v>280.32926971488899</v>
      </c>
      <c r="BR980">
        <v>281.55411668144302</v>
      </c>
      <c r="BS980">
        <v>279.37326217210898</v>
      </c>
      <c r="BT980">
        <v>287.696018798149</v>
      </c>
      <c r="BU980">
        <v>281.38650834740997</v>
      </c>
      <c r="BV980">
        <v>285.26272553623699</v>
      </c>
      <c r="BW980">
        <v>294.65760498858998</v>
      </c>
      <c r="BX980">
        <v>302.11026129520098</v>
      </c>
      <c r="BY980">
        <v>327.47808068997199</v>
      </c>
      <c r="BZ980">
        <v>286.52052844939902</v>
      </c>
      <c r="CA980">
        <v>283.17677973551002</v>
      </c>
      <c r="CB980">
        <v>289.37453137888099</v>
      </c>
      <c r="CC980">
        <v>284.52606969484401</v>
      </c>
      <c r="CD980">
        <v>282.68942356225801</v>
      </c>
    </row>
    <row r="981" spans="1:82" x14ac:dyDescent="0.25">
      <c r="A981">
        <v>235.27369826435199</v>
      </c>
      <c r="B981">
        <v>284.72100346499599</v>
      </c>
      <c r="C981">
        <v>282.90736114069801</v>
      </c>
      <c r="D981">
        <v>279.01818466722199</v>
      </c>
      <c r="E981">
        <v>277.67140311608603</v>
      </c>
      <c r="F981">
        <v>281.68242237835</v>
      </c>
      <c r="G981">
        <v>294.46154182024998</v>
      </c>
      <c r="H981">
        <v>278.53302246105801</v>
      </c>
      <c r="I981">
        <v>290.65464048367897</v>
      </c>
      <c r="J981">
        <v>280.94630484635297</v>
      </c>
      <c r="K981">
        <v>289.832408453271</v>
      </c>
      <c r="L981">
        <v>287.30182546043801</v>
      </c>
      <c r="M981">
        <v>311.242422684188</v>
      </c>
      <c r="N981">
        <v>309.14987041402702</v>
      </c>
      <c r="O981">
        <v>295.97302801440799</v>
      </c>
      <c r="P981">
        <v>285.609108876471</v>
      </c>
      <c r="Q981">
        <v>288.49011267213803</v>
      </c>
      <c r="R981">
        <v>289.67388065402201</v>
      </c>
      <c r="S981">
        <v>291.935480128508</v>
      </c>
      <c r="T981">
        <v>280.65498679631099</v>
      </c>
      <c r="U981">
        <v>285.546904346703</v>
      </c>
      <c r="V981">
        <v>284.648392282874</v>
      </c>
      <c r="W981">
        <v>282.25292433720102</v>
      </c>
      <c r="X981">
        <v>276.200415627891</v>
      </c>
      <c r="Y981">
        <v>289.33272433746401</v>
      </c>
      <c r="Z981">
        <v>283.70218310168201</v>
      </c>
      <c r="AA981">
        <v>277.65130433008301</v>
      </c>
      <c r="AB981">
        <v>284.606492192649</v>
      </c>
      <c r="AC981">
        <v>281.20683657388298</v>
      </c>
      <c r="AD981">
        <v>283.114303388868</v>
      </c>
      <c r="AE981">
        <v>293.07873797441903</v>
      </c>
      <c r="AF981">
        <v>285.25140440984097</v>
      </c>
      <c r="AG981">
        <v>295.40328840150198</v>
      </c>
      <c r="AH981">
        <v>297.96677659154602</v>
      </c>
      <c r="AI981">
        <v>344.81583226120398</v>
      </c>
      <c r="AJ981">
        <v>388.316454995703</v>
      </c>
      <c r="AK981">
        <v>413.63161718693499</v>
      </c>
      <c r="AL981">
        <v>522.90391273148305</v>
      </c>
      <c r="AM981">
        <v>696.41654159332302</v>
      </c>
      <c r="AN981">
        <v>701.54636563854399</v>
      </c>
      <c r="AO981">
        <v>649.43043721885397</v>
      </c>
      <c r="AP981">
        <v>562.03801765880098</v>
      </c>
      <c r="AQ981">
        <v>580.165360908656</v>
      </c>
      <c r="AR981">
        <v>553.37833362318395</v>
      </c>
      <c r="AS981">
        <v>651.39350111233296</v>
      </c>
      <c r="AT981">
        <v>581.25403718270002</v>
      </c>
      <c r="AU981">
        <v>520.29822016449202</v>
      </c>
      <c r="AV981">
        <v>454.66877939482703</v>
      </c>
      <c r="AW981">
        <v>497.16639698014001</v>
      </c>
      <c r="AX981">
        <v>537.94399398825601</v>
      </c>
      <c r="AY981">
        <v>577.38287658913703</v>
      </c>
      <c r="AZ981">
        <v>591.37988552065303</v>
      </c>
      <c r="BA981">
        <v>380.926137105142</v>
      </c>
      <c r="BB981">
        <v>297.59836949215003</v>
      </c>
      <c r="BC981">
        <v>283.79788150314198</v>
      </c>
      <c r="BD981">
        <v>281.12298944767798</v>
      </c>
      <c r="BE981">
        <v>280.68528907503901</v>
      </c>
      <c r="BF981">
        <v>276.35381402588598</v>
      </c>
      <c r="BG981">
        <v>288.572400470579</v>
      </c>
      <c r="BH981">
        <v>286.23670399714399</v>
      </c>
      <c r="BI981">
        <v>283.13615410534499</v>
      </c>
      <c r="BJ981">
        <v>284.55930752019401</v>
      </c>
      <c r="BK981">
        <v>285.98070209424901</v>
      </c>
      <c r="BL981">
        <v>278.86159347799202</v>
      </c>
      <c r="BM981">
        <v>286.18504004230402</v>
      </c>
      <c r="BN981">
        <v>274.54800077748899</v>
      </c>
      <c r="BO981">
        <v>285.79225164495898</v>
      </c>
      <c r="BP981">
        <v>288.17675890644898</v>
      </c>
      <c r="BQ981">
        <v>280.96623429812399</v>
      </c>
      <c r="BR981">
        <v>283.272150006468</v>
      </c>
      <c r="BS981">
        <v>280.72177791590099</v>
      </c>
      <c r="BT981">
        <v>287.676377078543</v>
      </c>
      <c r="BU981">
        <v>280.84620756029602</v>
      </c>
      <c r="BV981">
        <v>285.20881913181199</v>
      </c>
      <c r="BW981">
        <v>296.04947969435898</v>
      </c>
      <c r="BX981">
        <v>301.70730979274202</v>
      </c>
      <c r="BY981">
        <v>327.95138964342999</v>
      </c>
      <c r="BZ981">
        <v>287.22656658155802</v>
      </c>
      <c r="CA981">
        <v>282.51657226028601</v>
      </c>
      <c r="CB981">
        <v>291.37178137582202</v>
      </c>
      <c r="CC981">
        <v>281.97895902019297</v>
      </c>
      <c r="CD981">
        <v>283.42262184408497</v>
      </c>
    </row>
    <row r="982" spans="1:82" x14ac:dyDescent="0.25">
      <c r="A982">
        <v>235.51401869158801</v>
      </c>
      <c r="B982">
        <v>285.772567529127</v>
      </c>
      <c r="C982">
        <v>283.26535495314801</v>
      </c>
      <c r="D982">
        <v>276.75867435805998</v>
      </c>
      <c r="E982">
        <v>276.35491880600102</v>
      </c>
      <c r="F982">
        <v>284.52308206233999</v>
      </c>
      <c r="G982">
        <v>293.80066713307298</v>
      </c>
      <c r="H982">
        <v>280.68748746762799</v>
      </c>
      <c r="I982">
        <v>290.325431417039</v>
      </c>
      <c r="J982">
        <v>285.21454197711398</v>
      </c>
      <c r="K982">
        <v>289.16927035919701</v>
      </c>
      <c r="L982">
        <v>285.48829453581402</v>
      </c>
      <c r="M982">
        <v>311.27544165537802</v>
      </c>
      <c r="N982">
        <v>307.11174265854697</v>
      </c>
      <c r="O982">
        <v>295.38210632295397</v>
      </c>
      <c r="P982">
        <v>288.57416324710601</v>
      </c>
      <c r="Q982">
        <v>288.20698635412998</v>
      </c>
      <c r="R982">
        <v>290.56407396900499</v>
      </c>
      <c r="S982">
        <v>292.91379310840398</v>
      </c>
      <c r="T982">
        <v>284.55264306346101</v>
      </c>
      <c r="U982">
        <v>282.93185795634901</v>
      </c>
      <c r="V982">
        <v>283.39359642505002</v>
      </c>
      <c r="W982">
        <v>280.089699472338</v>
      </c>
      <c r="X982">
        <v>274.56872368265402</v>
      </c>
      <c r="Y982">
        <v>291.81543296510199</v>
      </c>
      <c r="Z982">
        <v>283.733508596116</v>
      </c>
      <c r="AA982">
        <v>278.63508013735799</v>
      </c>
      <c r="AB982">
        <v>284.79641962853299</v>
      </c>
      <c r="AC982">
        <v>278.696696067527</v>
      </c>
      <c r="AD982">
        <v>283.70378300542899</v>
      </c>
      <c r="AE982">
        <v>295.01635908322299</v>
      </c>
      <c r="AF982">
        <v>286.18267396390399</v>
      </c>
      <c r="AG982">
        <v>293.92516676443802</v>
      </c>
      <c r="AH982">
        <v>298.42308959678297</v>
      </c>
      <c r="AI982">
        <v>347.36417528065101</v>
      </c>
      <c r="AJ982">
        <v>385.25863005395797</v>
      </c>
      <c r="AK982">
        <v>419.216462221494</v>
      </c>
      <c r="AL982">
        <v>531.85579283626896</v>
      </c>
      <c r="AM982">
        <v>699.74807066569394</v>
      </c>
      <c r="AN982">
        <v>714.32281462707999</v>
      </c>
      <c r="AO982">
        <v>649.35106192341595</v>
      </c>
      <c r="AP982">
        <v>552.21795125127596</v>
      </c>
      <c r="AQ982">
        <v>577.68492252418196</v>
      </c>
      <c r="AR982">
        <v>545.59039482155197</v>
      </c>
      <c r="AS982">
        <v>651.27275050758499</v>
      </c>
      <c r="AT982">
        <v>574.44736592681102</v>
      </c>
      <c r="AU982">
        <v>516.66122474604504</v>
      </c>
      <c r="AV982">
        <v>455.88123966779602</v>
      </c>
      <c r="AW982">
        <v>508.33729745014</v>
      </c>
      <c r="AX982">
        <v>553.39059820339003</v>
      </c>
      <c r="AY982">
        <v>602.71330724197196</v>
      </c>
      <c r="AZ982">
        <v>607.26654240382095</v>
      </c>
      <c r="BA982">
        <v>382.60400206829303</v>
      </c>
      <c r="BB982">
        <v>295.15367221939101</v>
      </c>
      <c r="BC982">
        <v>282.85769167293802</v>
      </c>
      <c r="BD982">
        <v>282.127277357644</v>
      </c>
      <c r="BE982">
        <v>279.96734463493902</v>
      </c>
      <c r="BF982">
        <v>278.45571852461302</v>
      </c>
      <c r="BG982">
        <v>288.9831148362</v>
      </c>
      <c r="BH982">
        <v>285.408214487853</v>
      </c>
      <c r="BI982">
        <v>281.97856717794599</v>
      </c>
      <c r="BJ982">
        <v>286.77951117387801</v>
      </c>
      <c r="BK982">
        <v>283.24092945178</v>
      </c>
      <c r="BL982">
        <v>281.06534828367501</v>
      </c>
      <c r="BM982">
        <v>287.75394072324502</v>
      </c>
      <c r="BN982">
        <v>275.093822846948</v>
      </c>
      <c r="BO982">
        <v>287.48270650952401</v>
      </c>
      <c r="BP982">
        <v>287.65872524582898</v>
      </c>
      <c r="BQ982">
        <v>284.75898057705899</v>
      </c>
      <c r="BR982">
        <v>281.58104128142202</v>
      </c>
      <c r="BS982">
        <v>280.41111725431603</v>
      </c>
      <c r="BT982">
        <v>285.885092765656</v>
      </c>
      <c r="BU982">
        <v>282.649008255414</v>
      </c>
      <c r="BV982">
        <v>286.35905617928802</v>
      </c>
      <c r="BW982">
        <v>298.38114619335698</v>
      </c>
      <c r="BX982">
        <v>303.13015723234599</v>
      </c>
      <c r="BY982">
        <v>328.58866561798499</v>
      </c>
      <c r="BZ982">
        <v>288.51928557347401</v>
      </c>
      <c r="CA982">
        <v>283.50582747727299</v>
      </c>
      <c r="CB982">
        <v>293.27113629900799</v>
      </c>
      <c r="CC982">
        <v>278.97543035288601</v>
      </c>
      <c r="CD982">
        <v>283.09648794062201</v>
      </c>
    </row>
    <row r="983" spans="1:82" x14ac:dyDescent="0.25">
      <c r="A983">
        <v>235.75433911882499</v>
      </c>
      <c r="B983">
        <v>287.52193861335098</v>
      </c>
      <c r="C983">
        <v>284.71836815378703</v>
      </c>
      <c r="D983">
        <v>278.27404292588199</v>
      </c>
      <c r="E983">
        <v>274.93914889458699</v>
      </c>
      <c r="F983">
        <v>279.15805998178001</v>
      </c>
      <c r="G983">
        <v>299.03590886154302</v>
      </c>
      <c r="H983">
        <v>286.14214892023602</v>
      </c>
      <c r="I983">
        <v>289.18621970302797</v>
      </c>
      <c r="J983">
        <v>288.756494463975</v>
      </c>
      <c r="K983">
        <v>292.814031559711</v>
      </c>
      <c r="L983">
        <v>283.83246072440198</v>
      </c>
      <c r="M983">
        <v>312.02309700579599</v>
      </c>
      <c r="N983">
        <v>309.91025727763298</v>
      </c>
      <c r="O983">
        <v>296.70270804063102</v>
      </c>
      <c r="P983">
        <v>290.61797159474497</v>
      </c>
      <c r="Q983">
        <v>290.594923080402</v>
      </c>
      <c r="R983">
        <v>294.106644468068</v>
      </c>
      <c r="S983">
        <v>291.379762362978</v>
      </c>
      <c r="T983">
        <v>284.654558707202</v>
      </c>
      <c r="U983">
        <v>285.83337755444097</v>
      </c>
      <c r="V983">
        <v>283.24643540570702</v>
      </c>
      <c r="W983">
        <v>284.00192958173801</v>
      </c>
      <c r="X983">
        <v>275.63142069512298</v>
      </c>
      <c r="Y983">
        <v>293.06486640312198</v>
      </c>
      <c r="Z983">
        <v>283.44647455335797</v>
      </c>
      <c r="AA983">
        <v>277.53747784868602</v>
      </c>
      <c r="AB983">
        <v>283.210314653615</v>
      </c>
      <c r="AC983">
        <v>280.609912603976</v>
      </c>
      <c r="AD983">
        <v>282.83752400804298</v>
      </c>
      <c r="AE983">
        <v>294.62832051807902</v>
      </c>
      <c r="AF983">
        <v>285.53483410302601</v>
      </c>
      <c r="AG983">
        <v>293.39288438065898</v>
      </c>
      <c r="AH983">
        <v>303.785358742173</v>
      </c>
      <c r="AI983">
        <v>349.56170287992802</v>
      </c>
      <c r="AJ983">
        <v>389.204837839731</v>
      </c>
      <c r="AK983">
        <v>425.921681695676</v>
      </c>
      <c r="AL983">
        <v>546.66713891649795</v>
      </c>
      <c r="AM983">
        <v>712.87163772384497</v>
      </c>
      <c r="AN983">
        <v>720.49358987891901</v>
      </c>
      <c r="AO983">
        <v>656.690564260006</v>
      </c>
      <c r="AP983">
        <v>555.44354480376501</v>
      </c>
      <c r="AQ983">
        <v>580.35509005329402</v>
      </c>
      <c r="AR983">
        <v>548.30469992464396</v>
      </c>
      <c r="AS983">
        <v>657.85457204826503</v>
      </c>
      <c r="AT983">
        <v>576.69909199555298</v>
      </c>
      <c r="AU983">
        <v>519.79661124603399</v>
      </c>
      <c r="AV983">
        <v>461.09900106638298</v>
      </c>
      <c r="AW983">
        <v>522.74375734878902</v>
      </c>
      <c r="AX983">
        <v>570.15182309773695</v>
      </c>
      <c r="AY983">
        <v>620.18323661893305</v>
      </c>
      <c r="AZ983">
        <v>620.02956172148697</v>
      </c>
      <c r="BA983">
        <v>384.07485870988802</v>
      </c>
      <c r="BB983">
        <v>294.16650827739602</v>
      </c>
      <c r="BC983">
        <v>284.74169006551398</v>
      </c>
      <c r="BD983">
        <v>283.345977858943</v>
      </c>
      <c r="BE983">
        <v>283.63230048655402</v>
      </c>
      <c r="BF983">
        <v>278.52079414781701</v>
      </c>
      <c r="BG983">
        <v>289.770173200182</v>
      </c>
      <c r="BH983">
        <v>285.09420846487399</v>
      </c>
      <c r="BI983">
        <v>281.98177096552098</v>
      </c>
      <c r="BJ983">
        <v>286.17210872326001</v>
      </c>
      <c r="BK983">
        <v>285.70734152218301</v>
      </c>
      <c r="BL983">
        <v>284.67611748842398</v>
      </c>
      <c r="BM983">
        <v>289.133700730432</v>
      </c>
      <c r="BN983">
        <v>276.02808926282597</v>
      </c>
      <c r="BO983">
        <v>290.114692102986</v>
      </c>
      <c r="BP983">
        <v>285.74420971185702</v>
      </c>
      <c r="BQ983">
        <v>287.75806791275897</v>
      </c>
      <c r="BR983">
        <v>280.60089951146898</v>
      </c>
      <c r="BS983">
        <v>279.89234666266901</v>
      </c>
      <c r="BT983">
        <v>286.87746352350098</v>
      </c>
      <c r="BU983">
        <v>284.24670124713703</v>
      </c>
      <c r="BV983">
        <v>288.151474452868</v>
      </c>
      <c r="BW983">
        <v>298.78442192901701</v>
      </c>
      <c r="BX983">
        <v>303.94074609000597</v>
      </c>
      <c r="BY983">
        <v>327.78379502122198</v>
      </c>
      <c r="BZ983">
        <v>289.545947167424</v>
      </c>
      <c r="CA983">
        <v>284.96782163115898</v>
      </c>
      <c r="CB983">
        <v>289.24701814232998</v>
      </c>
      <c r="CC983">
        <v>280.78045997740202</v>
      </c>
      <c r="CD983">
        <v>287.18392434121</v>
      </c>
    </row>
    <row r="984" spans="1:82" x14ac:dyDescent="0.25">
      <c r="A984">
        <v>235.994659546061</v>
      </c>
      <c r="B984">
        <v>287.87732497045198</v>
      </c>
      <c r="C984">
        <v>284.740649635907</v>
      </c>
      <c r="D984">
        <v>279.07791679469</v>
      </c>
      <c r="E984">
        <v>273.628888271721</v>
      </c>
      <c r="F984">
        <v>276.878618279232</v>
      </c>
      <c r="G984">
        <v>300.75168491056098</v>
      </c>
      <c r="H984">
        <v>287.21862437796102</v>
      </c>
      <c r="I984">
        <v>288.17049757154803</v>
      </c>
      <c r="J984">
        <v>289.36789707671699</v>
      </c>
      <c r="K984">
        <v>293.38684545234298</v>
      </c>
      <c r="L984">
        <v>284.65080913264001</v>
      </c>
      <c r="M984">
        <v>312.48576492933398</v>
      </c>
      <c r="N984">
        <v>310.226517251708</v>
      </c>
      <c r="O984">
        <v>298.31680277354099</v>
      </c>
      <c r="P984">
        <v>290.986263534633</v>
      </c>
      <c r="Q984">
        <v>290.66324476687402</v>
      </c>
      <c r="R984">
        <v>294.204586023915</v>
      </c>
      <c r="S984">
        <v>290.34403447920101</v>
      </c>
      <c r="T984">
        <v>284.466170396385</v>
      </c>
      <c r="U984">
        <v>285.32707643809903</v>
      </c>
      <c r="V984">
        <v>282.16907218807597</v>
      </c>
      <c r="W984">
        <v>286.06530717142198</v>
      </c>
      <c r="X984">
        <v>275.904745703012</v>
      </c>
      <c r="Y984">
        <v>293.44042624903398</v>
      </c>
      <c r="Z984">
        <v>283.69910273308301</v>
      </c>
      <c r="AA984">
        <v>276.68514555305001</v>
      </c>
      <c r="AB984">
        <v>282.77207444558701</v>
      </c>
      <c r="AC984">
        <v>282.64454012294101</v>
      </c>
      <c r="AD984">
        <v>281.539457080528</v>
      </c>
      <c r="AE984">
        <v>294.16777396974601</v>
      </c>
      <c r="AF984">
        <v>284.03537434508399</v>
      </c>
      <c r="AG984">
        <v>292.19978973857798</v>
      </c>
      <c r="AH984">
        <v>306.88730649447098</v>
      </c>
      <c r="AI984">
        <v>349.50428334340302</v>
      </c>
      <c r="AJ984">
        <v>392.03770813044099</v>
      </c>
      <c r="AK984">
        <v>430.80864950540399</v>
      </c>
      <c r="AL984">
        <v>554.785265935393</v>
      </c>
      <c r="AM984">
        <v>721.08140335320297</v>
      </c>
      <c r="AN984">
        <v>724.45675589085602</v>
      </c>
      <c r="AO984">
        <v>657.51406755117705</v>
      </c>
      <c r="AP984">
        <v>557.89469328267899</v>
      </c>
      <c r="AQ984">
        <v>580.94622227851301</v>
      </c>
      <c r="AR984">
        <v>550.05040265737296</v>
      </c>
      <c r="AS984">
        <v>662.253948052282</v>
      </c>
      <c r="AT984">
        <v>578.41067515863006</v>
      </c>
      <c r="AU984">
        <v>520.39307844163397</v>
      </c>
      <c r="AV984">
        <v>464.62743021879498</v>
      </c>
      <c r="AW984">
        <v>531.01825381787796</v>
      </c>
      <c r="AX984">
        <v>581.65270432703403</v>
      </c>
      <c r="AY984">
        <v>632.17672230831795</v>
      </c>
      <c r="AZ984">
        <v>628.89926572252296</v>
      </c>
      <c r="BA984">
        <v>384.88154557956898</v>
      </c>
      <c r="BB984">
        <v>293.98390474050001</v>
      </c>
      <c r="BC984">
        <v>285.201152697189</v>
      </c>
      <c r="BD984">
        <v>283.75592974643598</v>
      </c>
      <c r="BE984">
        <v>284.57840383908302</v>
      </c>
      <c r="BF984">
        <v>278.64267549715299</v>
      </c>
      <c r="BG984">
        <v>289.88713007285202</v>
      </c>
      <c r="BH984">
        <v>284.35978201548897</v>
      </c>
      <c r="BI984">
        <v>282.02983884191701</v>
      </c>
      <c r="BJ984">
        <v>284.34065148743599</v>
      </c>
      <c r="BK984">
        <v>285.71134371324001</v>
      </c>
      <c r="BL984">
        <v>284.538649449101</v>
      </c>
      <c r="BM984">
        <v>288.88806991947598</v>
      </c>
      <c r="BN984">
        <v>276.90454512717798</v>
      </c>
      <c r="BO984">
        <v>291.529204897228</v>
      </c>
      <c r="BP984">
        <v>284.32522776384798</v>
      </c>
      <c r="BQ984">
        <v>289.18923073120999</v>
      </c>
      <c r="BR984">
        <v>280.26159674588598</v>
      </c>
      <c r="BS984">
        <v>279.44221631972403</v>
      </c>
      <c r="BT984">
        <v>286.26498087584798</v>
      </c>
      <c r="BU984">
        <v>284.58736195035198</v>
      </c>
      <c r="BV984">
        <v>289.20475872068698</v>
      </c>
      <c r="BW984">
        <v>297.97557817640001</v>
      </c>
      <c r="BX984">
        <v>303.27912606607703</v>
      </c>
      <c r="BY984">
        <v>327.24741436811399</v>
      </c>
      <c r="BZ984">
        <v>289.94713996771202</v>
      </c>
      <c r="CA984">
        <v>286.027651181762</v>
      </c>
      <c r="CB984">
        <v>288.44958878969499</v>
      </c>
      <c r="CC984">
        <v>281.09831312046299</v>
      </c>
      <c r="CD984">
        <v>287.90821928377602</v>
      </c>
    </row>
    <row r="985" spans="1:82" x14ac:dyDescent="0.25">
      <c r="A985">
        <v>236.23497997329699</v>
      </c>
      <c r="B985">
        <v>286.52940437178398</v>
      </c>
      <c r="C985">
        <v>285.05673303203002</v>
      </c>
      <c r="D985">
        <v>280.85776795027101</v>
      </c>
      <c r="E985">
        <v>274.41510222286502</v>
      </c>
      <c r="F985">
        <v>275.89830331682703</v>
      </c>
      <c r="G985">
        <v>300.27605899398202</v>
      </c>
      <c r="H985">
        <v>283.74991738383898</v>
      </c>
      <c r="I985">
        <v>286.72867938824601</v>
      </c>
      <c r="J985">
        <v>286.38251794853102</v>
      </c>
      <c r="K985">
        <v>294.77189381851701</v>
      </c>
      <c r="L985">
        <v>283.41006278408298</v>
      </c>
      <c r="M985">
        <v>310.91161966649202</v>
      </c>
      <c r="N985">
        <v>312.088859716439</v>
      </c>
      <c r="O985">
        <v>302.38009536075401</v>
      </c>
      <c r="P985">
        <v>291.90918253069799</v>
      </c>
      <c r="Q985">
        <v>290.03923675051499</v>
      </c>
      <c r="R985">
        <v>291.93086686793299</v>
      </c>
      <c r="S985">
        <v>287.98828517694602</v>
      </c>
      <c r="T985">
        <v>285.22207300121801</v>
      </c>
      <c r="U985">
        <v>280.52178660308402</v>
      </c>
      <c r="V985">
        <v>281.86575604712698</v>
      </c>
      <c r="W985">
        <v>286.13873510552298</v>
      </c>
      <c r="X985">
        <v>272.57272533599303</v>
      </c>
      <c r="Y985">
        <v>289.42959690807697</v>
      </c>
      <c r="Z985">
        <v>285.54151759156099</v>
      </c>
      <c r="AA985">
        <v>275.45970432641298</v>
      </c>
      <c r="AB985">
        <v>283.199288287282</v>
      </c>
      <c r="AC985">
        <v>284.49824972249002</v>
      </c>
      <c r="AD985">
        <v>279.36130201923402</v>
      </c>
      <c r="AE985">
        <v>292.30954896983599</v>
      </c>
      <c r="AF985">
        <v>281.63564592477599</v>
      </c>
      <c r="AG985">
        <v>290.63751031933998</v>
      </c>
      <c r="AH985">
        <v>309.33774817276799</v>
      </c>
      <c r="AI985">
        <v>348.95499427296602</v>
      </c>
      <c r="AJ985">
        <v>395.89492827980598</v>
      </c>
      <c r="AK985">
        <v>437.22339122950098</v>
      </c>
      <c r="AL985">
        <v>558.50427001058904</v>
      </c>
      <c r="AM985">
        <v>720.56683356154394</v>
      </c>
      <c r="AN985">
        <v>713.76348979429702</v>
      </c>
      <c r="AO985">
        <v>645.75010454030905</v>
      </c>
      <c r="AP985">
        <v>548.81035031725105</v>
      </c>
      <c r="AQ985">
        <v>572.27774610338304</v>
      </c>
      <c r="AR985">
        <v>542.06919156045899</v>
      </c>
      <c r="AS985">
        <v>656.38066306321502</v>
      </c>
      <c r="AT985">
        <v>571.40904731849002</v>
      </c>
      <c r="AU985">
        <v>512.43247020996296</v>
      </c>
      <c r="AV985">
        <v>466.321806935121</v>
      </c>
      <c r="AW985">
        <v>539.35613706195295</v>
      </c>
      <c r="AX985">
        <v>588.55836787845305</v>
      </c>
      <c r="AY985">
        <v>634.04727069214698</v>
      </c>
      <c r="AZ985">
        <v>629.65731837995304</v>
      </c>
      <c r="BA985">
        <v>386.16728430943601</v>
      </c>
      <c r="BB985">
        <v>291.88507805754801</v>
      </c>
      <c r="BC985">
        <v>285.73138713412999</v>
      </c>
      <c r="BD985">
        <v>285.87676069451402</v>
      </c>
      <c r="BE985">
        <v>282.35856386541798</v>
      </c>
      <c r="BF985">
        <v>278.66811986782199</v>
      </c>
      <c r="BG985">
        <v>288.270945817827</v>
      </c>
      <c r="BH985">
        <v>279.58172749621701</v>
      </c>
      <c r="BI985">
        <v>283.193777924975</v>
      </c>
      <c r="BJ985">
        <v>281.07543217603001</v>
      </c>
      <c r="BK985">
        <v>284.07648797045499</v>
      </c>
      <c r="BL985">
        <v>283.16950294448799</v>
      </c>
      <c r="BM985">
        <v>284.197686240189</v>
      </c>
      <c r="BN985">
        <v>280.74354764166299</v>
      </c>
      <c r="BO985">
        <v>293.57751642565898</v>
      </c>
      <c r="BP985">
        <v>283.83013122397199</v>
      </c>
      <c r="BQ985">
        <v>288.50647135408298</v>
      </c>
      <c r="BR985">
        <v>279.94324409749902</v>
      </c>
      <c r="BS985">
        <v>279.17059005347301</v>
      </c>
      <c r="BT985">
        <v>284.84297452745398</v>
      </c>
      <c r="BU985">
        <v>283.20944997659899</v>
      </c>
      <c r="BV985">
        <v>291.779652281729</v>
      </c>
      <c r="BW985">
        <v>297.42724734507902</v>
      </c>
      <c r="BX985">
        <v>300.26789126702403</v>
      </c>
      <c r="BY985">
        <v>325.05616127148397</v>
      </c>
      <c r="BZ985">
        <v>290.22907146032799</v>
      </c>
      <c r="CA985">
        <v>288.76121621745398</v>
      </c>
      <c r="CB985">
        <v>288.94260010998499</v>
      </c>
      <c r="CC985">
        <v>281.30839840369703</v>
      </c>
      <c r="CD985">
        <v>285.450998570526</v>
      </c>
    </row>
    <row r="986" spans="1:82" x14ac:dyDescent="0.25">
      <c r="A986">
        <v>236.475300400534</v>
      </c>
      <c r="B986">
        <v>285.75325103682599</v>
      </c>
      <c r="C986">
        <v>284.19278548436898</v>
      </c>
      <c r="D986">
        <v>281.232088380373</v>
      </c>
      <c r="E986">
        <v>277.77707026904199</v>
      </c>
      <c r="F986">
        <v>275.484566385623</v>
      </c>
      <c r="G986">
        <v>299.11274012225198</v>
      </c>
      <c r="H986">
        <v>288.34980451846297</v>
      </c>
      <c r="I986">
        <v>286.621086947207</v>
      </c>
      <c r="J986">
        <v>284.7662141184</v>
      </c>
      <c r="K986">
        <v>293.41180375372602</v>
      </c>
      <c r="L986">
        <v>285.08305858772002</v>
      </c>
      <c r="M986">
        <v>308.55616181742198</v>
      </c>
      <c r="N986">
        <v>309.09275590227401</v>
      </c>
      <c r="O986">
        <v>303.84066738316801</v>
      </c>
      <c r="P986">
        <v>291.19913432248001</v>
      </c>
      <c r="Q986">
        <v>289.49327468422501</v>
      </c>
      <c r="R986">
        <v>288.57600722406198</v>
      </c>
      <c r="S986">
        <v>288.448880087384</v>
      </c>
      <c r="T986">
        <v>285.41948332101902</v>
      </c>
      <c r="U986">
        <v>283.735936557689</v>
      </c>
      <c r="V986">
        <v>281.97461096232797</v>
      </c>
      <c r="W986">
        <v>288.13476421848702</v>
      </c>
      <c r="X986">
        <v>274.40858715833099</v>
      </c>
      <c r="Y986">
        <v>288.33556300353501</v>
      </c>
      <c r="Z986">
        <v>285.37589962030103</v>
      </c>
      <c r="AA986">
        <v>275.81858926707002</v>
      </c>
      <c r="AB986">
        <v>284.34916971833098</v>
      </c>
      <c r="AC986">
        <v>286.61988516043101</v>
      </c>
      <c r="AD986">
        <v>279.45218189213301</v>
      </c>
      <c r="AE986">
        <v>290.71906221135799</v>
      </c>
      <c r="AF986">
        <v>281.93898476119699</v>
      </c>
      <c r="AG986">
        <v>294.83540236300098</v>
      </c>
      <c r="AH986">
        <v>308.32849916768203</v>
      </c>
      <c r="AI986">
        <v>352.42742969061698</v>
      </c>
      <c r="AJ986">
        <v>403.06433833387399</v>
      </c>
      <c r="AK986">
        <v>443.25990268657199</v>
      </c>
      <c r="AL986">
        <v>573.95105450363098</v>
      </c>
      <c r="AM986">
        <v>733.62877507784401</v>
      </c>
      <c r="AN986">
        <v>727.59474591440699</v>
      </c>
      <c r="AO986">
        <v>649.74214645541599</v>
      </c>
      <c r="AP986">
        <v>548.64354098095498</v>
      </c>
      <c r="AQ986">
        <v>569.20676327810497</v>
      </c>
      <c r="AR986">
        <v>544.145975477462</v>
      </c>
      <c r="AS986">
        <v>659.69900916025597</v>
      </c>
      <c r="AT986">
        <v>573.14549418250999</v>
      </c>
      <c r="AU986">
        <v>513.91238054660198</v>
      </c>
      <c r="AV986">
        <v>474.651476321845</v>
      </c>
      <c r="AW986">
        <v>556.79403174566005</v>
      </c>
      <c r="AX986">
        <v>607.72318552854301</v>
      </c>
      <c r="AY986">
        <v>659.76795716315496</v>
      </c>
      <c r="AZ986">
        <v>645.52199675872896</v>
      </c>
      <c r="BA986">
        <v>386.08749740317103</v>
      </c>
      <c r="BB986">
        <v>295.90388681343001</v>
      </c>
      <c r="BC986">
        <v>287.930599123881</v>
      </c>
      <c r="BD986">
        <v>284.22637849885098</v>
      </c>
      <c r="BE986">
        <v>284.36378458949702</v>
      </c>
      <c r="BF986">
        <v>279.64916564027601</v>
      </c>
      <c r="BG986">
        <v>289.71016668414001</v>
      </c>
      <c r="BH986">
        <v>280.63199963781398</v>
      </c>
      <c r="BI986">
        <v>283.24120449064901</v>
      </c>
      <c r="BJ986">
        <v>284.17635357625301</v>
      </c>
      <c r="BK986">
        <v>283.83793127922098</v>
      </c>
      <c r="BL986">
        <v>283.71293100481802</v>
      </c>
      <c r="BM986">
        <v>284.334286931495</v>
      </c>
      <c r="BN986">
        <v>280.499553204694</v>
      </c>
      <c r="BO986">
        <v>293.42461374559201</v>
      </c>
      <c r="BP986">
        <v>282.89452463498498</v>
      </c>
      <c r="BQ986">
        <v>286.62102307056898</v>
      </c>
      <c r="BR986">
        <v>280.00241637046997</v>
      </c>
      <c r="BS986">
        <v>281.59224819631697</v>
      </c>
      <c r="BT986">
        <v>281.21372234568503</v>
      </c>
      <c r="BU986">
        <v>285.32922605168898</v>
      </c>
      <c r="BV986">
        <v>290.69077175269399</v>
      </c>
      <c r="BW986">
        <v>296.15509920761298</v>
      </c>
      <c r="BX986">
        <v>300.94423016134601</v>
      </c>
      <c r="BY986">
        <v>326.02048453051498</v>
      </c>
      <c r="BZ986">
        <v>289.41746118465699</v>
      </c>
      <c r="CA986">
        <v>289.16551904616801</v>
      </c>
      <c r="CB986">
        <v>288.78635200184698</v>
      </c>
      <c r="CC986">
        <v>283.53580975984602</v>
      </c>
      <c r="CD986">
        <v>285.81747828953502</v>
      </c>
    </row>
    <row r="987" spans="1:82" x14ac:dyDescent="0.25">
      <c r="A987">
        <v>236.71562082777001</v>
      </c>
      <c r="B987">
        <v>285.028548700459</v>
      </c>
      <c r="C987">
        <v>283.50426003148402</v>
      </c>
      <c r="D987">
        <v>281.21041924644197</v>
      </c>
      <c r="E987">
        <v>280.33180510538898</v>
      </c>
      <c r="F987">
        <v>275.45821680177397</v>
      </c>
      <c r="G987">
        <v>298.03251819231701</v>
      </c>
      <c r="H987">
        <v>292.09831059427398</v>
      </c>
      <c r="I987">
        <v>286.65743936205399</v>
      </c>
      <c r="J987">
        <v>283.80977328348399</v>
      </c>
      <c r="K987">
        <v>292.27571539147698</v>
      </c>
      <c r="L987">
        <v>286.10312214747802</v>
      </c>
      <c r="M987">
        <v>307.40523542709798</v>
      </c>
      <c r="N987">
        <v>306.91952848509999</v>
      </c>
      <c r="O987">
        <v>304.63899153623299</v>
      </c>
      <c r="P987">
        <v>290.88260780464401</v>
      </c>
      <c r="Q987">
        <v>289.02671741637403</v>
      </c>
      <c r="R987">
        <v>286.44708936546999</v>
      </c>
      <c r="S987">
        <v>288.93532656879103</v>
      </c>
      <c r="T987">
        <v>285.866306221228</v>
      </c>
      <c r="U987">
        <v>286.03503320518701</v>
      </c>
      <c r="V987">
        <v>282.54708752117301</v>
      </c>
      <c r="W987">
        <v>289.43293365387098</v>
      </c>
      <c r="X987">
        <v>276.27866851641801</v>
      </c>
      <c r="Y987">
        <v>287.54212880154699</v>
      </c>
      <c r="Z987">
        <v>285.32011422545798</v>
      </c>
      <c r="AA987">
        <v>276.31446502422602</v>
      </c>
      <c r="AB987">
        <v>285.689387554674</v>
      </c>
      <c r="AC987">
        <v>288.47744095665303</v>
      </c>
      <c r="AD987">
        <v>279.57007771331098</v>
      </c>
      <c r="AE987">
        <v>290.22402920872997</v>
      </c>
      <c r="AF987">
        <v>282.78365398751401</v>
      </c>
      <c r="AG987">
        <v>297.87793598267399</v>
      </c>
      <c r="AH987">
        <v>307.76213405893498</v>
      </c>
      <c r="AI987">
        <v>355.08413523789699</v>
      </c>
      <c r="AJ987">
        <v>408.38889277633098</v>
      </c>
      <c r="AK987">
        <v>448.23109093125402</v>
      </c>
      <c r="AL987">
        <v>585.21249830535896</v>
      </c>
      <c r="AM987">
        <v>743.07498613955204</v>
      </c>
      <c r="AN987">
        <v>736.61378873845399</v>
      </c>
      <c r="AO987">
        <v>652.91238042190798</v>
      </c>
      <c r="AP987">
        <v>547.78210078986001</v>
      </c>
      <c r="AQ987">
        <v>567.83661892841701</v>
      </c>
      <c r="AR987">
        <v>546.14982306910201</v>
      </c>
      <c r="AS987">
        <v>662.72909301616698</v>
      </c>
      <c r="AT987">
        <v>574.90299422790304</v>
      </c>
      <c r="AU987">
        <v>514.95109991566403</v>
      </c>
      <c r="AV987">
        <v>480.02931444614899</v>
      </c>
      <c r="AW987">
        <v>569.57370064033603</v>
      </c>
      <c r="AX987">
        <v>621.14478510892502</v>
      </c>
      <c r="AY987">
        <v>678.10960936399204</v>
      </c>
      <c r="AZ987">
        <v>656.54095984130902</v>
      </c>
      <c r="BA987">
        <v>385.74867005205999</v>
      </c>
      <c r="BB987">
        <v>298.67712403233702</v>
      </c>
      <c r="BC987">
        <v>289.27968745520002</v>
      </c>
      <c r="BD987">
        <v>283.13786665718601</v>
      </c>
      <c r="BE987">
        <v>285.77098028124402</v>
      </c>
      <c r="BF987">
        <v>280.46797526566701</v>
      </c>
      <c r="BG987">
        <v>290.70588277485302</v>
      </c>
      <c r="BH987">
        <v>281.79633083467797</v>
      </c>
      <c r="BI987">
        <v>283.54126075807602</v>
      </c>
      <c r="BJ987">
        <v>286.424842420039</v>
      </c>
      <c r="BK987">
        <v>283.71024391618101</v>
      </c>
      <c r="BL987">
        <v>283.82872318444799</v>
      </c>
      <c r="BM987">
        <v>284.24570055302303</v>
      </c>
      <c r="BN987">
        <v>280.580343927282</v>
      </c>
      <c r="BO987">
        <v>293.20829150366399</v>
      </c>
      <c r="BP987">
        <v>282.123834004304</v>
      </c>
      <c r="BQ987">
        <v>285.871745724449</v>
      </c>
      <c r="BR987">
        <v>280.42336827901897</v>
      </c>
      <c r="BS987">
        <v>283.74285059744602</v>
      </c>
      <c r="BT987">
        <v>278.49077240191701</v>
      </c>
      <c r="BU987">
        <v>287.019566431589</v>
      </c>
      <c r="BV987">
        <v>290.34477230737701</v>
      </c>
      <c r="BW987">
        <v>295.73675635437502</v>
      </c>
      <c r="BX987">
        <v>301.43583102896201</v>
      </c>
      <c r="BY987">
        <v>326.66809570053402</v>
      </c>
      <c r="BZ987">
        <v>288.43714978417302</v>
      </c>
      <c r="CA987">
        <v>289.582828984662</v>
      </c>
      <c r="CB987">
        <v>288.74011037403801</v>
      </c>
      <c r="CC987">
        <v>285.08872437128502</v>
      </c>
      <c r="CD987">
        <v>286.15540668170797</v>
      </c>
    </row>
    <row r="988" spans="1:82" x14ac:dyDescent="0.25">
      <c r="A988">
        <v>236.955941255006</v>
      </c>
      <c r="B988">
        <v>285.42746103791899</v>
      </c>
      <c r="C988">
        <v>281.457055928241</v>
      </c>
      <c r="D988">
        <v>280.121124064203</v>
      </c>
      <c r="E988">
        <v>280.82874885718701</v>
      </c>
      <c r="F988">
        <v>279.27429085377997</v>
      </c>
      <c r="G988">
        <v>295.25026617015698</v>
      </c>
      <c r="H988">
        <v>294.14127575989897</v>
      </c>
      <c r="I988">
        <v>287.978140286062</v>
      </c>
      <c r="J988">
        <v>287.07831617579501</v>
      </c>
      <c r="K988">
        <v>287.37813002767501</v>
      </c>
      <c r="L988">
        <v>285.464511260807</v>
      </c>
      <c r="M988">
        <v>308.029333870784</v>
      </c>
      <c r="N988">
        <v>306.71653531951</v>
      </c>
      <c r="O988">
        <v>306.94868206826999</v>
      </c>
      <c r="P988">
        <v>293.499456276834</v>
      </c>
      <c r="Q988">
        <v>287.06002116445802</v>
      </c>
      <c r="R988">
        <v>288.77103531353299</v>
      </c>
      <c r="S988">
        <v>291.10276637364001</v>
      </c>
      <c r="T988">
        <v>288.48366997097799</v>
      </c>
      <c r="U988">
        <v>287.098700948398</v>
      </c>
      <c r="V988">
        <v>285.09255592499898</v>
      </c>
      <c r="W988">
        <v>291.93760174362802</v>
      </c>
      <c r="X988">
        <v>281.79916995800397</v>
      </c>
      <c r="Y988">
        <v>285.88349339460501</v>
      </c>
      <c r="Z988">
        <v>283.58605041735598</v>
      </c>
      <c r="AA988">
        <v>281.84028393816402</v>
      </c>
      <c r="AB988">
        <v>289.80235105879802</v>
      </c>
      <c r="AC988">
        <v>288.88246041840199</v>
      </c>
      <c r="AD988">
        <v>279.33880681502302</v>
      </c>
      <c r="AE988">
        <v>292.81309539294602</v>
      </c>
      <c r="AF988">
        <v>285.395625229713</v>
      </c>
      <c r="AG988">
        <v>299.42365532372298</v>
      </c>
      <c r="AH988">
        <v>309.22405075764698</v>
      </c>
      <c r="AI988">
        <v>358.08502894875699</v>
      </c>
      <c r="AJ988">
        <v>411.033699352555</v>
      </c>
      <c r="AK988">
        <v>457.84349577912701</v>
      </c>
      <c r="AL988">
        <v>598.47480683118795</v>
      </c>
      <c r="AM988">
        <v>750.647923069179</v>
      </c>
      <c r="AN988">
        <v>737.91249851042699</v>
      </c>
      <c r="AO988">
        <v>655.16548065552604</v>
      </c>
      <c r="AP988">
        <v>541.69423213785899</v>
      </c>
      <c r="AQ988">
        <v>570.503092498922</v>
      </c>
      <c r="AR988">
        <v>544.944538861757</v>
      </c>
      <c r="AS988">
        <v>666.36258546947295</v>
      </c>
      <c r="AT988">
        <v>580.39017264104098</v>
      </c>
      <c r="AU988">
        <v>514.86520492474006</v>
      </c>
      <c r="AV988">
        <v>479.51323721109299</v>
      </c>
      <c r="AW988">
        <v>582.26734530457202</v>
      </c>
      <c r="AX988">
        <v>633.29252460261398</v>
      </c>
      <c r="AY988">
        <v>696.05838893065004</v>
      </c>
      <c r="AZ988">
        <v>664.71442964520395</v>
      </c>
      <c r="BA988">
        <v>383.33131120898997</v>
      </c>
      <c r="BB988">
        <v>295.14608166974699</v>
      </c>
      <c r="BC988">
        <v>288.26563806696998</v>
      </c>
      <c r="BD988">
        <v>283.38395438380502</v>
      </c>
      <c r="BE988">
        <v>286.82028691415098</v>
      </c>
      <c r="BF988">
        <v>283.68285593293899</v>
      </c>
      <c r="BG988">
        <v>290.062634647236</v>
      </c>
      <c r="BH988">
        <v>281.51457028179698</v>
      </c>
      <c r="BI988">
        <v>282.412255501689</v>
      </c>
      <c r="BJ988">
        <v>287.80676508111998</v>
      </c>
      <c r="BK988">
        <v>285.16620688349298</v>
      </c>
      <c r="BL988">
        <v>286.35308155337299</v>
      </c>
      <c r="BM988">
        <v>283.52019333755101</v>
      </c>
      <c r="BN988">
        <v>285.61719251606399</v>
      </c>
      <c r="BO988">
        <v>290.97665142673901</v>
      </c>
      <c r="BP988">
        <v>282.05766154214803</v>
      </c>
      <c r="BQ988">
        <v>286.729616645558</v>
      </c>
      <c r="BR988">
        <v>280.140015141883</v>
      </c>
      <c r="BS988">
        <v>285.65801562677899</v>
      </c>
      <c r="BT988">
        <v>280.22686360754801</v>
      </c>
      <c r="BU988">
        <v>285.22443872028401</v>
      </c>
      <c r="BV988">
        <v>291.44048205458199</v>
      </c>
      <c r="BW988">
        <v>299.28846658431002</v>
      </c>
      <c r="BX988">
        <v>304.25209012572799</v>
      </c>
      <c r="BY988">
        <v>325.01009208727203</v>
      </c>
      <c r="BZ988">
        <v>288.02030797433201</v>
      </c>
      <c r="CA988">
        <v>286.48592001664099</v>
      </c>
      <c r="CB988">
        <v>284.50877632078698</v>
      </c>
      <c r="CC988">
        <v>286.34430769291401</v>
      </c>
      <c r="CD988">
        <v>288.228957437936</v>
      </c>
    </row>
    <row r="989" spans="1:82" x14ac:dyDescent="0.25">
      <c r="A989">
        <v>237.19626168224201</v>
      </c>
      <c r="B989">
        <v>284.67234131328797</v>
      </c>
      <c r="C989">
        <v>281.28079015124399</v>
      </c>
      <c r="D989">
        <v>280.98339782363001</v>
      </c>
      <c r="E989">
        <v>278.73281371330398</v>
      </c>
      <c r="F989">
        <v>278.18448859707303</v>
      </c>
      <c r="G989">
        <v>293.225614090291</v>
      </c>
      <c r="H989">
        <v>291.30558069743</v>
      </c>
      <c r="I989">
        <v>287.51061368681502</v>
      </c>
      <c r="J989">
        <v>285.38701088372301</v>
      </c>
      <c r="K989">
        <v>286.707709842241</v>
      </c>
      <c r="L989">
        <v>286.48455335883699</v>
      </c>
      <c r="M989">
        <v>307.55558029318001</v>
      </c>
      <c r="N989">
        <v>306.80729153608002</v>
      </c>
      <c r="O989">
        <v>308.86716096505899</v>
      </c>
      <c r="P989">
        <v>291.17059547138803</v>
      </c>
      <c r="Q989">
        <v>288.99351841835698</v>
      </c>
      <c r="R989">
        <v>287.132583300742</v>
      </c>
      <c r="S989">
        <v>289.27396393283499</v>
      </c>
      <c r="T989">
        <v>288.94606337301798</v>
      </c>
      <c r="U989">
        <v>288.23581156217801</v>
      </c>
      <c r="V989">
        <v>285.61848244747802</v>
      </c>
      <c r="W989">
        <v>292.231694038049</v>
      </c>
      <c r="X989">
        <v>283.46746308398002</v>
      </c>
      <c r="Y989">
        <v>284.59836856922402</v>
      </c>
      <c r="Z989">
        <v>285.15522098428698</v>
      </c>
      <c r="AA989">
        <v>282.75418635942202</v>
      </c>
      <c r="AB989">
        <v>288.64695770068499</v>
      </c>
      <c r="AC989">
        <v>290.93415143013198</v>
      </c>
      <c r="AD989">
        <v>278.676769840487</v>
      </c>
      <c r="AE989">
        <v>290.42064283940101</v>
      </c>
      <c r="AF989">
        <v>285.54129163017399</v>
      </c>
      <c r="AG989">
        <v>298.20290077773802</v>
      </c>
      <c r="AH989">
        <v>307.35120037949298</v>
      </c>
      <c r="AI989">
        <v>358.74939053410998</v>
      </c>
      <c r="AJ989">
        <v>414.90571807247602</v>
      </c>
      <c r="AK989">
        <v>464.61913719080098</v>
      </c>
      <c r="AL989">
        <v>609.01693247879098</v>
      </c>
      <c r="AM989">
        <v>747.643147045251</v>
      </c>
      <c r="AN989">
        <v>729.20312097723399</v>
      </c>
      <c r="AO989">
        <v>642.66371777119195</v>
      </c>
      <c r="AP989">
        <v>540.06533472929198</v>
      </c>
      <c r="AQ989">
        <v>558.20600251606504</v>
      </c>
      <c r="AR989">
        <v>539.08290834953698</v>
      </c>
      <c r="AS989">
        <v>652.43405956198797</v>
      </c>
      <c r="AT989">
        <v>574.38788056921101</v>
      </c>
      <c r="AU989">
        <v>511.275723901687</v>
      </c>
      <c r="AV989">
        <v>481.36760665949203</v>
      </c>
      <c r="AW989">
        <v>593.43278721010597</v>
      </c>
      <c r="AX989">
        <v>643.43843487132301</v>
      </c>
      <c r="AY989">
        <v>704.81277117640002</v>
      </c>
      <c r="AZ989">
        <v>665.00848148007697</v>
      </c>
      <c r="BA989">
        <v>380.579719912229</v>
      </c>
      <c r="BB989">
        <v>295.39882832515701</v>
      </c>
      <c r="BC989">
        <v>287.03633322858298</v>
      </c>
      <c r="BD989">
        <v>283.64200244542201</v>
      </c>
      <c r="BE989">
        <v>287.44199122282498</v>
      </c>
      <c r="BF989">
        <v>282.44428072655103</v>
      </c>
      <c r="BG989">
        <v>290.03632785464998</v>
      </c>
      <c r="BH989">
        <v>281.48829370691101</v>
      </c>
      <c r="BI989">
        <v>283.08373199772399</v>
      </c>
      <c r="BJ989">
        <v>287.53980168858101</v>
      </c>
      <c r="BK989">
        <v>287.40944685279601</v>
      </c>
      <c r="BL989">
        <v>287.79379945080098</v>
      </c>
      <c r="BM989">
        <v>281.966684661849</v>
      </c>
      <c r="BN989">
        <v>286.63083051216603</v>
      </c>
      <c r="BO989">
        <v>288.22350148433702</v>
      </c>
      <c r="BP989">
        <v>284.53933062959999</v>
      </c>
      <c r="BQ989">
        <v>285.370086761751</v>
      </c>
      <c r="BR989">
        <v>281.66328827519499</v>
      </c>
      <c r="BS989">
        <v>286.85086260775802</v>
      </c>
      <c r="BT989">
        <v>280.81890571249397</v>
      </c>
      <c r="BU989">
        <v>282.24350847927298</v>
      </c>
      <c r="BV989">
        <v>291.24381575263999</v>
      </c>
      <c r="BW989">
        <v>300.26865439988899</v>
      </c>
      <c r="BX989">
        <v>301.98348644479501</v>
      </c>
      <c r="BY989">
        <v>323.97959721744002</v>
      </c>
      <c r="BZ989">
        <v>288.527567882445</v>
      </c>
      <c r="CA989">
        <v>285.71855586031398</v>
      </c>
      <c r="CB989">
        <v>283.19431491907301</v>
      </c>
      <c r="CC989">
        <v>285.26579947661997</v>
      </c>
      <c r="CD989">
        <v>288.32690153683001</v>
      </c>
    </row>
    <row r="990" spans="1:82" x14ac:dyDescent="0.25">
      <c r="A990">
        <v>237.43658210947899</v>
      </c>
      <c r="B990">
        <v>285.99060177292898</v>
      </c>
      <c r="C990">
        <v>281.58728702095999</v>
      </c>
      <c r="D990">
        <v>284.16445088085698</v>
      </c>
      <c r="E990">
        <v>278.255816719552</v>
      </c>
      <c r="F990">
        <v>278.73897746806801</v>
      </c>
      <c r="G990">
        <v>293.37295000830301</v>
      </c>
      <c r="H990">
        <v>288.72044594159701</v>
      </c>
      <c r="I990">
        <v>288.37999403340501</v>
      </c>
      <c r="J990">
        <v>284.872826825488</v>
      </c>
      <c r="K990">
        <v>286.08806714758703</v>
      </c>
      <c r="L990">
        <v>287.769954918103</v>
      </c>
      <c r="M990">
        <v>306.71665468707897</v>
      </c>
      <c r="N990">
        <v>309.07070040335202</v>
      </c>
      <c r="O990">
        <v>312.41087734974298</v>
      </c>
      <c r="P990">
        <v>289.82719544143401</v>
      </c>
      <c r="Q990">
        <v>288.36784572792101</v>
      </c>
      <c r="R990">
        <v>286.15764432954398</v>
      </c>
      <c r="S990">
        <v>288.45861849484999</v>
      </c>
      <c r="T990">
        <v>288.25250004890501</v>
      </c>
      <c r="U990">
        <v>290.325594981976</v>
      </c>
      <c r="V990">
        <v>287.16944439650098</v>
      </c>
      <c r="W990">
        <v>290.76037617284697</v>
      </c>
      <c r="X990">
        <v>284.70617187059003</v>
      </c>
      <c r="Y990">
        <v>284.16039663157699</v>
      </c>
      <c r="Z990">
        <v>287.52268130799899</v>
      </c>
      <c r="AA990">
        <v>284.575901534281</v>
      </c>
      <c r="AB990">
        <v>289.43750699771499</v>
      </c>
      <c r="AC990">
        <v>292.660111327859</v>
      </c>
      <c r="AD990">
        <v>277.79468084002701</v>
      </c>
      <c r="AE990">
        <v>289.90045171992301</v>
      </c>
      <c r="AF990">
        <v>286.386750201989</v>
      </c>
      <c r="AG990">
        <v>296.53454188426201</v>
      </c>
      <c r="AH990">
        <v>306.63605471801901</v>
      </c>
      <c r="AI990">
        <v>362.08436485788502</v>
      </c>
      <c r="AJ990">
        <v>421.77724874007799</v>
      </c>
      <c r="AK990">
        <v>472.23687864149701</v>
      </c>
      <c r="AL990">
        <v>621.66864628245696</v>
      </c>
      <c r="AM990">
        <v>751.03441660559304</v>
      </c>
      <c r="AN990">
        <v>731.20708848746199</v>
      </c>
      <c r="AO990">
        <v>641.05897781009605</v>
      </c>
      <c r="AP990">
        <v>544.49464446603702</v>
      </c>
      <c r="AQ990">
        <v>555.09935882477896</v>
      </c>
      <c r="AR990">
        <v>540.12013895140603</v>
      </c>
      <c r="AS990">
        <v>650.719836993949</v>
      </c>
      <c r="AT990">
        <v>574.29352181422405</v>
      </c>
      <c r="AU990">
        <v>513.83572525140801</v>
      </c>
      <c r="AV990">
        <v>484.704420035797</v>
      </c>
      <c r="AW990">
        <v>605.32834888507796</v>
      </c>
      <c r="AX990">
        <v>656.76755126045305</v>
      </c>
      <c r="AY990">
        <v>719.433869341334</v>
      </c>
      <c r="AZ990">
        <v>672.00695513359403</v>
      </c>
      <c r="BA990">
        <v>378.80114187118397</v>
      </c>
      <c r="BB990">
        <v>294.67087539267402</v>
      </c>
      <c r="BC990">
        <v>285.95914781294101</v>
      </c>
      <c r="BD990">
        <v>286.08001630932102</v>
      </c>
      <c r="BE990">
        <v>287.82217985343601</v>
      </c>
      <c r="BF990">
        <v>283.30981732720801</v>
      </c>
      <c r="BG990">
        <v>290.06695563578398</v>
      </c>
      <c r="BH990">
        <v>282.56396101177802</v>
      </c>
      <c r="BI990">
        <v>284.89049166402901</v>
      </c>
      <c r="BJ990">
        <v>289.86718273138001</v>
      </c>
      <c r="BK990">
        <v>287.90714767431098</v>
      </c>
      <c r="BL990">
        <v>289.30002067783897</v>
      </c>
      <c r="BM990">
        <v>281.96328066316198</v>
      </c>
      <c r="BN990">
        <v>290.60643762923797</v>
      </c>
      <c r="BO990">
        <v>285.10878227304801</v>
      </c>
      <c r="BP990">
        <v>285.242505991472</v>
      </c>
      <c r="BQ990">
        <v>283.61765812667102</v>
      </c>
      <c r="BR990">
        <v>281.91654595478298</v>
      </c>
      <c r="BS990">
        <v>287.01127112224799</v>
      </c>
      <c r="BT990">
        <v>281.77037454288097</v>
      </c>
      <c r="BU990">
        <v>280.15164171835602</v>
      </c>
      <c r="BV990">
        <v>291.77368530749601</v>
      </c>
      <c r="BW990">
        <v>301.621922962582</v>
      </c>
      <c r="BX990">
        <v>298.884828914401</v>
      </c>
      <c r="BY990">
        <v>322.56093390290602</v>
      </c>
      <c r="BZ990">
        <v>287.85433885382201</v>
      </c>
      <c r="CA990">
        <v>286.48414840301001</v>
      </c>
      <c r="CB990">
        <v>284.212108655245</v>
      </c>
      <c r="CC990">
        <v>285.10181273020999</v>
      </c>
      <c r="CD990">
        <v>289.33354035410798</v>
      </c>
    </row>
    <row r="991" spans="1:82" x14ac:dyDescent="0.25">
      <c r="A991">
        <v>237.676902536715</v>
      </c>
      <c r="B991">
        <v>286.16679884550302</v>
      </c>
      <c r="C991">
        <v>281.15178363141098</v>
      </c>
      <c r="D991">
        <v>285.519947418161</v>
      </c>
      <c r="E991">
        <v>279.42857228610899</v>
      </c>
      <c r="F991">
        <v>280.27938257024499</v>
      </c>
      <c r="G991">
        <v>289.16585728267199</v>
      </c>
      <c r="H991">
        <v>286.13326983531903</v>
      </c>
      <c r="I991">
        <v>290.37575216441201</v>
      </c>
      <c r="J991">
        <v>285.51388732945202</v>
      </c>
      <c r="K991">
        <v>285.58262713649498</v>
      </c>
      <c r="L991">
        <v>291.62660436791901</v>
      </c>
      <c r="M991">
        <v>307.63195708537302</v>
      </c>
      <c r="N991">
        <v>312.05862851707002</v>
      </c>
      <c r="O991">
        <v>313.154147581968</v>
      </c>
      <c r="P991">
        <v>291.44090718400201</v>
      </c>
      <c r="Q991">
        <v>289.41517966648399</v>
      </c>
      <c r="R991">
        <v>285.50418298647298</v>
      </c>
      <c r="S991">
        <v>290.40770636266501</v>
      </c>
      <c r="T991">
        <v>289.94423856323499</v>
      </c>
      <c r="U991">
        <v>290.97046425011598</v>
      </c>
      <c r="V991">
        <v>288.066334844631</v>
      </c>
      <c r="W991">
        <v>285.30146971776702</v>
      </c>
      <c r="X991">
        <v>285.95002713251603</v>
      </c>
      <c r="Y991">
        <v>284.20533987685798</v>
      </c>
      <c r="Z991">
        <v>290.11671007549</v>
      </c>
      <c r="AA991">
        <v>283.55498952276099</v>
      </c>
      <c r="AB991">
        <v>290.555368289542</v>
      </c>
      <c r="AC991">
        <v>290.456873471199</v>
      </c>
      <c r="AD991">
        <v>277.56347081312799</v>
      </c>
      <c r="AE991">
        <v>290.01823034754398</v>
      </c>
      <c r="AF991">
        <v>286.36188317784598</v>
      </c>
      <c r="AG991">
        <v>296.94547662134198</v>
      </c>
      <c r="AH991">
        <v>304.59154674523398</v>
      </c>
      <c r="AI991">
        <v>369.17256095358198</v>
      </c>
      <c r="AJ991">
        <v>432.42929409694398</v>
      </c>
      <c r="AK991">
        <v>481.29450920494997</v>
      </c>
      <c r="AL991">
        <v>641.322627432231</v>
      </c>
      <c r="AM991">
        <v>763.87152319807001</v>
      </c>
      <c r="AN991">
        <v>748.68725348576504</v>
      </c>
      <c r="AO991">
        <v>638.61464161919696</v>
      </c>
      <c r="AP991">
        <v>548.34024222182802</v>
      </c>
      <c r="AQ991">
        <v>554.86587279360799</v>
      </c>
      <c r="AR991">
        <v>542.65680690729198</v>
      </c>
      <c r="AS991">
        <v>652.81230138590104</v>
      </c>
      <c r="AT991">
        <v>574.60884929948804</v>
      </c>
      <c r="AU991">
        <v>516.70373991143003</v>
      </c>
      <c r="AV991">
        <v>495.99827341806201</v>
      </c>
      <c r="AW991">
        <v>626.29052210069699</v>
      </c>
      <c r="AX991">
        <v>682.59393221515995</v>
      </c>
      <c r="AY991">
        <v>745.96403548846195</v>
      </c>
      <c r="AZ991">
        <v>688.73135830233502</v>
      </c>
      <c r="BA991">
        <v>377.634059390944</v>
      </c>
      <c r="BB991">
        <v>295.34800311497003</v>
      </c>
      <c r="BC991">
        <v>283.56019227674398</v>
      </c>
      <c r="BD991">
        <v>286.774027541446</v>
      </c>
      <c r="BE991">
        <v>289.20904504478301</v>
      </c>
      <c r="BF991">
        <v>285.55474953984998</v>
      </c>
      <c r="BG991">
        <v>291.60175255245002</v>
      </c>
      <c r="BH991">
        <v>281.951737145393</v>
      </c>
      <c r="BI991">
        <v>288.88086909209602</v>
      </c>
      <c r="BJ991">
        <v>292.083110529696</v>
      </c>
      <c r="BK991">
        <v>287.35312437643</v>
      </c>
      <c r="BL991">
        <v>289.59835038285098</v>
      </c>
      <c r="BM991">
        <v>284.942438354209</v>
      </c>
      <c r="BN991">
        <v>293.24645975164998</v>
      </c>
      <c r="BO991">
        <v>283.73247604563198</v>
      </c>
      <c r="BP991">
        <v>282.52852481839102</v>
      </c>
      <c r="BQ991">
        <v>284.42331004722598</v>
      </c>
      <c r="BR991">
        <v>283.03546891938902</v>
      </c>
      <c r="BS991">
        <v>288.00081496053201</v>
      </c>
      <c r="BT991">
        <v>283.34044427838501</v>
      </c>
      <c r="BU991">
        <v>279.484362437546</v>
      </c>
      <c r="BV991">
        <v>291.84285035160599</v>
      </c>
      <c r="BW991">
        <v>305.44293425734202</v>
      </c>
      <c r="BX991">
        <v>295.90496724083903</v>
      </c>
      <c r="BY991">
        <v>320.61755987411198</v>
      </c>
      <c r="BZ991">
        <v>290.12210025454601</v>
      </c>
      <c r="CA991">
        <v>287.03173220247601</v>
      </c>
      <c r="CB991">
        <v>286.20807247439899</v>
      </c>
      <c r="CC991">
        <v>282.21439254265601</v>
      </c>
      <c r="CD991">
        <v>286.43620022757602</v>
      </c>
    </row>
    <row r="992" spans="1:82" x14ac:dyDescent="0.25">
      <c r="A992">
        <v>237.91722296395099</v>
      </c>
      <c r="B992">
        <v>288.63027545302401</v>
      </c>
      <c r="C992">
        <v>281.19935413742002</v>
      </c>
      <c r="D992">
        <v>286.28957256020101</v>
      </c>
      <c r="E992">
        <v>280.53426009416802</v>
      </c>
      <c r="F992">
        <v>282.06213730523098</v>
      </c>
      <c r="G992">
        <v>287.74298128220698</v>
      </c>
      <c r="H992">
        <v>288.57902520254299</v>
      </c>
      <c r="I992">
        <v>292.23736705131898</v>
      </c>
      <c r="J992">
        <v>285.19563667811002</v>
      </c>
      <c r="K992">
        <v>285.18061509214698</v>
      </c>
      <c r="L992">
        <v>293.577023894425</v>
      </c>
      <c r="M992">
        <v>306.81411717962698</v>
      </c>
      <c r="N992">
        <v>311.168604100153</v>
      </c>
      <c r="O992">
        <v>311.65498354119899</v>
      </c>
      <c r="P992">
        <v>290.02384422362297</v>
      </c>
      <c r="Q992">
        <v>290.69692608164598</v>
      </c>
      <c r="R992">
        <v>284.797501429004</v>
      </c>
      <c r="S992">
        <v>292.70062080512997</v>
      </c>
      <c r="T992">
        <v>290.55575413744299</v>
      </c>
      <c r="U992">
        <v>293.07152931956603</v>
      </c>
      <c r="V992">
        <v>289.00857110891701</v>
      </c>
      <c r="W992">
        <v>285.76314740419701</v>
      </c>
      <c r="X992">
        <v>288.45122862628898</v>
      </c>
      <c r="Y992">
        <v>283.68977219734199</v>
      </c>
      <c r="Z992">
        <v>290.47329308769702</v>
      </c>
      <c r="AA992">
        <v>283.70023607075302</v>
      </c>
      <c r="AB992">
        <v>291.83745389144701</v>
      </c>
      <c r="AC992">
        <v>289.90767383598899</v>
      </c>
      <c r="AD992">
        <v>278.960544584866</v>
      </c>
      <c r="AE992">
        <v>290.612869205854</v>
      </c>
      <c r="AF992">
        <v>288.97827213640198</v>
      </c>
      <c r="AG992">
        <v>298.17280219692299</v>
      </c>
      <c r="AH992">
        <v>303.79962005320499</v>
      </c>
      <c r="AI992">
        <v>371.077239624301</v>
      </c>
      <c r="AJ992">
        <v>434.29437441313502</v>
      </c>
      <c r="AK992">
        <v>484.75992266614702</v>
      </c>
      <c r="AL992">
        <v>646.30856421711303</v>
      </c>
      <c r="AM992">
        <v>761.93493068701696</v>
      </c>
      <c r="AN992">
        <v>746.20792692460202</v>
      </c>
      <c r="AO992">
        <v>631.06143461679801</v>
      </c>
      <c r="AP992">
        <v>545.109590078672</v>
      </c>
      <c r="AQ992">
        <v>552.81577798443698</v>
      </c>
      <c r="AR992">
        <v>541.85941611194096</v>
      </c>
      <c r="AS992">
        <v>649.64169832517098</v>
      </c>
      <c r="AT992">
        <v>571.15111250584596</v>
      </c>
      <c r="AU992">
        <v>518.21872071418295</v>
      </c>
      <c r="AV992">
        <v>497.92183122415599</v>
      </c>
      <c r="AW992">
        <v>630.09909054109005</v>
      </c>
      <c r="AX992">
        <v>685.88559749855199</v>
      </c>
      <c r="AY992">
        <v>748.54202587905195</v>
      </c>
      <c r="AZ992">
        <v>689.166191175726</v>
      </c>
      <c r="BA992">
        <v>375.40657535883503</v>
      </c>
      <c r="BB992">
        <v>297.15248680411298</v>
      </c>
      <c r="BC992">
        <v>283.45375051710499</v>
      </c>
      <c r="BD992">
        <v>284.88705245367998</v>
      </c>
      <c r="BE992">
        <v>290.31186191239402</v>
      </c>
      <c r="BF992">
        <v>286.03127585625799</v>
      </c>
      <c r="BG992">
        <v>291.71789936903099</v>
      </c>
      <c r="BH992">
        <v>284.35667303104299</v>
      </c>
      <c r="BI992">
        <v>290.597165981763</v>
      </c>
      <c r="BJ992">
        <v>293.38908663532499</v>
      </c>
      <c r="BK992">
        <v>287.88965712577698</v>
      </c>
      <c r="BL992">
        <v>291.22403368364201</v>
      </c>
      <c r="BM992">
        <v>285.623596726529</v>
      </c>
      <c r="BN992">
        <v>293.47622043398297</v>
      </c>
      <c r="BO992">
        <v>284.95135474845603</v>
      </c>
      <c r="BP992">
        <v>281.94047947011398</v>
      </c>
      <c r="BQ992">
        <v>283.35957008470001</v>
      </c>
      <c r="BR992">
        <v>281.77872678037897</v>
      </c>
      <c r="BS992">
        <v>290.44655182203502</v>
      </c>
      <c r="BT992">
        <v>282.43352804097299</v>
      </c>
      <c r="BU992">
        <v>281.04884741715398</v>
      </c>
      <c r="BV992">
        <v>290.85612638294202</v>
      </c>
      <c r="BW992">
        <v>305.56391258954699</v>
      </c>
      <c r="BX992">
        <v>295.15620501512001</v>
      </c>
      <c r="BY992">
        <v>321.07044939874697</v>
      </c>
      <c r="BZ992">
        <v>287.80221651204897</v>
      </c>
      <c r="CA992">
        <v>286.83603093716499</v>
      </c>
      <c r="CB992">
        <v>287.63042433454302</v>
      </c>
      <c r="CC992">
        <v>282.27964858575399</v>
      </c>
      <c r="CD992">
        <v>284.82178613433899</v>
      </c>
    </row>
    <row r="993" spans="1:82" x14ac:dyDescent="0.25">
      <c r="A993">
        <v>238.157543391188</v>
      </c>
      <c r="B993">
        <v>288.49610416024802</v>
      </c>
      <c r="C993">
        <v>282.58324943164598</v>
      </c>
      <c r="D993">
        <v>285.831883340373</v>
      </c>
      <c r="E993">
        <v>280.51248445413302</v>
      </c>
      <c r="F993">
        <v>282.96584505427597</v>
      </c>
      <c r="G993">
        <v>286.162803919449</v>
      </c>
      <c r="H993">
        <v>291.36981185851499</v>
      </c>
      <c r="I993">
        <v>295.00924839322499</v>
      </c>
      <c r="J993">
        <v>287.544126508369</v>
      </c>
      <c r="K993">
        <v>284.35695624012698</v>
      </c>
      <c r="L993">
        <v>294.38619785046802</v>
      </c>
      <c r="M993">
        <v>305.39793728532101</v>
      </c>
      <c r="N993">
        <v>310.67841893310799</v>
      </c>
      <c r="O993">
        <v>310.04051795450698</v>
      </c>
      <c r="P993">
        <v>288.41352529854402</v>
      </c>
      <c r="Q993">
        <v>292.86253144987</v>
      </c>
      <c r="R993">
        <v>287.64684371472498</v>
      </c>
      <c r="S993">
        <v>294.029566387351</v>
      </c>
      <c r="T993">
        <v>290.18085547832902</v>
      </c>
      <c r="U993">
        <v>293.78077274674501</v>
      </c>
      <c r="V993">
        <v>290.775204057228</v>
      </c>
      <c r="W993">
        <v>284.33093455535601</v>
      </c>
      <c r="X993">
        <v>291.31426021733802</v>
      </c>
      <c r="Y993">
        <v>283.48614138547401</v>
      </c>
      <c r="Z993">
        <v>289.13197922701403</v>
      </c>
      <c r="AA993">
        <v>285.45564617376499</v>
      </c>
      <c r="AB993">
        <v>291.730241216026</v>
      </c>
      <c r="AC993">
        <v>289.13789960369502</v>
      </c>
      <c r="AD993">
        <v>282.84937575651702</v>
      </c>
      <c r="AE993">
        <v>290.025132169568</v>
      </c>
      <c r="AF993">
        <v>291.58531369422599</v>
      </c>
      <c r="AG993">
        <v>299.16342957058498</v>
      </c>
      <c r="AH993">
        <v>303.90899209249102</v>
      </c>
      <c r="AI993">
        <v>374.02388146715703</v>
      </c>
      <c r="AJ993">
        <v>437.40842644895599</v>
      </c>
      <c r="AK993">
        <v>492.733300158411</v>
      </c>
      <c r="AL993">
        <v>666.59976614089101</v>
      </c>
      <c r="AM993">
        <v>775.43473512825597</v>
      </c>
      <c r="AN993">
        <v>757.82787897931496</v>
      </c>
      <c r="AO993">
        <v>633.77227018132703</v>
      </c>
      <c r="AP993">
        <v>544.97930294013599</v>
      </c>
      <c r="AQ993">
        <v>554.34948199592498</v>
      </c>
      <c r="AR993">
        <v>542.57357437309997</v>
      </c>
      <c r="AS993">
        <v>649.65159534669897</v>
      </c>
      <c r="AT993">
        <v>570.51747400405498</v>
      </c>
      <c r="AU993">
        <v>520.74817328490599</v>
      </c>
      <c r="AV993">
        <v>504.85584242418298</v>
      </c>
      <c r="AW993">
        <v>644.23592765406397</v>
      </c>
      <c r="AX993">
        <v>701.15005240266601</v>
      </c>
      <c r="AY993">
        <v>764.67764445516195</v>
      </c>
      <c r="AZ993">
        <v>694.46696613704398</v>
      </c>
      <c r="BA993">
        <v>374.82070731304498</v>
      </c>
      <c r="BB993">
        <v>298.77152407829902</v>
      </c>
      <c r="BC993">
        <v>283.90978507234598</v>
      </c>
      <c r="BD993">
        <v>285.98442138665001</v>
      </c>
      <c r="BE993">
        <v>294.08352662523498</v>
      </c>
      <c r="BF993">
        <v>287.90212939386402</v>
      </c>
      <c r="BG993">
        <v>294.14159183360601</v>
      </c>
      <c r="BH993">
        <v>285.09089899474901</v>
      </c>
      <c r="BI993">
        <v>290.898779762392</v>
      </c>
      <c r="BJ993">
        <v>291.712442223756</v>
      </c>
      <c r="BK993">
        <v>292.15348922250001</v>
      </c>
      <c r="BL993">
        <v>292.73988934734302</v>
      </c>
      <c r="BM993">
        <v>287.96078170759301</v>
      </c>
      <c r="BN993">
        <v>292.86436487260499</v>
      </c>
      <c r="BO993">
        <v>285.310970531782</v>
      </c>
      <c r="BP993">
        <v>285.98857286246101</v>
      </c>
      <c r="BQ993">
        <v>282.943802855711</v>
      </c>
      <c r="BR993">
        <v>279.91879206210501</v>
      </c>
      <c r="BS993">
        <v>288.10825710079598</v>
      </c>
      <c r="BT993">
        <v>283.26815787488403</v>
      </c>
      <c r="BU993">
        <v>280.932904070277</v>
      </c>
      <c r="BV993">
        <v>289.82182789628399</v>
      </c>
      <c r="BW993">
        <v>307.01442754731698</v>
      </c>
      <c r="BX993">
        <v>297.29808352421202</v>
      </c>
      <c r="BY993">
        <v>320.74299019198901</v>
      </c>
      <c r="BZ993">
        <v>287.32765564772501</v>
      </c>
      <c r="CA993">
        <v>284.95854408886498</v>
      </c>
      <c r="CB993">
        <v>287.93863772885197</v>
      </c>
      <c r="CC993">
        <v>283.620757494928</v>
      </c>
      <c r="CD993">
        <v>284.77487451149102</v>
      </c>
    </row>
    <row r="994" spans="1:82" x14ac:dyDescent="0.25">
      <c r="A994">
        <v>238.39786381842401</v>
      </c>
      <c r="B994">
        <v>289.65526960261002</v>
      </c>
      <c r="C994">
        <v>283.55990361014699</v>
      </c>
      <c r="D994">
        <v>284.067144315826</v>
      </c>
      <c r="E994">
        <v>277.118104952956</v>
      </c>
      <c r="F994">
        <v>286.12352623444298</v>
      </c>
      <c r="G994">
        <v>289.30337980140303</v>
      </c>
      <c r="H994">
        <v>290.54587650075598</v>
      </c>
      <c r="I994">
        <v>295.78608261584202</v>
      </c>
      <c r="J994">
        <v>289.11976017235901</v>
      </c>
      <c r="K994">
        <v>286.68495357279699</v>
      </c>
      <c r="L994">
        <v>292.36393382916799</v>
      </c>
      <c r="M994">
        <v>305.03907409878298</v>
      </c>
      <c r="N994">
        <v>311.88321107833099</v>
      </c>
      <c r="O994">
        <v>310.21750925734199</v>
      </c>
      <c r="P994">
        <v>288.54204899016702</v>
      </c>
      <c r="Q994">
        <v>292.84543826692402</v>
      </c>
      <c r="R994">
        <v>292.79294801933901</v>
      </c>
      <c r="S994">
        <v>295.12424448766598</v>
      </c>
      <c r="T994">
        <v>290.123904474857</v>
      </c>
      <c r="U994">
        <v>292.32554114632802</v>
      </c>
      <c r="V994">
        <v>291.00371937837002</v>
      </c>
      <c r="W994">
        <v>283.39396438506702</v>
      </c>
      <c r="X994">
        <v>291.86616799375503</v>
      </c>
      <c r="Y994">
        <v>283.53872844225901</v>
      </c>
      <c r="Z994">
        <v>286.607489690752</v>
      </c>
      <c r="AA994">
        <v>285.577217743353</v>
      </c>
      <c r="AB994">
        <v>290.78953012485698</v>
      </c>
      <c r="AC994">
        <v>291.27509279832299</v>
      </c>
      <c r="AD994">
        <v>283.08016202483901</v>
      </c>
      <c r="AE994">
        <v>292.03923995868598</v>
      </c>
      <c r="AF994">
        <v>291.90322709867303</v>
      </c>
      <c r="AG994">
        <v>297.55692728029601</v>
      </c>
      <c r="AH994">
        <v>305.14544704870201</v>
      </c>
      <c r="AI994">
        <v>374.53882157290002</v>
      </c>
      <c r="AJ994">
        <v>442.70160282832597</v>
      </c>
      <c r="AK994">
        <v>504.70307994314101</v>
      </c>
      <c r="AL994">
        <v>683.36355000870503</v>
      </c>
      <c r="AM994">
        <v>786.41537929384594</v>
      </c>
      <c r="AN994">
        <v>764.054567770679</v>
      </c>
      <c r="AO994">
        <v>636.72224278364797</v>
      </c>
      <c r="AP994">
        <v>545.63884460473503</v>
      </c>
      <c r="AQ994">
        <v>554.14353638647196</v>
      </c>
      <c r="AR994">
        <v>541.28321092605995</v>
      </c>
      <c r="AS994">
        <v>643.74553800240403</v>
      </c>
      <c r="AT994">
        <v>568.74059979341996</v>
      </c>
      <c r="AU994">
        <v>520.20290590230297</v>
      </c>
      <c r="AV994">
        <v>507.42309025565498</v>
      </c>
      <c r="AW994">
        <v>655.03269690334503</v>
      </c>
      <c r="AX994">
        <v>716.812273402036</v>
      </c>
      <c r="AY994">
        <v>779.33216398973798</v>
      </c>
      <c r="AZ994">
        <v>690.13466951726696</v>
      </c>
      <c r="BA994">
        <v>373.57127793094003</v>
      </c>
      <c r="BB994">
        <v>296.24110136586199</v>
      </c>
      <c r="BC994">
        <v>283.294152599499</v>
      </c>
      <c r="BD994">
        <v>288.61857277627598</v>
      </c>
      <c r="BE994">
        <v>294.26634630253398</v>
      </c>
      <c r="BF994">
        <v>290.47553363498702</v>
      </c>
      <c r="BG994">
        <v>293.19805156387002</v>
      </c>
      <c r="BH994">
        <v>287.04062761161902</v>
      </c>
      <c r="BI994">
        <v>289.89572865995899</v>
      </c>
      <c r="BJ994">
        <v>289.000553422189</v>
      </c>
      <c r="BK994">
        <v>293.48347157203898</v>
      </c>
      <c r="BL994">
        <v>292.310589574213</v>
      </c>
      <c r="BM994">
        <v>290.14358574511601</v>
      </c>
      <c r="BN994">
        <v>294.90101041802097</v>
      </c>
      <c r="BO994">
        <v>285.62774698675798</v>
      </c>
      <c r="BP994">
        <v>287.73148057767901</v>
      </c>
      <c r="BQ994">
        <v>283.987019743232</v>
      </c>
      <c r="BR994">
        <v>280.22936596064102</v>
      </c>
      <c r="BS994">
        <v>287.92106470378297</v>
      </c>
      <c r="BT994">
        <v>283.67810112863702</v>
      </c>
      <c r="BU994">
        <v>282.181848590367</v>
      </c>
      <c r="BV994">
        <v>289.771043118835</v>
      </c>
      <c r="BW994">
        <v>309.27068068415798</v>
      </c>
      <c r="BX994">
        <v>296.886640129211</v>
      </c>
      <c r="BY994">
        <v>319.31977403149898</v>
      </c>
      <c r="BZ994">
        <v>288.835373969785</v>
      </c>
      <c r="CA994">
        <v>283.41135344845497</v>
      </c>
      <c r="CB994">
        <v>287.74925668800302</v>
      </c>
      <c r="CC994">
        <v>282.795882027076</v>
      </c>
      <c r="CD994">
        <v>284.381086485992</v>
      </c>
    </row>
    <row r="995" spans="1:82" x14ac:dyDescent="0.25">
      <c r="A995">
        <v>238.63818424566</v>
      </c>
      <c r="B995">
        <v>289.75476176964497</v>
      </c>
      <c r="C995">
        <v>285.57035971904497</v>
      </c>
      <c r="D995">
        <v>286.30528249738501</v>
      </c>
      <c r="E995">
        <v>276.67986654508701</v>
      </c>
      <c r="F995">
        <v>287.68833281462901</v>
      </c>
      <c r="G995">
        <v>290.96042534388499</v>
      </c>
      <c r="H995">
        <v>290.17227219085999</v>
      </c>
      <c r="I995">
        <v>294.707027246645</v>
      </c>
      <c r="J995">
        <v>288.34254725323302</v>
      </c>
      <c r="K995">
        <v>285.527916255018</v>
      </c>
      <c r="L995">
        <v>293.59221536203898</v>
      </c>
      <c r="M995">
        <v>305.18555445498998</v>
      </c>
      <c r="N995">
        <v>312.40150465363803</v>
      </c>
      <c r="O995">
        <v>313.76093800203301</v>
      </c>
      <c r="P995">
        <v>289.80537755610601</v>
      </c>
      <c r="Q995">
        <v>291.953903935558</v>
      </c>
      <c r="R995">
        <v>293.58938157408198</v>
      </c>
      <c r="S995">
        <v>293.19030425401098</v>
      </c>
      <c r="T995">
        <v>288.95208698169699</v>
      </c>
      <c r="U995">
        <v>291.97427205238102</v>
      </c>
      <c r="V995">
        <v>287.15730691591</v>
      </c>
      <c r="W995">
        <v>282.15634998620101</v>
      </c>
      <c r="X995">
        <v>292.64772375063001</v>
      </c>
      <c r="Y995">
        <v>285.14893071011102</v>
      </c>
      <c r="Z995">
        <v>287.16612225028501</v>
      </c>
      <c r="AA995">
        <v>285.495336126648</v>
      </c>
      <c r="AB995">
        <v>291.62075362382001</v>
      </c>
      <c r="AC995">
        <v>292.04043743856499</v>
      </c>
      <c r="AD995">
        <v>282.04996145014098</v>
      </c>
      <c r="AE995">
        <v>293.194594202475</v>
      </c>
      <c r="AF995">
        <v>293.79113570866002</v>
      </c>
      <c r="AG995">
        <v>299.23563682907002</v>
      </c>
      <c r="AH995">
        <v>306.55668395696802</v>
      </c>
      <c r="AI995">
        <v>381.12111413188501</v>
      </c>
      <c r="AJ995">
        <v>454.68274001694101</v>
      </c>
      <c r="AK995">
        <v>517.47086506786104</v>
      </c>
      <c r="AL995">
        <v>701.16679914192105</v>
      </c>
      <c r="AM995">
        <v>802.71402799483997</v>
      </c>
      <c r="AN995">
        <v>774.47158386854005</v>
      </c>
      <c r="AO995">
        <v>641.11452334726403</v>
      </c>
      <c r="AP995">
        <v>552.80744313642504</v>
      </c>
      <c r="AQ995">
        <v>557.17389415821003</v>
      </c>
      <c r="AR995">
        <v>546.95083510699703</v>
      </c>
      <c r="AS995">
        <v>648.61558133843801</v>
      </c>
      <c r="AT995">
        <v>570.87858903805397</v>
      </c>
      <c r="AU995">
        <v>523.03310559363899</v>
      </c>
      <c r="AV995">
        <v>517.90552950444498</v>
      </c>
      <c r="AW995">
        <v>673.39346224203496</v>
      </c>
      <c r="AX995">
        <v>740.576810521585</v>
      </c>
      <c r="AY995">
        <v>795.32763852161497</v>
      </c>
      <c r="AZ995">
        <v>696.11013744266597</v>
      </c>
      <c r="BA995">
        <v>373.398853304944</v>
      </c>
      <c r="BB995">
        <v>297.722024768464</v>
      </c>
      <c r="BC995">
        <v>282.58429790202399</v>
      </c>
      <c r="BD995">
        <v>291.93275591326602</v>
      </c>
      <c r="BE995">
        <v>294.98103889492</v>
      </c>
      <c r="BF995">
        <v>290.25718649643397</v>
      </c>
      <c r="BG995">
        <v>293.01189657403597</v>
      </c>
      <c r="BH995">
        <v>288.830736525661</v>
      </c>
      <c r="BI995">
        <v>294.09216600485399</v>
      </c>
      <c r="BJ995">
        <v>288.65524576013098</v>
      </c>
      <c r="BK995">
        <v>293.76478514438901</v>
      </c>
      <c r="BL995">
        <v>295.39518426846598</v>
      </c>
      <c r="BM995">
        <v>290.04453577489301</v>
      </c>
      <c r="BN995">
        <v>294.99596385900401</v>
      </c>
      <c r="BO995">
        <v>284.61759395085301</v>
      </c>
      <c r="BP995">
        <v>289.84671750350401</v>
      </c>
      <c r="BQ995">
        <v>284.94960769132302</v>
      </c>
      <c r="BR995">
        <v>279.64546560151399</v>
      </c>
      <c r="BS995">
        <v>285.75617503789402</v>
      </c>
      <c r="BT995">
        <v>284.13557129257498</v>
      </c>
      <c r="BU995">
        <v>279.63846671898699</v>
      </c>
      <c r="BV995">
        <v>290.16517171657102</v>
      </c>
      <c r="BW995">
        <v>307.98123089642502</v>
      </c>
      <c r="BX995">
        <v>296.468119239484</v>
      </c>
      <c r="BY995">
        <v>319.18769553685797</v>
      </c>
      <c r="BZ995">
        <v>292.66802956943201</v>
      </c>
      <c r="CA995">
        <v>284.15770193959099</v>
      </c>
      <c r="CB995">
        <v>290.81723907388101</v>
      </c>
      <c r="CC995">
        <v>282.57632472231001</v>
      </c>
      <c r="CD995">
        <v>286.13546537806297</v>
      </c>
    </row>
    <row r="996" spans="1:82" x14ac:dyDescent="0.25">
      <c r="A996">
        <v>238.87850467289701</v>
      </c>
      <c r="B996">
        <v>289.797523748998</v>
      </c>
      <c r="C996">
        <v>287.76827457012502</v>
      </c>
      <c r="D996">
        <v>286.91252442968499</v>
      </c>
      <c r="E996">
        <v>277.37160602592502</v>
      </c>
      <c r="F996">
        <v>287.15084398214202</v>
      </c>
      <c r="G996">
        <v>291.59584335970601</v>
      </c>
      <c r="H996">
        <v>292.43944868882602</v>
      </c>
      <c r="I996">
        <v>293.752866221609</v>
      </c>
      <c r="J996">
        <v>286.96563819526199</v>
      </c>
      <c r="K996">
        <v>285.63161048559903</v>
      </c>
      <c r="L996">
        <v>292.76764478984501</v>
      </c>
      <c r="M996">
        <v>307.48445353826702</v>
      </c>
      <c r="N996">
        <v>315.52489617371299</v>
      </c>
      <c r="O996">
        <v>312.48535624611799</v>
      </c>
      <c r="P996">
        <v>289.94710171990801</v>
      </c>
      <c r="Q996">
        <v>292.35864753025299</v>
      </c>
      <c r="R996">
        <v>293.35412218440001</v>
      </c>
      <c r="S996">
        <v>291.37879676793699</v>
      </c>
      <c r="T996">
        <v>288.41431713709102</v>
      </c>
      <c r="U996">
        <v>294.34846089644498</v>
      </c>
      <c r="V996">
        <v>285.876212268431</v>
      </c>
      <c r="W996">
        <v>282.41877889071901</v>
      </c>
      <c r="X996">
        <v>293.67800670814302</v>
      </c>
      <c r="Y996">
        <v>287.99163177567101</v>
      </c>
      <c r="Z996">
        <v>289.181638879876</v>
      </c>
      <c r="AA996">
        <v>284.383783276163</v>
      </c>
      <c r="AB996">
        <v>292.00624027576299</v>
      </c>
      <c r="AC996">
        <v>292.23251450824699</v>
      </c>
      <c r="AD996">
        <v>282.87743386726601</v>
      </c>
      <c r="AE996">
        <v>292.22333500945399</v>
      </c>
      <c r="AF996">
        <v>293.33089951196899</v>
      </c>
      <c r="AG996">
        <v>299.66100966133303</v>
      </c>
      <c r="AH996">
        <v>306.37053810097598</v>
      </c>
      <c r="AI996">
        <v>382.67172636209102</v>
      </c>
      <c r="AJ996">
        <v>460.86015527676602</v>
      </c>
      <c r="AK996">
        <v>526.43614869098303</v>
      </c>
      <c r="AL996">
        <v>707.19555635560403</v>
      </c>
      <c r="AM996">
        <v>804.27077091354897</v>
      </c>
      <c r="AN996">
        <v>768.40356805855095</v>
      </c>
      <c r="AO996">
        <v>632.48803911613402</v>
      </c>
      <c r="AP996">
        <v>547.60187995283002</v>
      </c>
      <c r="AQ996">
        <v>551.03274205268303</v>
      </c>
      <c r="AR996">
        <v>543.34345541452899</v>
      </c>
      <c r="AS996">
        <v>640.489457083037</v>
      </c>
      <c r="AT996">
        <v>561.80651800355201</v>
      </c>
      <c r="AU996">
        <v>521.501666290446</v>
      </c>
      <c r="AV996">
        <v>522.18006963176197</v>
      </c>
      <c r="AW996">
        <v>680.636917776578</v>
      </c>
      <c r="AX996">
        <v>750.10642322486206</v>
      </c>
      <c r="AY996">
        <v>789.06436833228895</v>
      </c>
      <c r="AZ996">
        <v>682.94385119047695</v>
      </c>
      <c r="BA996">
        <v>368.43729540835898</v>
      </c>
      <c r="BB996">
        <v>299.053233283005</v>
      </c>
      <c r="BC996">
        <v>281.79013684674499</v>
      </c>
      <c r="BD996">
        <v>292.20972063059099</v>
      </c>
      <c r="BE996">
        <v>292.41855092141799</v>
      </c>
      <c r="BF996">
        <v>289.15926437236101</v>
      </c>
      <c r="BG996">
        <v>292.12304932227698</v>
      </c>
      <c r="BH996">
        <v>288.88478766338199</v>
      </c>
      <c r="BI996">
        <v>295.324726113878</v>
      </c>
      <c r="BJ996">
        <v>288.35422760466099</v>
      </c>
      <c r="BK996">
        <v>294.36797391262701</v>
      </c>
      <c r="BL996">
        <v>297.56518237223497</v>
      </c>
      <c r="BM996">
        <v>292.37761092966798</v>
      </c>
      <c r="BN996">
        <v>293.58619052617701</v>
      </c>
      <c r="BO996">
        <v>283.76051988380499</v>
      </c>
      <c r="BP996">
        <v>289.90368371757</v>
      </c>
      <c r="BQ996">
        <v>285.73411507809101</v>
      </c>
      <c r="BR996">
        <v>280.28531763362503</v>
      </c>
      <c r="BS996">
        <v>286.03768010750002</v>
      </c>
      <c r="BT996">
        <v>284.68920946663098</v>
      </c>
      <c r="BU996">
        <v>279.73613563105403</v>
      </c>
      <c r="BV996">
        <v>290.83275045963597</v>
      </c>
      <c r="BW996">
        <v>309.09678101345099</v>
      </c>
      <c r="BX996">
        <v>294.07219717454097</v>
      </c>
      <c r="BY996">
        <v>319.67062583279301</v>
      </c>
      <c r="BZ996">
        <v>292.775525303297</v>
      </c>
      <c r="CA996">
        <v>286.19055171882201</v>
      </c>
      <c r="CB996">
        <v>291.86220500897502</v>
      </c>
      <c r="CC996">
        <v>281.80981829995801</v>
      </c>
      <c r="CD996">
        <v>286.51372646702703</v>
      </c>
    </row>
    <row r="997" spans="1:82" x14ac:dyDescent="0.25">
      <c r="A997">
        <v>239.11882510013299</v>
      </c>
      <c r="B997">
        <v>291.21959676253903</v>
      </c>
      <c r="C997">
        <v>288.07142637070899</v>
      </c>
      <c r="D997">
        <v>282.64306452981299</v>
      </c>
      <c r="E997">
        <v>278.17227276172298</v>
      </c>
      <c r="F997">
        <v>285.39313755688897</v>
      </c>
      <c r="G997">
        <v>293.509875197643</v>
      </c>
      <c r="H997">
        <v>294.23054446614299</v>
      </c>
      <c r="I997">
        <v>291.3503130707</v>
      </c>
      <c r="J997">
        <v>288.47916305357103</v>
      </c>
      <c r="K997">
        <v>287.537963001874</v>
      </c>
      <c r="L997">
        <v>291.29965142411402</v>
      </c>
      <c r="M997">
        <v>304.63328146080403</v>
      </c>
      <c r="N997">
        <v>316.640179169916</v>
      </c>
      <c r="O997">
        <v>313.95845875216401</v>
      </c>
      <c r="P997">
        <v>289.67500691740702</v>
      </c>
      <c r="Q997">
        <v>290.64524363917099</v>
      </c>
      <c r="R997">
        <v>293.430528884539</v>
      </c>
      <c r="S997">
        <v>293.94995670204798</v>
      </c>
      <c r="T997">
        <v>288.818415991091</v>
      </c>
      <c r="U997">
        <v>295.73488055899099</v>
      </c>
      <c r="V997">
        <v>287.68301784675202</v>
      </c>
      <c r="W997">
        <v>283.59136369589402</v>
      </c>
      <c r="X997">
        <v>294.25302756262602</v>
      </c>
      <c r="Y997">
        <v>286.16021199969902</v>
      </c>
      <c r="Z997">
        <v>291.03921739673098</v>
      </c>
      <c r="AA997">
        <v>283.77113707733599</v>
      </c>
      <c r="AB997">
        <v>294.03387239402002</v>
      </c>
      <c r="AC997">
        <v>291.95434232799101</v>
      </c>
      <c r="AD997">
        <v>285.28290256416102</v>
      </c>
      <c r="AE997">
        <v>292.728892564712</v>
      </c>
      <c r="AF997">
        <v>295.73238516371902</v>
      </c>
      <c r="AG997">
        <v>301.88195296238598</v>
      </c>
      <c r="AH997">
        <v>308.83832161856498</v>
      </c>
      <c r="AI997">
        <v>388.18259164029502</v>
      </c>
      <c r="AJ997">
        <v>465.79554657313298</v>
      </c>
      <c r="AK997">
        <v>532.60184068327806</v>
      </c>
      <c r="AL997">
        <v>710.95950320236295</v>
      </c>
      <c r="AM997">
        <v>798.72201658616598</v>
      </c>
      <c r="AN997">
        <v>763.80837741936398</v>
      </c>
      <c r="AO997">
        <v>622.60767238177903</v>
      </c>
      <c r="AP997">
        <v>542.61691119376906</v>
      </c>
      <c r="AQ997">
        <v>550.48780914205099</v>
      </c>
      <c r="AR997">
        <v>542.70514145069001</v>
      </c>
      <c r="AS997">
        <v>636.86421558989696</v>
      </c>
      <c r="AT997">
        <v>556.08522155768196</v>
      </c>
      <c r="AU997">
        <v>517.79596356711204</v>
      </c>
      <c r="AV997">
        <v>527.66527020802903</v>
      </c>
      <c r="AW997">
        <v>685.92503901482803</v>
      </c>
      <c r="AX997">
        <v>753.543063483948</v>
      </c>
      <c r="AY997">
        <v>781.98517947539199</v>
      </c>
      <c r="AZ997">
        <v>676.75693786754596</v>
      </c>
      <c r="BA997">
        <v>367.876014630604</v>
      </c>
      <c r="BB997">
        <v>299.62247099364902</v>
      </c>
      <c r="BC997">
        <v>282.76961230019702</v>
      </c>
      <c r="BD997">
        <v>289.632376458598</v>
      </c>
      <c r="BE997">
        <v>291.182394163504</v>
      </c>
      <c r="BF997">
        <v>291.880131743177</v>
      </c>
      <c r="BG997">
        <v>290.68817991963402</v>
      </c>
      <c r="BH997">
        <v>292.36449903463301</v>
      </c>
      <c r="BI997">
        <v>295.17874028844301</v>
      </c>
      <c r="BJ997">
        <v>288.76115426053599</v>
      </c>
      <c r="BK997">
        <v>294.13869442251502</v>
      </c>
      <c r="BL997">
        <v>297.72622843999102</v>
      </c>
      <c r="BM997">
        <v>296.36655128909803</v>
      </c>
      <c r="BN997">
        <v>295.23783274143301</v>
      </c>
      <c r="BO997">
        <v>285.64879946981398</v>
      </c>
      <c r="BP997">
        <v>287.46259446558003</v>
      </c>
      <c r="BQ997">
        <v>287.27379968859299</v>
      </c>
      <c r="BR997">
        <v>279.17578533589801</v>
      </c>
      <c r="BS997">
        <v>286.26577612262003</v>
      </c>
      <c r="BT997">
        <v>285.26398485582598</v>
      </c>
      <c r="BU997">
        <v>281.89345478132901</v>
      </c>
      <c r="BV997">
        <v>292.90480069222099</v>
      </c>
      <c r="BW997">
        <v>306.81387689953101</v>
      </c>
      <c r="BX997">
        <v>294.69707572525198</v>
      </c>
      <c r="BY997">
        <v>318.17173753776399</v>
      </c>
      <c r="BZ997">
        <v>294.96962259602498</v>
      </c>
      <c r="CA997">
        <v>286.625558856873</v>
      </c>
      <c r="CB997">
        <v>293.97786841202202</v>
      </c>
      <c r="CC997">
        <v>282.92779069124202</v>
      </c>
      <c r="CD997">
        <v>284.464171495485</v>
      </c>
    </row>
    <row r="998" spans="1:82" x14ac:dyDescent="0.25">
      <c r="A998">
        <v>239.35914552736901</v>
      </c>
      <c r="B998">
        <v>291.86936202694301</v>
      </c>
      <c r="C998">
        <v>289.26758257178102</v>
      </c>
      <c r="D998">
        <v>281.58187606241199</v>
      </c>
      <c r="E998">
        <v>280.02203507252102</v>
      </c>
      <c r="F998">
        <v>286.48821886972701</v>
      </c>
      <c r="G998">
        <v>293.04470909430398</v>
      </c>
      <c r="H998">
        <v>296.02539593521402</v>
      </c>
      <c r="I998">
        <v>291.00118144618699</v>
      </c>
      <c r="J998">
        <v>288.63160119476998</v>
      </c>
      <c r="K998">
        <v>285.71546381577002</v>
      </c>
      <c r="L998">
        <v>289.18724086079601</v>
      </c>
      <c r="M998">
        <v>305.79502549092098</v>
      </c>
      <c r="N998">
        <v>316.81642023199697</v>
      </c>
      <c r="O998">
        <v>313.68708381456298</v>
      </c>
      <c r="P998">
        <v>290.83289405473101</v>
      </c>
      <c r="Q998">
        <v>293.66285183268599</v>
      </c>
      <c r="R998">
        <v>299.47251903433698</v>
      </c>
      <c r="S998">
        <v>293.41141051983601</v>
      </c>
      <c r="T998">
        <v>288.05578447500301</v>
      </c>
      <c r="U998">
        <v>295.59704977052002</v>
      </c>
      <c r="V998">
        <v>288.84713129147502</v>
      </c>
      <c r="W998">
        <v>286.34802067829401</v>
      </c>
      <c r="X998">
        <v>294.52562876096403</v>
      </c>
      <c r="Y998">
        <v>285.644864276671</v>
      </c>
      <c r="Z998">
        <v>288.75453266262599</v>
      </c>
      <c r="AA998">
        <v>288.61695371994801</v>
      </c>
      <c r="AB998">
        <v>296.12844796621903</v>
      </c>
      <c r="AC998">
        <v>294.31033428635101</v>
      </c>
      <c r="AD998">
        <v>292.40957337351898</v>
      </c>
      <c r="AE998">
        <v>292.35396342494698</v>
      </c>
      <c r="AF998">
        <v>298.20484543438999</v>
      </c>
      <c r="AG998">
        <v>305.02586002783102</v>
      </c>
      <c r="AH998">
        <v>311.11509517249101</v>
      </c>
      <c r="AI998">
        <v>393.352728383157</v>
      </c>
      <c r="AJ998">
        <v>471.53271460277</v>
      </c>
      <c r="AK998">
        <v>560.75047211091703</v>
      </c>
      <c r="AL998">
        <v>753.88803490425801</v>
      </c>
      <c r="AM998">
        <v>831.79206112401403</v>
      </c>
      <c r="AN998">
        <v>784.90344566020997</v>
      </c>
      <c r="AO998">
        <v>632.46990988475204</v>
      </c>
      <c r="AP998">
        <v>544.44392528590799</v>
      </c>
      <c r="AQ998">
        <v>551.47873399898299</v>
      </c>
      <c r="AR998">
        <v>552.379153413474</v>
      </c>
      <c r="AS998">
        <v>644.54886238502104</v>
      </c>
      <c r="AT998">
        <v>557.08639620696999</v>
      </c>
      <c r="AU998">
        <v>520.69824438954402</v>
      </c>
      <c r="AV998">
        <v>542.74446305298602</v>
      </c>
      <c r="AW998">
        <v>720.91949752268897</v>
      </c>
      <c r="AX998">
        <v>788.48526579213399</v>
      </c>
      <c r="AY998">
        <v>822.15620520312302</v>
      </c>
      <c r="AZ998">
        <v>676.17854969305597</v>
      </c>
      <c r="BA998">
        <v>367.76426860284602</v>
      </c>
      <c r="BB998">
        <v>301.54187770802503</v>
      </c>
      <c r="BC998">
        <v>286.12691744899797</v>
      </c>
      <c r="BD998">
        <v>289.44696563193099</v>
      </c>
      <c r="BE998">
        <v>288.67121936595902</v>
      </c>
      <c r="BF998">
        <v>291.15500966443398</v>
      </c>
      <c r="BG998">
        <v>290.32572138545498</v>
      </c>
      <c r="BH998">
        <v>293.37787355296098</v>
      </c>
      <c r="BI998">
        <v>293.07186568800603</v>
      </c>
      <c r="BJ998">
        <v>288.05901735260801</v>
      </c>
      <c r="BK998">
        <v>297.71518029384902</v>
      </c>
      <c r="BL998">
        <v>297.65644961299301</v>
      </c>
      <c r="BM998">
        <v>295.57169667541501</v>
      </c>
      <c r="BN998">
        <v>293.07654410929803</v>
      </c>
      <c r="BO998">
        <v>290.23902857237999</v>
      </c>
      <c r="BP998">
        <v>290.16457847209699</v>
      </c>
      <c r="BQ998">
        <v>289.54501850950402</v>
      </c>
      <c r="BR998">
        <v>280.442867335703</v>
      </c>
      <c r="BS998">
        <v>281.22783255388799</v>
      </c>
      <c r="BT998">
        <v>282.55436011319802</v>
      </c>
      <c r="BU998">
        <v>284.678519241049</v>
      </c>
      <c r="BV998">
        <v>290.52949791570899</v>
      </c>
      <c r="BW998">
        <v>308.87149240234203</v>
      </c>
      <c r="BX998">
        <v>299.37408730476199</v>
      </c>
      <c r="BY998">
        <v>317.930852266812</v>
      </c>
      <c r="BZ998">
        <v>295.84782968495</v>
      </c>
      <c r="CA998">
        <v>284.39460874813301</v>
      </c>
      <c r="CB998">
        <v>292.66092367343498</v>
      </c>
      <c r="CC998">
        <v>289.27580907846198</v>
      </c>
      <c r="CD998">
        <v>283.617057260541</v>
      </c>
    </row>
    <row r="999" spans="1:82" x14ac:dyDescent="0.25">
      <c r="A999">
        <v>239.59946595460599</v>
      </c>
      <c r="B999">
        <v>291.19821610388999</v>
      </c>
      <c r="C999">
        <v>290.09553816913399</v>
      </c>
      <c r="D999">
        <v>279.50179752767099</v>
      </c>
      <c r="E999">
        <v>281.32721497585197</v>
      </c>
      <c r="F999">
        <v>287.35194902603399</v>
      </c>
      <c r="G999">
        <v>297.15194420887798</v>
      </c>
      <c r="H999">
        <v>296.377053307729</v>
      </c>
      <c r="I999">
        <v>292.69890350026799</v>
      </c>
      <c r="J999">
        <v>288.01258154077902</v>
      </c>
      <c r="K999">
        <v>286.88469450415101</v>
      </c>
      <c r="L999">
        <v>289.99992272961799</v>
      </c>
      <c r="M999">
        <v>304.888467507786</v>
      </c>
      <c r="N999">
        <v>314.14142515603697</v>
      </c>
      <c r="O999">
        <v>312.87391311874097</v>
      </c>
      <c r="P999">
        <v>290.46255230863198</v>
      </c>
      <c r="Q999">
        <v>293.61227217913103</v>
      </c>
      <c r="R999">
        <v>301.09867244711398</v>
      </c>
      <c r="S999">
        <v>293.56135243946801</v>
      </c>
      <c r="T999">
        <v>287.80434019983898</v>
      </c>
      <c r="U999">
        <v>294.02448383292</v>
      </c>
      <c r="V999">
        <v>289.18814587322601</v>
      </c>
      <c r="W999">
        <v>285.76629621267699</v>
      </c>
      <c r="X999">
        <v>294.06484096444598</v>
      </c>
      <c r="Y999">
        <v>287.42405703678997</v>
      </c>
      <c r="Z999">
        <v>288.45773790339598</v>
      </c>
      <c r="AA999">
        <v>288.30569270407199</v>
      </c>
      <c r="AB999">
        <v>297.13380705025901</v>
      </c>
      <c r="AC999">
        <v>294.24639082245</v>
      </c>
      <c r="AD999">
        <v>295.06271155046301</v>
      </c>
      <c r="AE999">
        <v>291.80317535708201</v>
      </c>
      <c r="AF999">
        <v>300.22857679010798</v>
      </c>
      <c r="AG999">
        <v>307.32921131918602</v>
      </c>
      <c r="AH999">
        <v>311.23259428520601</v>
      </c>
      <c r="AI999">
        <v>395.36894357370397</v>
      </c>
      <c r="AJ999">
        <v>477.103137511726</v>
      </c>
      <c r="AK999">
        <v>569.24042939148399</v>
      </c>
      <c r="AL999">
        <v>760.17172418874998</v>
      </c>
      <c r="AM999">
        <v>838.37926648689495</v>
      </c>
      <c r="AN999">
        <v>786.93597708569303</v>
      </c>
      <c r="AO999">
        <v>637.97042693021399</v>
      </c>
      <c r="AP999">
        <v>543.43102503459897</v>
      </c>
      <c r="AQ999">
        <v>551.73900785669696</v>
      </c>
      <c r="AR999">
        <v>553.67181083798596</v>
      </c>
      <c r="AS999">
        <v>646.00406786837902</v>
      </c>
      <c r="AT999">
        <v>558.13783673424905</v>
      </c>
      <c r="AU999">
        <v>521.80654085071103</v>
      </c>
      <c r="AV999">
        <v>544.44677904345895</v>
      </c>
      <c r="AW999">
        <v>728.27550954149297</v>
      </c>
      <c r="AX999">
        <v>792.11318602482095</v>
      </c>
      <c r="AY999">
        <v>827.99313583651406</v>
      </c>
      <c r="AZ999">
        <v>674.54528940858904</v>
      </c>
      <c r="BA999">
        <v>368.52628618326702</v>
      </c>
      <c r="BB999">
        <v>301.313237698482</v>
      </c>
      <c r="BC999">
        <v>286.75385920237102</v>
      </c>
      <c r="BD999">
        <v>291.10128785943198</v>
      </c>
      <c r="BE999">
        <v>287.08079535399298</v>
      </c>
      <c r="BF999">
        <v>292.01911388291001</v>
      </c>
      <c r="BG999">
        <v>290.55401926490498</v>
      </c>
      <c r="BH999">
        <v>293.741656014348</v>
      </c>
      <c r="BI999">
        <v>293.61771791504799</v>
      </c>
      <c r="BJ999">
        <v>288.90001117447099</v>
      </c>
      <c r="BK999">
        <v>297.85573534599899</v>
      </c>
      <c r="BL999">
        <v>297.12608452068702</v>
      </c>
      <c r="BM999">
        <v>293.22430255460199</v>
      </c>
      <c r="BN999">
        <v>290.50720532111302</v>
      </c>
      <c r="BO999">
        <v>290.53552358407802</v>
      </c>
      <c r="BP999">
        <v>291.59802488355803</v>
      </c>
      <c r="BQ999">
        <v>289.99590286394499</v>
      </c>
      <c r="BR999">
        <v>281.248563941854</v>
      </c>
      <c r="BS999">
        <v>281.22544714030698</v>
      </c>
      <c r="BT999">
        <v>283.33905076359798</v>
      </c>
      <c r="BU999">
        <v>285.26775127724602</v>
      </c>
      <c r="BV999">
        <v>289.06636364626797</v>
      </c>
      <c r="BW999">
        <v>307.58393879196302</v>
      </c>
      <c r="BX999">
        <v>302.81783489705998</v>
      </c>
      <c r="BY999">
        <v>318.54011620218103</v>
      </c>
      <c r="BZ999">
        <v>294.98490514781298</v>
      </c>
      <c r="CA999">
        <v>285.03021237533</v>
      </c>
      <c r="CB999">
        <v>291.740375908663</v>
      </c>
      <c r="CC999">
        <v>291.25975699775699</v>
      </c>
      <c r="CD999">
        <v>283.94049720606898</v>
      </c>
    </row>
    <row r="1000" spans="1:82" x14ac:dyDescent="0.25">
      <c r="A1000">
        <v>239.839786381842</v>
      </c>
      <c r="B1000">
        <v>287.20102608235698</v>
      </c>
      <c r="C1000">
        <v>290.02694290747002</v>
      </c>
      <c r="D1000">
        <v>275.55673833065902</v>
      </c>
      <c r="E1000">
        <v>280.479251790653</v>
      </c>
      <c r="F1000">
        <v>290.320700768427</v>
      </c>
      <c r="G1000">
        <v>298.76405799773698</v>
      </c>
      <c r="H1000">
        <v>294.81825857816801</v>
      </c>
      <c r="I1000">
        <v>291.538788393137</v>
      </c>
      <c r="J1000">
        <v>290.31338402710702</v>
      </c>
      <c r="K1000">
        <v>286.62153786718198</v>
      </c>
      <c r="L1000">
        <v>291.27162567136997</v>
      </c>
      <c r="M1000">
        <v>307.57282733938001</v>
      </c>
      <c r="N1000">
        <v>314.487290763538</v>
      </c>
      <c r="O1000">
        <v>314.45357686619298</v>
      </c>
      <c r="P1000">
        <v>292.26737090018298</v>
      </c>
      <c r="Q1000">
        <v>296.74261033158501</v>
      </c>
      <c r="R1000">
        <v>301.90374784907698</v>
      </c>
      <c r="S1000">
        <v>290.20485874020198</v>
      </c>
      <c r="T1000">
        <v>289.55957161260898</v>
      </c>
      <c r="U1000">
        <v>292.43155350598801</v>
      </c>
      <c r="V1000">
        <v>290.57567951738798</v>
      </c>
      <c r="W1000">
        <v>285.16816201392402</v>
      </c>
      <c r="X1000">
        <v>297.39631309896703</v>
      </c>
      <c r="Y1000">
        <v>290.560233414957</v>
      </c>
      <c r="Z1000">
        <v>290.70577575450199</v>
      </c>
      <c r="AA1000">
        <v>287.94230273606598</v>
      </c>
      <c r="AB1000">
        <v>299.85337303797701</v>
      </c>
      <c r="AC1000">
        <v>292.90752482328202</v>
      </c>
      <c r="AD1000">
        <v>295.16403602199</v>
      </c>
      <c r="AE1000">
        <v>291.80920246919698</v>
      </c>
      <c r="AF1000">
        <v>300.73633585870999</v>
      </c>
      <c r="AG1000">
        <v>307.53150415177299</v>
      </c>
      <c r="AH1000">
        <v>313.54656705503902</v>
      </c>
      <c r="AI1000">
        <v>398.185697417651</v>
      </c>
      <c r="AJ1000">
        <v>486.48199137037</v>
      </c>
      <c r="AK1000">
        <v>590.37403082916796</v>
      </c>
      <c r="AL1000">
        <v>783.79151278375002</v>
      </c>
      <c r="AM1000">
        <v>848.48372956262006</v>
      </c>
      <c r="AN1000">
        <v>783.16860751660101</v>
      </c>
      <c r="AO1000">
        <v>638.11316000259603</v>
      </c>
      <c r="AP1000">
        <v>544.68532215965899</v>
      </c>
      <c r="AQ1000">
        <v>549.27617661772797</v>
      </c>
      <c r="AR1000">
        <v>556.21076240712398</v>
      </c>
      <c r="AS1000">
        <v>639.32778013699897</v>
      </c>
      <c r="AT1000">
        <v>557.62274960678894</v>
      </c>
      <c r="AU1000">
        <v>524.31970425197005</v>
      </c>
      <c r="AV1000">
        <v>555.42431769690995</v>
      </c>
      <c r="AW1000">
        <v>749.23567073418894</v>
      </c>
      <c r="AX1000">
        <v>809.02428537715105</v>
      </c>
      <c r="AY1000">
        <v>838.80277081203803</v>
      </c>
      <c r="AZ1000">
        <v>662.82740311414204</v>
      </c>
      <c r="BA1000">
        <v>367.95433636115501</v>
      </c>
      <c r="BB1000">
        <v>299.45929595690001</v>
      </c>
      <c r="BC1000">
        <v>287.328977871387</v>
      </c>
      <c r="BD1000">
        <v>291.39785698707402</v>
      </c>
      <c r="BE1000">
        <v>287.397020500542</v>
      </c>
      <c r="BF1000">
        <v>293.34240945300598</v>
      </c>
      <c r="BG1000">
        <v>291.30483362710498</v>
      </c>
      <c r="BH1000">
        <v>294.240054431891</v>
      </c>
      <c r="BI1000">
        <v>291.966891322435</v>
      </c>
      <c r="BJ1000">
        <v>288.44588581979502</v>
      </c>
      <c r="BK1000">
        <v>294.934711336215</v>
      </c>
      <c r="BL1000">
        <v>295.10380678635698</v>
      </c>
      <c r="BM1000">
        <v>291.169268301079</v>
      </c>
      <c r="BN1000">
        <v>290.62016371180698</v>
      </c>
      <c r="BO1000">
        <v>288.344762435652</v>
      </c>
      <c r="BP1000">
        <v>292.07509911595702</v>
      </c>
      <c r="BQ1000">
        <v>293.53643993257998</v>
      </c>
      <c r="BR1000">
        <v>285.756214533758</v>
      </c>
      <c r="BS1000">
        <v>280.84071238005401</v>
      </c>
      <c r="BT1000">
        <v>283.34969431058403</v>
      </c>
      <c r="BU1000">
        <v>286.54771045729302</v>
      </c>
      <c r="BV1000">
        <v>291.33341427902099</v>
      </c>
      <c r="BW1000">
        <v>309.07265468282901</v>
      </c>
      <c r="BX1000">
        <v>309.00343080847603</v>
      </c>
      <c r="BY1000">
        <v>319.05441643378703</v>
      </c>
      <c r="BZ1000">
        <v>295.37887274112097</v>
      </c>
      <c r="CA1000">
        <v>283.90009966749301</v>
      </c>
      <c r="CB1000">
        <v>291.71912954443201</v>
      </c>
      <c r="CC1000">
        <v>289.70963658803998</v>
      </c>
      <c r="CD1000">
        <v>284.50024552455</v>
      </c>
    </row>
    <row r="1001" spans="1:82" x14ac:dyDescent="0.25">
      <c r="A1001">
        <v>240.08010680907799</v>
      </c>
      <c r="B1001">
        <v>287.32772939082997</v>
      </c>
      <c r="C1001">
        <v>291.48064873644802</v>
      </c>
      <c r="D1001">
        <v>272.32009058252999</v>
      </c>
      <c r="E1001">
        <v>279.61282375951799</v>
      </c>
      <c r="F1001">
        <v>291.51008885226298</v>
      </c>
      <c r="G1001">
        <v>299.94690934774098</v>
      </c>
      <c r="H1001">
        <v>295.36174766377701</v>
      </c>
      <c r="I1001">
        <v>290.19251223169601</v>
      </c>
      <c r="J1001">
        <v>287.87578313837997</v>
      </c>
      <c r="K1001">
        <v>286.92825006881901</v>
      </c>
      <c r="L1001">
        <v>291.55766211684403</v>
      </c>
      <c r="M1001">
        <v>309.557568420569</v>
      </c>
      <c r="N1001">
        <v>315.31215696459202</v>
      </c>
      <c r="O1001">
        <v>313.15762594183502</v>
      </c>
      <c r="P1001">
        <v>289.920740642228</v>
      </c>
      <c r="Q1001">
        <v>298.20640059865502</v>
      </c>
      <c r="R1001">
        <v>300.09775588649899</v>
      </c>
      <c r="S1001">
        <v>289.883859531437</v>
      </c>
      <c r="T1001">
        <v>290.12770459161101</v>
      </c>
      <c r="U1001">
        <v>292.38674102905702</v>
      </c>
      <c r="V1001">
        <v>290.39353557291798</v>
      </c>
      <c r="W1001">
        <v>287.82378369060598</v>
      </c>
      <c r="X1001">
        <v>297.60726120542301</v>
      </c>
      <c r="Y1001">
        <v>290.74503148421798</v>
      </c>
      <c r="Z1001">
        <v>292.51227919465498</v>
      </c>
      <c r="AA1001">
        <v>285.42802733342899</v>
      </c>
      <c r="AB1001">
        <v>300.904638627346</v>
      </c>
      <c r="AC1001">
        <v>291.17195129954598</v>
      </c>
      <c r="AD1001">
        <v>298.06872622601901</v>
      </c>
      <c r="AE1001">
        <v>292.26772584449299</v>
      </c>
      <c r="AF1001">
        <v>303.35253794627403</v>
      </c>
      <c r="AG1001">
        <v>306.49552408860399</v>
      </c>
      <c r="AH1001">
        <v>313.83562186572601</v>
      </c>
      <c r="AI1001">
        <v>400.98982110503101</v>
      </c>
      <c r="AJ1001">
        <v>491.75091434356</v>
      </c>
      <c r="AK1001">
        <v>604.631943154807</v>
      </c>
      <c r="AL1001">
        <v>799.53445431312196</v>
      </c>
      <c r="AM1001">
        <v>850.70852746415596</v>
      </c>
      <c r="AN1001">
        <v>778.73091775663602</v>
      </c>
      <c r="AO1001">
        <v>622.80332949379999</v>
      </c>
      <c r="AP1001">
        <v>538.88103524543499</v>
      </c>
      <c r="AQ1001">
        <v>543.28939823374901</v>
      </c>
      <c r="AR1001">
        <v>552.64378129943998</v>
      </c>
      <c r="AS1001">
        <v>627.20904710806406</v>
      </c>
      <c r="AT1001">
        <v>550.38035673849595</v>
      </c>
      <c r="AU1001">
        <v>523.13200287875497</v>
      </c>
      <c r="AV1001">
        <v>558.98050345408103</v>
      </c>
      <c r="AW1001">
        <v>763.31733418985095</v>
      </c>
      <c r="AX1001">
        <v>814.32380490058495</v>
      </c>
      <c r="AY1001">
        <v>830.81748726103604</v>
      </c>
      <c r="AZ1001">
        <v>645.57566571229597</v>
      </c>
      <c r="BA1001">
        <v>363.78767431125101</v>
      </c>
      <c r="BB1001">
        <v>299.20746532847801</v>
      </c>
      <c r="BC1001">
        <v>285.985908152268</v>
      </c>
      <c r="BD1001">
        <v>292.002077137578</v>
      </c>
      <c r="BE1001">
        <v>285.343137857697</v>
      </c>
      <c r="BF1001">
        <v>292.72969743884403</v>
      </c>
      <c r="BG1001">
        <v>291.92463784594099</v>
      </c>
      <c r="BH1001">
        <v>294.00299755971298</v>
      </c>
      <c r="BI1001">
        <v>291.39116977335601</v>
      </c>
      <c r="BJ1001">
        <v>289.31829902990597</v>
      </c>
      <c r="BK1001">
        <v>295.147516150797</v>
      </c>
      <c r="BL1001">
        <v>295.31895790822301</v>
      </c>
      <c r="BM1001">
        <v>290.27830323565502</v>
      </c>
      <c r="BN1001">
        <v>289.81757441211801</v>
      </c>
      <c r="BO1001">
        <v>288.502765969883</v>
      </c>
      <c r="BP1001">
        <v>292.08797746979599</v>
      </c>
      <c r="BQ1001">
        <v>293.88421492222301</v>
      </c>
      <c r="BR1001">
        <v>288.58099744691998</v>
      </c>
      <c r="BS1001">
        <v>283.127146601964</v>
      </c>
      <c r="BT1001">
        <v>285.55573067792398</v>
      </c>
      <c r="BU1001">
        <v>285.05448214726403</v>
      </c>
      <c r="BV1001">
        <v>292.69273809499998</v>
      </c>
      <c r="BW1001">
        <v>309.80233846952001</v>
      </c>
      <c r="BX1001">
        <v>310.62482825304102</v>
      </c>
      <c r="BY1001">
        <v>320.523358667021</v>
      </c>
      <c r="BZ1001">
        <v>294.81168965715301</v>
      </c>
      <c r="CA1001">
        <v>286.66832372719301</v>
      </c>
      <c r="CB1001">
        <v>291.44193491563198</v>
      </c>
      <c r="CC1001">
        <v>288.60188107389303</v>
      </c>
      <c r="CD1001">
        <v>285.59251628319601</v>
      </c>
    </row>
    <row r="1002" spans="1:82" x14ac:dyDescent="0.25">
      <c r="A1002">
        <v>240.320427236315</v>
      </c>
      <c r="B1002">
        <v>287.661625201101</v>
      </c>
      <c r="C1002">
        <v>290.24225664704198</v>
      </c>
      <c r="D1002">
        <v>271.59759209023201</v>
      </c>
      <c r="E1002">
        <v>281.41300328390901</v>
      </c>
      <c r="F1002">
        <v>291.61538863455701</v>
      </c>
      <c r="G1002">
        <v>297.82202019034099</v>
      </c>
      <c r="H1002">
        <v>294.928366154515</v>
      </c>
      <c r="I1002">
        <v>288.409257983347</v>
      </c>
      <c r="J1002">
        <v>290.38254052546</v>
      </c>
      <c r="K1002">
        <v>286.861574814032</v>
      </c>
      <c r="L1002">
        <v>294.11015495700798</v>
      </c>
      <c r="M1002">
        <v>309.11167394406698</v>
      </c>
      <c r="N1002">
        <v>316.46414688563101</v>
      </c>
      <c r="O1002">
        <v>313.70821616798099</v>
      </c>
      <c r="P1002">
        <v>290.07647548361098</v>
      </c>
      <c r="Q1002">
        <v>298.788312688308</v>
      </c>
      <c r="R1002">
        <v>298.07617188821803</v>
      </c>
      <c r="S1002">
        <v>290.42638758635701</v>
      </c>
      <c r="T1002">
        <v>292.59997056128498</v>
      </c>
      <c r="U1002">
        <v>293.64274782968602</v>
      </c>
      <c r="V1002">
        <v>295.214065820646</v>
      </c>
      <c r="W1002">
        <v>287.128026913388</v>
      </c>
      <c r="X1002">
        <v>298.892035466236</v>
      </c>
      <c r="Y1002">
        <v>288.97417547531398</v>
      </c>
      <c r="Z1002">
        <v>294.58578256101703</v>
      </c>
      <c r="AA1002">
        <v>287.22222876592798</v>
      </c>
      <c r="AB1002">
        <v>301.50853607299302</v>
      </c>
      <c r="AC1002">
        <v>292.79531826594501</v>
      </c>
      <c r="AD1002">
        <v>299.905139497775</v>
      </c>
      <c r="AE1002">
        <v>290.12770348139799</v>
      </c>
      <c r="AF1002">
        <v>303.01148910106502</v>
      </c>
      <c r="AG1002">
        <v>306.19432980755403</v>
      </c>
      <c r="AH1002">
        <v>312.88196593737399</v>
      </c>
      <c r="AI1002">
        <v>404.63767962432399</v>
      </c>
      <c r="AJ1002">
        <v>498.07543172575998</v>
      </c>
      <c r="AK1002">
        <v>618.18510800689296</v>
      </c>
      <c r="AL1002">
        <v>818.03434609988199</v>
      </c>
      <c r="AM1002">
        <v>860.94199492368796</v>
      </c>
      <c r="AN1002">
        <v>784.63348284433698</v>
      </c>
      <c r="AO1002">
        <v>622.65529044893503</v>
      </c>
      <c r="AP1002">
        <v>542.32814917823805</v>
      </c>
      <c r="AQ1002">
        <v>544.45962296296705</v>
      </c>
      <c r="AR1002">
        <v>557.163900413845</v>
      </c>
      <c r="AS1002">
        <v>630.44771446615198</v>
      </c>
      <c r="AT1002">
        <v>550.07553252039895</v>
      </c>
      <c r="AU1002">
        <v>528.80198533113605</v>
      </c>
      <c r="AV1002">
        <v>571.50586540972097</v>
      </c>
      <c r="AW1002">
        <v>785.56315233014095</v>
      </c>
      <c r="AX1002">
        <v>828.60887181346402</v>
      </c>
      <c r="AY1002">
        <v>842.28877853154995</v>
      </c>
      <c r="AZ1002">
        <v>644.49503180500699</v>
      </c>
      <c r="BA1002">
        <v>362.12813426049303</v>
      </c>
      <c r="BB1002">
        <v>302.16419233609901</v>
      </c>
      <c r="BC1002">
        <v>287.40247217199499</v>
      </c>
      <c r="BD1002">
        <v>294.07408689415399</v>
      </c>
      <c r="BE1002">
        <v>286.22393715218101</v>
      </c>
      <c r="BF1002">
        <v>293.57391214713903</v>
      </c>
      <c r="BG1002">
        <v>289.99584899337702</v>
      </c>
      <c r="BH1002">
        <v>295.22336829706302</v>
      </c>
      <c r="BI1002">
        <v>291.44482583098801</v>
      </c>
      <c r="BJ1002">
        <v>289.36884874277899</v>
      </c>
      <c r="BK1002">
        <v>295.31848998215202</v>
      </c>
      <c r="BL1002">
        <v>294.34268274632802</v>
      </c>
      <c r="BM1002">
        <v>293.93312273059399</v>
      </c>
      <c r="BN1002">
        <v>290.45714008527398</v>
      </c>
      <c r="BO1002">
        <v>287.756143119233</v>
      </c>
      <c r="BP1002">
        <v>291.78432307201098</v>
      </c>
      <c r="BQ1002">
        <v>294.14250550518699</v>
      </c>
      <c r="BR1002">
        <v>291.37423816540002</v>
      </c>
      <c r="BS1002">
        <v>282.81538372504502</v>
      </c>
      <c r="BT1002">
        <v>288.61881524358802</v>
      </c>
      <c r="BU1002">
        <v>284.80858130941402</v>
      </c>
      <c r="BV1002">
        <v>293.93268496391897</v>
      </c>
      <c r="BW1002">
        <v>309.627737655435</v>
      </c>
      <c r="BX1002">
        <v>311.996134531113</v>
      </c>
      <c r="BY1002">
        <v>319.72344623639498</v>
      </c>
      <c r="BZ1002">
        <v>293.45333130440599</v>
      </c>
      <c r="CA1002">
        <v>288.99863114411198</v>
      </c>
      <c r="CB1002">
        <v>292.59990068058698</v>
      </c>
      <c r="CC1002">
        <v>288.23445862845398</v>
      </c>
      <c r="CD1002">
        <v>286.15511933543002</v>
      </c>
    </row>
    <row r="1003" spans="1:82" x14ac:dyDescent="0.25">
      <c r="A1003">
        <v>240.56074766355101</v>
      </c>
      <c r="B1003">
        <v>288.362284893587</v>
      </c>
      <c r="C1003">
        <v>287.52494744595901</v>
      </c>
      <c r="D1003">
        <v>269.80629717962398</v>
      </c>
      <c r="E1003">
        <v>282.45802289930202</v>
      </c>
      <c r="F1003">
        <v>291.75465364062399</v>
      </c>
      <c r="G1003">
        <v>294.492977444301</v>
      </c>
      <c r="H1003">
        <v>294.09331003640602</v>
      </c>
      <c r="I1003">
        <v>288.36126950765703</v>
      </c>
      <c r="J1003">
        <v>291.21688450727697</v>
      </c>
      <c r="K1003">
        <v>289.16042848972</v>
      </c>
      <c r="L1003">
        <v>294.49654342313301</v>
      </c>
      <c r="M1003">
        <v>308.71844404523199</v>
      </c>
      <c r="N1003">
        <v>317.67683972461299</v>
      </c>
      <c r="O1003">
        <v>312.53626583319198</v>
      </c>
      <c r="P1003">
        <v>291.277639986184</v>
      </c>
      <c r="Q1003">
        <v>299.69321518462101</v>
      </c>
      <c r="R1003">
        <v>296.37863573414501</v>
      </c>
      <c r="S1003">
        <v>290.78358325723701</v>
      </c>
      <c r="T1003">
        <v>291.80466447524202</v>
      </c>
      <c r="U1003">
        <v>292.46516900358898</v>
      </c>
      <c r="V1003">
        <v>297.35314292442303</v>
      </c>
      <c r="W1003">
        <v>288.466948466595</v>
      </c>
      <c r="X1003">
        <v>299.43069226034902</v>
      </c>
      <c r="Y1003">
        <v>288.27454186897899</v>
      </c>
      <c r="Z1003">
        <v>296.28877213977103</v>
      </c>
      <c r="AA1003">
        <v>287.17325967384102</v>
      </c>
      <c r="AB1003">
        <v>300.729607171319</v>
      </c>
      <c r="AC1003">
        <v>293.80437929930002</v>
      </c>
      <c r="AD1003">
        <v>302.453231110221</v>
      </c>
      <c r="AE1003">
        <v>286.42546167635697</v>
      </c>
      <c r="AF1003">
        <v>301.87179370478702</v>
      </c>
      <c r="AG1003">
        <v>303.85202963218597</v>
      </c>
      <c r="AH1003">
        <v>313.17846949255602</v>
      </c>
      <c r="AI1003">
        <v>403.66124080345799</v>
      </c>
      <c r="AJ1003">
        <v>497.799212236502</v>
      </c>
      <c r="AK1003">
        <v>625.35700086236398</v>
      </c>
      <c r="AL1003">
        <v>820.22600169765497</v>
      </c>
      <c r="AM1003">
        <v>844.25133204877</v>
      </c>
      <c r="AN1003">
        <v>768.53276679512203</v>
      </c>
      <c r="AO1003">
        <v>607.983355476155</v>
      </c>
      <c r="AP1003">
        <v>530.77558250224502</v>
      </c>
      <c r="AQ1003">
        <v>532.61504892335802</v>
      </c>
      <c r="AR1003">
        <v>548.67592376246205</v>
      </c>
      <c r="AS1003">
        <v>619.00663311993196</v>
      </c>
      <c r="AT1003">
        <v>542.72702277914505</v>
      </c>
      <c r="AU1003">
        <v>526.04847438910997</v>
      </c>
      <c r="AV1003">
        <v>576.21378392638997</v>
      </c>
      <c r="AW1003">
        <v>788.43298868391298</v>
      </c>
      <c r="AX1003">
        <v>819.12811819987405</v>
      </c>
      <c r="AY1003">
        <v>829.342948127309</v>
      </c>
      <c r="AZ1003">
        <v>617.40143782815903</v>
      </c>
      <c r="BA1003">
        <v>358.77471598725799</v>
      </c>
      <c r="BB1003">
        <v>299.65463121849302</v>
      </c>
      <c r="BC1003">
        <v>288.857609042165</v>
      </c>
      <c r="BD1003">
        <v>294.77205459764599</v>
      </c>
      <c r="BE1003">
        <v>286.71994137064701</v>
      </c>
      <c r="BF1003">
        <v>294.14058957903899</v>
      </c>
      <c r="BG1003">
        <v>288.76889375322702</v>
      </c>
      <c r="BH1003">
        <v>292.67419929280197</v>
      </c>
      <c r="BI1003">
        <v>289.056556190744</v>
      </c>
      <c r="BJ1003">
        <v>288.99856038252199</v>
      </c>
      <c r="BK1003">
        <v>293.88249522735799</v>
      </c>
      <c r="BL1003">
        <v>294.90461194121798</v>
      </c>
      <c r="BM1003">
        <v>294.14252586518103</v>
      </c>
      <c r="BN1003">
        <v>287.75844411373299</v>
      </c>
      <c r="BO1003">
        <v>287.93374897256803</v>
      </c>
      <c r="BP1003">
        <v>289.09662235650899</v>
      </c>
      <c r="BQ1003">
        <v>291.53993787677598</v>
      </c>
      <c r="BR1003">
        <v>289.51929166910702</v>
      </c>
      <c r="BS1003">
        <v>281.32729253844798</v>
      </c>
      <c r="BT1003">
        <v>290.430607967404</v>
      </c>
      <c r="BU1003">
        <v>287.15591166872201</v>
      </c>
      <c r="BV1003">
        <v>293.52150216365999</v>
      </c>
      <c r="BW1003">
        <v>310.13002331641002</v>
      </c>
      <c r="BX1003">
        <v>315.65813519325297</v>
      </c>
      <c r="BY1003">
        <v>318.28788754873801</v>
      </c>
      <c r="BZ1003">
        <v>290.72926452985899</v>
      </c>
      <c r="CA1003">
        <v>289.74193475035997</v>
      </c>
      <c r="CB1003">
        <v>290.637731998395</v>
      </c>
      <c r="CC1003">
        <v>287.60967600535503</v>
      </c>
      <c r="CD1003">
        <v>284.11022857216301</v>
      </c>
    </row>
    <row r="1004" spans="1:82" x14ac:dyDescent="0.25">
      <c r="A1004">
        <v>240.801068090787</v>
      </c>
      <c r="B1004">
        <v>287.78622033118597</v>
      </c>
      <c r="C1004">
        <v>287.25929665305802</v>
      </c>
      <c r="D1004">
        <v>268.03193589696099</v>
      </c>
      <c r="E1004">
        <v>284.28533751042397</v>
      </c>
      <c r="F1004">
        <v>292.41526670138097</v>
      </c>
      <c r="G1004">
        <v>295.58967369935698</v>
      </c>
      <c r="H1004">
        <v>293.79724575659702</v>
      </c>
      <c r="I1004">
        <v>291.82437027752599</v>
      </c>
      <c r="J1004">
        <v>292.14641900187399</v>
      </c>
      <c r="K1004">
        <v>291.652790962072</v>
      </c>
      <c r="L1004">
        <v>297.03521228691699</v>
      </c>
      <c r="M1004">
        <v>309.51873937151902</v>
      </c>
      <c r="N1004">
        <v>315.34570779885598</v>
      </c>
      <c r="O1004">
        <v>310.138044010729</v>
      </c>
      <c r="P1004">
        <v>294.06554412136398</v>
      </c>
      <c r="Q1004">
        <v>299.41957959842898</v>
      </c>
      <c r="R1004">
        <v>298.57111393301398</v>
      </c>
      <c r="S1004">
        <v>291.30349774339197</v>
      </c>
      <c r="T1004">
        <v>290.88162008074698</v>
      </c>
      <c r="U1004">
        <v>291.32063486004199</v>
      </c>
      <c r="V1004">
        <v>298.74289676580401</v>
      </c>
      <c r="W1004">
        <v>287.67064509825201</v>
      </c>
      <c r="X1004">
        <v>299.62829027023798</v>
      </c>
      <c r="Y1004">
        <v>289.24590919508398</v>
      </c>
      <c r="Z1004">
        <v>297.62262633652102</v>
      </c>
      <c r="AA1004">
        <v>288.18942692014599</v>
      </c>
      <c r="AB1004">
        <v>301.916500538766</v>
      </c>
      <c r="AC1004">
        <v>292.74080191458</v>
      </c>
      <c r="AD1004">
        <v>304.68452863505303</v>
      </c>
      <c r="AE1004">
        <v>284.65231601910102</v>
      </c>
      <c r="AF1004">
        <v>302.551797455665</v>
      </c>
      <c r="AG1004">
        <v>306.30216303780497</v>
      </c>
      <c r="AH1004">
        <v>311.83349946946799</v>
      </c>
      <c r="AI1004">
        <v>404.87313564725599</v>
      </c>
      <c r="AJ1004">
        <v>501.26076904609698</v>
      </c>
      <c r="AK1004">
        <v>632.57721587958997</v>
      </c>
      <c r="AL1004">
        <v>824.56651467729296</v>
      </c>
      <c r="AM1004">
        <v>846.15684282970801</v>
      </c>
      <c r="AN1004">
        <v>761.98550712274698</v>
      </c>
      <c r="AO1004">
        <v>609.87983585876896</v>
      </c>
      <c r="AP1004">
        <v>529.50368766051395</v>
      </c>
      <c r="AQ1004">
        <v>531.959374279283</v>
      </c>
      <c r="AR1004">
        <v>550.17835339582496</v>
      </c>
      <c r="AS1004">
        <v>618.92415669944103</v>
      </c>
      <c r="AT1004">
        <v>542.78126908265097</v>
      </c>
      <c r="AU1004">
        <v>527.583415980719</v>
      </c>
      <c r="AV1004">
        <v>579.29640492642</v>
      </c>
      <c r="AW1004">
        <v>794.069640850106</v>
      </c>
      <c r="AX1004">
        <v>820.84910891558002</v>
      </c>
      <c r="AY1004">
        <v>830.32400786775497</v>
      </c>
      <c r="AZ1004">
        <v>611.76908506764096</v>
      </c>
      <c r="BA1004">
        <v>359.42993455575697</v>
      </c>
      <c r="BB1004">
        <v>297.47776338301702</v>
      </c>
      <c r="BC1004">
        <v>290.05062499678098</v>
      </c>
      <c r="BD1004">
        <v>296.71598473493799</v>
      </c>
      <c r="BE1004">
        <v>287.07167667476602</v>
      </c>
      <c r="BF1004">
        <v>295.03495721102303</v>
      </c>
      <c r="BG1004">
        <v>289.80450633303002</v>
      </c>
      <c r="BH1004">
        <v>291.176553595472</v>
      </c>
      <c r="BI1004">
        <v>290.22005533559701</v>
      </c>
      <c r="BJ1004">
        <v>290.14796474409701</v>
      </c>
      <c r="BK1004">
        <v>293.30200207490202</v>
      </c>
      <c r="BL1004">
        <v>295.13951820623402</v>
      </c>
      <c r="BM1004">
        <v>290.27768572675097</v>
      </c>
      <c r="BN1004">
        <v>285.77608394315399</v>
      </c>
      <c r="BO1004">
        <v>287.13718945817601</v>
      </c>
      <c r="BP1004">
        <v>288.12601601074499</v>
      </c>
      <c r="BQ1004">
        <v>292.55052710625398</v>
      </c>
      <c r="BR1004">
        <v>289.70196087278401</v>
      </c>
      <c r="BS1004">
        <v>282.21033319527601</v>
      </c>
      <c r="BT1004">
        <v>291.95959872608802</v>
      </c>
      <c r="BU1004">
        <v>288.93791717857198</v>
      </c>
      <c r="BV1004">
        <v>292.92822087762897</v>
      </c>
      <c r="BW1004">
        <v>310.100185605945</v>
      </c>
      <c r="BX1004">
        <v>318.507784690682</v>
      </c>
      <c r="BY1004">
        <v>319.37633543679999</v>
      </c>
      <c r="BZ1004">
        <v>289.14123974435603</v>
      </c>
      <c r="CA1004">
        <v>289.56180194962002</v>
      </c>
      <c r="CB1004">
        <v>288.39177410536399</v>
      </c>
      <c r="CC1004">
        <v>289.388379945461</v>
      </c>
      <c r="CD1004">
        <v>283.96979715275103</v>
      </c>
    </row>
    <row r="1005" spans="1:82" x14ac:dyDescent="0.25">
      <c r="A1005">
        <v>241.04138851802401</v>
      </c>
      <c r="B1005">
        <v>286.82765585848301</v>
      </c>
      <c r="C1005">
        <v>289.485914715793</v>
      </c>
      <c r="D1005">
        <v>268.50292624221402</v>
      </c>
      <c r="E1005">
        <v>285.29533687899698</v>
      </c>
      <c r="F1005">
        <v>294.85935658509698</v>
      </c>
      <c r="G1005">
        <v>295.25450063615</v>
      </c>
      <c r="H1005">
        <v>292.29075919363498</v>
      </c>
      <c r="I1005">
        <v>294.38507074973398</v>
      </c>
      <c r="J1005">
        <v>293.03146499023802</v>
      </c>
      <c r="K1005">
        <v>293.78483788941998</v>
      </c>
      <c r="L1005">
        <v>298.42415701800098</v>
      </c>
      <c r="M1005">
        <v>309.32549322597799</v>
      </c>
      <c r="N1005">
        <v>314.47183475917501</v>
      </c>
      <c r="O1005">
        <v>308.11288364539098</v>
      </c>
      <c r="P1005">
        <v>295.045241240677</v>
      </c>
      <c r="Q1005">
        <v>300.72576274240402</v>
      </c>
      <c r="R1005">
        <v>299.093456631403</v>
      </c>
      <c r="S1005">
        <v>289.24070926918</v>
      </c>
      <c r="T1005">
        <v>291.12267007558302</v>
      </c>
      <c r="U1005">
        <v>292.65444403122399</v>
      </c>
      <c r="V1005">
        <v>298.28295901315602</v>
      </c>
      <c r="W1005">
        <v>286.80394737640199</v>
      </c>
      <c r="X1005">
        <v>300.00570371127202</v>
      </c>
      <c r="Y1005">
        <v>293.74400935751999</v>
      </c>
      <c r="Z1005">
        <v>300.10317287543</v>
      </c>
      <c r="AA1005">
        <v>287.756823901845</v>
      </c>
      <c r="AB1005">
        <v>303.85704827528798</v>
      </c>
      <c r="AC1005">
        <v>292.80150536741797</v>
      </c>
      <c r="AD1005">
        <v>304.877871296416</v>
      </c>
      <c r="AE1005">
        <v>284.34074274138698</v>
      </c>
      <c r="AF1005">
        <v>301.51391799559002</v>
      </c>
      <c r="AG1005">
        <v>306.48284639021603</v>
      </c>
      <c r="AH1005">
        <v>312.31396390125298</v>
      </c>
      <c r="AI1005">
        <v>403.37583798221198</v>
      </c>
      <c r="AJ1005">
        <v>521.14061450306497</v>
      </c>
      <c r="AK1005">
        <v>678.51718376889403</v>
      </c>
      <c r="AL1005">
        <v>892.40162168709298</v>
      </c>
      <c r="AM1005">
        <v>896.43699253269403</v>
      </c>
      <c r="AN1005">
        <v>778.92973513252002</v>
      </c>
      <c r="AO1005">
        <v>611.58415298721604</v>
      </c>
      <c r="AP1005">
        <v>532.27122800214704</v>
      </c>
      <c r="AQ1005">
        <v>539.39864397466999</v>
      </c>
      <c r="AR1005">
        <v>565.89924308655702</v>
      </c>
      <c r="AS1005">
        <v>622.14024700990001</v>
      </c>
      <c r="AT1005">
        <v>553.76553851336905</v>
      </c>
      <c r="AU1005">
        <v>541.38424878864203</v>
      </c>
      <c r="AV1005">
        <v>612.78196617127799</v>
      </c>
      <c r="AW1005">
        <v>838.79029017570599</v>
      </c>
      <c r="AX1005">
        <v>854.80500977865802</v>
      </c>
      <c r="AY1005">
        <v>840.00673334840997</v>
      </c>
      <c r="AZ1005">
        <v>597.34536337814097</v>
      </c>
      <c r="BA1005">
        <v>357.73007740824301</v>
      </c>
      <c r="BB1005">
        <v>295.10610173426801</v>
      </c>
      <c r="BC1005">
        <v>292.33902306956497</v>
      </c>
      <c r="BD1005">
        <v>299.33273100957598</v>
      </c>
      <c r="BE1005">
        <v>289.79520650518799</v>
      </c>
      <c r="BF1005">
        <v>294.08633325379299</v>
      </c>
      <c r="BG1005">
        <v>290.60649232643902</v>
      </c>
      <c r="BH1005">
        <v>290.87889461307299</v>
      </c>
      <c r="BI1005">
        <v>290.86431577221498</v>
      </c>
      <c r="BJ1005">
        <v>289.13704052522098</v>
      </c>
      <c r="BK1005">
        <v>291.27618248524197</v>
      </c>
      <c r="BL1005">
        <v>296.286338114964</v>
      </c>
      <c r="BM1005">
        <v>286.19600181528102</v>
      </c>
      <c r="BN1005">
        <v>285.03691649752398</v>
      </c>
      <c r="BO1005">
        <v>287.54317852036098</v>
      </c>
      <c r="BP1005">
        <v>290.57243879133802</v>
      </c>
      <c r="BQ1005">
        <v>290.36549950489598</v>
      </c>
      <c r="BR1005">
        <v>291.31689038918</v>
      </c>
      <c r="BS1005">
        <v>285.56371105251702</v>
      </c>
      <c r="BT1005">
        <v>292.47307192588198</v>
      </c>
      <c r="BU1005">
        <v>290.98868933427798</v>
      </c>
      <c r="BV1005">
        <v>292.55048600311397</v>
      </c>
      <c r="BW1005">
        <v>309.98625898884899</v>
      </c>
      <c r="BX1005">
        <v>317.839330368623</v>
      </c>
      <c r="BY1005">
        <v>319.68948694036902</v>
      </c>
      <c r="BZ1005">
        <v>287.177826925788</v>
      </c>
      <c r="CA1005">
        <v>290.49719147835901</v>
      </c>
      <c r="CB1005">
        <v>287.72109681024301</v>
      </c>
      <c r="CC1005">
        <v>288.20791688037298</v>
      </c>
      <c r="CD1005">
        <v>285.653532086219</v>
      </c>
    </row>
    <row r="1006" spans="1:82" x14ac:dyDescent="0.25">
      <c r="A1006">
        <v>241.28170894525999</v>
      </c>
      <c r="B1006">
        <v>287.19829681287803</v>
      </c>
      <c r="C1006">
        <v>290.81294153542098</v>
      </c>
      <c r="D1006">
        <v>270.689497010298</v>
      </c>
      <c r="E1006">
        <v>282.95464837764501</v>
      </c>
      <c r="F1006">
        <v>294.71441942744798</v>
      </c>
      <c r="G1006">
        <v>296.21009121661098</v>
      </c>
      <c r="H1006">
        <v>290.77307764780397</v>
      </c>
      <c r="I1006">
        <v>295.04871105682702</v>
      </c>
      <c r="J1006">
        <v>289.10005446826699</v>
      </c>
      <c r="K1006">
        <v>295.460153735863</v>
      </c>
      <c r="L1006">
        <v>295.72684872998502</v>
      </c>
      <c r="M1006">
        <v>311.22443825583503</v>
      </c>
      <c r="N1006">
        <v>314.29534579134003</v>
      </c>
      <c r="O1006">
        <v>306.92951458050402</v>
      </c>
      <c r="P1006">
        <v>293.47972035343003</v>
      </c>
      <c r="Q1006">
        <v>301.30448458788499</v>
      </c>
      <c r="R1006">
        <v>299.15323780147901</v>
      </c>
      <c r="S1006">
        <v>289.32419993547001</v>
      </c>
      <c r="T1006">
        <v>293.26889742871498</v>
      </c>
      <c r="U1006">
        <v>294.88455830529603</v>
      </c>
      <c r="V1006">
        <v>299.827615899075</v>
      </c>
      <c r="W1006">
        <v>286.98491248932902</v>
      </c>
      <c r="X1006">
        <v>299.70593054194802</v>
      </c>
      <c r="Y1006">
        <v>293.15239693086301</v>
      </c>
      <c r="Z1006">
        <v>299.74142963360799</v>
      </c>
      <c r="AA1006">
        <v>286.565103094157</v>
      </c>
      <c r="AB1006">
        <v>302.204399240133</v>
      </c>
      <c r="AC1006">
        <v>290.76993067030298</v>
      </c>
      <c r="AD1006">
        <v>307.30155221144599</v>
      </c>
      <c r="AE1006">
        <v>288.89092766483202</v>
      </c>
      <c r="AF1006">
        <v>302.639897906763</v>
      </c>
      <c r="AG1006">
        <v>307.12834381202299</v>
      </c>
      <c r="AH1006">
        <v>312.71924797657903</v>
      </c>
      <c r="AI1006">
        <v>404.20209184200098</v>
      </c>
      <c r="AJ1006">
        <v>530.032104466497</v>
      </c>
      <c r="AK1006">
        <v>688.75685836257105</v>
      </c>
      <c r="AL1006">
        <v>909.71667427525699</v>
      </c>
      <c r="AM1006">
        <v>906.12429910883895</v>
      </c>
      <c r="AN1006">
        <v>780.65896139202505</v>
      </c>
      <c r="AO1006">
        <v>612.575248898155</v>
      </c>
      <c r="AP1006">
        <v>534.50045342892497</v>
      </c>
      <c r="AQ1006">
        <v>541.24242679363601</v>
      </c>
      <c r="AR1006">
        <v>566.674373574784</v>
      </c>
      <c r="AS1006">
        <v>618.78712723884996</v>
      </c>
      <c r="AT1006">
        <v>555.27499722537902</v>
      </c>
      <c r="AU1006">
        <v>542.65956779518797</v>
      </c>
      <c r="AV1006">
        <v>620.47309230850601</v>
      </c>
      <c r="AW1006">
        <v>849.69728348629701</v>
      </c>
      <c r="AX1006">
        <v>859.91877211850499</v>
      </c>
      <c r="AY1006">
        <v>841.14778007122402</v>
      </c>
      <c r="AZ1006">
        <v>592.73561905931297</v>
      </c>
      <c r="BA1006">
        <v>358.098728051195</v>
      </c>
      <c r="BB1006">
        <v>296.48369359947901</v>
      </c>
      <c r="BC1006">
        <v>295.37410480472602</v>
      </c>
      <c r="BD1006">
        <v>302.20909271023999</v>
      </c>
      <c r="BE1006">
        <v>291.86649399644602</v>
      </c>
      <c r="BF1006">
        <v>293.43421169784102</v>
      </c>
      <c r="BG1006">
        <v>290.30211973242899</v>
      </c>
      <c r="BH1006">
        <v>291.294819066233</v>
      </c>
      <c r="BI1006">
        <v>292.057335932434</v>
      </c>
      <c r="BJ1006">
        <v>287.40714130682602</v>
      </c>
      <c r="BK1006">
        <v>292.65815214986202</v>
      </c>
      <c r="BL1006">
        <v>295.27457174040001</v>
      </c>
      <c r="BM1006">
        <v>285.48052226407702</v>
      </c>
      <c r="BN1006">
        <v>285.78269828537901</v>
      </c>
      <c r="BO1006">
        <v>285.84628329454199</v>
      </c>
      <c r="BP1006">
        <v>290.00038090986499</v>
      </c>
      <c r="BQ1006">
        <v>289.144011703714</v>
      </c>
      <c r="BR1006">
        <v>295.21353718803402</v>
      </c>
      <c r="BS1006">
        <v>290.87630864403098</v>
      </c>
      <c r="BT1006">
        <v>296.19361072457701</v>
      </c>
      <c r="BU1006">
        <v>293.50691628126202</v>
      </c>
      <c r="BV1006">
        <v>291.482932693507</v>
      </c>
      <c r="BW1006">
        <v>311.751002529424</v>
      </c>
      <c r="BX1006">
        <v>318.39240737081002</v>
      </c>
      <c r="BY1006">
        <v>321.60372322010898</v>
      </c>
      <c r="BZ1006">
        <v>287.09279896358902</v>
      </c>
      <c r="CA1006">
        <v>289.56045315901298</v>
      </c>
      <c r="CB1006">
        <v>286.86825552348199</v>
      </c>
      <c r="CC1006">
        <v>289.20688407082298</v>
      </c>
      <c r="CD1006">
        <v>287.31768543555103</v>
      </c>
    </row>
    <row r="1007" spans="1:82" x14ac:dyDescent="0.25">
      <c r="A1007">
        <v>241.52202937249601</v>
      </c>
      <c r="B1007">
        <v>288.65848749858299</v>
      </c>
      <c r="C1007">
        <v>289.859452309098</v>
      </c>
      <c r="D1007">
        <v>272.71069649023599</v>
      </c>
      <c r="E1007">
        <v>284.48156561982103</v>
      </c>
      <c r="F1007">
        <v>293.15134281995699</v>
      </c>
      <c r="G1007">
        <v>292.85125686304502</v>
      </c>
      <c r="H1007">
        <v>289.29082368753097</v>
      </c>
      <c r="I1007">
        <v>292.69845381263099</v>
      </c>
      <c r="J1007">
        <v>289.01464968373</v>
      </c>
      <c r="K1007">
        <v>296.68553756744899</v>
      </c>
      <c r="L1007">
        <v>294.30585963545099</v>
      </c>
      <c r="M1007">
        <v>312.28738511966401</v>
      </c>
      <c r="N1007">
        <v>316.68465200420502</v>
      </c>
      <c r="O1007">
        <v>306.55015198115399</v>
      </c>
      <c r="P1007">
        <v>295.48804195300198</v>
      </c>
      <c r="Q1007">
        <v>300.07951561772899</v>
      </c>
      <c r="R1007">
        <v>296.22905879354897</v>
      </c>
      <c r="S1007">
        <v>292.05809401668398</v>
      </c>
      <c r="T1007">
        <v>296.44397487533899</v>
      </c>
      <c r="U1007">
        <v>295.44387355215503</v>
      </c>
      <c r="V1007">
        <v>300.08769841219402</v>
      </c>
      <c r="W1007">
        <v>286.68345072875599</v>
      </c>
      <c r="X1007">
        <v>299.24228826499598</v>
      </c>
      <c r="Y1007">
        <v>290.82244679687</v>
      </c>
      <c r="Z1007">
        <v>300.75698344904299</v>
      </c>
      <c r="AA1007">
        <v>289.153210709218</v>
      </c>
      <c r="AB1007">
        <v>300.21206272392698</v>
      </c>
      <c r="AC1007">
        <v>291.70138735306</v>
      </c>
      <c r="AD1007">
        <v>306.69388949090802</v>
      </c>
      <c r="AE1007">
        <v>289.85182079558399</v>
      </c>
      <c r="AF1007">
        <v>302.86374154034098</v>
      </c>
      <c r="AG1007">
        <v>306.04581235652398</v>
      </c>
      <c r="AH1007">
        <v>313.93950065886099</v>
      </c>
      <c r="AI1007">
        <v>406.99530357201002</v>
      </c>
      <c r="AJ1007">
        <v>542.62144546163495</v>
      </c>
      <c r="AK1007">
        <v>714.12275819322895</v>
      </c>
      <c r="AL1007">
        <v>932.29361630883898</v>
      </c>
      <c r="AM1007">
        <v>918.12718168830997</v>
      </c>
      <c r="AN1007">
        <v>781.19995619355598</v>
      </c>
      <c r="AO1007">
        <v>609.46184281309195</v>
      </c>
      <c r="AP1007">
        <v>533.89206613318402</v>
      </c>
      <c r="AQ1007">
        <v>544.04372036296104</v>
      </c>
      <c r="AR1007">
        <v>569.08571994327201</v>
      </c>
      <c r="AS1007">
        <v>621.48960347532898</v>
      </c>
      <c r="AT1007">
        <v>557.83603390964004</v>
      </c>
      <c r="AU1007">
        <v>545.95203881840996</v>
      </c>
      <c r="AV1007">
        <v>637.01003547280504</v>
      </c>
      <c r="AW1007">
        <v>873.85525390565999</v>
      </c>
      <c r="AX1007">
        <v>870.93395793297896</v>
      </c>
      <c r="AY1007">
        <v>841.11927522645601</v>
      </c>
      <c r="AZ1007">
        <v>586.78492499335903</v>
      </c>
      <c r="BA1007">
        <v>357.19604017371302</v>
      </c>
      <c r="BB1007">
        <v>298.09944144551298</v>
      </c>
      <c r="BC1007">
        <v>296.34975765082697</v>
      </c>
      <c r="BD1007">
        <v>306.11172590143798</v>
      </c>
      <c r="BE1007">
        <v>293.813241514342</v>
      </c>
      <c r="BF1007">
        <v>291.00177885041199</v>
      </c>
      <c r="BG1007">
        <v>287.32124275387298</v>
      </c>
      <c r="BH1007">
        <v>291.32677507089102</v>
      </c>
      <c r="BI1007">
        <v>294.345945635281</v>
      </c>
      <c r="BJ1007">
        <v>287.81899054483603</v>
      </c>
      <c r="BK1007">
        <v>293.13910392847498</v>
      </c>
      <c r="BL1007">
        <v>293.55985873007</v>
      </c>
      <c r="BM1007">
        <v>290.47029389000699</v>
      </c>
      <c r="BN1007">
        <v>288.44103304257902</v>
      </c>
      <c r="BO1007">
        <v>287.04810321856701</v>
      </c>
      <c r="BP1007">
        <v>290.47769207870198</v>
      </c>
      <c r="BQ1007">
        <v>291.18027498220602</v>
      </c>
      <c r="BR1007">
        <v>297.361136834175</v>
      </c>
      <c r="BS1007">
        <v>292.42640594694899</v>
      </c>
      <c r="BT1007">
        <v>299.60056152036799</v>
      </c>
      <c r="BU1007">
        <v>293.30049255390497</v>
      </c>
      <c r="BV1007">
        <v>293.68511254904001</v>
      </c>
      <c r="BW1007">
        <v>310.71498134545902</v>
      </c>
      <c r="BX1007">
        <v>316.86768594679802</v>
      </c>
      <c r="BY1007">
        <v>323.544235642611</v>
      </c>
      <c r="BZ1007">
        <v>288.718847464443</v>
      </c>
      <c r="CA1007">
        <v>290.822916652142</v>
      </c>
      <c r="CB1007">
        <v>284.98518866216602</v>
      </c>
      <c r="CC1007">
        <v>291.110075705192</v>
      </c>
      <c r="CD1007">
        <v>289.682692871114</v>
      </c>
    </row>
    <row r="1008" spans="1:82" x14ac:dyDescent="0.25">
      <c r="A1008">
        <v>241.76234979973299</v>
      </c>
      <c r="B1008">
        <v>288.71280879987802</v>
      </c>
      <c r="C1008">
        <v>288.166435627049</v>
      </c>
      <c r="D1008">
        <v>272.995087892073</v>
      </c>
      <c r="E1008">
        <v>284.24385647868399</v>
      </c>
      <c r="F1008">
        <v>290.89551311076298</v>
      </c>
      <c r="G1008">
        <v>290.74137059102202</v>
      </c>
      <c r="H1008">
        <v>288.26951235755701</v>
      </c>
      <c r="I1008">
        <v>292.70283113857897</v>
      </c>
      <c r="J1008">
        <v>287.63413347923603</v>
      </c>
      <c r="K1008">
        <v>295.62851085737202</v>
      </c>
      <c r="L1008">
        <v>292.67020056248901</v>
      </c>
      <c r="M1008">
        <v>311.69360440744202</v>
      </c>
      <c r="N1008">
        <v>316.84847143373003</v>
      </c>
      <c r="O1008">
        <v>305.50119805808799</v>
      </c>
      <c r="P1008">
        <v>296.536809050405</v>
      </c>
      <c r="Q1008">
        <v>298.40777470329999</v>
      </c>
      <c r="R1008">
        <v>295.40734772470302</v>
      </c>
      <c r="S1008">
        <v>292.373974402508</v>
      </c>
      <c r="T1008">
        <v>296.69408783380101</v>
      </c>
      <c r="U1008">
        <v>293.810716586078</v>
      </c>
      <c r="V1008">
        <v>298.73077668107902</v>
      </c>
      <c r="W1008">
        <v>286.475171927541</v>
      </c>
      <c r="X1008">
        <v>299.28951354355098</v>
      </c>
      <c r="Y1008">
        <v>291.94785811754099</v>
      </c>
      <c r="Z1008">
        <v>300.93231368867998</v>
      </c>
      <c r="AA1008">
        <v>289.17246504306701</v>
      </c>
      <c r="AB1008">
        <v>298.81640613262698</v>
      </c>
      <c r="AC1008">
        <v>293.43901382893898</v>
      </c>
      <c r="AD1008">
        <v>305.260065474329</v>
      </c>
      <c r="AE1008">
        <v>289.668682585113</v>
      </c>
      <c r="AF1008">
        <v>302.09574927352497</v>
      </c>
      <c r="AG1008">
        <v>306.18595064076698</v>
      </c>
      <c r="AH1008">
        <v>313.633577602662</v>
      </c>
      <c r="AI1008">
        <v>406.20978881281098</v>
      </c>
      <c r="AJ1008">
        <v>547.18391064852995</v>
      </c>
      <c r="AK1008">
        <v>718.85186189584601</v>
      </c>
      <c r="AL1008">
        <v>920.445816789079</v>
      </c>
      <c r="AM1008">
        <v>897.57506788215198</v>
      </c>
      <c r="AN1008">
        <v>753.29921232772904</v>
      </c>
      <c r="AO1008">
        <v>594.66113848573298</v>
      </c>
      <c r="AP1008">
        <v>523.99904752171199</v>
      </c>
      <c r="AQ1008">
        <v>534.55872467088204</v>
      </c>
      <c r="AR1008">
        <v>562.31267757879596</v>
      </c>
      <c r="AS1008">
        <v>608.03668223604802</v>
      </c>
      <c r="AT1008">
        <v>550.56198820718305</v>
      </c>
      <c r="AU1008">
        <v>538.23333089029302</v>
      </c>
      <c r="AV1008">
        <v>636.41353593600002</v>
      </c>
      <c r="AW1008">
        <v>864.57070382048005</v>
      </c>
      <c r="AX1008">
        <v>848.87484333997702</v>
      </c>
      <c r="AY1008">
        <v>805.45547129059401</v>
      </c>
      <c r="AZ1008">
        <v>560.10497210390395</v>
      </c>
      <c r="BA1008">
        <v>352.81914203929</v>
      </c>
      <c r="BB1008">
        <v>297.19441990739301</v>
      </c>
      <c r="BC1008">
        <v>296.55588872214997</v>
      </c>
      <c r="BD1008">
        <v>306.10858891395497</v>
      </c>
      <c r="BE1008">
        <v>293.605795149941</v>
      </c>
      <c r="BF1008">
        <v>290.14561210044099</v>
      </c>
      <c r="BG1008">
        <v>286.42966602333598</v>
      </c>
      <c r="BH1008">
        <v>290.15310579184199</v>
      </c>
      <c r="BI1008">
        <v>294.96244230704701</v>
      </c>
      <c r="BJ1008">
        <v>287.893376261458</v>
      </c>
      <c r="BK1008">
        <v>293.12197915356103</v>
      </c>
      <c r="BL1008">
        <v>293.386723864874</v>
      </c>
      <c r="BM1008">
        <v>289.694518920608</v>
      </c>
      <c r="BN1008">
        <v>287.52354988500201</v>
      </c>
      <c r="BO1008">
        <v>286.56770136992299</v>
      </c>
      <c r="BP1008">
        <v>290.22831234504599</v>
      </c>
      <c r="BQ1008">
        <v>291.97668854480901</v>
      </c>
      <c r="BR1008">
        <v>296.28690759187299</v>
      </c>
      <c r="BS1008">
        <v>292.12610688364299</v>
      </c>
      <c r="BT1008">
        <v>299.60892121205598</v>
      </c>
      <c r="BU1008">
        <v>293.43282887067699</v>
      </c>
      <c r="BV1008">
        <v>294.35048638713198</v>
      </c>
      <c r="BW1008">
        <v>309.900599604175</v>
      </c>
      <c r="BX1008">
        <v>314.86676912711403</v>
      </c>
      <c r="BY1008">
        <v>322.92026022973602</v>
      </c>
      <c r="BZ1008">
        <v>288.63237591593798</v>
      </c>
      <c r="CA1008">
        <v>290.82420284867902</v>
      </c>
      <c r="CB1008">
        <v>284.49626684842502</v>
      </c>
      <c r="CC1008">
        <v>290.80685445154802</v>
      </c>
      <c r="CD1008">
        <v>289.64644253879999</v>
      </c>
    </row>
    <row r="1009" spans="1:82" x14ac:dyDescent="0.25">
      <c r="A1009">
        <v>242.002670226969</v>
      </c>
      <c r="B1009">
        <v>288.49376287682702</v>
      </c>
      <c r="C1009">
        <v>288.66986666867803</v>
      </c>
      <c r="D1009">
        <v>275.43631425437201</v>
      </c>
      <c r="E1009">
        <v>283.40503086874702</v>
      </c>
      <c r="F1009">
        <v>292.64505863213799</v>
      </c>
      <c r="G1009">
        <v>292.82798207909099</v>
      </c>
      <c r="H1009">
        <v>287.665104103136</v>
      </c>
      <c r="I1009">
        <v>296.17220170589701</v>
      </c>
      <c r="J1009">
        <v>286.714026317003</v>
      </c>
      <c r="K1009">
        <v>294.10324227359899</v>
      </c>
      <c r="L1009">
        <v>289.83784573395002</v>
      </c>
      <c r="M1009">
        <v>312.54354871629403</v>
      </c>
      <c r="N1009">
        <v>315.69121542359102</v>
      </c>
      <c r="O1009">
        <v>306.40745811222502</v>
      </c>
      <c r="P1009">
        <v>298.17958962512603</v>
      </c>
      <c r="Q1009">
        <v>296.97072788974498</v>
      </c>
      <c r="R1009">
        <v>296.21936767483197</v>
      </c>
      <c r="S1009">
        <v>292.39358077388499</v>
      </c>
      <c r="T1009">
        <v>295.63070244988302</v>
      </c>
      <c r="U1009">
        <v>292.29901046915103</v>
      </c>
      <c r="V1009">
        <v>298.15843631648198</v>
      </c>
      <c r="W1009">
        <v>286.57197948856799</v>
      </c>
      <c r="X1009">
        <v>298.38522210769003</v>
      </c>
      <c r="Y1009">
        <v>291.43966677494302</v>
      </c>
      <c r="Z1009">
        <v>301.63257503982601</v>
      </c>
      <c r="AA1009">
        <v>294.95620335472802</v>
      </c>
      <c r="AB1009">
        <v>301.414224688849</v>
      </c>
      <c r="AC1009">
        <v>294.01255471872201</v>
      </c>
      <c r="AD1009">
        <v>306.28368480462598</v>
      </c>
      <c r="AE1009">
        <v>292.66442808170899</v>
      </c>
      <c r="AF1009">
        <v>298.67398636024302</v>
      </c>
      <c r="AG1009">
        <v>310.41076872109602</v>
      </c>
      <c r="AH1009">
        <v>314.56649333034699</v>
      </c>
      <c r="AI1009">
        <v>407.800672011031</v>
      </c>
      <c r="AJ1009">
        <v>560.50210356828404</v>
      </c>
      <c r="AK1009">
        <v>730.42362810454301</v>
      </c>
      <c r="AL1009">
        <v>935.10749828456005</v>
      </c>
      <c r="AM1009">
        <v>903.94372401259102</v>
      </c>
      <c r="AN1009">
        <v>759.81093616172802</v>
      </c>
      <c r="AO1009">
        <v>596.00676771625695</v>
      </c>
      <c r="AP1009">
        <v>522.75002575983103</v>
      </c>
      <c r="AQ1009">
        <v>535.92379501420896</v>
      </c>
      <c r="AR1009">
        <v>565.42214788542606</v>
      </c>
      <c r="AS1009">
        <v>609.234097959981</v>
      </c>
      <c r="AT1009">
        <v>554.67865611703098</v>
      </c>
      <c r="AU1009">
        <v>538.09192720217504</v>
      </c>
      <c r="AV1009">
        <v>645.85928856041301</v>
      </c>
      <c r="AW1009">
        <v>870.70165472321196</v>
      </c>
      <c r="AX1009">
        <v>858.28766143594896</v>
      </c>
      <c r="AY1009">
        <v>807.02610271650894</v>
      </c>
      <c r="AZ1009">
        <v>556.00538191961698</v>
      </c>
      <c r="BA1009">
        <v>351.45007426011699</v>
      </c>
      <c r="BB1009">
        <v>298.01764105829</v>
      </c>
      <c r="BC1009">
        <v>300.64113083549398</v>
      </c>
      <c r="BD1009">
        <v>307.55865899726399</v>
      </c>
      <c r="BE1009">
        <v>294.91774601132602</v>
      </c>
      <c r="BF1009">
        <v>292.23706810023498</v>
      </c>
      <c r="BG1009">
        <v>286.51439614753701</v>
      </c>
      <c r="BH1009">
        <v>290.532246170061</v>
      </c>
      <c r="BI1009">
        <v>299.02051953939002</v>
      </c>
      <c r="BJ1009">
        <v>292.78682632677697</v>
      </c>
      <c r="BK1009">
        <v>295.45468148615402</v>
      </c>
      <c r="BL1009">
        <v>296.64155064943498</v>
      </c>
      <c r="BM1009">
        <v>287.58443908724598</v>
      </c>
      <c r="BN1009">
        <v>287.49536202369501</v>
      </c>
      <c r="BO1009">
        <v>287.55068970464202</v>
      </c>
      <c r="BP1009">
        <v>291.438248417615</v>
      </c>
      <c r="BQ1009">
        <v>292.92457190072298</v>
      </c>
      <c r="BR1009">
        <v>293.65245451845101</v>
      </c>
      <c r="BS1009">
        <v>292.415082333535</v>
      </c>
      <c r="BT1009">
        <v>298.11544505822798</v>
      </c>
      <c r="BU1009">
        <v>295.40179889087</v>
      </c>
      <c r="BV1009">
        <v>294.23637995978299</v>
      </c>
      <c r="BW1009">
        <v>312.37332125181399</v>
      </c>
      <c r="BX1009">
        <v>311.96462837256098</v>
      </c>
      <c r="BY1009">
        <v>320.52812300962199</v>
      </c>
      <c r="BZ1009">
        <v>288.80881503930999</v>
      </c>
      <c r="CA1009">
        <v>290.02887392177001</v>
      </c>
      <c r="CB1009">
        <v>283.603559356304</v>
      </c>
      <c r="CC1009">
        <v>291.57832222847998</v>
      </c>
      <c r="CD1009">
        <v>292.00926859981701</v>
      </c>
    </row>
    <row r="1010" spans="1:82" x14ac:dyDescent="0.25">
      <c r="A1010">
        <v>242.24299065420499</v>
      </c>
      <c r="B1010">
        <v>287.826897942502</v>
      </c>
      <c r="C1010">
        <v>292.05475357156502</v>
      </c>
      <c r="D1010">
        <v>277.282516813526</v>
      </c>
      <c r="E1010">
        <v>281.73372908641397</v>
      </c>
      <c r="F1010">
        <v>294.44276124248501</v>
      </c>
      <c r="G1010">
        <v>294.92750434794101</v>
      </c>
      <c r="H1010">
        <v>288.06936618783499</v>
      </c>
      <c r="I1010">
        <v>299.359291562865</v>
      </c>
      <c r="J1010">
        <v>286.07068587710398</v>
      </c>
      <c r="K1010">
        <v>295.454956180355</v>
      </c>
      <c r="L1010">
        <v>290.41226424239801</v>
      </c>
      <c r="M1010">
        <v>313.77606666625201</v>
      </c>
      <c r="N1010">
        <v>316.435998085677</v>
      </c>
      <c r="O1010">
        <v>303.83343623074899</v>
      </c>
      <c r="P1010">
        <v>300.04541766568201</v>
      </c>
      <c r="Q1010">
        <v>297.56096313676397</v>
      </c>
      <c r="R1010">
        <v>296.26227596718297</v>
      </c>
      <c r="S1010">
        <v>293.57579476879602</v>
      </c>
      <c r="T1010">
        <v>295.60020786164802</v>
      </c>
      <c r="U1010">
        <v>292.323569073594</v>
      </c>
      <c r="V1010">
        <v>297.253636347336</v>
      </c>
      <c r="W1010">
        <v>286.552026446171</v>
      </c>
      <c r="X1010">
        <v>297.29593418449502</v>
      </c>
      <c r="Y1010">
        <v>292.41129695196298</v>
      </c>
      <c r="Z1010">
        <v>301.88003432117398</v>
      </c>
      <c r="AA1010">
        <v>296.37982241337897</v>
      </c>
      <c r="AB1010">
        <v>304.69823444227899</v>
      </c>
      <c r="AC1010">
        <v>294.15590048120498</v>
      </c>
      <c r="AD1010">
        <v>308.30548684955801</v>
      </c>
      <c r="AE1010">
        <v>294.20679119572401</v>
      </c>
      <c r="AF1010">
        <v>299.39977219647</v>
      </c>
      <c r="AG1010">
        <v>311.98026649773198</v>
      </c>
      <c r="AH1010">
        <v>314.67637361820999</v>
      </c>
      <c r="AI1010">
        <v>410.51510834338899</v>
      </c>
      <c r="AJ1010">
        <v>584.42387816979897</v>
      </c>
      <c r="AK1010">
        <v>781.62862051491402</v>
      </c>
      <c r="AL1010">
        <v>997.36656451805902</v>
      </c>
      <c r="AM1010">
        <v>954.19140510222303</v>
      </c>
      <c r="AN1010">
        <v>782.69321835520304</v>
      </c>
      <c r="AO1010">
        <v>602.605852100937</v>
      </c>
      <c r="AP1010">
        <v>531.62958160681501</v>
      </c>
      <c r="AQ1010">
        <v>547.28651383753504</v>
      </c>
      <c r="AR1010">
        <v>586.29755407198104</v>
      </c>
      <c r="AS1010">
        <v>620.40792138509698</v>
      </c>
      <c r="AT1010">
        <v>567.97554806090704</v>
      </c>
      <c r="AU1010">
        <v>551.22431187231496</v>
      </c>
      <c r="AV1010">
        <v>681.26253600092195</v>
      </c>
      <c r="AW1010">
        <v>913.07989635610795</v>
      </c>
      <c r="AX1010">
        <v>894.20653744536503</v>
      </c>
      <c r="AY1010">
        <v>824.15246654460304</v>
      </c>
      <c r="AZ1010">
        <v>554.33673728197596</v>
      </c>
      <c r="BA1010">
        <v>352.99027703237101</v>
      </c>
      <c r="BB1010">
        <v>297.79952397428099</v>
      </c>
      <c r="BC1010">
        <v>301.782008330699</v>
      </c>
      <c r="BD1010">
        <v>308.87388087083701</v>
      </c>
      <c r="BE1010">
        <v>296.42367218366002</v>
      </c>
      <c r="BF1010">
        <v>292.76725109174401</v>
      </c>
      <c r="BG1010">
        <v>287.70898168144498</v>
      </c>
      <c r="BH1010">
        <v>290.58203994485302</v>
      </c>
      <c r="BI1010">
        <v>298.51982208871698</v>
      </c>
      <c r="BJ1010">
        <v>292.83247323522602</v>
      </c>
      <c r="BK1010">
        <v>294.49759584732902</v>
      </c>
      <c r="BL1010">
        <v>297.74643902666497</v>
      </c>
      <c r="BM1010">
        <v>284.60382848345301</v>
      </c>
      <c r="BN1010">
        <v>288.31759883484801</v>
      </c>
      <c r="BO1010">
        <v>289.52065213746801</v>
      </c>
      <c r="BP1010">
        <v>293.33346318859202</v>
      </c>
      <c r="BQ1010">
        <v>292.31033127301498</v>
      </c>
      <c r="BR1010">
        <v>293.459171790222</v>
      </c>
      <c r="BS1010">
        <v>292.58768385799101</v>
      </c>
      <c r="BT1010">
        <v>297.39396339193598</v>
      </c>
      <c r="BU1010">
        <v>297.02905259916099</v>
      </c>
      <c r="BV1010">
        <v>293.992955213382</v>
      </c>
      <c r="BW1010">
        <v>312.72045598684798</v>
      </c>
      <c r="BX1010">
        <v>310.72169633773302</v>
      </c>
      <c r="BY1010">
        <v>321.96447845052501</v>
      </c>
      <c r="BZ1010">
        <v>288.84151810189599</v>
      </c>
      <c r="CA1010">
        <v>288.07592901654198</v>
      </c>
      <c r="CB1010">
        <v>284.18436108902699</v>
      </c>
      <c r="CC1010">
        <v>291.58969321437201</v>
      </c>
      <c r="CD1010">
        <v>293.08262546574599</v>
      </c>
    </row>
    <row r="1011" spans="1:82" x14ac:dyDescent="0.25">
      <c r="A1011">
        <v>242.483311081441</v>
      </c>
      <c r="B1011">
        <v>288.01886434315901</v>
      </c>
      <c r="C1011">
        <v>291.52676113680798</v>
      </c>
      <c r="D1011">
        <v>278.14486658585201</v>
      </c>
      <c r="E1011">
        <v>282.271425237004</v>
      </c>
      <c r="F1011">
        <v>294.93217566537299</v>
      </c>
      <c r="G1011">
        <v>295.22620020330402</v>
      </c>
      <c r="H1011">
        <v>288.23754809439799</v>
      </c>
      <c r="I1011">
        <v>298.52003727195103</v>
      </c>
      <c r="J1011">
        <v>286.05053195001398</v>
      </c>
      <c r="K1011">
        <v>295.27099596714902</v>
      </c>
      <c r="L1011">
        <v>291.368493512133</v>
      </c>
      <c r="M1011">
        <v>311.898760458607</v>
      </c>
      <c r="N1011">
        <v>315.99479369696797</v>
      </c>
      <c r="O1011">
        <v>305.50352034295298</v>
      </c>
      <c r="P1011">
        <v>299.81461714633201</v>
      </c>
      <c r="Q1011">
        <v>296.70120011402997</v>
      </c>
      <c r="R1011">
        <v>296.73128611227497</v>
      </c>
      <c r="S1011">
        <v>292.165817183059</v>
      </c>
      <c r="T1011">
        <v>296.77033429955998</v>
      </c>
      <c r="U1011">
        <v>292.15432317400899</v>
      </c>
      <c r="V1011">
        <v>296.96429443602398</v>
      </c>
      <c r="W1011">
        <v>287.96480248917197</v>
      </c>
      <c r="X1011">
        <v>297.40280942367599</v>
      </c>
      <c r="Y1011">
        <v>292.971646313142</v>
      </c>
      <c r="Z1011">
        <v>301.18657785763702</v>
      </c>
      <c r="AA1011">
        <v>297.59290951969399</v>
      </c>
      <c r="AB1011">
        <v>304.54570904217201</v>
      </c>
      <c r="AC1011">
        <v>293.906198607531</v>
      </c>
      <c r="AD1011">
        <v>308.04005294091002</v>
      </c>
      <c r="AE1011">
        <v>294.57457828579697</v>
      </c>
      <c r="AF1011">
        <v>300.68033908856302</v>
      </c>
      <c r="AG1011">
        <v>311.85964744883103</v>
      </c>
      <c r="AH1011">
        <v>316.23912290153902</v>
      </c>
      <c r="AI1011">
        <v>410.68645980480801</v>
      </c>
      <c r="AJ1011">
        <v>582.86953197289802</v>
      </c>
      <c r="AK1011">
        <v>777.04423475213002</v>
      </c>
      <c r="AL1011">
        <v>991.82645906102005</v>
      </c>
      <c r="AM1011">
        <v>948.879041452519</v>
      </c>
      <c r="AN1011">
        <v>780.009334360396</v>
      </c>
      <c r="AO1011">
        <v>599.02672148618399</v>
      </c>
      <c r="AP1011">
        <v>531.01243732340504</v>
      </c>
      <c r="AQ1011">
        <v>543.74421383432696</v>
      </c>
      <c r="AR1011">
        <v>583.93158797481999</v>
      </c>
      <c r="AS1011">
        <v>617.23002996193804</v>
      </c>
      <c r="AT1011">
        <v>565.98957001393296</v>
      </c>
      <c r="AU1011">
        <v>547.71498075309205</v>
      </c>
      <c r="AV1011">
        <v>676.68729181729498</v>
      </c>
      <c r="AW1011">
        <v>908.22252137615305</v>
      </c>
      <c r="AX1011">
        <v>890.58340761255397</v>
      </c>
      <c r="AY1011">
        <v>819.75624792129702</v>
      </c>
      <c r="AZ1011">
        <v>552.54002476287303</v>
      </c>
      <c r="BA1011">
        <v>353.30953632303499</v>
      </c>
      <c r="BB1011">
        <v>298.45920991221101</v>
      </c>
      <c r="BC1011">
        <v>302.52188230742701</v>
      </c>
      <c r="BD1011">
        <v>308.01965831806802</v>
      </c>
      <c r="BE1011">
        <v>298.16879593658899</v>
      </c>
      <c r="BF1011">
        <v>293.92752469275098</v>
      </c>
      <c r="BG1011">
        <v>288.20429373126501</v>
      </c>
      <c r="BH1011">
        <v>291.46530242587397</v>
      </c>
      <c r="BI1011">
        <v>298.86585700687601</v>
      </c>
      <c r="BJ1011">
        <v>293.40623102065501</v>
      </c>
      <c r="BK1011">
        <v>295.48441948653402</v>
      </c>
      <c r="BL1011">
        <v>297.01512028105498</v>
      </c>
      <c r="BM1011">
        <v>284.88636651735698</v>
      </c>
      <c r="BN1011">
        <v>290.04300274425401</v>
      </c>
      <c r="BO1011">
        <v>289.34880748900503</v>
      </c>
      <c r="BP1011">
        <v>294.72819698385399</v>
      </c>
      <c r="BQ1011">
        <v>293.12018653228301</v>
      </c>
      <c r="BR1011">
        <v>294.32619667663602</v>
      </c>
      <c r="BS1011">
        <v>293.47572566274403</v>
      </c>
      <c r="BT1011">
        <v>297.41110906616899</v>
      </c>
      <c r="BU1011">
        <v>296.61582736375198</v>
      </c>
      <c r="BV1011">
        <v>293.98331354664703</v>
      </c>
      <c r="BW1011">
        <v>312.829883350302</v>
      </c>
      <c r="BX1011">
        <v>310.11759550601499</v>
      </c>
      <c r="BY1011">
        <v>322.872427583986</v>
      </c>
      <c r="BZ1011">
        <v>288.81920530329199</v>
      </c>
      <c r="CA1011">
        <v>287.21620391555098</v>
      </c>
      <c r="CB1011">
        <v>284.14057782330298</v>
      </c>
      <c r="CC1011">
        <v>291.46628287561799</v>
      </c>
      <c r="CD1011">
        <v>291.24596833850899</v>
      </c>
    </row>
    <row r="1012" spans="1:82" x14ac:dyDescent="0.25">
      <c r="A1012">
        <v>242.72363150867801</v>
      </c>
      <c r="B1012">
        <v>289.40612439283802</v>
      </c>
      <c r="C1012">
        <v>286.02967720002198</v>
      </c>
      <c r="D1012">
        <v>280.78083131027603</v>
      </c>
      <c r="E1012">
        <v>283.68875376645798</v>
      </c>
      <c r="F1012">
        <v>295.92281810906098</v>
      </c>
      <c r="G1012">
        <v>293.18771923608301</v>
      </c>
      <c r="H1012">
        <v>285.66150305863101</v>
      </c>
      <c r="I1012">
        <v>296.6255387878</v>
      </c>
      <c r="J1012">
        <v>286.92981670722997</v>
      </c>
      <c r="K1012">
        <v>291.90439263369802</v>
      </c>
      <c r="L1012">
        <v>289.53360746723098</v>
      </c>
      <c r="M1012">
        <v>311.37792472762402</v>
      </c>
      <c r="N1012">
        <v>317.052173752192</v>
      </c>
      <c r="O1012">
        <v>308.46433649290401</v>
      </c>
      <c r="P1012">
        <v>301.51910551759602</v>
      </c>
      <c r="Q1012">
        <v>297.744816286483</v>
      </c>
      <c r="R1012">
        <v>295.78392399724402</v>
      </c>
      <c r="S1012">
        <v>293.36595792655203</v>
      </c>
      <c r="T1012">
        <v>301.850038509667</v>
      </c>
      <c r="U1012">
        <v>292.10329930978003</v>
      </c>
      <c r="V1012">
        <v>295.17268675032801</v>
      </c>
      <c r="W1012">
        <v>290.294532195285</v>
      </c>
      <c r="X1012">
        <v>298.25760682156101</v>
      </c>
      <c r="Y1012">
        <v>294.05383685819697</v>
      </c>
      <c r="Z1012">
        <v>299.781862627409</v>
      </c>
      <c r="AA1012">
        <v>301.37226925568098</v>
      </c>
      <c r="AB1012">
        <v>301.21986782133001</v>
      </c>
      <c r="AC1012">
        <v>292.85197990335001</v>
      </c>
      <c r="AD1012">
        <v>308.73431015766801</v>
      </c>
      <c r="AE1012">
        <v>298.22389949796701</v>
      </c>
      <c r="AF1012">
        <v>301.45180219139201</v>
      </c>
      <c r="AG1012">
        <v>309.60305518395199</v>
      </c>
      <c r="AH1012">
        <v>323.26612178079398</v>
      </c>
      <c r="AI1012">
        <v>416.97089414309801</v>
      </c>
      <c r="AJ1012">
        <v>602.61167839576297</v>
      </c>
      <c r="AK1012">
        <v>803.947604879643</v>
      </c>
      <c r="AL1012">
        <v>1000.90196377978</v>
      </c>
      <c r="AM1012">
        <v>943.06763912981296</v>
      </c>
      <c r="AN1012">
        <v>766.62664482487503</v>
      </c>
      <c r="AO1012">
        <v>585.98896140231</v>
      </c>
      <c r="AP1012">
        <v>525.17977912248705</v>
      </c>
      <c r="AQ1012">
        <v>533.23312887778502</v>
      </c>
      <c r="AR1012">
        <v>577.141114915667</v>
      </c>
      <c r="AS1012">
        <v>604.98308977219301</v>
      </c>
      <c r="AT1012">
        <v>562.78139582683104</v>
      </c>
      <c r="AU1012">
        <v>545.30632357605305</v>
      </c>
      <c r="AV1012">
        <v>688.30220173881196</v>
      </c>
      <c r="AW1012">
        <v>906.54617505912404</v>
      </c>
      <c r="AX1012">
        <v>874.54616949827198</v>
      </c>
      <c r="AY1012">
        <v>782.95880184301097</v>
      </c>
      <c r="AZ1012">
        <v>532.78906361737495</v>
      </c>
      <c r="BA1012">
        <v>351.175305143343</v>
      </c>
      <c r="BB1012">
        <v>301.23844532909101</v>
      </c>
      <c r="BC1012">
        <v>303.04180350743701</v>
      </c>
      <c r="BD1012">
        <v>307.81074029221998</v>
      </c>
      <c r="BE1012">
        <v>300.80420972538599</v>
      </c>
      <c r="BF1012">
        <v>297.031434407929</v>
      </c>
      <c r="BG1012">
        <v>290.20276519977102</v>
      </c>
      <c r="BH1012">
        <v>296.14838309074599</v>
      </c>
      <c r="BI1012">
        <v>301.62474944997001</v>
      </c>
      <c r="BJ1012">
        <v>297.13129438861699</v>
      </c>
      <c r="BK1012">
        <v>298.77970442199398</v>
      </c>
      <c r="BL1012">
        <v>295.54569390828101</v>
      </c>
      <c r="BM1012">
        <v>293.53813096944299</v>
      </c>
      <c r="BN1012">
        <v>295.34219400521999</v>
      </c>
      <c r="BO1012">
        <v>290.94610202367602</v>
      </c>
      <c r="BP1012">
        <v>296.55811764929598</v>
      </c>
      <c r="BQ1012">
        <v>295.316344091617</v>
      </c>
      <c r="BR1012">
        <v>298.31258208290598</v>
      </c>
      <c r="BS1012">
        <v>295.43360083315702</v>
      </c>
      <c r="BT1012">
        <v>297.48878566006698</v>
      </c>
      <c r="BU1012">
        <v>295.31070230592701</v>
      </c>
      <c r="BV1012">
        <v>294.90542569177302</v>
      </c>
      <c r="BW1012">
        <v>312.64374995576901</v>
      </c>
      <c r="BX1012">
        <v>309.28374506732098</v>
      </c>
      <c r="BY1012">
        <v>324.30890008124902</v>
      </c>
      <c r="BZ1012">
        <v>293.487669298127</v>
      </c>
      <c r="CA1012">
        <v>286.59419061454201</v>
      </c>
      <c r="CB1012">
        <v>286.32394567964599</v>
      </c>
      <c r="CC1012">
        <v>292.21831259272301</v>
      </c>
      <c r="CD1012">
        <v>291.25633510513302</v>
      </c>
    </row>
    <row r="1013" spans="1:82" x14ac:dyDescent="0.25">
      <c r="A1013">
        <v>242.963951935914</v>
      </c>
      <c r="B1013">
        <v>289.24524965656201</v>
      </c>
      <c r="C1013">
        <v>285.36889763899802</v>
      </c>
      <c r="D1013">
        <v>280.82468916168898</v>
      </c>
      <c r="E1013">
        <v>283.80177459716901</v>
      </c>
      <c r="F1013">
        <v>295.75434840648398</v>
      </c>
      <c r="G1013">
        <v>292.95831330617699</v>
      </c>
      <c r="H1013">
        <v>285.43225273964202</v>
      </c>
      <c r="I1013">
        <v>296.46240352628803</v>
      </c>
      <c r="J1013">
        <v>286.95974305687702</v>
      </c>
      <c r="K1013">
        <v>291.75336759632802</v>
      </c>
      <c r="L1013">
        <v>289.10628642865697</v>
      </c>
      <c r="M1013">
        <v>311.17094244062298</v>
      </c>
      <c r="N1013">
        <v>317.103706019512</v>
      </c>
      <c r="O1013">
        <v>308.347221650812</v>
      </c>
      <c r="P1013">
        <v>301.63529583883502</v>
      </c>
      <c r="Q1013">
        <v>297.825819113384</v>
      </c>
      <c r="R1013">
        <v>295.53000638091402</v>
      </c>
      <c r="S1013">
        <v>293.702346574731</v>
      </c>
      <c r="T1013">
        <v>302.24242341593998</v>
      </c>
      <c r="U1013">
        <v>291.84898249089701</v>
      </c>
      <c r="V1013">
        <v>295.19372860802503</v>
      </c>
      <c r="W1013">
        <v>290.28833183649698</v>
      </c>
      <c r="X1013">
        <v>298.47886749255099</v>
      </c>
      <c r="Y1013">
        <v>293.87177797045399</v>
      </c>
      <c r="Z1013">
        <v>299.69147885133799</v>
      </c>
      <c r="AA1013">
        <v>301.38323445310698</v>
      </c>
      <c r="AB1013">
        <v>300.91937538485098</v>
      </c>
      <c r="AC1013">
        <v>292.76373209600501</v>
      </c>
      <c r="AD1013">
        <v>308.82183978321501</v>
      </c>
      <c r="AE1013">
        <v>298.50253279363397</v>
      </c>
      <c r="AF1013">
        <v>301.541407348115</v>
      </c>
      <c r="AG1013">
        <v>309.48376823367198</v>
      </c>
      <c r="AH1013">
        <v>323.46882800342001</v>
      </c>
      <c r="AI1013">
        <v>417.43871843706501</v>
      </c>
      <c r="AJ1013">
        <v>604.95635749566998</v>
      </c>
      <c r="AK1013">
        <v>806.703879081737</v>
      </c>
      <c r="AL1013">
        <v>998.071082044631</v>
      </c>
      <c r="AM1013">
        <v>937.14889816079506</v>
      </c>
      <c r="AN1013">
        <v>759.09256886373896</v>
      </c>
      <c r="AO1013">
        <v>582.90655340611602</v>
      </c>
      <c r="AP1013">
        <v>523.478205019798</v>
      </c>
      <c r="AQ1013">
        <v>530.78728225543603</v>
      </c>
      <c r="AR1013">
        <v>574.252327740282</v>
      </c>
      <c r="AS1013">
        <v>600.66507037056101</v>
      </c>
      <c r="AT1013">
        <v>559.822437855668</v>
      </c>
      <c r="AU1013">
        <v>543.51229827767702</v>
      </c>
      <c r="AV1013">
        <v>688.72300340965398</v>
      </c>
      <c r="AW1013">
        <v>901.13296193310896</v>
      </c>
      <c r="AX1013">
        <v>865.86320125011196</v>
      </c>
      <c r="AY1013">
        <v>771.09643780881095</v>
      </c>
      <c r="AZ1013">
        <v>526.10001018715604</v>
      </c>
      <c r="BA1013">
        <v>350.24322732741598</v>
      </c>
      <c r="BB1013">
        <v>301.19497436640501</v>
      </c>
      <c r="BC1013">
        <v>302.97259637444199</v>
      </c>
      <c r="BD1013">
        <v>307.659574628043</v>
      </c>
      <c r="BE1013">
        <v>301.03289401289101</v>
      </c>
      <c r="BF1013">
        <v>297.14599180536499</v>
      </c>
      <c r="BG1013">
        <v>290.245527774979</v>
      </c>
      <c r="BH1013">
        <v>296.33707328261897</v>
      </c>
      <c r="BI1013">
        <v>301.881460172044</v>
      </c>
      <c r="BJ1013">
        <v>297.55394178742102</v>
      </c>
      <c r="BK1013">
        <v>299.11009485058599</v>
      </c>
      <c r="BL1013">
        <v>295.284499287421</v>
      </c>
      <c r="BM1013">
        <v>294.038066875629</v>
      </c>
      <c r="BN1013">
        <v>295.60463821641702</v>
      </c>
      <c r="BO1013">
        <v>290.77326442256799</v>
      </c>
      <c r="BP1013">
        <v>296.38193210203599</v>
      </c>
      <c r="BQ1013">
        <v>295.57907635660501</v>
      </c>
      <c r="BR1013">
        <v>298.39549324572801</v>
      </c>
      <c r="BS1013">
        <v>295.50716573928901</v>
      </c>
      <c r="BT1013">
        <v>297.62945165845298</v>
      </c>
      <c r="BU1013">
        <v>295.27386319271898</v>
      </c>
      <c r="BV1013">
        <v>294.953857819929</v>
      </c>
      <c r="BW1013">
        <v>312.58724390920997</v>
      </c>
      <c r="BX1013">
        <v>309.45568937890999</v>
      </c>
      <c r="BY1013">
        <v>324.340457011517</v>
      </c>
      <c r="BZ1013">
        <v>293.65832403437997</v>
      </c>
      <c r="CA1013">
        <v>286.88182846554201</v>
      </c>
      <c r="CB1013">
        <v>286.21970956184703</v>
      </c>
      <c r="CC1013">
        <v>292.23178346069102</v>
      </c>
      <c r="CD1013">
        <v>291.45954772779498</v>
      </c>
    </row>
    <row r="1014" spans="1:82" x14ac:dyDescent="0.25">
      <c r="A1014">
        <v>243.20427236315001</v>
      </c>
      <c r="B1014">
        <v>288.53152757013697</v>
      </c>
      <c r="C1014">
        <v>286.17777107464701</v>
      </c>
      <c r="D1014">
        <v>281.37689433352898</v>
      </c>
      <c r="E1014">
        <v>282.296479396461</v>
      </c>
      <c r="F1014">
        <v>300.41464964747502</v>
      </c>
      <c r="G1014">
        <v>293.97460897419103</v>
      </c>
      <c r="H1014">
        <v>287.53984751577599</v>
      </c>
      <c r="I1014">
        <v>294.63791535141701</v>
      </c>
      <c r="J1014">
        <v>286.81959579569002</v>
      </c>
      <c r="K1014">
        <v>290.43565115087699</v>
      </c>
      <c r="L1014">
        <v>290.87301791899199</v>
      </c>
      <c r="M1014">
        <v>311.17357358000203</v>
      </c>
      <c r="N1014">
        <v>317.050018791458</v>
      </c>
      <c r="O1014">
        <v>309.55065083114999</v>
      </c>
      <c r="P1014">
        <v>304.52263525486501</v>
      </c>
      <c r="Q1014">
        <v>299.28424570787502</v>
      </c>
      <c r="R1014">
        <v>296.99004006798498</v>
      </c>
      <c r="S1014">
        <v>295.35998124708402</v>
      </c>
      <c r="T1014">
        <v>300.33685195809801</v>
      </c>
      <c r="U1014">
        <v>292.50642824080097</v>
      </c>
      <c r="V1014">
        <v>293.24381744085503</v>
      </c>
      <c r="W1014">
        <v>291.41870341104698</v>
      </c>
      <c r="X1014">
        <v>298.81526520989399</v>
      </c>
      <c r="Y1014">
        <v>294.76625171702898</v>
      </c>
      <c r="Z1014">
        <v>299.721324183658</v>
      </c>
      <c r="AA1014">
        <v>300.89080338904</v>
      </c>
      <c r="AB1014">
        <v>302.24500766915003</v>
      </c>
      <c r="AC1014">
        <v>292.509362078214</v>
      </c>
      <c r="AD1014">
        <v>307.62161916661302</v>
      </c>
      <c r="AE1014">
        <v>299.35013418743699</v>
      </c>
      <c r="AF1014">
        <v>304.23615268132897</v>
      </c>
      <c r="AG1014">
        <v>311.38154677884103</v>
      </c>
      <c r="AH1014">
        <v>325.20419352015301</v>
      </c>
      <c r="AI1014">
        <v>418.00057589424301</v>
      </c>
      <c r="AJ1014">
        <v>617.18954354988102</v>
      </c>
      <c r="AK1014">
        <v>832.95770702809898</v>
      </c>
      <c r="AL1014">
        <v>1011.37087853457</v>
      </c>
      <c r="AM1014">
        <v>942.68044294887898</v>
      </c>
      <c r="AN1014">
        <v>756.09316206097299</v>
      </c>
      <c r="AO1014">
        <v>583.74237787333095</v>
      </c>
      <c r="AP1014">
        <v>522.09037726609495</v>
      </c>
      <c r="AQ1014">
        <v>526.14994355681199</v>
      </c>
      <c r="AR1014">
        <v>578.49874961610101</v>
      </c>
      <c r="AS1014">
        <v>602.19427820564101</v>
      </c>
      <c r="AT1014">
        <v>560.17764357369799</v>
      </c>
      <c r="AU1014">
        <v>545.41586992892996</v>
      </c>
      <c r="AV1014">
        <v>705.06132724900601</v>
      </c>
      <c r="AW1014">
        <v>907.40943821055703</v>
      </c>
      <c r="AX1014">
        <v>869.97759370910899</v>
      </c>
      <c r="AY1014">
        <v>763.85732747069301</v>
      </c>
      <c r="AZ1014">
        <v>515.73083155095298</v>
      </c>
      <c r="BA1014">
        <v>350.40524063140498</v>
      </c>
      <c r="BB1014">
        <v>301.13812770527898</v>
      </c>
      <c r="BC1014">
        <v>307.21497727296298</v>
      </c>
      <c r="BD1014">
        <v>308.52624695625701</v>
      </c>
      <c r="BE1014">
        <v>301.53873758161598</v>
      </c>
      <c r="BF1014">
        <v>300.11705048619598</v>
      </c>
      <c r="BG1014">
        <v>291.70278395195299</v>
      </c>
      <c r="BH1014">
        <v>295.09075345567101</v>
      </c>
      <c r="BI1014">
        <v>300.55113003635699</v>
      </c>
      <c r="BJ1014">
        <v>298.73750211919503</v>
      </c>
      <c r="BK1014">
        <v>298.25674916497201</v>
      </c>
      <c r="BL1014">
        <v>298.99683614281702</v>
      </c>
      <c r="BM1014">
        <v>292.76057815376299</v>
      </c>
      <c r="BN1014">
        <v>292.48389115235898</v>
      </c>
      <c r="BO1014">
        <v>295.292919120379</v>
      </c>
      <c r="BP1014">
        <v>296.635799715117</v>
      </c>
      <c r="BQ1014">
        <v>296.72312805943699</v>
      </c>
      <c r="BR1014">
        <v>296.76186600665102</v>
      </c>
      <c r="BS1014">
        <v>294.21056230738498</v>
      </c>
      <c r="BT1014">
        <v>296.772307562984</v>
      </c>
      <c r="BU1014">
        <v>296.03823437276799</v>
      </c>
      <c r="BV1014">
        <v>295.868974898202</v>
      </c>
      <c r="BW1014">
        <v>311.58070176203501</v>
      </c>
      <c r="BX1014">
        <v>308.67083839545501</v>
      </c>
      <c r="BY1014">
        <v>324.38566300626701</v>
      </c>
      <c r="BZ1014">
        <v>295.73250517896997</v>
      </c>
      <c r="CA1014">
        <v>286.80471375892699</v>
      </c>
      <c r="CB1014">
        <v>288.485069254584</v>
      </c>
      <c r="CC1014">
        <v>290.40829096438102</v>
      </c>
      <c r="CD1014">
        <v>290.72310076961497</v>
      </c>
    </row>
    <row r="1015" spans="1:82" x14ac:dyDescent="0.25">
      <c r="A1015">
        <v>243.44459279038699</v>
      </c>
      <c r="B1015">
        <v>288.32558640226301</v>
      </c>
      <c r="C1015">
        <v>286.76921669404697</v>
      </c>
      <c r="D1015">
        <v>282.034007100351</v>
      </c>
      <c r="E1015">
        <v>280.84418881780999</v>
      </c>
      <c r="F1015">
        <v>303.51617772319202</v>
      </c>
      <c r="G1015">
        <v>295.54613358429401</v>
      </c>
      <c r="H1015">
        <v>288.559524273112</v>
      </c>
      <c r="I1015">
        <v>293.15843109414902</v>
      </c>
      <c r="J1015">
        <v>286.03812927730797</v>
      </c>
      <c r="K1015">
        <v>289.23988439310398</v>
      </c>
      <c r="L1015">
        <v>291.61073309071099</v>
      </c>
      <c r="M1015">
        <v>311.62326612002602</v>
      </c>
      <c r="N1015">
        <v>316.96838851695298</v>
      </c>
      <c r="O1015">
        <v>310.12626450778799</v>
      </c>
      <c r="P1015">
        <v>307.08448502532502</v>
      </c>
      <c r="Q1015">
        <v>300.426675930074</v>
      </c>
      <c r="R1015">
        <v>298.09151198466998</v>
      </c>
      <c r="S1015">
        <v>296.25430742610899</v>
      </c>
      <c r="T1015">
        <v>298.77067674516201</v>
      </c>
      <c r="U1015">
        <v>293.34278739403402</v>
      </c>
      <c r="V1015">
        <v>292.13348260507303</v>
      </c>
      <c r="W1015">
        <v>291.81407371940401</v>
      </c>
      <c r="X1015">
        <v>299.24693973849998</v>
      </c>
      <c r="Y1015">
        <v>295.49520675830502</v>
      </c>
      <c r="Z1015">
        <v>299.28514014676301</v>
      </c>
      <c r="AA1015">
        <v>300.397542573934</v>
      </c>
      <c r="AB1015">
        <v>303.30332938769902</v>
      </c>
      <c r="AC1015">
        <v>292.59410888489498</v>
      </c>
      <c r="AD1015">
        <v>306.60414637799198</v>
      </c>
      <c r="AE1015">
        <v>300.22301107460999</v>
      </c>
      <c r="AF1015">
        <v>305.97257161421402</v>
      </c>
      <c r="AG1015">
        <v>313.09614630416797</v>
      </c>
      <c r="AH1015">
        <v>326.46098844102301</v>
      </c>
      <c r="AI1015">
        <v>419.07780579490498</v>
      </c>
      <c r="AJ1015">
        <v>630.28093402550996</v>
      </c>
      <c r="AK1015">
        <v>858.75611920822803</v>
      </c>
      <c r="AL1015">
        <v>1023.32339833398</v>
      </c>
      <c r="AM1015">
        <v>944.35119756177301</v>
      </c>
      <c r="AN1015">
        <v>749.33981585856895</v>
      </c>
      <c r="AO1015">
        <v>582.80488597005501</v>
      </c>
      <c r="AP1015">
        <v>519.45497663558297</v>
      </c>
      <c r="AQ1015">
        <v>521.83502600596898</v>
      </c>
      <c r="AR1015">
        <v>581.74002329319296</v>
      </c>
      <c r="AS1015">
        <v>601.75644532310901</v>
      </c>
      <c r="AT1015">
        <v>559.89815889411796</v>
      </c>
      <c r="AU1015">
        <v>546.67237702190005</v>
      </c>
      <c r="AV1015">
        <v>722.41237861955699</v>
      </c>
      <c r="AW1015">
        <v>912.81921662259595</v>
      </c>
      <c r="AX1015">
        <v>871.09929340614201</v>
      </c>
      <c r="AY1015">
        <v>751.71096825402606</v>
      </c>
      <c r="AZ1015">
        <v>503.028206720897</v>
      </c>
      <c r="BA1015">
        <v>349.96226211690299</v>
      </c>
      <c r="BB1015">
        <v>301.13125969809897</v>
      </c>
      <c r="BC1015">
        <v>310.430191604546</v>
      </c>
      <c r="BD1015">
        <v>308.76155745426098</v>
      </c>
      <c r="BE1015">
        <v>301.93751462982902</v>
      </c>
      <c r="BF1015">
        <v>302.70545362133902</v>
      </c>
      <c r="BG1015">
        <v>292.86077401207302</v>
      </c>
      <c r="BH1015">
        <v>293.97180271046801</v>
      </c>
      <c r="BI1015">
        <v>299.21236490058601</v>
      </c>
      <c r="BJ1015">
        <v>299.2973413469</v>
      </c>
      <c r="BK1015">
        <v>297.19859294204502</v>
      </c>
      <c r="BL1015">
        <v>301.80487173977701</v>
      </c>
      <c r="BM1015">
        <v>291.51504200920601</v>
      </c>
      <c r="BN1015">
        <v>290.205155677905</v>
      </c>
      <c r="BO1015">
        <v>298.77079557946303</v>
      </c>
      <c r="BP1015">
        <v>296.93318642439101</v>
      </c>
      <c r="BQ1015">
        <v>297.79043087373702</v>
      </c>
      <c r="BR1015">
        <v>295.49372966411602</v>
      </c>
      <c r="BS1015">
        <v>293.23895138340401</v>
      </c>
      <c r="BT1015">
        <v>296.42555410839702</v>
      </c>
      <c r="BU1015">
        <v>297.03670306736598</v>
      </c>
      <c r="BV1015">
        <v>296.58985767550303</v>
      </c>
      <c r="BW1015">
        <v>310.64403108283</v>
      </c>
      <c r="BX1015">
        <v>307.83639447630401</v>
      </c>
      <c r="BY1015">
        <v>324.33986855023699</v>
      </c>
      <c r="BZ1015">
        <v>297.17065297713901</v>
      </c>
      <c r="CA1015">
        <v>285.97484365901499</v>
      </c>
      <c r="CB1015">
        <v>290.36115298572201</v>
      </c>
      <c r="CC1015">
        <v>288.95999600746501</v>
      </c>
      <c r="CD1015">
        <v>289.84706323552803</v>
      </c>
    </row>
    <row r="1016" spans="1:82" x14ac:dyDescent="0.25">
      <c r="A1016">
        <v>243.68491321762301</v>
      </c>
      <c r="B1016">
        <v>288.32203343672199</v>
      </c>
      <c r="C1016">
        <v>286.65444983154401</v>
      </c>
      <c r="D1016">
        <v>281.95648608303901</v>
      </c>
      <c r="E1016">
        <v>280.87370808616703</v>
      </c>
      <c r="F1016">
        <v>303.39054928817501</v>
      </c>
      <c r="G1016">
        <v>295.57198542027299</v>
      </c>
      <c r="H1016">
        <v>288.54942072178102</v>
      </c>
      <c r="I1016">
        <v>292.94094862542801</v>
      </c>
      <c r="J1016">
        <v>286.02305405906498</v>
      </c>
      <c r="K1016">
        <v>289.27036745516199</v>
      </c>
      <c r="L1016">
        <v>291.57501012942799</v>
      </c>
      <c r="M1016">
        <v>311.58429174738598</v>
      </c>
      <c r="N1016">
        <v>317.03954079903798</v>
      </c>
      <c r="O1016">
        <v>310.40790911126999</v>
      </c>
      <c r="P1016">
        <v>307.12375851799402</v>
      </c>
      <c r="Q1016">
        <v>300.44568670104002</v>
      </c>
      <c r="R1016">
        <v>298.18178247548599</v>
      </c>
      <c r="S1016">
        <v>296.32289359081602</v>
      </c>
      <c r="T1016">
        <v>298.99430789569999</v>
      </c>
      <c r="U1016">
        <v>293.38362458198498</v>
      </c>
      <c r="V1016">
        <v>292.23537694491398</v>
      </c>
      <c r="W1016">
        <v>292.02888744701499</v>
      </c>
      <c r="X1016">
        <v>299.52099205707901</v>
      </c>
      <c r="Y1016">
        <v>295.45704201224601</v>
      </c>
      <c r="Z1016">
        <v>299.07823994231302</v>
      </c>
      <c r="AA1016">
        <v>300.260129456865</v>
      </c>
      <c r="AB1016">
        <v>303.07359465996899</v>
      </c>
      <c r="AC1016">
        <v>292.61727995259901</v>
      </c>
      <c r="AD1016">
        <v>306.48719327240298</v>
      </c>
      <c r="AE1016">
        <v>300.365234729213</v>
      </c>
      <c r="AF1016">
        <v>306.07174456742399</v>
      </c>
      <c r="AG1016">
        <v>313.199466987726</v>
      </c>
      <c r="AH1016">
        <v>326.66440850281799</v>
      </c>
      <c r="AI1016">
        <v>419.715322948861</v>
      </c>
      <c r="AJ1016">
        <v>633.34006825213805</v>
      </c>
      <c r="AK1016">
        <v>865.27254019797294</v>
      </c>
      <c r="AL1016">
        <v>1028.6987757501699</v>
      </c>
      <c r="AM1016">
        <v>947.062061442595</v>
      </c>
      <c r="AN1016">
        <v>748.71297502870505</v>
      </c>
      <c r="AO1016">
        <v>583.09760567580201</v>
      </c>
      <c r="AP1016">
        <v>519.57369337316698</v>
      </c>
      <c r="AQ1016">
        <v>522.01876328641197</v>
      </c>
      <c r="AR1016">
        <v>582.44477434027306</v>
      </c>
      <c r="AS1016">
        <v>601.53784907850104</v>
      </c>
      <c r="AT1016">
        <v>559.82484544804402</v>
      </c>
      <c r="AU1016">
        <v>547.21030836142097</v>
      </c>
      <c r="AV1016">
        <v>725.90283968012204</v>
      </c>
      <c r="AW1016">
        <v>914.24762165896095</v>
      </c>
      <c r="AX1016">
        <v>870.78921507793495</v>
      </c>
      <c r="AY1016">
        <v>749.68526487574002</v>
      </c>
      <c r="AZ1016">
        <v>501.20004555073598</v>
      </c>
      <c r="BA1016">
        <v>349.75907924321803</v>
      </c>
      <c r="BB1016">
        <v>301.16069276799101</v>
      </c>
      <c r="BC1016">
        <v>310.370287287194</v>
      </c>
      <c r="BD1016">
        <v>308.606996637208</v>
      </c>
      <c r="BE1016">
        <v>301.89949414375798</v>
      </c>
      <c r="BF1016">
        <v>303.01305449401798</v>
      </c>
      <c r="BG1016">
        <v>293.147010732816</v>
      </c>
      <c r="BH1016">
        <v>294.07079308433998</v>
      </c>
      <c r="BI1016">
        <v>299.36516742267997</v>
      </c>
      <c r="BJ1016">
        <v>299.41517434536502</v>
      </c>
      <c r="BK1016">
        <v>297.34975245572002</v>
      </c>
      <c r="BL1016">
        <v>301.73273042583003</v>
      </c>
      <c r="BM1016">
        <v>291.767798792029</v>
      </c>
      <c r="BN1016">
        <v>290.31761771214798</v>
      </c>
      <c r="BO1016">
        <v>298.73787434408598</v>
      </c>
      <c r="BP1016">
        <v>296.88953304962001</v>
      </c>
      <c r="BQ1016">
        <v>297.80424297592401</v>
      </c>
      <c r="BR1016">
        <v>295.46475749432898</v>
      </c>
      <c r="BS1016">
        <v>293.25380247518501</v>
      </c>
      <c r="BT1016">
        <v>296.574371859113</v>
      </c>
      <c r="BU1016">
        <v>297.19367834050598</v>
      </c>
      <c r="BV1016">
        <v>296.63126919779199</v>
      </c>
      <c r="BW1016">
        <v>310.64091423623199</v>
      </c>
      <c r="BX1016">
        <v>308.02817874234501</v>
      </c>
      <c r="BY1016">
        <v>324.32917681005301</v>
      </c>
      <c r="BZ1016">
        <v>297.50356069916398</v>
      </c>
      <c r="CA1016">
        <v>286.13002549298801</v>
      </c>
      <c r="CB1016">
        <v>290.43096196580302</v>
      </c>
      <c r="CC1016">
        <v>289.11142330600302</v>
      </c>
      <c r="CD1016">
        <v>289.86260907475202</v>
      </c>
    </row>
    <row r="1017" spans="1:82" x14ac:dyDescent="0.25">
      <c r="A1017">
        <v>243.92523364485899</v>
      </c>
      <c r="B1017">
        <v>287.169198291192</v>
      </c>
      <c r="C1017">
        <v>282.53679516286201</v>
      </c>
      <c r="D1017">
        <v>283.16389783200299</v>
      </c>
      <c r="E1017">
        <v>282.771422818649</v>
      </c>
      <c r="F1017">
        <v>303.73276412251403</v>
      </c>
      <c r="G1017">
        <v>294.28207558818798</v>
      </c>
      <c r="H1017">
        <v>289.48603293858201</v>
      </c>
      <c r="I1017">
        <v>286.86300865345999</v>
      </c>
      <c r="J1017">
        <v>286.21264150178001</v>
      </c>
      <c r="K1017">
        <v>291.34220012346498</v>
      </c>
      <c r="L1017">
        <v>293.43026635996199</v>
      </c>
      <c r="M1017">
        <v>313.67880340317902</v>
      </c>
      <c r="N1017">
        <v>319.850486109825</v>
      </c>
      <c r="O1017">
        <v>314.99479249670202</v>
      </c>
      <c r="P1017">
        <v>308.361208286524</v>
      </c>
      <c r="Q1017">
        <v>300.49931095510902</v>
      </c>
      <c r="R1017">
        <v>306.544091233117</v>
      </c>
      <c r="S1017">
        <v>300.96360117877401</v>
      </c>
      <c r="T1017">
        <v>300.109488400077</v>
      </c>
      <c r="U1017">
        <v>297.15963811323797</v>
      </c>
      <c r="V1017">
        <v>295.61044259091398</v>
      </c>
      <c r="W1017">
        <v>297.91836579869903</v>
      </c>
      <c r="X1017">
        <v>304.21525522268098</v>
      </c>
      <c r="Y1017">
        <v>297.74479491053398</v>
      </c>
      <c r="Z1017">
        <v>291.74086336380299</v>
      </c>
      <c r="AA1017">
        <v>293.43547563748302</v>
      </c>
      <c r="AB1017">
        <v>299.57027689836298</v>
      </c>
      <c r="AC1017">
        <v>297.455480459368</v>
      </c>
      <c r="AD1017">
        <v>300.548441622415</v>
      </c>
      <c r="AE1017">
        <v>302.11574512771</v>
      </c>
      <c r="AF1017">
        <v>311.34113331995098</v>
      </c>
      <c r="AG1017">
        <v>311.74639862889899</v>
      </c>
      <c r="AH1017">
        <v>329.00914897226698</v>
      </c>
      <c r="AI1017">
        <v>424.14652513074998</v>
      </c>
      <c r="AJ1017">
        <v>658.50442134291302</v>
      </c>
      <c r="AK1017">
        <v>926.70241879630305</v>
      </c>
      <c r="AL1017">
        <v>1069.97168483579</v>
      </c>
      <c r="AM1017">
        <v>969.66264562290996</v>
      </c>
      <c r="AN1017">
        <v>742.78761816064196</v>
      </c>
      <c r="AO1017">
        <v>583.77197590873004</v>
      </c>
      <c r="AP1017">
        <v>517.42186817228401</v>
      </c>
      <c r="AQ1017">
        <v>522.49368375105496</v>
      </c>
      <c r="AR1017">
        <v>588.48357912747099</v>
      </c>
      <c r="AS1017">
        <v>597.65848783237504</v>
      </c>
      <c r="AT1017">
        <v>556.16720865233106</v>
      </c>
      <c r="AU1017">
        <v>551.40916280623696</v>
      </c>
      <c r="AV1017">
        <v>763.43685723634201</v>
      </c>
      <c r="AW1017">
        <v>920.780949283214</v>
      </c>
      <c r="AX1017">
        <v>859.05795785253201</v>
      </c>
      <c r="AY1017">
        <v>730.95936840010802</v>
      </c>
      <c r="AZ1017">
        <v>481.863090647864</v>
      </c>
      <c r="BA1017">
        <v>348.20746686858303</v>
      </c>
      <c r="BB1017">
        <v>301.62881680474402</v>
      </c>
      <c r="BC1017">
        <v>311.27191591962998</v>
      </c>
      <c r="BD1017">
        <v>303.298119457967</v>
      </c>
      <c r="BE1017">
        <v>300.96478285049801</v>
      </c>
      <c r="BF1017">
        <v>306.214755312352</v>
      </c>
      <c r="BG1017">
        <v>300.632146104394</v>
      </c>
      <c r="BH1017">
        <v>296.59486208959999</v>
      </c>
      <c r="BI1017">
        <v>297.52213034557298</v>
      </c>
      <c r="BJ1017">
        <v>296.47334673793199</v>
      </c>
      <c r="BK1017">
        <v>297.05667829827502</v>
      </c>
      <c r="BL1017">
        <v>300.84464232749502</v>
      </c>
      <c r="BM1017">
        <v>297.775848595296</v>
      </c>
      <c r="BN1017">
        <v>296.83402741455802</v>
      </c>
      <c r="BO1017">
        <v>300.47139003315601</v>
      </c>
      <c r="BP1017">
        <v>295.18718450461398</v>
      </c>
      <c r="BQ1017">
        <v>295.961685577884</v>
      </c>
      <c r="BR1017">
        <v>298.51798610678799</v>
      </c>
      <c r="BS1017">
        <v>289.00603083605802</v>
      </c>
      <c r="BT1017">
        <v>299.69848990056499</v>
      </c>
      <c r="BU1017">
        <v>301.92231268385399</v>
      </c>
      <c r="BV1017">
        <v>297.23405463221098</v>
      </c>
      <c r="BW1017">
        <v>310.370698252983</v>
      </c>
      <c r="BX1017">
        <v>310.99218643731399</v>
      </c>
      <c r="BY1017">
        <v>326.36789076304399</v>
      </c>
      <c r="BZ1017">
        <v>305.89844407276701</v>
      </c>
      <c r="CA1017">
        <v>288.14953236399401</v>
      </c>
      <c r="CB1017">
        <v>291.86322048718102</v>
      </c>
      <c r="CC1017">
        <v>291.26615112703701</v>
      </c>
      <c r="CD1017">
        <v>290.09724694489398</v>
      </c>
    </row>
    <row r="1018" spans="1:82" x14ac:dyDescent="0.25">
      <c r="A1018">
        <v>244.165554072096</v>
      </c>
      <c r="B1018">
        <v>287.07622618615301</v>
      </c>
      <c r="C1018">
        <v>282.35496509536603</v>
      </c>
      <c r="D1018">
        <v>283.49219438043798</v>
      </c>
      <c r="E1018">
        <v>283.12126547384298</v>
      </c>
      <c r="F1018">
        <v>303.95605795066899</v>
      </c>
      <c r="G1018">
        <v>293.95100924391801</v>
      </c>
      <c r="H1018">
        <v>289.49722509168203</v>
      </c>
      <c r="I1018">
        <v>286.68555557375902</v>
      </c>
      <c r="J1018">
        <v>286.21194407484501</v>
      </c>
      <c r="K1018">
        <v>291.39247035853998</v>
      </c>
      <c r="L1018">
        <v>293.60072921895301</v>
      </c>
      <c r="M1018">
        <v>313.90785184873999</v>
      </c>
      <c r="N1018">
        <v>320.14994211688497</v>
      </c>
      <c r="O1018">
        <v>314.99700857710201</v>
      </c>
      <c r="P1018">
        <v>308.66416313774999</v>
      </c>
      <c r="Q1018">
        <v>300.57349652284103</v>
      </c>
      <c r="R1018">
        <v>306.96499590362799</v>
      </c>
      <c r="S1018">
        <v>301.30742519951798</v>
      </c>
      <c r="T1018">
        <v>299.59410704298</v>
      </c>
      <c r="U1018">
        <v>297.45936442984402</v>
      </c>
      <c r="V1018">
        <v>295.82872623922299</v>
      </c>
      <c r="W1018">
        <v>298.26223924704999</v>
      </c>
      <c r="X1018">
        <v>304.35748991762</v>
      </c>
      <c r="Y1018">
        <v>297.80110895757099</v>
      </c>
      <c r="Z1018">
        <v>291.72976843340302</v>
      </c>
      <c r="AA1018">
        <v>293.39088701373902</v>
      </c>
      <c r="AB1018">
        <v>299.52949187905102</v>
      </c>
      <c r="AC1018">
        <v>297.84431880111998</v>
      </c>
      <c r="AD1018">
        <v>300.73048732208503</v>
      </c>
      <c r="AE1018">
        <v>301.61216755572502</v>
      </c>
      <c r="AF1018">
        <v>311.76091794571499</v>
      </c>
      <c r="AG1018">
        <v>311.63432668642099</v>
      </c>
      <c r="AH1018">
        <v>328.993639027673</v>
      </c>
      <c r="AI1018">
        <v>423.72877048173001</v>
      </c>
      <c r="AJ1018">
        <v>656.53933118611997</v>
      </c>
      <c r="AK1018">
        <v>924.17705986193903</v>
      </c>
      <c r="AL1018">
        <v>1066.1002628176</v>
      </c>
      <c r="AM1018">
        <v>967.09599743097704</v>
      </c>
      <c r="AN1018">
        <v>741.18547690002697</v>
      </c>
      <c r="AO1018">
        <v>582.03821705307905</v>
      </c>
      <c r="AP1018">
        <v>517.00500508527</v>
      </c>
      <c r="AQ1018">
        <v>521.53132701416098</v>
      </c>
      <c r="AR1018">
        <v>587.289381009095</v>
      </c>
      <c r="AS1018">
        <v>596.39048809439396</v>
      </c>
      <c r="AT1018">
        <v>555.25890249811903</v>
      </c>
      <c r="AU1018">
        <v>550.70871709646804</v>
      </c>
      <c r="AV1018">
        <v>761.64066485165699</v>
      </c>
      <c r="AW1018">
        <v>917.82470559178705</v>
      </c>
      <c r="AX1018">
        <v>856.20522145178302</v>
      </c>
      <c r="AY1018">
        <v>729.172104512484</v>
      </c>
      <c r="AZ1018">
        <v>480.63548982864597</v>
      </c>
      <c r="BA1018">
        <v>347.88269177819501</v>
      </c>
      <c r="BB1018">
        <v>301.752715315606</v>
      </c>
      <c r="BC1018">
        <v>311.25177953542601</v>
      </c>
      <c r="BD1018">
        <v>302.632662069047</v>
      </c>
      <c r="BE1018">
        <v>300.89695222658298</v>
      </c>
      <c r="BF1018">
        <v>306.17027396856599</v>
      </c>
      <c r="BG1018">
        <v>301.04991291083098</v>
      </c>
      <c r="BH1018">
        <v>296.83593040935102</v>
      </c>
      <c r="BI1018">
        <v>297.24864471967499</v>
      </c>
      <c r="BJ1018">
        <v>296.09352892536498</v>
      </c>
      <c r="BK1018">
        <v>296.763925566811</v>
      </c>
      <c r="BL1018">
        <v>300.79076801033</v>
      </c>
      <c r="BM1018">
        <v>298.05540616168201</v>
      </c>
      <c r="BN1018">
        <v>297.57762606584998</v>
      </c>
      <c r="BO1018">
        <v>300.89270840869301</v>
      </c>
      <c r="BP1018">
        <v>295.28450777401201</v>
      </c>
      <c r="BQ1018">
        <v>295.54416677049602</v>
      </c>
      <c r="BR1018">
        <v>298.63566020203098</v>
      </c>
      <c r="BS1018">
        <v>288.60001792204901</v>
      </c>
      <c r="BT1018">
        <v>299.88606592718901</v>
      </c>
      <c r="BU1018">
        <v>301.66922308653602</v>
      </c>
      <c r="BV1018">
        <v>296.879584797814</v>
      </c>
      <c r="BW1018">
        <v>310.21415692352298</v>
      </c>
      <c r="BX1018">
        <v>310.900131860236</v>
      </c>
      <c r="BY1018">
        <v>326.45221114677997</v>
      </c>
      <c r="BZ1018">
        <v>306.45587740720401</v>
      </c>
      <c r="CA1018">
        <v>287.991306401575</v>
      </c>
      <c r="CB1018">
        <v>291.67344879878198</v>
      </c>
      <c r="CC1018">
        <v>291.07314603936101</v>
      </c>
      <c r="CD1018">
        <v>290.25931524721898</v>
      </c>
    </row>
    <row r="1019" spans="1:82" x14ac:dyDescent="0.25">
      <c r="A1019">
        <v>244.40587449933199</v>
      </c>
      <c r="B1019">
        <v>288.09334618876699</v>
      </c>
      <c r="C1019">
        <v>285.71262877753901</v>
      </c>
      <c r="D1019">
        <v>283.66394130692902</v>
      </c>
      <c r="E1019">
        <v>284.64684573333801</v>
      </c>
      <c r="F1019">
        <v>301.38490833175501</v>
      </c>
      <c r="G1019">
        <v>294.60131951769699</v>
      </c>
      <c r="H1019">
        <v>291.12210885948298</v>
      </c>
      <c r="I1019">
        <v>285.23562454420897</v>
      </c>
      <c r="J1019">
        <v>285.10476570911999</v>
      </c>
      <c r="K1019">
        <v>291.07824037825702</v>
      </c>
      <c r="L1019">
        <v>295.841575305861</v>
      </c>
      <c r="M1019">
        <v>313.43325888896698</v>
      </c>
      <c r="N1019">
        <v>321.456119589617</v>
      </c>
      <c r="O1019">
        <v>318.28247546095599</v>
      </c>
      <c r="P1019">
        <v>306.86509439316001</v>
      </c>
      <c r="Q1019">
        <v>300.06763205571701</v>
      </c>
      <c r="R1019">
        <v>307.60853138593302</v>
      </c>
      <c r="S1019">
        <v>302.039358689013</v>
      </c>
      <c r="T1019">
        <v>298.603521253385</v>
      </c>
      <c r="U1019">
        <v>297.72756108152402</v>
      </c>
      <c r="V1019">
        <v>296.91682961541198</v>
      </c>
      <c r="W1019">
        <v>299.93682931177898</v>
      </c>
      <c r="X1019">
        <v>303.815290601068</v>
      </c>
      <c r="Y1019">
        <v>297.09525226743301</v>
      </c>
      <c r="Z1019">
        <v>291.00424839874398</v>
      </c>
      <c r="AA1019">
        <v>293.25025351740999</v>
      </c>
      <c r="AB1019">
        <v>299.29320830530099</v>
      </c>
      <c r="AC1019">
        <v>298.11613940578599</v>
      </c>
      <c r="AD1019">
        <v>296.71339797268399</v>
      </c>
      <c r="AE1019">
        <v>302.71629466483898</v>
      </c>
      <c r="AF1019">
        <v>313.41620759270899</v>
      </c>
      <c r="AG1019">
        <v>312.91678405769801</v>
      </c>
      <c r="AH1019">
        <v>329.850940053069</v>
      </c>
      <c r="AI1019">
        <v>429.63572081265602</v>
      </c>
      <c r="AJ1019">
        <v>674.16588999076203</v>
      </c>
      <c r="AK1019">
        <v>949.35489749339195</v>
      </c>
      <c r="AL1019">
        <v>1064.5268553497101</v>
      </c>
      <c r="AM1019">
        <v>947.27958994509595</v>
      </c>
      <c r="AN1019">
        <v>716.12746322239502</v>
      </c>
      <c r="AO1019">
        <v>574.04567903578697</v>
      </c>
      <c r="AP1019">
        <v>511.22523733102997</v>
      </c>
      <c r="AQ1019">
        <v>518.04145431350003</v>
      </c>
      <c r="AR1019">
        <v>588.40483937821</v>
      </c>
      <c r="AS1019">
        <v>590.40824274104796</v>
      </c>
      <c r="AT1019">
        <v>548.99836513428602</v>
      </c>
      <c r="AU1019">
        <v>553.13724985689396</v>
      </c>
      <c r="AV1019">
        <v>777.27177560007203</v>
      </c>
      <c r="AW1019">
        <v>904.88559782089703</v>
      </c>
      <c r="AX1019">
        <v>833.53095440754498</v>
      </c>
      <c r="AY1019">
        <v>698.14593113191995</v>
      </c>
      <c r="AZ1019">
        <v>461.58822762350201</v>
      </c>
      <c r="BA1019">
        <v>345.92691985026602</v>
      </c>
      <c r="BB1019">
        <v>301.93834628368103</v>
      </c>
      <c r="BC1019">
        <v>310.37089844071897</v>
      </c>
      <c r="BD1019">
        <v>303.60061281299801</v>
      </c>
      <c r="BE1019">
        <v>301.03828517181501</v>
      </c>
      <c r="BF1019">
        <v>304.10728796303499</v>
      </c>
      <c r="BG1019">
        <v>301.78526060555402</v>
      </c>
      <c r="BH1019">
        <v>296.24488965073999</v>
      </c>
      <c r="BI1019">
        <v>295.11578208536901</v>
      </c>
      <c r="BJ1019">
        <v>293.56578850367202</v>
      </c>
      <c r="BK1019">
        <v>297.14179431754201</v>
      </c>
      <c r="BL1019">
        <v>301.59153638369702</v>
      </c>
      <c r="BM1019">
        <v>297.77778526549901</v>
      </c>
      <c r="BN1019">
        <v>296.98828443452601</v>
      </c>
      <c r="BO1019">
        <v>299.18184187595301</v>
      </c>
      <c r="BP1019">
        <v>294.90106913362501</v>
      </c>
      <c r="BQ1019">
        <v>295.93795696658401</v>
      </c>
      <c r="BR1019">
        <v>296.12773853240498</v>
      </c>
      <c r="BS1019">
        <v>289.40366434619801</v>
      </c>
      <c r="BT1019">
        <v>299.904278389517</v>
      </c>
      <c r="BU1019">
        <v>300.02336152970702</v>
      </c>
      <c r="BV1019">
        <v>295.59103251586703</v>
      </c>
      <c r="BW1019">
        <v>310.42255930610298</v>
      </c>
      <c r="BX1019">
        <v>312.587102600359</v>
      </c>
      <c r="BY1019">
        <v>329.41695886793798</v>
      </c>
      <c r="BZ1019">
        <v>307.30803209088299</v>
      </c>
      <c r="CA1019">
        <v>289.56609831088298</v>
      </c>
      <c r="CB1019">
        <v>289.80955979544399</v>
      </c>
      <c r="CC1019">
        <v>291.91549577001803</v>
      </c>
      <c r="CD1019">
        <v>290.85237442135502</v>
      </c>
    </row>
    <row r="1020" spans="1:82" x14ac:dyDescent="0.25">
      <c r="A1020">
        <v>244.646194926568</v>
      </c>
      <c r="B1020">
        <v>290.45662404002701</v>
      </c>
      <c r="C1020">
        <v>290.453214800902</v>
      </c>
      <c r="D1020">
        <v>286.163889107317</v>
      </c>
      <c r="E1020">
        <v>286.12949097451798</v>
      </c>
      <c r="F1020">
        <v>299.67799039554097</v>
      </c>
      <c r="G1020">
        <v>295.91648069255001</v>
      </c>
      <c r="H1020">
        <v>294.47874948557501</v>
      </c>
      <c r="I1020">
        <v>284.42339365141498</v>
      </c>
      <c r="J1020">
        <v>286.41854636313798</v>
      </c>
      <c r="K1020">
        <v>291.46633326564699</v>
      </c>
      <c r="L1020">
        <v>295.480394541225</v>
      </c>
      <c r="M1020">
        <v>315.12968433412402</v>
      </c>
      <c r="N1020">
        <v>324.70105719224802</v>
      </c>
      <c r="O1020">
        <v>318.968229409228</v>
      </c>
      <c r="P1020">
        <v>305.13874462954999</v>
      </c>
      <c r="Q1020">
        <v>303.07734137245501</v>
      </c>
      <c r="R1020">
        <v>309.29592995113802</v>
      </c>
      <c r="S1020">
        <v>306.691948820775</v>
      </c>
      <c r="T1020">
        <v>297.288912459465</v>
      </c>
      <c r="U1020">
        <v>297.923234771816</v>
      </c>
      <c r="V1020">
        <v>298.12861552119699</v>
      </c>
      <c r="W1020">
        <v>298.97386568137</v>
      </c>
      <c r="X1020">
        <v>305.463721835424</v>
      </c>
      <c r="Y1020">
        <v>298.34677930492802</v>
      </c>
      <c r="Z1020">
        <v>292.86551218744899</v>
      </c>
      <c r="AA1020">
        <v>292.78032112685003</v>
      </c>
      <c r="AB1020">
        <v>299.83263942609301</v>
      </c>
      <c r="AC1020">
        <v>298.56314458766502</v>
      </c>
      <c r="AD1020">
        <v>292.86810323029499</v>
      </c>
      <c r="AE1020">
        <v>305.759879273411</v>
      </c>
      <c r="AF1020">
        <v>314.32468575723601</v>
      </c>
      <c r="AG1020">
        <v>315.47126843565701</v>
      </c>
      <c r="AH1020">
        <v>327.846119130761</v>
      </c>
      <c r="AI1020">
        <v>435.010447979861</v>
      </c>
      <c r="AJ1020">
        <v>686.78417991169499</v>
      </c>
      <c r="AK1020">
        <v>970.10667306094297</v>
      </c>
      <c r="AL1020">
        <v>1073.4578498523299</v>
      </c>
      <c r="AM1020">
        <v>951.85847355730505</v>
      </c>
      <c r="AN1020">
        <v>707.49090718026002</v>
      </c>
      <c r="AO1020">
        <v>572.94933495373198</v>
      </c>
      <c r="AP1020">
        <v>510.33080188717298</v>
      </c>
      <c r="AQ1020">
        <v>522.08448485681504</v>
      </c>
      <c r="AR1020">
        <v>593.19567990353005</v>
      </c>
      <c r="AS1020">
        <v>589.70925691576304</v>
      </c>
      <c r="AT1020">
        <v>546.97093027729295</v>
      </c>
      <c r="AU1020">
        <v>561.95371387021396</v>
      </c>
      <c r="AV1020">
        <v>789.84586201324601</v>
      </c>
      <c r="AW1020">
        <v>908.63064621840397</v>
      </c>
      <c r="AX1020">
        <v>827.50714056954996</v>
      </c>
      <c r="AY1020">
        <v>692.02165930875606</v>
      </c>
      <c r="AZ1020">
        <v>454.30591206216701</v>
      </c>
      <c r="BA1020">
        <v>345.74854357147001</v>
      </c>
      <c r="BB1020">
        <v>301.580219856241</v>
      </c>
      <c r="BC1020">
        <v>311.407801964317</v>
      </c>
      <c r="BD1020">
        <v>307.52590802327899</v>
      </c>
      <c r="BE1020">
        <v>300.18380618044102</v>
      </c>
      <c r="BF1020">
        <v>300.733739296453</v>
      </c>
      <c r="BG1020">
        <v>300.82083666224702</v>
      </c>
      <c r="BH1020">
        <v>298.360749171777</v>
      </c>
      <c r="BI1020">
        <v>294.00100921305102</v>
      </c>
      <c r="BJ1020">
        <v>291.71789162729402</v>
      </c>
      <c r="BK1020">
        <v>295.494229306291</v>
      </c>
      <c r="BL1020">
        <v>305.17197111638598</v>
      </c>
      <c r="BM1020">
        <v>298.38809097720002</v>
      </c>
      <c r="BN1020">
        <v>295.43128968064701</v>
      </c>
      <c r="BO1020">
        <v>299.455700215631</v>
      </c>
      <c r="BP1020">
        <v>294.947056987574</v>
      </c>
      <c r="BQ1020">
        <v>297.30861884040598</v>
      </c>
      <c r="BR1020">
        <v>294.13301539541197</v>
      </c>
      <c r="BS1020">
        <v>290.05066259751999</v>
      </c>
      <c r="BT1020">
        <v>299.509402145492</v>
      </c>
      <c r="BU1020">
        <v>300.24467316809603</v>
      </c>
      <c r="BV1020">
        <v>295.47878022748301</v>
      </c>
      <c r="BW1020">
        <v>310.29133924824998</v>
      </c>
      <c r="BX1020">
        <v>317.082479418898</v>
      </c>
      <c r="BY1020">
        <v>329.928352269605</v>
      </c>
      <c r="BZ1020">
        <v>308.81738167858401</v>
      </c>
      <c r="CA1020">
        <v>295.37353609035603</v>
      </c>
      <c r="CB1020">
        <v>287.73850104007897</v>
      </c>
      <c r="CC1020">
        <v>293.08827588263</v>
      </c>
      <c r="CD1020">
        <v>295.29252183528899</v>
      </c>
    </row>
    <row r="1021" spans="1:82" x14ac:dyDescent="0.25">
      <c r="A1021">
        <v>244.88651535380501</v>
      </c>
      <c r="B1021">
        <v>290.664808817721</v>
      </c>
      <c r="C1021">
        <v>291.08242394356898</v>
      </c>
      <c r="D1021">
        <v>285.40617973828398</v>
      </c>
      <c r="E1021">
        <v>285.39817344143199</v>
      </c>
      <c r="F1021">
        <v>298.89450345058799</v>
      </c>
      <c r="G1021">
        <v>295.76021927964098</v>
      </c>
      <c r="H1021">
        <v>294.603238772765</v>
      </c>
      <c r="I1021">
        <v>285.04814768611499</v>
      </c>
      <c r="J1021">
        <v>286.521493151073</v>
      </c>
      <c r="K1021">
        <v>290.8659820341</v>
      </c>
      <c r="L1021">
        <v>296.58645689814699</v>
      </c>
      <c r="M1021">
        <v>315.02790021080398</v>
      </c>
      <c r="N1021">
        <v>324.48766314276702</v>
      </c>
      <c r="O1021">
        <v>319.79028786365001</v>
      </c>
      <c r="P1021">
        <v>304.66221226423897</v>
      </c>
      <c r="Q1021">
        <v>302.89314490139299</v>
      </c>
      <c r="R1021">
        <v>309.82685382948802</v>
      </c>
      <c r="S1021">
        <v>306.95531991843802</v>
      </c>
      <c r="T1021">
        <v>296.62845634144998</v>
      </c>
      <c r="U1021">
        <v>297.710734075679</v>
      </c>
      <c r="V1021">
        <v>298.322999200651</v>
      </c>
      <c r="W1021">
        <v>299.59189875332498</v>
      </c>
      <c r="X1021">
        <v>304.381885499502</v>
      </c>
      <c r="Y1021">
        <v>298.16057253387498</v>
      </c>
      <c r="Z1021">
        <v>292.53074606221099</v>
      </c>
      <c r="AA1021">
        <v>293.386621762544</v>
      </c>
      <c r="AB1021">
        <v>299.59663580373001</v>
      </c>
      <c r="AC1021">
        <v>298.93920804367798</v>
      </c>
      <c r="AD1021">
        <v>293.02615491905601</v>
      </c>
      <c r="AE1021">
        <v>305.97937432871299</v>
      </c>
      <c r="AF1021">
        <v>314.61334667196797</v>
      </c>
      <c r="AG1021">
        <v>316.08686543549697</v>
      </c>
      <c r="AH1021">
        <v>328.52205928893</v>
      </c>
      <c r="AI1021">
        <v>437.82681529780899</v>
      </c>
      <c r="AJ1021">
        <v>699.10210663436703</v>
      </c>
      <c r="AK1021">
        <v>991.65614738314605</v>
      </c>
      <c r="AL1021">
        <v>1085.2345417830099</v>
      </c>
      <c r="AM1021">
        <v>950.82402409464498</v>
      </c>
      <c r="AN1021">
        <v>702.19609047765198</v>
      </c>
      <c r="AO1021">
        <v>572.03022164006495</v>
      </c>
      <c r="AP1021">
        <v>511.647507572851</v>
      </c>
      <c r="AQ1021">
        <v>521.66058502872295</v>
      </c>
      <c r="AR1021">
        <v>595.92333503886402</v>
      </c>
      <c r="AS1021">
        <v>589.49810446354797</v>
      </c>
      <c r="AT1021">
        <v>546.80556222191206</v>
      </c>
      <c r="AU1021">
        <v>567.49085565596101</v>
      </c>
      <c r="AV1021">
        <v>802.14131256254905</v>
      </c>
      <c r="AW1021">
        <v>908.25643666751205</v>
      </c>
      <c r="AX1021">
        <v>820.83882371008201</v>
      </c>
      <c r="AY1021">
        <v>683.410793081978</v>
      </c>
      <c r="AZ1021">
        <v>448.31417214456798</v>
      </c>
      <c r="BA1021">
        <v>345.63625637376401</v>
      </c>
      <c r="BB1021">
        <v>301.87650436090701</v>
      </c>
      <c r="BC1021">
        <v>310.98220464186898</v>
      </c>
      <c r="BD1021">
        <v>308.526109098912</v>
      </c>
      <c r="BE1021">
        <v>300.31988162663703</v>
      </c>
      <c r="BF1021">
        <v>299.73055023965998</v>
      </c>
      <c r="BG1021">
        <v>300.93045037817598</v>
      </c>
      <c r="BH1021">
        <v>299.01729865208898</v>
      </c>
      <c r="BI1021">
        <v>293.87110194044197</v>
      </c>
      <c r="BJ1021">
        <v>291.85137618331601</v>
      </c>
      <c r="BK1021">
        <v>296.30839869758302</v>
      </c>
      <c r="BL1021">
        <v>305.14465093699999</v>
      </c>
      <c r="BM1021">
        <v>298.69036857758198</v>
      </c>
      <c r="BN1021">
        <v>296.24142661206201</v>
      </c>
      <c r="BO1021">
        <v>298.85136539528099</v>
      </c>
      <c r="BP1021">
        <v>294.58244584917099</v>
      </c>
      <c r="BQ1021">
        <v>297.03679183250102</v>
      </c>
      <c r="BR1021">
        <v>294.48156168768998</v>
      </c>
      <c r="BS1021">
        <v>290.71230860771698</v>
      </c>
      <c r="BT1021">
        <v>299.73985116914503</v>
      </c>
      <c r="BU1021">
        <v>299.43411717247301</v>
      </c>
      <c r="BV1021">
        <v>294.74167748483399</v>
      </c>
      <c r="BW1021">
        <v>310.82923229624703</v>
      </c>
      <c r="BX1021">
        <v>317.61401753778699</v>
      </c>
      <c r="BY1021">
        <v>330.654252911784</v>
      </c>
      <c r="BZ1021">
        <v>309.85512083174098</v>
      </c>
      <c r="CA1021">
        <v>296.04831883445001</v>
      </c>
      <c r="CB1021">
        <v>287.433923329393</v>
      </c>
      <c r="CC1021">
        <v>293.20622722876499</v>
      </c>
      <c r="CD1021">
        <v>295.22369170409399</v>
      </c>
    </row>
    <row r="1022" spans="1:82" x14ac:dyDescent="0.25">
      <c r="A1022">
        <v>245.126835781041</v>
      </c>
      <c r="B1022">
        <v>293.92850489415702</v>
      </c>
      <c r="C1022">
        <v>292.06229320602</v>
      </c>
      <c r="D1022">
        <v>282.19262518235001</v>
      </c>
      <c r="E1022">
        <v>286.13861733986403</v>
      </c>
      <c r="F1022">
        <v>298.53092233032498</v>
      </c>
      <c r="G1022">
        <v>294.60067677002502</v>
      </c>
      <c r="H1022">
        <v>295.929420596368</v>
      </c>
      <c r="I1022">
        <v>288.06640233596403</v>
      </c>
      <c r="J1022">
        <v>290.06863697914599</v>
      </c>
      <c r="K1022">
        <v>291.85275931932102</v>
      </c>
      <c r="L1022">
        <v>302.85062942450497</v>
      </c>
      <c r="M1022">
        <v>313.09676121157798</v>
      </c>
      <c r="N1022">
        <v>324.474396319927</v>
      </c>
      <c r="O1022">
        <v>322.45838363822003</v>
      </c>
      <c r="P1022">
        <v>301.86005408296</v>
      </c>
      <c r="Q1022">
        <v>300.913590190744</v>
      </c>
      <c r="R1022">
        <v>312.59861584951699</v>
      </c>
      <c r="S1022">
        <v>307.02541822790698</v>
      </c>
      <c r="T1022">
        <v>297.63979155270698</v>
      </c>
      <c r="U1022">
        <v>296.56668025930099</v>
      </c>
      <c r="V1022">
        <v>298.80393854872699</v>
      </c>
      <c r="W1022">
        <v>303.10077612237501</v>
      </c>
      <c r="X1022">
        <v>303.622038678433</v>
      </c>
      <c r="Y1022">
        <v>297.096080334965</v>
      </c>
      <c r="Z1022">
        <v>290.70885721503998</v>
      </c>
      <c r="AA1022">
        <v>295.41726781190698</v>
      </c>
      <c r="AB1022">
        <v>303.11999831082801</v>
      </c>
      <c r="AC1022">
        <v>303.98069097717899</v>
      </c>
      <c r="AD1022">
        <v>295.38542602989003</v>
      </c>
      <c r="AE1022">
        <v>302.93523943776</v>
      </c>
      <c r="AF1022">
        <v>315.73085851811499</v>
      </c>
      <c r="AG1022">
        <v>316.891106771365</v>
      </c>
      <c r="AH1022">
        <v>328.329000701957</v>
      </c>
      <c r="AI1022">
        <v>447.46599865563297</v>
      </c>
      <c r="AJ1022">
        <v>729.54806251006596</v>
      </c>
      <c r="AK1022">
        <v>1034.5932394490601</v>
      </c>
      <c r="AL1022">
        <v>1112.60871730851</v>
      </c>
      <c r="AM1022">
        <v>954.99295806157397</v>
      </c>
      <c r="AN1022">
        <v>692.64385795539499</v>
      </c>
      <c r="AO1022">
        <v>566.00406946559599</v>
      </c>
      <c r="AP1022">
        <v>516.09405555132196</v>
      </c>
      <c r="AQ1022">
        <v>521.85106972015103</v>
      </c>
      <c r="AR1022">
        <v>604.32837189000702</v>
      </c>
      <c r="AS1022">
        <v>590.21543748969304</v>
      </c>
      <c r="AT1022">
        <v>553.53286822529299</v>
      </c>
      <c r="AU1022">
        <v>581.67941284384199</v>
      </c>
      <c r="AV1022">
        <v>832.44059114407798</v>
      </c>
      <c r="AW1022">
        <v>917.79017510256494</v>
      </c>
      <c r="AX1022">
        <v>812.77540859877502</v>
      </c>
      <c r="AY1022">
        <v>671.99463346094399</v>
      </c>
      <c r="AZ1022">
        <v>438.75072620790598</v>
      </c>
      <c r="BA1022">
        <v>343.29443555241801</v>
      </c>
      <c r="BB1022">
        <v>303.931739216072</v>
      </c>
      <c r="BC1022">
        <v>308.63139619117197</v>
      </c>
      <c r="BD1022">
        <v>309.61367842067699</v>
      </c>
      <c r="BE1022">
        <v>301.29719424342699</v>
      </c>
      <c r="BF1022">
        <v>297.47691283348598</v>
      </c>
      <c r="BG1022">
        <v>304.29512034192499</v>
      </c>
      <c r="BH1022">
        <v>301.1688856367</v>
      </c>
      <c r="BI1022">
        <v>292.88409359643498</v>
      </c>
      <c r="BJ1022">
        <v>293.90091792887102</v>
      </c>
      <c r="BK1022">
        <v>298.82174958693503</v>
      </c>
      <c r="BL1022">
        <v>304.60935841732498</v>
      </c>
      <c r="BM1022">
        <v>297.456149243602</v>
      </c>
      <c r="BN1022">
        <v>300.30067659121198</v>
      </c>
      <c r="BO1022">
        <v>294.42393947706103</v>
      </c>
      <c r="BP1022">
        <v>294.700422763934</v>
      </c>
      <c r="BQ1022">
        <v>297.83985198110099</v>
      </c>
      <c r="BR1022">
        <v>294.51219699790403</v>
      </c>
      <c r="BS1022">
        <v>294.94987273201502</v>
      </c>
      <c r="BT1022">
        <v>299.96794805659903</v>
      </c>
      <c r="BU1022">
        <v>296.84324153312298</v>
      </c>
      <c r="BV1022">
        <v>293.682131520729</v>
      </c>
      <c r="BW1022">
        <v>312.29666497136401</v>
      </c>
      <c r="BX1022">
        <v>320.302626666273</v>
      </c>
      <c r="BY1022">
        <v>331.70430845329702</v>
      </c>
      <c r="BZ1022">
        <v>310.86924146715802</v>
      </c>
      <c r="CA1022">
        <v>299.62138497130599</v>
      </c>
      <c r="CB1022">
        <v>286.71052620385501</v>
      </c>
      <c r="CC1022">
        <v>293.44146078007901</v>
      </c>
      <c r="CD1022">
        <v>294.75486739272401</v>
      </c>
    </row>
    <row r="1023" spans="1:82" x14ac:dyDescent="0.25">
      <c r="A1023">
        <v>245.36715620827701</v>
      </c>
      <c r="B1023">
        <v>295.53793508185601</v>
      </c>
      <c r="C1023">
        <v>289.912593276476</v>
      </c>
      <c r="D1023">
        <v>281.85805022258199</v>
      </c>
      <c r="E1023">
        <v>286.15903793298298</v>
      </c>
      <c r="F1023">
        <v>297.46342129342599</v>
      </c>
      <c r="G1023">
        <v>295.82602777532202</v>
      </c>
      <c r="H1023">
        <v>292.60994888392997</v>
      </c>
      <c r="I1023">
        <v>288.15602181636098</v>
      </c>
      <c r="J1023">
        <v>290.785356470473</v>
      </c>
      <c r="K1023">
        <v>292.39289567786</v>
      </c>
      <c r="L1023">
        <v>302.84703737414497</v>
      </c>
      <c r="M1023">
        <v>312.657019712345</v>
      </c>
      <c r="N1023">
        <v>324.162634691167</v>
      </c>
      <c r="O1023">
        <v>324.71928098789402</v>
      </c>
      <c r="P1023">
        <v>303.20932711016798</v>
      </c>
      <c r="Q1023">
        <v>300.320029687589</v>
      </c>
      <c r="R1023">
        <v>311.55514383018499</v>
      </c>
      <c r="S1023">
        <v>304.473078737295</v>
      </c>
      <c r="T1023">
        <v>298.62689378751799</v>
      </c>
      <c r="U1023">
        <v>296.16490255112399</v>
      </c>
      <c r="V1023">
        <v>300.39505284733701</v>
      </c>
      <c r="W1023">
        <v>301.25715996652798</v>
      </c>
      <c r="X1023">
        <v>302.66388204355502</v>
      </c>
      <c r="Y1023">
        <v>296.255472316571</v>
      </c>
      <c r="Z1023">
        <v>289.97124284882898</v>
      </c>
      <c r="AA1023">
        <v>295.26585068978801</v>
      </c>
      <c r="AB1023">
        <v>304.75585629533401</v>
      </c>
      <c r="AC1023">
        <v>307.89018851317599</v>
      </c>
      <c r="AD1023">
        <v>294.413111079987</v>
      </c>
      <c r="AE1023">
        <v>299.80321616853303</v>
      </c>
      <c r="AF1023">
        <v>314.30919526619999</v>
      </c>
      <c r="AG1023">
        <v>316.77118504052697</v>
      </c>
      <c r="AH1023">
        <v>329.25551620402399</v>
      </c>
      <c r="AI1023">
        <v>447.88576151452799</v>
      </c>
      <c r="AJ1023">
        <v>723.87540494119298</v>
      </c>
      <c r="AK1023">
        <v>1017.79865409345</v>
      </c>
      <c r="AL1023">
        <v>1091.3924211901599</v>
      </c>
      <c r="AM1023">
        <v>930.73487175948196</v>
      </c>
      <c r="AN1023">
        <v>677.59388601257206</v>
      </c>
      <c r="AO1023">
        <v>558.66909958129702</v>
      </c>
      <c r="AP1023">
        <v>513.80293859296501</v>
      </c>
      <c r="AQ1023">
        <v>517.79649063325496</v>
      </c>
      <c r="AR1023">
        <v>597.56694921807798</v>
      </c>
      <c r="AS1023">
        <v>584.27410367526602</v>
      </c>
      <c r="AT1023">
        <v>551.80555682344198</v>
      </c>
      <c r="AU1023">
        <v>578.47404516054598</v>
      </c>
      <c r="AV1023">
        <v>823.13838927764198</v>
      </c>
      <c r="AW1023">
        <v>900.86561614339905</v>
      </c>
      <c r="AX1023">
        <v>794.61018211674502</v>
      </c>
      <c r="AY1023">
        <v>657.30201443037402</v>
      </c>
      <c r="AZ1023">
        <v>431.49355633536999</v>
      </c>
      <c r="BA1023">
        <v>341.50372108319101</v>
      </c>
      <c r="BB1023">
        <v>304.852825462157</v>
      </c>
      <c r="BC1023">
        <v>308.76032854436897</v>
      </c>
      <c r="BD1023">
        <v>308.89197715528002</v>
      </c>
      <c r="BE1023">
        <v>301.27066200280302</v>
      </c>
      <c r="BF1023">
        <v>298.03009892619701</v>
      </c>
      <c r="BG1023">
        <v>303.60350719117702</v>
      </c>
      <c r="BH1023">
        <v>301.99413603390099</v>
      </c>
      <c r="BI1023">
        <v>293.088355316172</v>
      </c>
      <c r="BJ1023">
        <v>294.45330085236901</v>
      </c>
      <c r="BK1023">
        <v>296.77312127140499</v>
      </c>
      <c r="BL1023">
        <v>301.83763389091303</v>
      </c>
      <c r="BM1023">
        <v>296.17669034575698</v>
      </c>
      <c r="BN1023">
        <v>304.01432640323202</v>
      </c>
      <c r="BO1023">
        <v>293.99668892135202</v>
      </c>
      <c r="BP1023">
        <v>293.28088739764701</v>
      </c>
      <c r="BQ1023">
        <v>298.25711231196698</v>
      </c>
      <c r="BR1023">
        <v>295.49289319553498</v>
      </c>
      <c r="BS1023">
        <v>296.24029747111803</v>
      </c>
      <c r="BT1023">
        <v>300.72926238693401</v>
      </c>
      <c r="BU1023">
        <v>295.621679160177</v>
      </c>
      <c r="BV1023">
        <v>293.827439441867</v>
      </c>
      <c r="BW1023">
        <v>311.99651079125601</v>
      </c>
      <c r="BX1023">
        <v>320.24898269259199</v>
      </c>
      <c r="BY1023">
        <v>330.82276079469801</v>
      </c>
      <c r="BZ1023">
        <v>309.04493573950299</v>
      </c>
      <c r="CA1023">
        <v>297.52149963345499</v>
      </c>
      <c r="CB1023">
        <v>287.67289051117899</v>
      </c>
      <c r="CC1023">
        <v>294.57602992495202</v>
      </c>
      <c r="CD1023">
        <v>293.76628638128398</v>
      </c>
    </row>
    <row r="1024" spans="1:82" x14ac:dyDescent="0.25">
      <c r="A1024">
        <v>245.60747663551399</v>
      </c>
      <c r="B1024">
        <v>298.21154863367298</v>
      </c>
      <c r="C1024">
        <v>290.58227196755303</v>
      </c>
      <c r="D1024">
        <v>283.51828995014802</v>
      </c>
      <c r="E1024">
        <v>285.63201785743303</v>
      </c>
      <c r="F1024">
        <v>296.787066462295</v>
      </c>
      <c r="G1024">
        <v>297.20361206961701</v>
      </c>
      <c r="H1024">
        <v>293.38979600399102</v>
      </c>
      <c r="I1024">
        <v>291.72061612183001</v>
      </c>
      <c r="J1024">
        <v>291.41666438051999</v>
      </c>
      <c r="K1024">
        <v>291.85124534270102</v>
      </c>
      <c r="L1024">
        <v>303.406970702595</v>
      </c>
      <c r="M1024">
        <v>311.661734376249</v>
      </c>
      <c r="N1024">
        <v>321.89740831858302</v>
      </c>
      <c r="O1024">
        <v>324.51882175612502</v>
      </c>
      <c r="P1024">
        <v>303.01350841860199</v>
      </c>
      <c r="Q1024">
        <v>301.17873960876602</v>
      </c>
      <c r="R1024">
        <v>309.71091703686199</v>
      </c>
      <c r="S1024">
        <v>304.64754911692103</v>
      </c>
      <c r="T1024">
        <v>297.31884909878801</v>
      </c>
      <c r="U1024">
        <v>295.156230184923</v>
      </c>
      <c r="V1024">
        <v>301.90144156340398</v>
      </c>
      <c r="W1024">
        <v>300.024398875727</v>
      </c>
      <c r="X1024">
        <v>300.85766002222499</v>
      </c>
      <c r="Y1024">
        <v>295.94998629984701</v>
      </c>
      <c r="Z1024">
        <v>292.50110485617103</v>
      </c>
      <c r="AA1024">
        <v>298.43209143811401</v>
      </c>
      <c r="AB1024">
        <v>306.014109354455</v>
      </c>
      <c r="AC1024">
        <v>309.33570719364599</v>
      </c>
      <c r="AD1024">
        <v>296.90133766830201</v>
      </c>
      <c r="AE1024">
        <v>298.221870080484</v>
      </c>
      <c r="AF1024">
        <v>314.497489553609</v>
      </c>
      <c r="AG1024">
        <v>318.900680025898</v>
      </c>
      <c r="AH1024">
        <v>330.341865048611</v>
      </c>
      <c r="AI1024">
        <v>451.09657339233399</v>
      </c>
      <c r="AJ1024">
        <v>748.10158354017005</v>
      </c>
      <c r="AK1024">
        <v>1051.1564714000699</v>
      </c>
      <c r="AL1024">
        <v>1088.0392596842401</v>
      </c>
      <c r="AM1024">
        <v>897.81064730087303</v>
      </c>
      <c r="AN1024">
        <v>644.15136262387296</v>
      </c>
      <c r="AO1024">
        <v>550.67515779626206</v>
      </c>
      <c r="AP1024">
        <v>511.997736073223</v>
      </c>
      <c r="AQ1024">
        <v>510.41642095700502</v>
      </c>
      <c r="AR1024">
        <v>597.52452074729695</v>
      </c>
      <c r="AS1024">
        <v>577.01588292553697</v>
      </c>
      <c r="AT1024">
        <v>555.91876704702599</v>
      </c>
      <c r="AU1024">
        <v>587.11253753140295</v>
      </c>
      <c r="AV1024">
        <v>843.42298759262303</v>
      </c>
      <c r="AW1024">
        <v>891.55960011632806</v>
      </c>
      <c r="AX1024">
        <v>768.77447702963002</v>
      </c>
      <c r="AY1024">
        <v>620.97743412246302</v>
      </c>
      <c r="AZ1024">
        <v>413.03367127379403</v>
      </c>
      <c r="BA1024">
        <v>338.80831548896901</v>
      </c>
      <c r="BB1024">
        <v>306.943599258571</v>
      </c>
      <c r="BC1024">
        <v>309.293823122981</v>
      </c>
      <c r="BD1024">
        <v>311.13221130029098</v>
      </c>
      <c r="BE1024">
        <v>301.25716853679802</v>
      </c>
      <c r="BF1024">
        <v>297.24372285617397</v>
      </c>
      <c r="BG1024">
        <v>300.15712906039403</v>
      </c>
      <c r="BH1024">
        <v>301.27490345377402</v>
      </c>
      <c r="BI1024">
        <v>291.37683088111402</v>
      </c>
      <c r="BJ1024">
        <v>295.85650321217599</v>
      </c>
      <c r="BK1024">
        <v>295.73912587746702</v>
      </c>
      <c r="BL1024">
        <v>300.75005164856299</v>
      </c>
      <c r="BM1024">
        <v>296.45479254945099</v>
      </c>
      <c r="BN1024">
        <v>304.90021350391999</v>
      </c>
      <c r="BO1024">
        <v>293.74912946531202</v>
      </c>
      <c r="BP1024">
        <v>294.48417716375297</v>
      </c>
      <c r="BQ1024">
        <v>299.47464180991699</v>
      </c>
      <c r="BR1024">
        <v>295.12621543510699</v>
      </c>
      <c r="BS1024">
        <v>297.50367716789498</v>
      </c>
      <c r="BT1024">
        <v>303.55936367617699</v>
      </c>
      <c r="BU1024">
        <v>293.05640577151502</v>
      </c>
      <c r="BV1024">
        <v>292.97139363057403</v>
      </c>
      <c r="BW1024">
        <v>314.519905990604</v>
      </c>
      <c r="BX1024">
        <v>322.15246706062902</v>
      </c>
      <c r="BY1024">
        <v>330.94472787007402</v>
      </c>
      <c r="BZ1024">
        <v>306.04217741364801</v>
      </c>
      <c r="CA1024">
        <v>296.52788188590102</v>
      </c>
      <c r="CB1024">
        <v>286.583556855957</v>
      </c>
      <c r="CC1024">
        <v>295.127369557625</v>
      </c>
      <c r="CD1024">
        <v>292.80961303077902</v>
      </c>
    </row>
    <row r="1025" spans="1:82" x14ac:dyDescent="0.25">
      <c r="A1025">
        <v>245.84779706275</v>
      </c>
      <c r="B1025">
        <v>298.78044176957599</v>
      </c>
      <c r="C1025">
        <v>290.31154385267803</v>
      </c>
      <c r="D1025">
        <v>283.102500922952</v>
      </c>
      <c r="E1025">
        <v>288.53482942745001</v>
      </c>
      <c r="F1025">
        <v>294.79472282505401</v>
      </c>
      <c r="G1025">
        <v>297.44887669005402</v>
      </c>
      <c r="H1025">
        <v>293.72324051208199</v>
      </c>
      <c r="I1025">
        <v>293.81142933142098</v>
      </c>
      <c r="J1025">
        <v>293.40347784096002</v>
      </c>
      <c r="K1025">
        <v>295.43150570475302</v>
      </c>
      <c r="L1025">
        <v>305.01710705640301</v>
      </c>
      <c r="M1025">
        <v>309.87427270780603</v>
      </c>
      <c r="N1025">
        <v>318.79232584009799</v>
      </c>
      <c r="O1025">
        <v>325.138442009399</v>
      </c>
      <c r="P1025">
        <v>302.66179328853002</v>
      </c>
      <c r="Q1025">
        <v>303.47151426811598</v>
      </c>
      <c r="R1025">
        <v>306.96227678858202</v>
      </c>
      <c r="S1025">
        <v>305.770527030312</v>
      </c>
      <c r="T1025">
        <v>298.23967192853502</v>
      </c>
      <c r="U1025">
        <v>293.95275082585999</v>
      </c>
      <c r="V1025">
        <v>301.14879336411798</v>
      </c>
      <c r="W1025">
        <v>300.37765722657599</v>
      </c>
      <c r="X1025">
        <v>300.77000575487801</v>
      </c>
      <c r="Y1025">
        <v>296.57737574487601</v>
      </c>
      <c r="Z1025">
        <v>295.92583589820202</v>
      </c>
      <c r="AA1025">
        <v>300.39145291206</v>
      </c>
      <c r="AB1025">
        <v>307.59326722210801</v>
      </c>
      <c r="AC1025">
        <v>308.82274468198801</v>
      </c>
      <c r="AD1025">
        <v>299.52571132206299</v>
      </c>
      <c r="AE1025">
        <v>299.54055693989301</v>
      </c>
      <c r="AF1025">
        <v>314.41216119147202</v>
      </c>
      <c r="AG1025">
        <v>322.71734075684702</v>
      </c>
      <c r="AH1025">
        <v>332.68912144416697</v>
      </c>
      <c r="AI1025">
        <v>453.58284806007703</v>
      </c>
      <c r="AJ1025">
        <v>752.63942711889001</v>
      </c>
      <c r="AK1025">
        <v>1054.1703300582201</v>
      </c>
      <c r="AL1025">
        <v>1088.05198647475</v>
      </c>
      <c r="AM1025">
        <v>898.17139063550599</v>
      </c>
      <c r="AN1025">
        <v>637.6589579573</v>
      </c>
      <c r="AO1025">
        <v>549.54499311743496</v>
      </c>
      <c r="AP1025">
        <v>511.960526824986</v>
      </c>
      <c r="AQ1025">
        <v>510.58275871165</v>
      </c>
      <c r="AR1025">
        <v>601.556696375299</v>
      </c>
      <c r="AS1025">
        <v>574.69406652690895</v>
      </c>
      <c r="AT1025">
        <v>560.77757971140102</v>
      </c>
      <c r="AU1025">
        <v>592.80173361695995</v>
      </c>
      <c r="AV1025">
        <v>847.12549209004499</v>
      </c>
      <c r="AW1025">
        <v>896.94038269560201</v>
      </c>
      <c r="AX1025">
        <v>773.02908589938602</v>
      </c>
      <c r="AY1025">
        <v>614.631123748954</v>
      </c>
      <c r="AZ1025">
        <v>413.48917894989</v>
      </c>
      <c r="BA1025">
        <v>339.26105471697201</v>
      </c>
      <c r="BB1025">
        <v>309.08609862780702</v>
      </c>
      <c r="BC1025">
        <v>309.69714740418902</v>
      </c>
      <c r="BD1025">
        <v>313.172563528875</v>
      </c>
      <c r="BE1025">
        <v>300.61546819645901</v>
      </c>
      <c r="BF1025">
        <v>299.10972835793501</v>
      </c>
      <c r="BG1025">
        <v>299.317005941106</v>
      </c>
      <c r="BH1025">
        <v>299.27116130194202</v>
      </c>
      <c r="BI1025">
        <v>296.62668486208798</v>
      </c>
      <c r="BJ1025">
        <v>297.30778779372503</v>
      </c>
      <c r="BK1025">
        <v>297.38484601283398</v>
      </c>
      <c r="BL1025">
        <v>300.62274901409302</v>
      </c>
      <c r="BM1025">
        <v>295.51380432547199</v>
      </c>
      <c r="BN1025">
        <v>303.24875673072</v>
      </c>
      <c r="BO1025">
        <v>294.17483226872798</v>
      </c>
      <c r="BP1025">
        <v>295.60057993548702</v>
      </c>
      <c r="BQ1025">
        <v>300.89327586398701</v>
      </c>
      <c r="BR1025">
        <v>291.58477490470801</v>
      </c>
      <c r="BS1025">
        <v>301.82373987181097</v>
      </c>
      <c r="BT1025">
        <v>306.18998517071702</v>
      </c>
      <c r="BU1025">
        <v>293.22642835812297</v>
      </c>
      <c r="BV1025">
        <v>295.031683383565</v>
      </c>
      <c r="BW1025">
        <v>314.65634853481299</v>
      </c>
      <c r="BX1025">
        <v>324.62487966233499</v>
      </c>
      <c r="BY1025">
        <v>330.04060103269802</v>
      </c>
      <c r="BZ1025">
        <v>303.619355151523</v>
      </c>
      <c r="CA1025">
        <v>297.34975474201701</v>
      </c>
      <c r="CB1025">
        <v>286.762359439894</v>
      </c>
      <c r="CC1025">
        <v>297.21625118525498</v>
      </c>
      <c r="CD1025">
        <v>290.47329306483698</v>
      </c>
    </row>
    <row r="1026" spans="1:82" x14ac:dyDescent="0.25">
      <c r="A1026">
        <v>246.08811748998599</v>
      </c>
      <c r="B1026">
        <v>298.179105595588</v>
      </c>
      <c r="C1026">
        <v>290.42967668439297</v>
      </c>
      <c r="D1026">
        <v>284.55290639302899</v>
      </c>
      <c r="E1026">
        <v>286.63971873911902</v>
      </c>
      <c r="F1026">
        <v>295.32337177995402</v>
      </c>
      <c r="G1026">
        <v>299.02809599853498</v>
      </c>
      <c r="H1026">
        <v>295.058917774566</v>
      </c>
      <c r="I1026">
        <v>295.229859147757</v>
      </c>
      <c r="J1026">
        <v>293.49282105496098</v>
      </c>
      <c r="K1026">
        <v>295.52745264385999</v>
      </c>
      <c r="L1026">
        <v>305.08982021882099</v>
      </c>
      <c r="M1026">
        <v>307.627469694664</v>
      </c>
      <c r="N1026">
        <v>317.40486812619901</v>
      </c>
      <c r="O1026">
        <v>323.74754624626598</v>
      </c>
      <c r="P1026">
        <v>300.800692679213</v>
      </c>
      <c r="Q1026">
        <v>303.25176856767399</v>
      </c>
      <c r="R1026">
        <v>305.30610084107099</v>
      </c>
      <c r="S1026">
        <v>305.07252780389001</v>
      </c>
      <c r="T1026">
        <v>299.28341080611398</v>
      </c>
      <c r="U1026">
        <v>291.93068657261199</v>
      </c>
      <c r="V1026">
        <v>303.25262637401499</v>
      </c>
      <c r="W1026">
        <v>298.34796678776701</v>
      </c>
      <c r="X1026">
        <v>300.22623794206697</v>
      </c>
      <c r="Y1026">
        <v>294.51202355471997</v>
      </c>
      <c r="Z1026">
        <v>296.501465223308</v>
      </c>
      <c r="AA1026">
        <v>298.35843394305402</v>
      </c>
      <c r="AB1026">
        <v>308.51036692362999</v>
      </c>
      <c r="AC1026">
        <v>308.40209890106701</v>
      </c>
      <c r="AD1026">
        <v>299.79907337413403</v>
      </c>
      <c r="AE1026">
        <v>299.60709931839699</v>
      </c>
      <c r="AF1026">
        <v>311.664600471472</v>
      </c>
      <c r="AG1026">
        <v>321.42623338865502</v>
      </c>
      <c r="AH1026">
        <v>331.81518441504699</v>
      </c>
      <c r="AI1026">
        <v>447.86295965341901</v>
      </c>
      <c r="AJ1026">
        <v>745.59537907560502</v>
      </c>
      <c r="AK1026">
        <v>1026.3657609593399</v>
      </c>
      <c r="AL1026">
        <v>1035.3543017408899</v>
      </c>
      <c r="AM1026">
        <v>842.08954943036599</v>
      </c>
      <c r="AN1026">
        <v>598.32697163875105</v>
      </c>
      <c r="AO1026">
        <v>536.80124308780501</v>
      </c>
      <c r="AP1026">
        <v>497.94012718157097</v>
      </c>
      <c r="AQ1026">
        <v>498.05507403705002</v>
      </c>
      <c r="AR1026">
        <v>586.78387495002596</v>
      </c>
      <c r="AS1026">
        <v>556.17925896750796</v>
      </c>
      <c r="AT1026">
        <v>551.26885750375595</v>
      </c>
      <c r="AU1026">
        <v>580.38772242841696</v>
      </c>
      <c r="AV1026">
        <v>825.18423713938705</v>
      </c>
      <c r="AW1026">
        <v>855.30808768426198</v>
      </c>
      <c r="AX1026">
        <v>737.71128227554004</v>
      </c>
      <c r="AY1026">
        <v>580.53819457930399</v>
      </c>
      <c r="AZ1026">
        <v>403.12423007713699</v>
      </c>
      <c r="BA1026">
        <v>336.13529163095001</v>
      </c>
      <c r="BB1026">
        <v>308.53016995829501</v>
      </c>
      <c r="BC1026">
        <v>310.728074234144</v>
      </c>
      <c r="BD1026">
        <v>316.13045097418399</v>
      </c>
      <c r="BE1026">
        <v>302.23875778986599</v>
      </c>
      <c r="BF1026">
        <v>298.49292252478199</v>
      </c>
      <c r="BG1026">
        <v>301.84591387733701</v>
      </c>
      <c r="BH1026">
        <v>297.89054976985801</v>
      </c>
      <c r="BI1026">
        <v>297.39873000184002</v>
      </c>
      <c r="BJ1026">
        <v>297.945555447863</v>
      </c>
      <c r="BK1026">
        <v>297.2354651874</v>
      </c>
      <c r="BL1026">
        <v>298.52984833800099</v>
      </c>
      <c r="BM1026">
        <v>293.63583116584499</v>
      </c>
      <c r="BN1026">
        <v>303.16927739891298</v>
      </c>
      <c r="BO1026">
        <v>293.914403617311</v>
      </c>
      <c r="BP1026">
        <v>295.07626421346799</v>
      </c>
      <c r="BQ1026">
        <v>301.07629998483998</v>
      </c>
      <c r="BR1026">
        <v>292.15122560226303</v>
      </c>
      <c r="BS1026">
        <v>303.03629807244403</v>
      </c>
      <c r="BT1026">
        <v>307.68530788818902</v>
      </c>
      <c r="BU1026">
        <v>294.72320184957999</v>
      </c>
      <c r="BV1026">
        <v>296.69014689331402</v>
      </c>
      <c r="BW1026">
        <v>313.14648278640698</v>
      </c>
      <c r="BX1026">
        <v>327.12045890094799</v>
      </c>
      <c r="BY1026">
        <v>327.61517883067501</v>
      </c>
      <c r="BZ1026">
        <v>299.42438502627499</v>
      </c>
      <c r="CA1026">
        <v>295.52276206976802</v>
      </c>
      <c r="CB1026">
        <v>286.06176723338803</v>
      </c>
      <c r="CC1026">
        <v>297.21941918623202</v>
      </c>
      <c r="CD1026">
        <v>289.39568919298398</v>
      </c>
    </row>
    <row r="1027" spans="1:82" x14ac:dyDescent="0.25">
      <c r="A1027">
        <v>246.328437917222</v>
      </c>
      <c r="B1027">
        <v>297.20466864555402</v>
      </c>
      <c r="C1027">
        <v>290.550657458346</v>
      </c>
      <c r="D1027">
        <v>284.19389868597602</v>
      </c>
      <c r="E1027">
        <v>282.61143471080197</v>
      </c>
      <c r="F1027">
        <v>296.77199092346501</v>
      </c>
      <c r="G1027">
        <v>300.99293737647298</v>
      </c>
      <c r="H1027">
        <v>296.96644050802598</v>
      </c>
      <c r="I1027">
        <v>295.45512350538797</v>
      </c>
      <c r="J1027">
        <v>291.79956451307402</v>
      </c>
      <c r="K1027">
        <v>297.86233737715901</v>
      </c>
      <c r="L1027">
        <v>304.91820770584701</v>
      </c>
      <c r="M1027">
        <v>308.02787247927199</v>
      </c>
      <c r="N1027">
        <v>313.88283912700098</v>
      </c>
      <c r="O1027">
        <v>323.10523883283901</v>
      </c>
      <c r="P1027">
        <v>305.15947631139397</v>
      </c>
      <c r="Q1027">
        <v>304.152298427809</v>
      </c>
      <c r="R1027">
        <v>305.36667812644299</v>
      </c>
      <c r="S1027">
        <v>302.80056096867997</v>
      </c>
      <c r="T1027">
        <v>298.91414082104302</v>
      </c>
      <c r="U1027">
        <v>291.99453351607502</v>
      </c>
      <c r="V1027">
        <v>304.45328097246698</v>
      </c>
      <c r="W1027">
        <v>298.32425185513398</v>
      </c>
      <c r="X1027">
        <v>299.36502547951699</v>
      </c>
      <c r="Y1027">
        <v>293.83261698737698</v>
      </c>
      <c r="Z1027">
        <v>299.40825085721798</v>
      </c>
      <c r="AA1027">
        <v>295.90018681040902</v>
      </c>
      <c r="AB1027">
        <v>307.38523735414702</v>
      </c>
      <c r="AC1027">
        <v>310.50031838571698</v>
      </c>
      <c r="AD1027">
        <v>303.20549825086601</v>
      </c>
      <c r="AE1027">
        <v>296.43914244656298</v>
      </c>
      <c r="AF1027">
        <v>309.54608497483599</v>
      </c>
      <c r="AG1027">
        <v>322.42190383462201</v>
      </c>
      <c r="AH1027">
        <v>329.93652693461399</v>
      </c>
      <c r="AI1027">
        <v>448.22225994449002</v>
      </c>
      <c r="AJ1027">
        <v>763.41336810630798</v>
      </c>
      <c r="AK1027">
        <v>1051.60235222699</v>
      </c>
      <c r="AL1027">
        <v>1053.1843647508999</v>
      </c>
      <c r="AM1027">
        <v>846.38149799636005</v>
      </c>
      <c r="AN1027">
        <v>601.62061462562303</v>
      </c>
      <c r="AO1027">
        <v>545.07421037933796</v>
      </c>
      <c r="AP1027">
        <v>502.24245721749099</v>
      </c>
      <c r="AQ1027">
        <v>502.38437188938298</v>
      </c>
      <c r="AR1027">
        <v>594.58564837608003</v>
      </c>
      <c r="AS1027">
        <v>557.97226897581595</v>
      </c>
      <c r="AT1027">
        <v>555.11554669907196</v>
      </c>
      <c r="AU1027">
        <v>584.25988243556401</v>
      </c>
      <c r="AV1027">
        <v>846.67045240428104</v>
      </c>
      <c r="AW1027">
        <v>857.79664016881497</v>
      </c>
      <c r="AX1027">
        <v>739.26906894236004</v>
      </c>
      <c r="AY1027">
        <v>578.28591389821202</v>
      </c>
      <c r="AZ1027">
        <v>400.26580224648598</v>
      </c>
      <c r="BA1027">
        <v>335.85152132413498</v>
      </c>
      <c r="BB1027">
        <v>308.74975138554998</v>
      </c>
      <c r="BC1027">
        <v>311.80023165512898</v>
      </c>
      <c r="BD1027">
        <v>313.96908541249798</v>
      </c>
      <c r="BE1027">
        <v>303.335997985407</v>
      </c>
      <c r="BF1027">
        <v>301.41572592848001</v>
      </c>
      <c r="BG1027">
        <v>301.10192647725597</v>
      </c>
      <c r="BH1027">
        <v>298.81294885736799</v>
      </c>
      <c r="BI1027">
        <v>301.16099774295799</v>
      </c>
      <c r="BJ1027">
        <v>299.16879263675798</v>
      </c>
      <c r="BK1027">
        <v>300.24812321970802</v>
      </c>
      <c r="BL1027">
        <v>295.40055350541002</v>
      </c>
      <c r="BM1027">
        <v>292.51745717502598</v>
      </c>
      <c r="BN1027">
        <v>306.013023925666</v>
      </c>
      <c r="BO1027">
        <v>295.9658030718</v>
      </c>
      <c r="BP1027">
        <v>294.44884044240001</v>
      </c>
      <c r="BQ1027">
        <v>301.64113190405698</v>
      </c>
      <c r="BR1027">
        <v>293.55411925150202</v>
      </c>
      <c r="BS1027">
        <v>302.091966455001</v>
      </c>
      <c r="BT1027">
        <v>311.13720184405099</v>
      </c>
      <c r="BU1027">
        <v>296.47936205857201</v>
      </c>
      <c r="BV1027">
        <v>300.89521801214198</v>
      </c>
      <c r="BW1027">
        <v>310.755093337289</v>
      </c>
      <c r="BX1027">
        <v>323.74032888417599</v>
      </c>
      <c r="BY1027">
        <v>323.99437391156101</v>
      </c>
      <c r="BZ1027">
        <v>298.501180853976</v>
      </c>
      <c r="CA1027">
        <v>296.98291832189898</v>
      </c>
      <c r="CB1027">
        <v>289.70162071561703</v>
      </c>
      <c r="CC1027">
        <v>296.46920508543298</v>
      </c>
      <c r="CD1027">
        <v>287.91051273257602</v>
      </c>
    </row>
    <row r="1028" spans="1:82" x14ac:dyDescent="0.25">
      <c r="A1028">
        <v>246.56875834445901</v>
      </c>
      <c r="B1028">
        <v>297.13657587010698</v>
      </c>
      <c r="C1028">
        <v>293.32698436102299</v>
      </c>
      <c r="D1028">
        <v>283.89490377549402</v>
      </c>
      <c r="E1028">
        <v>282.27284300867501</v>
      </c>
      <c r="F1028">
        <v>296.81908542647301</v>
      </c>
      <c r="G1028">
        <v>298.98741033376899</v>
      </c>
      <c r="H1028">
        <v>298.17439474248698</v>
      </c>
      <c r="I1028">
        <v>298.07983153407997</v>
      </c>
      <c r="J1028">
        <v>290.94764940315503</v>
      </c>
      <c r="K1028">
        <v>299.68824339544602</v>
      </c>
      <c r="L1028">
        <v>304.94754956552902</v>
      </c>
      <c r="M1028">
        <v>307.43819646869298</v>
      </c>
      <c r="N1028">
        <v>312.78201098355697</v>
      </c>
      <c r="O1028">
        <v>322.69107779978498</v>
      </c>
      <c r="P1028">
        <v>306.14781585639003</v>
      </c>
      <c r="Q1028">
        <v>301.91876926169402</v>
      </c>
      <c r="R1028">
        <v>303.86803533710901</v>
      </c>
      <c r="S1028">
        <v>302.496705816766</v>
      </c>
      <c r="T1028">
        <v>299.67797330889198</v>
      </c>
      <c r="U1028">
        <v>292.26070182247901</v>
      </c>
      <c r="V1028">
        <v>305.771631901879</v>
      </c>
      <c r="W1028">
        <v>300.02632094015502</v>
      </c>
      <c r="X1028">
        <v>296.68533782584501</v>
      </c>
      <c r="Y1028">
        <v>296.629662001128</v>
      </c>
      <c r="Z1028">
        <v>300.15798373690501</v>
      </c>
      <c r="AA1028">
        <v>296.59363339463602</v>
      </c>
      <c r="AB1028">
        <v>307.09757937041002</v>
      </c>
      <c r="AC1028">
        <v>313.547689769317</v>
      </c>
      <c r="AD1028">
        <v>304.53338170098999</v>
      </c>
      <c r="AE1028">
        <v>295.71945861176903</v>
      </c>
      <c r="AF1028">
        <v>310.43962442950101</v>
      </c>
      <c r="AG1028">
        <v>322.85639430980501</v>
      </c>
      <c r="AH1028">
        <v>332.61002750245098</v>
      </c>
      <c r="AI1028">
        <v>448.77501941990602</v>
      </c>
      <c r="AJ1028">
        <v>773.26966102384904</v>
      </c>
      <c r="AK1028">
        <v>1065.8122313234401</v>
      </c>
      <c r="AL1028">
        <v>1055.66758791026</v>
      </c>
      <c r="AM1028">
        <v>839.31374843066703</v>
      </c>
      <c r="AN1028">
        <v>595.86874602662397</v>
      </c>
      <c r="AO1028">
        <v>549.07957098264603</v>
      </c>
      <c r="AP1028">
        <v>499.21629740245902</v>
      </c>
      <c r="AQ1028">
        <v>501.42249944634801</v>
      </c>
      <c r="AR1028">
        <v>599.06643041180905</v>
      </c>
      <c r="AS1028">
        <v>558.32137770029601</v>
      </c>
      <c r="AT1028">
        <v>555.82437976482004</v>
      </c>
      <c r="AU1028">
        <v>583.73551212510699</v>
      </c>
      <c r="AV1028">
        <v>854.43639272636904</v>
      </c>
      <c r="AW1028">
        <v>850.33854521056605</v>
      </c>
      <c r="AX1028">
        <v>738.89798926953301</v>
      </c>
      <c r="AY1028">
        <v>568.36262230811303</v>
      </c>
      <c r="AZ1028">
        <v>399.439173896753</v>
      </c>
      <c r="BA1028">
        <v>336.985360254645</v>
      </c>
      <c r="BB1028">
        <v>310.840661482651</v>
      </c>
      <c r="BC1028">
        <v>310.841540646071</v>
      </c>
      <c r="BD1028">
        <v>314.05670936289903</v>
      </c>
      <c r="BE1028">
        <v>303.52254789875201</v>
      </c>
      <c r="BF1028">
        <v>302.26811102119302</v>
      </c>
      <c r="BG1028">
        <v>302.52187338902399</v>
      </c>
      <c r="BH1028">
        <v>296.81889219277298</v>
      </c>
      <c r="BI1028">
        <v>302.92342867051201</v>
      </c>
      <c r="BJ1028">
        <v>297.65857369827398</v>
      </c>
      <c r="BK1028">
        <v>303.06041869385098</v>
      </c>
      <c r="BL1028">
        <v>294.04948490829503</v>
      </c>
      <c r="BM1028">
        <v>290.40177457221699</v>
      </c>
      <c r="BN1028">
        <v>307.39379583784302</v>
      </c>
      <c r="BO1028">
        <v>297.21257098029298</v>
      </c>
      <c r="BP1028">
        <v>293.93122107711901</v>
      </c>
      <c r="BQ1028">
        <v>302.61262995338097</v>
      </c>
      <c r="BR1028">
        <v>294.68220309514402</v>
      </c>
      <c r="BS1028">
        <v>302.75145356098898</v>
      </c>
      <c r="BT1028">
        <v>313.09535113469502</v>
      </c>
      <c r="BU1028">
        <v>297.574538772837</v>
      </c>
      <c r="BV1028">
        <v>305.79123135169499</v>
      </c>
      <c r="BW1028">
        <v>309.223187812991</v>
      </c>
      <c r="BX1028">
        <v>323.52363948690697</v>
      </c>
      <c r="BY1028">
        <v>325.48610371404902</v>
      </c>
      <c r="BZ1028">
        <v>298.90656656895197</v>
      </c>
      <c r="CA1028">
        <v>297.41162310195398</v>
      </c>
      <c r="CB1028">
        <v>293.68709473805399</v>
      </c>
      <c r="CC1028">
        <v>298.41601648741198</v>
      </c>
      <c r="CD1028">
        <v>288.37715051491301</v>
      </c>
    </row>
    <row r="1029" spans="1:82" x14ac:dyDescent="0.25">
      <c r="A1029">
        <v>246.809078771695</v>
      </c>
      <c r="B1029">
        <v>297.59319869474803</v>
      </c>
      <c r="C1029">
        <v>296.04277147557099</v>
      </c>
      <c r="D1029">
        <v>287.46925434050701</v>
      </c>
      <c r="E1029">
        <v>282.26396799378699</v>
      </c>
      <c r="F1029">
        <v>297.984848855542</v>
      </c>
      <c r="G1029">
        <v>297.75399798205598</v>
      </c>
      <c r="H1029">
        <v>299.262287448226</v>
      </c>
      <c r="I1029">
        <v>299.66674661310401</v>
      </c>
      <c r="J1029">
        <v>289.69467451026298</v>
      </c>
      <c r="K1029">
        <v>302.36420731669602</v>
      </c>
      <c r="L1029">
        <v>303.53265766831697</v>
      </c>
      <c r="M1029">
        <v>306.95435536321497</v>
      </c>
      <c r="N1029">
        <v>314.213745530258</v>
      </c>
      <c r="O1029">
        <v>323.951046943341</v>
      </c>
      <c r="P1029">
        <v>306.03255407727198</v>
      </c>
      <c r="Q1029">
        <v>303.996238237385</v>
      </c>
      <c r="R1029">
        <v>301.12337510483201</v>
      </c>
      <c r="S1029">
        <v>301.21557180292501</v>
      </c>
      <c r="T1029">
        <v>304.62275657486703</v>
      </c>
      <c r="U1029">
        <v>292.84996981397597</v>
      </c>
      <c r="V1029">
        <v>308.820128460776</v>
      </c>
      <c r="W1029">
        <v>300.07844055758397</v>
      </c>
      <c r="X1029">
        <v>296.86977033386103</v>
      </c>
      <c r="Y1029">
        <v>299.68211035502799</v>
      </c>
      <c r="Z1029">
        <v>302.61427219824901</v>
      </c>
      <c r="AA1029">
        <v>297.68823251267099</v>
      </c>
      <c r="AB1029">
        <v>305.56722138801399</v>
      </c>
      <c r="AC1029">
        <v>316.778652678117</v>
      </c>
      <c r="AD1029">
        <v>303.76496441161697</v>
      </c>
      <c r="AE1029">
        <v>296.32912847530503</v>
      </c>
      <c r="AF1029">
        <v>309.89695819597699</v>
      </c>
      <c r="AG1029">
        <v>322.387850911996</v>
      </c>
      <c r="AH1029">
        <v>336.303952846009</v>
      </c>
      <c r="AI1029">
        <v>452.67556620634502</v>
      </c>
      <c r="AJ1029">
        <v>805.20311479534996</v>
      </c>
      <c r="AK1029">
        <v>1102.11591874589</v>
      </c>
      <c r="AL1029">
        <v>1069.17277762508</v>
      </c>
      <c r="AM1029">
        <v>832.54378913525602</v>
      </c>
      <c r="AN1029">
        <v>584.38415945417103</v>
      </c>
      <c r="AO1029">
        <v>561.723438710815</v>
      </c>
      <c r="AP1029">
        <v>501.04264443000102</v>
      </c>
      <c r="AQ1029">
        <v>506.97118405416302</v>
      </c>
      <c r="AR1029">
        <v>608.48142825915204</v>
      </c>
      <c r="AS1029">
        <v>559.44922429855205</v>
      </c>
      <c r="AT1029">
        <v>563.06419611466697</v>
      </c>
      <c r="AU1029">
        <v>596.29169209792894</v>
      </c>
      <c r="AV1029">
        <v>878.40015699731805</v>
      </c>
      <c r="AW1029">
        <v>846.06590156437596</v>
      </c>
      <c r="AX1029">
        <v>737.33269398987704</v>
      </c>
      <c r="AY1029">
        <v>557.20246532705505</v>
      </c>
      <c r="AZ1029">
        <v>396.91225064654702</v>
      </c>
      <c r="BA1029">
        <v>336.42885544475399</v>
      </c>
      <c r="BB1029">
        <v>312.87333163371898</v>
      </c>
      <c r="BC1029">
        <v>311.06412792922998</v>
      </c>
      <c r="BD1029">
        <v>315.749907151049</v>
      </c>
      <c r="BE1029">
        <v>303.44130238303899</v>
      </c>
      <c r="BF1029">
        <v>304.09949171019298</v>
      </c>
      <c r="BG1029">
        <v>304.05108454701701</v>
      </c>
      <c r="BH1029">
        <v>299.456058458803</v>
      </c>
      <c r="BI1029">
        <v>306.80747293139899</v>
      </c>
      <c r="BJ1029">
        <v>296.47641750754201</v>
      </c>
      <c r="BK1029">
        <v>304.97288880897497</v>
      </c>
      <c r="BL1029">
        <v>294.13403386609701</v>
      </c>
      <c r="BM1029">
        <v>291.73674079228499</v>
      </c>
      <c r="BN1029">
        <v>308.34531870274401</v>
      </c>
      <c r="BO1029">
        <v>300.153763049026</v>
      </c>
      <c r="BP1029">
        <v>294.312389550408</v>
      </c>
      <c r="BQ1029">
        <v>301.53025641349097</v>
      </c>
      <c r="BR1029">
        <v>296.17800625284099</v>
      </c>
      <c r="BS1029">
        <v>301.29011457028099</v>
      </c>
      <c r="BT1029">
        <v>311.93781819894099</v>
      </c>
      <c r="BU1029">
        <v>296.87211147797399</v>
      </c>
      <c r="BV1029">
        <v>307.82093485739802</v>
      </c>
      <c r="BW1029">
        <v>311.08078684207101</v>
      </c>
      <c r="BX1029">
        <v>323.70454148574697</v>
      </c>
      <c r="BY1029">
        <v>326.45630546666803</v>
      </c>
      <c r="BZ1029">
        <v>297.86399986504699</v>
      </c>
      <c r="CA1029">
        <v>297.73634510205102</v>
      </c>
      <c r="CB1029">
        <v>295.24814382848399</v>
      </c>
      <c r="CC1029">
        <v>301.11219924950097</v>
      </c>
      <c r="CD1029">
        <v>291.10136817020202</v>
      </c>
    </row>
    <row r="1030" spans="1:82" x14ac:dyDescent="0.25">
      <c r="A1030">
        <v>247.04939919893101</v>
      </c>
      <c r="B1030">
        <v>295.24304920746198</v>
      </c>
      <c r="C1030">
        <v>294.94468477066101</v>
      </c>
      <c r="D1030">
        <v>289.75363629492398</v>
      </c>
      <c r="E1030">
        <v>285.298693490814</v>
      </c>
      <c r="F1030">
        <v>298.55123659722398</v>
      </c>
      <c r="G1030">
        <v>297.708033033417</v>
      </c>
      <c r="H1030">
        <v>301.01144925018798</v>
      </c>
      <c r="I1030">
        <v>297.54194907366002</v>
      </c>
      <c r="J1030">
        <v>289.440193895753</v>
      </c>
      <c r="K1030">
        <v>303.981505390606</v>
      </c>
      <c r="L1030">
        <v>303.554699642961</v>
      </c>
      <c r="M1030">
        <v>311.107312393575</v>
      </c>
      <c r="N1030">
        <v>315.23001678248198</v>
      </c>
      <c r="O1030">
        <v>324.64690954864602</v>
      </c>
      <c r="P1030">
        <v>302.01181866030402</v>
      </c>
      <c r="Q1030">
        <v>305.41219034537198</v>
      </c>
      <c r="R1030">
        <v>299.75302997394601</v>
      </c>
      <c r="S1030">
        <v>302.80699154707901</v>
      </c>
      <c r="T1030">
        <v>307.03309999579801</v>
      </c>
      <c r="U1030">
        <v>291.53922247486202</v>
      </c>
      <c r="V1030">
        <v>311.952981097524</v>
      </c>
      <c r="W1030">
        <v>301.51961099021401</v>
      </c>
      <c r="X1030">
        <v>299.774340736792</v>
      </c>
      <c r="Y1030">
        <v>301.29192026173303</v>
      </c>
      <c r="Z1030">
        <v>306.18750185409999</v>
      </c>
      <c r="AA1030">
        <v>296.12004908951701</v>
      </c>
      <c r="AB1030">
        <v>299.624519889223</v>
      </c>
      <c r="AC1030">
        <v>311.97468952686103</v>
      </c>
      <c r="AD1030">
        <v>306.76691426466198</v>
      </c>
      <c r="AE1030">
        <v>299.00866954085598</v>
      </c>
      <c r="AF1030">
        <v>313.237444198822</v>
      </c>
      <c r="AG1030">
        <v>321.50914339917102</v>
      </c>
      <c r="AH1030">
        <v>337.38636747064999</v>
      </c>
      <c r="AI1030">
        <v>454.15755744206803</v>
      </c>
      <c r="AJ1030">
        <v>800.11029460116094</v>
      </c>
      <c r="AK1030">
        <v>1087.4094493287801</v>
      </c>
      <c r="AL1030">
        <v>1039.17756853432</v>
      </c>
      <c r="AM1030">
        <v>807.74422036837905</v>
      </c>
      <c r="AN1030">
        <v>573.061882393632</v>
      </c>
      <c r="AO1030">
        <v>555.63974036637001</v>
      </c>
      <c r="AP1030">
        <v>495.71593810581498</v>
      </c>
      <c r="AQ1030">
        <v>502.507538618875</v>
      </c>
      <c r="AR1030">
        <v>604.0655036741</v>
      </c>
      <c r="AS1030">
        <v>552.31321996899601</v>
      </c>
      <c r="AT1030">
        <v>558.47984731354097</v>
      </c>
      <c r="AU1030">
        <v>592.832274580648</v>
      </c>
      <c r="AV1030">
        <v>862.35700090662294</v>
      </c>
      <c r="AW1030">
        <v>823.05998577153696</v>
      </c>
      <c r="AX1030">
        <v>725.23763727426297</v>
      </c>
      <c r="AY1030">
        <v>541.75546415019903</v>
      </c>
      <c r="AZ1030">
        <v>397.27917234194598</v>
      </c>
      <c r="BA1030">
        <v>336.39092336347198</v>
      </c>
      <c r="BB1030">
        <v>312.48790929517799</v>
      </c>
      <c r="BC1030">
        <v>309.92317329733601</v>
      </c>
      <c r="BD1030">
        <v>314.15562735632</v>
      </c>
      <c r="BE1030">
        <v>305.80063606367401</v>
      </c>
      <c r="BF1030">
        <v>302.44395902093902</v>
      </c>
      <c r="BG1030">
        <v>304.58258035659202</v>
      </c>
      <c r="BH1030">
        <v>300.53087577784203</v>
      </c>
      <c r="BI1030">
        <v>311.14023481964801</v>
      </c>
      <c r="BJ1030">
        <v>296.70622651875198</v>
      </c>
      <c r="BK1030">
        <v>306.72871355687801</v>
      </c>
      <c r="BL1030">
        <v>296.577361631889</v>
      </c>
      <c r="BM1030">
        <v>291.598780215597</v>
      </c>
      <c r="BN1030">
        <v>307.274594221938</v>
      </c>
      <c r="BO1030">
        <v>303.04921818915801</v>
      </c>
      <c r="BP1030">
        <v>295.21892495117498</v>
      </c>
      <c r="BQ1030">
        <v>302.92320118803298</v>
      </c>
      <c r="BR1030">
        <v>295.39236922590402</v>
      </c>
      <c r="BS1030">
        <v>300.52299393407401</v>
      </c>
      <c r="BT1030">
        <v>309.196001209825</v>
      </c>
      <c r="BU1030">
        <v>297.63482705787601</v>
      </c>
      <c r="BV1030">
        <v>306.83055617183101</v>
      </c>
      <c r="BW1030">
        <v>308.78488086017597</v>
      </c>
      <c r="BX1030">
        <v>323.13512717939102</v>
      </c>
      <c r="BY1030">
        <v>331.45646763623699</v>
      </c>
      <c r="BZ1030">
        <v>295.56700448497497</v>
      </c>
      <c r="CA1030">
        <v>297.39152455810699</v>
      </c>
      <c r="CB1030">
        <v>297.74350158756698</v>
      </c>
      <c r="CC1030">
        <v>299.825182374169</v>
      </c>
      <c r="CD1030">
        <v>292.41999477528202</v>
      </c>
    </row>
    <row r="1031" spans="1:82" x14ac:dyDescent="0.25">
      <c r="A1031">
        <v>247.28971962616799</v>
      </c>
      <c r="B1031">
        <v>294.50556629742402</v>
      </c>
      <c r="C1031">
        <v>295.56846575212302</v>
      </c>
      <c r="D1031">
        <v>288.91794397346803</v>
      </c>
      <c r="E1031">
        <v>286.37918824450497</v>
      </c>
      <c r="F1031">
        <v>298.33096709984301</v>
      </c>
      <c r="G1031">
        <v>295.444734605213</v>
      </c>
      <c r="H1031">
        <v>302.66838074971798</v>
      </c>
      <c r="I1031">
        <v>295.16603946881298</v>
      </c>
      <c r="J1031">
        <v>289.426236270652</v>
      </c>
      <c r="K1031">
        <v>304.941765844592</v>
      </c>
      <c r="L1031">
        <v>302.96958212851803</v>
      </c>
      <c r="M1031">
        <v>311.87443895502099</v>
      </c>
      <c r="N1031">
        <v>316.37673360502203</v>
      </c>
      <c r="O1031">
        <v>321.754067267452</v>
      </c>
      <c r="P1031">
        <v>302.17723202709601</v>
      </c>
      <c r="Q1031">
        <v>304.74733641395198</v>
      </c>
      <c r="R1031">
        <v>301.60183158464201</v>
      </c>
      <c r="S1031">
        <v>306.47389375081099</v>
      </c>
      <c r="T1031">
        <v>306.41705371411001</v>
      </c>
      <c r="U1031">
        <v>292.37108142075999</v>
      </c>
      <c r="V1031">
        <v>310.99978482229699</v>
      </c>
      <c r="W1031">
        <v>302.04743168542501</v>
      </c>
      <c r="X1031">
        <v>301.65576690886701</v>
      </c>
      <c r="Y1031">
        <v>305.342255021901</v>
      </c>
      <c r="Z1031">
        <v>309.999904434087</v>
      </c>
      <c r="AA1031">
        <v>298.97719580329999</v>
      </c>
      <c r="AB1031">
        <v>296.51584971583998</v>
      </c>
      <c r="AC1031">
        <v>312.50148583708301</v>
      </c>
      <c r="AD1031">
        <v>310.35411123950701</v>
      </c>
      <c r="AE1031">
        <v>303.42658947106702</v>
      </c>
      <c r="AF1031">
        <v>313.98552691722102</v>
      </c>
      <c r="AG1031">
        <v>322.077721550695</v>
      </c>
      <c r="AH1031">
        <v>335.52122418963</v>
      </c>
      <c r="AI1031">
        <v>451.85575242554398</v>
      </c>
      <c r="AJ1031">
        <v>798.54846231602198</v>
      </c>
      <c r="AK1031">
        <v>1062.7068429252299</v>
      </c>
      <c r="AL1031">
        <v>992.93023283920002</v>
      </c>
      <c r="AM1031">
        <v>769.47272693407899</v>
      </c>
      <c r="AN1031">
        <v>552.47133121027696</v>
      </c>
      <c r="AO1031">
        <v>549.32692402105999</v>
      </c>
      <c r="AP1031">
        <v>485.52729733907103</v>
      </c>
      <c r="AQ1031">
        <v>497.77467198572299</v>
      </c>
      <c r="AR1031">
        <v>596.12316757760505</v>
      </c>
      <c r="AS1031">
        <v>540.449043123004</v>
      </c>
      <c r="AT1031">
        <v>548.61112861089998</v>
      </c>
      <c r="AU1031">
        <v>595.37999891319498</v>
      </c>
      <c r="AV1031">
        <v>852.23975828159803</v>
      </c>
      <c r="AW1031">
        <v>780.88094212787098</v>
      </c>
      <c r="AX1031">
        <v>695.16822736987001</v>
      </c>
      <c r="AY1031">
        <v>518.99504368069404</v>
      </c>
      <c r="AZ1031">
        <v>391.30366852785102</v>
      </c>
      <c r="BA1031">
        <v>337.40317034273698</v>
      </c>
      <c r="BB1031">
        <v>310.54009610742003</v>
      </c>
      <c r="BC1031">
        <v>309.45749025487402</v>
      </c>
      <c r="BD1031">
        <v>313.81393508581903</v>
      </c>
      <c r="BE1031">
        <v>306.08806268432397</v>
      </c>
      <c r="BF1031">
        <v>300.56080022477602</v>
      </c>
      <c r="BG1031">
        <v>305.27226435836297</v>
      </c>
      <c r="BH1031">
        <v>302.51750453125402</v>
      </c>
      <c r="BI1031">
        <v>311.44232130316101</v>
      </c>
      <c r="BJ1031">
        <v>298.56373758135601</v>
      </c>
      <c r="BK1031">
        <v>311.384500650191</v>
      </c>
      <c r="BL1031">
        <v>298.60410907475699</v>
      </c>
      <c r="BM1031">
        <v>293.08238253275903</v>
      </c>
      <c r="BN1031">
        <v>305.64852868693902</v>
      </c>
      <c r="BO1031">
        <v>304.30310949819602</v>
      </c>
      <c r="BP1031">
        <v>296.00376054135302</v>
      </c>
      <c r="BQ1031">
        <v>302.34517797321399</v>
      </c>
      <c r="BR1031">
        <v>296.48560743360298</v>
      </c>
      <c r="BS1031">
        <v>299.16251118396002</v>
      </c>
      <c r="BT1031">
        <v>304.74501875224701</v>
      </c>
      <c r="BU1031">
        <v>298.75603995797002</v>
      </c>
      <c r="BV1031">
        <v>307.96801014549698</v>
      </c>
      <c r="BW1031">
        <v>307.920717702427</v>
      </c>
      <c r="BX1031">
        <v>321.026139953464</v>
      </c>
      <c r="BY1031">
        <v>332.68151373261998</v>
      </c>
      <c r="BZ1031">
        <v>296.04705423280802</v>
      </c>
      <c r="CA1031">
        <v>298.31401533011399</v>
      </c>
      <c r="CB1031">
        <v>298.46820053004598</v>
      </c>
      <c r="CC1031">
        <v>300.47124917438202</v>
      </c>
      <c r="CD1031">
        <v>291.71580894634099</v>
      </c>
    </row>
    <row r="1032" spans="1:82" x14ac:dyDescent="0.25">
      <c r="A1032">
        <v>247.53004005340401</v>
      </c>
      <c r="B1032">
        <v>296.530971077483</v>
      </c>
      <c r="C1032">
        <v>299.64998926246602</v>
      </c>
      <c r="D1032">
        <v>288.06665711023697</v>
      </c>
      <c r="E1032">
        <v>283.69292241519798</v>
      </c>
      <c r="F1032">
        <v>296.05860889970302</v>
      </c>
      <c r="G1032">
        <v>293.95389243698497</v>
      </c>
      <c r="H1032">
        <v>302.36262089338197</v>
      </c>
      <c r="I1032">
        <v>293.708274224729</v>
      </c>
      <c r="J1032">
        <v>288.68289851926301</v>
      </c>
      <c r="K1032">
        <v>303.49195295211098</v>
      </c>
      <c r="L1032">
        <v>302.93739640769599</v>
      </c>
      <c r="M1032">
        <v>311.63404195445997</v>
      </c>
      <c r="N1032">
        <v>318.20525078234601</v>
      </c>
      <c r="O1032">
        <v>318.90143664663799</v>
      </c>
      <c r="P1032">
        <v>302.24375689500999</v>
      </c>
      <c r="Q1032">
        <v>304.58699468169198</v>
      </c>
      <c r="R1032">
        <v>301.942569847188</v>
      </c>
      <c r="S1032">
        <v>303.21698245557297</v>
      </c>
      <c r="T1032">
        <v>305.64855296886799</v>
      </c>
      <c r="U1032">
        <v>295.22813686747901</v>
      </c>
      <c r="V1032">
        <v>307.93445813429202</v>
      </c>
      <c r="W1032">
        <v>299.82566209926802</v>
      </c>
      <c r="X1032">
        <v>300.62004595359099</v>
      </c>
      <c r="Y1032">
        <v>304.75199818264798</v>
      </c>
      <c r="Z1032">
        <v>311.19694424600601</v>
      </c>
      <c r="AA1032">
        <v>301.551586112618</v>
      </c>
      <c r="AB1032">
        <v>294.90399697439699</v>
      </c>
      <c r="AC1032">
        <v>311.52939138322199</v>
      </c>
      <c r="AD1032">
        <v>310.97034930071902</v>
      </c>
      <c r="AE1032">
        <v>304.202242488369</v>
      </c>
      <c r="AF1032">
        <v>312.63930559993099</v>
      </c>
      <c r="AG1032">
        <v>322.41268474231902</v>
      </c>
      <c r="AH1032">
        <v>337.85844772632498</v>
      </c>
      <c r="AI1032">
        <v>452.701895768805</v>
      </c>
      <c r="AJ1032">
        <v>801.63703038070696</v>
      </c>
      <c r="AK1032">
        <v>1061.26433380498</v>
      </c>
      <c r="AL1032">
        <v>989.03919614700897</v>
      </c>
      <c r="AM1032">
        <v>758.83471546186297</v>
      </c>
      <c r="AN1032">
        <v>549.95386376220597</v>
      </c>
      <c r="AO1032">
        <v>553.55893412355795</v>
      </c>
      <c r="AP1032">
        <v>483.19100645653401</v>
      </c>
      <c r="AQ1032">
        <v>500.80154136023799</v>
      </c>
      <c r="AR1032">
        <v>596.33950530326899</v>
      </c>
      <c r="AS1032">
        <v>544.91718735201596</v>
      </c>
      <c r="AT1032">
        <v>545.12644019424204</v>
      </c>
      <c r="AU1032">
        <v>597.38239621293303</v>
      </c>
      <c r="AV1032">
        <v>858.59732535217802</v>
      </c>
      <c r="AW1032">
        <v>770.73852230580599</v>
      </c>
      <c r="AX1032">
        <v>689.82286774880902</v>
      </c>
      <c r="AY1032">
        <v>511.86812144744999</v>
      </c>
      <c r="AZ1032">
        <v>388.248972507833</v>
      </c>
      <c r="BA1032">
        <v>337.12712861086601</v>
      </c>
      <c r="BB1032">
        <v>310.87511517472001</v>
      </c>
      <c r="BC1032">
        <v>309.60326772873901</v>
      </c>
      <c r="BD1032">
        <v>315.66808108860403</v>
      </c>
      <c r="BE1032">
        <v>307.50336552022299</v>
      </c>
      <c r="BF1032">
        <v>298.80159495721</v>
      </c>
      <c r="BG1032">
        <v>306.83207294013602</v>
      </c>
      <c r="BH1032">
        <v>304.55873748994998</v>
      </c>
      <c r="BI1032">
        <v>312.73614828236401</v>
      </c>
      <c r="BJ1032">
        <v>298.60989700540199</v>
      </c>
      <c r="BK1032">
        <v>313.48096565197699</v>
      </c>
      <c r="BL1032">
        <v>300.30538040076902</v>
      </c>
      <c r="BM1032">
        <v>294.508347249824</v>
      </c>
      <c r="BN1032">
        <v>304.06818821887401</v>
      </c>
      <c r="BO1032">
        <v>307.30340870453898</v>
      </c>
      <c r="BP1032">
        <v>295.82967754831998</v>
      </c>
      <c r="BQ1032">
        <v>302.25785381010201</v>
      </c>
      <c r="BR1032">
        <v>299.88721481770898</v>
      </c>
      <c r="BS1032">
        <v>299.01888764969999</v>
      </c>
      <c r="BT1032">
        <v>301.69565055356401</v>
      </c>
      <c r="BU1032">
        <v>299.85307782605599</v>
      </c>
      <c r="BV1032">
        <v>309.94601563228099</v>
      </c>
      <c r="BW1032">
        <v>307.85235732950298</v>
      </c>
      <c r="BX1032">
        <v>322.434226435509</v>
      </c>
      <c r="BY1032">
        <v>334.845225231678</v>
      </c>
      <c r="BZ1032">
        <v>293.93678866310501</v>
      </c>
      <c r="CA1032">
        <v>299.205537709986</v>
      </c>
      <c r="CB1032">
        <v>299.73558807285099</v>
      </c>
      <c r="CC1032">
        <v>300.05827226207703</v>
      </c>
      <c r="CD1032">
        <v>296.86073137466599</v>
      </c>
    </row>
    <row r="1033" spans="1:82" x14ac:dyDescent="0.25">
      <c r="A1033">
        <v>247.77036048063999</v>
      </c>
      <c r="B1033">
        <v>295.974954397354</v>
      </c>
      <c r="C1033">
        <v>303.21387849150102</v>
      </c>
      <c r="D1033">
        <v>288.84274571671801</v>
      </c>
      <c r="E1033">
        <v>285.31453386500601</v>
      </c>
      <c r="F1033">
        <v>300.09444735299201</v>
      </c>
      <c r="G1033">
        <v>295.09391154603497</v>
      </c>
      <c r="H1033">
        <v>305.16512722556098</v>
      </c>
      <c r="I1033">
        <v>293.26064634101402</v>
      </c>
      <c r="J1033">
        <v>288.85470721462798</v>
      </c>
      <c r="K1033">
        <v>302.55594625974197</v>
      </c>
      <c r="L1033">
        <v>303.39332807042899</v>
      </c>
      <c r="M1033">
        <v>312.88191337362002</v>
      </c>
      <c r="N1033">
        <v>322.01361601333798</v>
      </c>
      <c r="O1033">
        <v>320.99331177653397</v>
      </c>
      <c r="P1033">
        <v>305.39448902827098</v>
      </c>
      <c r="Q1033">
        <v>303.00651363061701</v>
      </c>
      <c r="R1033">
        <v>304.08199058440903</v>
      </c>
      <c r="S1033">
        <v>303.21534925045597</v>
      </c>
      <c r="T1033">
        <v>306.73418289528399</v>
      </c>
      <c r="U1033">
        <v>298.99023166240403</v>
      </c>
      <c r="V1033">
        <v>309.16931356243703</v>
      </c>
      <c r="W1033">
        <v>300.81619049456799</v>
      </c>
      <c r="X1033">
        <v>303.224996955368</v>
      </c>
      <c r="Y1033">
        <v>303.28196578316698</v>
      </c>
      <c r="Z1033">
        <v>312.90122687430801</v>
      </c>
      <c r="AA1033">
        <v>303.12648528495299</v>
      </c>
      <c r="AB1033">
        <v>293.265726390922</v>
      </c>
      <c r="AC1033">
        <v>313.61455773665199</v>
      </c>
      <c r="AD1033">
        <v>311.14053173641003</v>
      </c>
      <c r="AE1033">
        <v>304.773741148299</v>
      </c>
      <c r="AF1033">
        <v>313.13324148176002</v>
      </c>
      <c r="AG1033">
        <v>321.62377681425801</v>
      </c>
      <c r="AH1033">
        <v>339.42113075068698</v>
      </c>
      <c r="AI1033">
        <v>458.91268644052599</v>
      </c>
      <c r="AJ1033">
        <v>815.21421037547998</v>
      </c>
      <c r="AK1033">
        <v>1073.22300515607</v>
      </c>
      <c r="AL1033">
        <v>986.82339989908098</v>
      </c>
      <c r="AM1033">
        <v>751.66172405126395</v>
      </c>
      <c r="AN1033">
        <v>545.778299290512</v>
      </c>
      <c r="AO1033">
        <v>557.51183252419196</v>
      </c>
      <c r="AP1033">
        <v>483.338789156536</v>
      </c>
      <c r="AQ1033">
        <v>502.022194253593</v>
      </c>
      <c r="AR1033">
        <v>600.250749096356</v>
      </c>
      <c r="AS1033">
        <v>550.46854308964703</v>
      </c>
      <c r="AT1033">
        <v>546.69606481006804</v>
      </c>
      <c r="AU1033">
        <v>612.40844357230606</v>
      </c>
      <c r="AV1033">
        <v>875.92857414600803</v>
      </c>
      <c r="AW1033">
        <v>766.20718665233596</v>
      </c>
      <c r="AX1033">
        <v>687.40376707479902</v>
      </c>
      <c r="AY1033">
        <v>505.593927885271</v>
      </c>
      <c r="AZ1033">
        <v>383.34651831898498</v>
      </c>
      <c r="BA1033">
        <v>337.60556852225301</v>
      </c>
      <c r="BB1033">
        <v>310.89997019894099</v>
      </c>
      <c r="BC1033">
        <v>308.55195003922802</v>
      </c>
      <c r="BD1033">
        <v>315.062863782796</v>
      </c>
      <c r="BE1033">
        <v>308.23526643654799</v>
      </c>
      <c r="BF1033">
        <v>300.12663571035802</v>
      </c>
      <c r="BG1033">
        <v>306.04591026361499</v>
      </c>
      <c r="BH1033">
        <v>307.25784330561299</v>
      </c>
      <c r="BI1033">
        <v>312.43466103027203</v>
      </c>
      <c r="BJ1033">
        <v>296.561874561222</v>
      </c>
      <c r="BK1033">
        <v>310.94106741992999</v>
      </c>
      <c r="BL1033">
        <v>302.31000762942898</v>
      </c>
      <c r="BM1033">
        <v>296.885680987493</v>
      </c>
      <c r="BN1033">
        <v>305.70122544931598</v>
      </c>
      <c r="BO1033">
        <v>308.53074083270099</v>
      </c>
      <c r="BP1033">
        <v>298.29537836024099</v>
      </c>
      <c r="BQ1033">
        <v>302.45515451607901</v>
      </c>
      <c r="BR1033">
        <v>303.49352152702198</v>
      </c>
      <c r="BS1033">
        <v>300.165750329996</v>
      </c>
      <c r="BT1033">
        <v>299.25613153143098</v>
      </c>
      <c r="BU1033">
        <v>299.83622092297099</v>
      </c>
      <c r="BV1033">
        <v>310.554392228052</v>
      </c>
      <c r="BW1033">
        <v>309.12262676856398</v>
      </c>
      <c r="BX1033">
        <v>320.36463465720999</v>
      </c>
      <c r="BY1033">
        <v>334.21561367710598</v>
      </c>
      <c r="BZ1033">
        <v>296.39784830168099</v>
      </c>
      <c r="CA1033">
        <v>298.18886076733298</v>
      </c>
      <c r="CB1033">
        <v>298.00859978230102</v>
      </c>
      <c r="CC1033">
        <v>298.94517172415601</v>
      </c>
      <c r="CD1033">
        <v>296.624852505587</v>
      </c>
    </row>
    <row r="1034" spans="1:82" x14ac:dyDescent="0.25">
      <c r="A1034">
        <v>248.010680907877</v>
      </c>
      <c r="B1034">
        <v>299.89308552633901</v>
      </c>
      <c r="C1034">
        <v>303.20961557568103</v>
      </c>
      <c r="D1034">
        <v>289.30625109192499</v>
      </c>
      <c r="E1034">
        <v>287.86634270548302</v>
      </c>
      <c r="F1034">
        <v>302.281808532593</v>
      </c>
      <c r="G1034">
        <v>293.953966203692</v>
      </c>
      <c r="H1034">
        <v>303.58826421364898</v>
      </c>
      <c r="I1034">
        <v>293.27665789357502</v>
      </c>
      <c r="J1034">
        <v>290.13849341430301</v>
      </c>
      <c r="K1034">
        <v>304.43504169374501</v>
      </c>
      <c r="L1034">
        <v>300.68475509432801</v>
      </c>
      <c r="M1034">
        <v>317.76829969158899</v>
      </c>
      <c r="N1034">
        <v>325.24458345921101</v>
      </c>
      <c r="O1034">
        <v>321.31518405198</v>
      </c>
      <c r="P1034">
        <v>306.91717888919197</v>
      </c>
      <c r="Q1034">
        <v>303.24074297207898</v>
      </c>
      <c r="R1034">
        <v>308.82859713616699</v>
      </c>
      <c r="S1034">
        <v>305.37904022862</v>
      </c>
      <c r="T1034">
        <v>307.14661758208001</v>
      </c>
      <c r="U1034">
        <v>301.69386698573101</v>
      </c>
      <c r="V1034">
        <v>307.62157805175701</v>
      </c>
      <c r="W1034">
        <v>303.36556034959199</v>
      </c>
      <c r="X1034">
        <v>306.56239275667599</v>
      </c>
      <c r="Y1034">
        <v>304.42185924156303</v>
      </c>
      <c r="Z1034">
        <v>311.89843718020001</v>
      </c>
      <c r="AA1034">
        <v>308.198512631406</v>
      </c>
      <c r="AB1034">
        <v>296.43708642599699</v>
      </c>
      <c r="AC1034">
        <v>315.637656580542</v>
      </c>
      <c r="AD1034">
        <v>310.82396806446297</v>
      </c>
      <c r="AE1034">
        <v>307.165936262473</v>
      </c>
      <c r="AF1034">
        <v>318.08860999437098</v>
      </c>
      <c r="AG1034">
        <v>326.11910446399997</v>
      </c>
      <c r="AH1034">
        <v>342.52204405963897</v>
      </c>
      <c r="AI1034">
        <v>467.12921226010201</v>
      </c>
      <c r="AJ1034">
        <v>835.57049842133097</v>
      </c>
      <c r="AK1034">
        <v>1095.34469390045</v>
      </c>
      <c r="AL1034">
        <v>994.01960526205198</v>
      </c>
      <c r="AM1034">
        <v>748.09884844249802</v>
      </c>
      <c r="AN1034">
        <v>543.05072324556204</v>
      </c>
      <c r="AO1034">
        <v>561.57286779899698</v>
      </c>
      <c r="AP1034">
        <v>488.24990907107099</v>
      </c>
      <c r="AQ1034">
        <v>507.76325604558798</v>
      </c>
      <c r="AR1034">
        <v>604.85703944079603</v>
      </c>
      <c r="AS1034">
        <v>557.10618187750094</v>
      </c>
      <c r="AT1034">
        <v>550.23579526278399</v>
      </c>
      <c r="AU1034">
        <v>627.85761706128301</v>
      </c>
      <c r="AV1034">
        <v>901.35008321192697</v>
      </c>
      <c r="AW1034">
        <v>768.94153900441995</v>
      </c>
      <c r="AX1034">
        <v>688.15535428213695</v>
      </c>
      <c r="AY1034">
        <v>500.57028102799001</v>
      </c>
      <c r="AZ1034">
        <v>376.51647281414603</v>
      </c>
      <c r="BA1034">
        <v>339.52520895919503</v>
      </c>
      <c r="BB1034">
        <v>310.94298654908698</v>
      </c>
      <c r="BC1034">
        <v>308.73650635341198</v>
      </c>
      <c r="BD1034">
        <v>313.446820882841</v>
      </c>
      <c r="BE1034">
        <v>309.07828598076298</v>
      </c>
      <c r="BF1034">
        <v>303.33775856149902</v>
      </c>
      <c r="BG1034">
        <v>304.62524127885899</v>
      </c>
      <c r="BH1034">
        <v>309.04940701243697</v>
      </c>
      <c r="BI1034">
        <v>314.224435534696</v>
      </c>
      <c r="BJ1034">
        <v>297.42613187172401</v>
      </c>
      <c r="BK1034">
        <v>310.26206649980099</v>
      </c>
      <c r="BL1034">
        <v>307.14372772889197</v>
      </c>
      <c r="BM1034">
        <v>299.63564497565301</v>
      </c>
      <c r="BN1034">
        <v>305.33413761256497</v>
      </c>
      <c r="BO1034">
        <v>311.612528438776</v>
      </c>
      <c r="BP1034">
        <v>301.05128735100698</v>
      </c>
      <c r="BQ1034">
        <v>302.07277059239198</v>
      </c>
      <c r="BR1034">
        <v>303.94328115928198</v>
      </c>
      <c r="BS1034">
        <v>301.69612793392503</v>
      </c>
      <c r="BT1034">
        <v>298.11555111551002</v>
      </c>
      <c r="BU1034">
        <v>300.76198131243899</v>
      </c>
      <c r="BV1034">
        <v>308.89654842284301</v>
      </c>
      <c r="BW1034">
        <v>316.01354409771199</v>
      </c>
      <c r="BX1034">
        <v>319.75400589331201</v>
      </c>
      <c r="BY1034">
        <v>333.70571304743902</v>
      </c>
      <c r="BZ1034">
        <v>293.42574799278202</v>
      </c>
      <c r="CA1034">
        <v>297.05251025354301</v>
      </c>
      <c r="CB1034">
        <v>296.72677139854102</v>
      </c>
      <c r="CC1034">
        <v>299.493511931581</v>
      </c>
      <c r="CD1034">
        <v>295.95744728971198</v>
      </c>
    </row>
    <row r="1035" spans="1:82" x14ac:dyDescent="0.25">
      <c r="A1035">
        <v>248.25100133511299</v>
      </c>
      <c r="B1035">
        <v>300.07714315764599</v>
      </c>
      <c r="C1035">
        <v>301.28265412888499</v>
      </c>
      <c r="D1035">
        <v>291.60366520196402</v>
      </c>
      <c r="E1035">
        <v>289.54157720771701</v>
      </c>
      <c r="F1035">
        <v>304.747322827174</v>
      </c>
      <c r="G1035">
        <v>292.56923394915799</v>
      </c>
      <c r="H1035">
        <v>301.64738124697601</v>
      </c>
      <c r="I1035">
        <v>291.970802521606</v>
      </c>
      <c r="J1035">
        <v>292.49601172315198</v>
      </c>
      <c r="K1035">
        <v>304.75677099153398</v>
      </c>
      <c r="L1035">
        <v>299.89871928132601</v>
      </c>
      <c r="M1035">
        <v>319.43300640467902</v>
      </c>
      <c r="N1035">
        <v>328.51138309241401</v>
      </c>
      <c r="O1035">
        <v>323.11774325372602</v>
      </c>
      <c r="P1035">
        <v>305.58748254040103</v>
      </c>
      <c r="Q1035">
        <v>306.73257546948798</v>
      </c>
      <c r="R1035">
        <v>311.53151610707499</v>
      </c>
      <c r="S1035">
        <v>306.96119999366601</v>
      </c>
      <c r="T1035">
        <v>307.99925121852698</v>
      </c>
      <c r="U1035">
        <v>306.17603073332702</v>
      </c>
      <c r="V1035">
        <v>307.04540102704198</v>
      </c>
      <c r="W1035">
        <v>302.64775784567303</v>
      </c>
      <c r="X1035">
        <v>307.90580406721398</v>
      </c>
      <c r="Y1035">
        <v>302.31060098736901</v>
      </c>
      <c r="Z1035">
        <v>311.17610169821899</v>
      </c>
      <c r="AA1035">
        <v>309.28083485044601</v>
      </c>
      <c r="AB1035">
        <v>299.62534432283798</v>
      </c>
      <c r="AC1035">
        <v>315.30686563231097</v>
      </c>
      <c r="AD1035">
        <v>310.69684261195999</v>
      </c>
      <c r="AE1035">
        <v>308.97023670338001</v>
      </c>
      <c r="AF1035">
        <v>319.78185285432198</v>
      </c>
      <c r="AG1035">
        <v>329.61273386840702</v>
      </c>
      <c r="AH1035">
        <v>342.33930153922699</v>
      </c>
      <c r="AI1035">
        <v>463.53702725556298</v>
      </c>
      <c r="AJ1035">
        <v>828.63657994470896</v>
      </c>
      <c r="AK1035">
        <v>1071.6817019827299</v>
      </c>
      <c r="AL1035">
        <v>957.06155827353996</v>
      </c>
      <c r="AM1035">
        <v>715.57079526064695</v>
      </c>
      <c r="AN1035">
        <v>524.61175156727597</v>
      </c>
      <c r="AO1035">
        <v>555.15669592314703</v>
      </c>
      <c r="AP1035">
        <v>488.73846685062699</v>
      </c>
      <c r="AQ1035">
        <v>504.06953581645399</v>
      </c>
      <c r="AR1035">
        <v>599.93219980251399</v>
      </c>
      <c r="AS1035">
        <v>548.53915809186003</v>
      </c>
      <c r="AT1035">
        <v>546.10435544734298</v>
      </c>
      <c r="AU1035">
        <v>629.97012987227697</v>
      </c>
      <c r="AV1035">
        <v>886.523959513146</v>
      </c>
      <c r="AW1035">
        <v>750.16926131621301</v>
      </c>
      <c r="AX1035">
        <v>665.23486239142505</v>
      </c>
      <c r="AY1035">
        <v>487.19170120129297</v>
      </c>
      <c r="AZ1035">
        <v>372.40231719961201</v>
      </c>
      <c r="BA1035">
        <v>340.37268850225701</v>
      </c>
      <c r="BB1035">
        <v>312.45729887245699</v>
      </c>
      <c r="BC1035">
        <v>309.90674915975399</v>
      </c>
      <c r="BD1035">
        <v>312.96822491954202</v>
      </c>
      <c r="BE1035">
        <v>308.61393389826901</v>
      </c>
      <c r="BF1035">
        <v>304.60085849128302</v>
      </c>
      <c r="BG1035">
        <v>303.30267338130398</v>
      </c>
      <c r="BH1035">
        <v>309.99437762551003</v>
      </c>
      <c r="BI1035">
        <v>312.30048152829801</v>
      </c>
      <c r="BJ1035">
        <v>299.60141351698297</v>
      </c>
      <c r="BK1035">
        <v>309.82421418990498</v>
      </c>
      <c r="BL1035">
        <v>310.57715382728998</v>
      </c>
      <c r="BM1035">
        <v>302.53951415434199</v>
      </c>
      <c r="BN1035">
        <v>304.71290445026898</v>
      </c>
      <c r="BO1035">
        <v>315.23874170114499</v>
      </c>
      <c r="BP1035">
        <v>302.00632694690199</v>
      </c>
      <c r="BQ1035">
        <v>302.67818213978899</v>
      </c>
      <c r="BR1035">
        <v>302.73018371620799</v>
      </c>
      <c r="BS1035">
        <v>305.32056772572099</v>
      </c>
      <c r="BT1035">
        <v>297.19921816337597</v>
      </c>
      <c r="BU1035">
        <v>301.35242801563498</v>
      </c>
      <c r="BV1035">
        <v>308.91445555616201</v>
      </c>
      <c r="BW1035">
        <v>319.17835337308799</v>
      </c>
      <c r="BX1035">
        <v>322.33525725065698</v>
      </c>
      <c r="BY1035">
        <v>333.682708462032</v>
      </c>
      <c r="BZ1035">
        <v>290.81324012515199</v>
      </c>
      <c r="CA1035">
        <v>295.67941705043199</v>
      </c>
      <c r="CB1035">
        <v>295.32421573737298</v>
      </c>
      <c r="CC1035">
        <v>297.92893298608902</v>
      </c>
      <c r="CD1035">
        <v>296.82912972483098</v>
      </c>
    </row>
    <row r="1036" spans="1:82" x14ac:dyDescent="0.25">
      <c r="A1036">
        <v>248.491321762349</v>
      </c>
      <c r="B1036">
        <v>299.480144252652</v>
      </c>
      <c r="C1036">
        <v>299.00158044753601</v>
      </c>
      <c r="D1036">
        <v>292.717304094425</v>
      </c>
      <c r="E1036">
        <v>290.66470587447401</v>
      </c>
      <c r="F1036">
        <v>304.58351370255099</v>
      </c>
      <c r="G1036">
        <v>293.47135519722502</v>
      </c>
      <c r="H1036">
        <v>301.31112528419698</v>
      </c>
      <c r="I1036">
        <v>290.68041424821701</v>
      </c>
      <c r="J1036">
        <v>293.081734757937</v>
      </c>
      <c r="K1036">
        <v>302.61381827478999</v>
      </c>
      <c r="L1036">
        <v>299.86279806226099</v>
      </c>
      <c r="M1036">
        <v>322.02374043989602</v>
      </c>
      <c r="N1036">
        <v>330.88284631618802</v>
      </c>
      <c r="O1036">
        <v>324.897870344225</v>
      </c>
      <c r="P1036">
        <v>307.04060573258897</v>
      </c>
      <c r="Q1036">
        <v>307.10062689985398</v>
      </c>
      <c r="R1036">
        <v>314.79194918749801</v>
      </c>
      <c r="S1036">
        <v>307.93307606276102</v>
      </c>
      <c r="T1036">
        <v>308.284930451874</v>
      </c>
      <c r="U1036">
        <v>308.21789212161298</v>
      </c>
      <c r="V1036">
        <v>305.94925854296901</v>
      </c>
      <c r="W1036">
        <v>301.97403022886101</v>
      </c>
      <c r="X1036">
        <v>309.09129868104202</v>
      </c>
      <c r="Y1036">
        <v>299.95737359558302</v>
      </c>
      <c r="Z1036">
        <v>312.211851595052</v>
      </c>
      <c r="AA1036">
        <v>309.25213515034301</v>
      </c>
      <c r="AB1036">
        <v>302.59553766481298</v>
      </c>
      <c r="AC1036">
        <v>311.76314812386198</v>
      </c>
      <c r="AD1036">
        <v>309.49586656522803</v>
      </c>
      <c r="AE1036">
        <v>311.80826787299702</v>
      </c>
      <c r="AF1036">
        <v>319.45105677169198</v>
      </c>
      <c r="AG1036">
        <v>333.17664049872701</v>
      </c>
      <c r="AH1036">
        <v>342.75677187094101</v>
      </c>
      <c r="AI1036">
        <v>462.09387917853297</v>
      </c>
      <c r="AJ1036">
        <v>832.55583289945196</v>
      </c>
      <c r="AK1036">
        <v>1065.7355075816899</v>
      </c>
      <c r="AL1036">
        <v>938.38562259942</v>
      </c>
      <c r="AM1036">
        <v>697.29053842984001</v>
      </c>
      <c r="AN1036">
        <v>518.17683003209299</v>
      </c>
      <c r="AO1036">
        <v>552.68353125004796</v>
      </c>
      <c r="AP1036">
        <v>492.349966060003</v>
      </c>
      <c r="AQ1036">
        <v>505.42118560507402</v>
      </c>
      <c r="AR1036">
        <v>601.82630078497402</v>
      </c>
      <c r="AS1036">
        <v>546.52554262048704</v>
      </c>
      <c r="AT1036">
        <v>545.92135043524797</v>
      </c>
      <c r="AU1036">
        <v>634.349778467595</v>
      </c>
      <c r="AV1036">
        <v>885.63119819102405</v>
      </c>
      <c r="AW1036">
        <v>738.70888062700203</v>
      </c>
      <c r="AX1036">
        <v>651.06119183974897</v>
      </c>
      <c r="AY1036">
        <v>476.42236949411</v>
      </c>
      <c r="AZ1036">
        <v>366.58646623732699</v>
      </c>
      <c r="BA1036">
        <v>338.95116457745399</v>
      </c>
      <c r="BB1036">
        <v>310.52302751138501</v>
      </c>
      <c r="BC1036">
        <v>310.08775758355301</v>
      </c>
      <c r="BD1036">
        <v>309.33295144368901</v>
      </c>
      <c r="BE1036">
        <v>308.92768842828701</v>
      </c>
      <c r="BF1036">
        <v>306.43263711628703</v>
      </c>
      <c r="BG1036">
        <v>305.56071723816302</v>
      </c>
      <c r="BH1036">
        <v>311.15220043430799</v>
      </c>
      <c r="BI1036">
        <v>311.25851503713602</v>
      </c>
      <c r="BJ1036">
        <v>303.24202249883803</v>
      </c>
      <c r="BK1036">
        <v>309.77820900003701</v>
      </c>
      <c r="BL1036">
        <v>311.78250916379898</v>
      </c>
      <c r="BM1036">
        <v>303.862437490731</v>
      </c>
      <c r="BN1036">
        <v>302.75859354596997</v>
      </c>
      <c r="BO1036">
        <v>316.75259699769202</v>
      </c>
      <c r="BP1036">
        <v>301.11635248329702</v>
      </c>
      <c r="BQ1036">
        <v>301.91600268712199</v>
      </c>
      <c r="BR1036">
        <v>302.41808387809601</v>
      </c>
      <c r="BS1036">
        <v>307.03518157679702</v>
      </c>
      <c r="BT1036">
        <v>297.475605788076</v>
      </c>
      <c r="BU1036">
        <v>302.70716093417599</v>
      </c>
      <c r="BV1036">
        <v>308.87872819573801</v>
      </c>
      <c r="BW1036">
        <v>320.86389739737098</v>
      </c>
      <c r="BX1036">
        <v>322.77899602371201</v>
      </c>
      <c r="BY1036">
        <v>331.73083717238097</v>
      </c>
      <c r="BZ1036">
        <v>287.554128404388</v>
      </c>
      <c r="CA1036">
        <v>294.660658253262</v>
      </c>
      <c r="CB1036">
        <v>295.41100948902999</v>
      </c>
      <c r="CC1036">
        <v>297.168033907633</v>
      </c>
      <c r="CD1036">
        <v>297.09881544004003</v>
      </c>
    </row>
    <row r="1037" spans="1:82" x14ac:dyDescent="0.25">
      <c r="A1037">
        <v>248.73164218958601</v>
      </c>
      <c r="B1037">
        <v>299.43508417228497</v>
      </c>
      <c r="C1037">
        <v>299.53543628820597</v>
      </c>
      <c r="D1037">
        <v>293.32024509789602</v>
      </c>
      <c r="E1037">
        <v>290.063889049907</v>
      </c>
      <c r="F1037">
        <v>304.15504509895698</v>
      </c>
      <c r="G1037">
        <v>293.72316764813399</v>
      </c>
      <c r="H1037">
        <v>300.70851033538997</v>
      </c>
      <c r="I1037">
        <v>292.95129240222002</v>
      </c>
      <c r="J1037">
        <v>292.69950987817498</v>
      </c>
      <c r="K1037">
        <v>299.773847778282</v>
      </c>
      <c r="L1037">
        <v>300.31110978027198</v>
      </c>
      <c r="M1037">
        <v>323.35221349018599</v>
      </c>
      <c r="N1037">
        <v>330.68406709185098</v>
      </c>
      <c r="O1037">
        <v>323.15042805049399</v>
      </c>
      <c r="P1037">
        <v>310.69315035921898</v>
      </c>
      <c r="Q1037">
        <v>306.41134904001001</v>
      </c>
      <c r="R1037">
        <v>316.68957724446</v>
      </c>
      <c r="S1037">
        <v>308.88088712791102</v>
      </c>
      <c r="T1037">
        <v>307.48478163698098</v>
      </c>
      <c r="U1037">
        <v>308.87616853374402</v>
      </c>
      <c r="V1037">
        <v>304.67919327225798</v>
      </c>
      <c r="W1037">
        <v>300.28853031341703</v>
      </c>
      <c r="X1037">
        <v>309.97283764725699</v>
      </c>
      <c r="Y1037">
        <v>299.73422520803302</v>
      </c>
      <c r="Z1037">
        <v>311.95983687109702</v>
      </c>
      <c r="AA1037">
        <v>309.46504574593598</v>
      </c>
      <c r="AB1037">
        <v>305.21328849360401</v>
      </c>
      <c r="AC1037">
        <v>311.18773741937002</v>
      </c>
      <c r="AD1037">
        <v>308.13857938555299</v>
      </c>
      <c r="AE1037">
        <v>314.757697912997</v>
      </c>
      <c r="AF1037">
        <v>318.913385994512</v>
      </c>
      <c r="AG1037">
        <v>334.035564211625</v>
      </c>
      <c r="AH1037">
        <v>343.105146985364</v>
      </c>
      <c r="AI1037">
        <v>462.52350237949599</v>
      </c>
      <c r="AJ1037">
        <v>818.709986455533</v>
      </c>
      <c r="AK1037">
        <v>1030.14620544849</v>
      </c>
      <c r="AL1037">
        <v>898.986880665635</v>
      </c>
      <c r="AM1037">
        <v>675.05066661162004</v>
      </c>
      <c r="AN1037">
        <v>512.50274409379199</v>
      </c>
      <c r="AO1037">
        <v>548.71990239126205</v>
      </c>
      <c r="AP1037">
        <v>490.18206124906499</v>
      </c>
      <c r="AQ1037">
        <v>505.093803857198</v>
      </c>
      <c r="AR1037">
        <v>594.539429009223</v>
      </c>
      <c r="AS1037">
        <v>540.59096260008698</v>
      </c>
      <c r="AT1037">
        <v>540.25519562304805</v>
      </c>
      <c r="AU1037">
        <v>628.366436273148</v>
      </c>
      <c r="AV1037">
        <v>868.57642438684798</v>
      </c>
      <c r="AW1037">
        <v>718.71108903229299</v>
      </c>
      <c r="AX1037">
        <v>634.28634206795095</v>
      </c>
      <c r="AY1037">
        <v>464.83946027859997</v>
      </c>
      <c r="AZ1037">
        <v>358.90549614314102</v>
      </c>
      <c r="BA1037">
        <v>338.09908041401297</v>
      </c>
      <c r="BB1037">
        <v>307.37069168075999</v>
      </c>
      <c r="BC1037">
        <v>310.65344866341002</v>
      </c>
      <c r="BD1037">
        <v>308.03687435275702</v>
      </c>
      <c r="BE1037">
        <v>306.56744361687697</v>
      </c>
      <c r="BF1037">
        <v>306.998705044676</v>
      </c>
      <c r="BG1037">
        <v>308.97532943024299</v>
      </c>
      <c r="BH1037">
        <v>309.470134199136</v>
      </c>
      <c r="BI1037">
        <v>311.22561851229301</v>
      </c>
      <c r="BJ1037">
        <v>304.76441981304498</v>
      </c>
      <c r="BK1037">
        <v>308.34499559966901</v>
      </c>
      <c r="BL1037">
        <v>309.68790815058401</v>
      </c>
      <c r="BM1037">
        <v>305.93399342341002</v>
      </c>
      <c r="BN1037">
        <v>301.30249651223801</v>
      </c>
      <c r="BO1037">
        <v>315.412548106744</v>
      </c>
      <c r="BP1037">
        <v>302.13498372407798</v>
      </c>
      <c r="BQ1037">
        <v>301.60872999134</v>
      </c>
      <c r="BR1037">
        <v>302.65875650668198</v>
      </c>
      <c r="BS1037">
        <v>306.06653465748599</v>
      </c>
      <c r="BT1037">
        <v>298.67355050856798</v>
      </c>
      <c r="BU1037">
        <v>303.16301302516001</v>
      </c>
      <c r="BV1037">
        <v>309.83130549015698</v>
      </c>
      <c r="BW1037">
        <v>323.778113073925</v>
      </c>
      <c r="BX1037">
        <v>322.37741280074101</v>
      </c>
      <c r="BY1037">
        <v>329.19600670574499</v>
      </c>
      <c r="BZ1037">
        <v>285.91646881174501</v>
      </c>
      <c r="CA1037">
        <v>294.23723576006603</v>
      </c>
      <c r="CB1037">
        <v>294.85057845020498</v>
      </c>
      <c r="CC1037">
        <v>296.13068179323301</v>
      </c>
      <c r="CD1037">
        <v>298.05637909845399</v>
      </c>
    </row>
    <row r="1038" spans="1:82" x14ac:dyDescent="0.25">
      <c r="A1038">
        <v>248.971962616822</v>
      </c>
      <c r="B1038">
        <v>297.83812951014397</v>
      </c>
      <c r="C1038">
        <v>300.04972363679298</v>
      </c>
      <c r="D1038">
        <v>292.02868331596301</v>
      </c>
      <c r="E1038">
        <v>289.47574880927698</v>
      </c>
      <c r="F1038">
        <v>301.366426718855</v>
      </c>
      <c r="G1038">
        <v>295.47928408025302</v>
      </c>
      <c r="H1038">
        <v>300.136989746187</v>
      </c>
      <c r="I1038">
        <v>294.22119511078398</v>
      </c>
      <c r="J1038">
        <v>292.77180400025202</v>
      </c>
      <c r="K1038">
        <v>296.25115834969802</v>
      </c>
      <c r="L1038">
        <v>300.94943802922899</v>
      </c>
      <c r="M1038">
        <v>322.936215455232</v>
      </c>
      <c r="N1038">
        <v>330.78925455424297</v>
      </c>
      <c r="O1038">
        <v>322.44902553542602</v>
      </c>
      <c r="P1038">
        <v>313.70204999857401</v>
      </c>
      <c r="Q1038">
        <v>305.37108097153498</v>
      </c>
      <c r="R1038">
        <v>317.99392913030601</v>
      </c>
      <c r="S1038">
        <v>310.34593137414498</v>
      </c>
      <c r="T1038">
        <v>310.05862156376202</v>
      </c>
      <c r="U1038">
        <v>309.083033010826</v>
      </c>
      <c r="V1038">
        <v>302.83442697683699</v>
      </c>
      <c r="W1038">
        <v>299.00843087150503</v>
      </c>
      <c r="X1038">
        <v>307.41501778199802</v>
      </c>
      <c r="Y1038">
        <v>300.79462607571202</v>
      </c>
      <c r="Z1038">
        <v>309.65741553468803</v>
      </c>
      <c r="AA1038">
        <v>310.35207636752</v>
      </c>
      <c r="AB1038">
        <v>305.38414762774897</v>
      </c>
      <c r="AC1038">
        <v>310.93178191636002</v>
      </c>
      <c r="AD1038">
        <v>305.56652238544302</v>
      </c>
      <c r="AE1038">
        <v>316.494525264</v>
      </c>
      <c r="AF1038">
        <v>317.52632315148202</v>
      </c>
      <c r="AG1038">
        <v>336.21886875117099</v>
      </c>
      <c r="AH1038">
        <v>343.25278130897101</v>
      </c>
      <c r="AI1038">
        <v>464.27979540794303</v>
      </c>
      <c r="AJ1038">
        <v>811.79591008042303</v>
      </c>
      <c r="AK1038">
        <v>1009.73238738937</v>
      </c>
      <c r="AL1038">
        <v>874.24562105394102</v>
      </c>
      <c r="AM1038">
        <v>655.76363285389698</v>
      </c>
      <c r="AN1038">
        <v>508.51369245925099</v>
      </c>
      <c r="AO1038">
        <v>547.38538325976594</v>
      </c>
      <c r="AP1038">
        <v>492.91691202120899</v>
      </c>
      <c r="AQ1038">
        <v>503.91981746602897</v>
      </c>
      <c r="AR1038">
        <v>593.27416134208295</v>
      </c>
      <c r="AS1038">
        <v>538.43365351241505</v>
      </c>
      <c r="AT1038">
        <v>536.95271353557098</v>
      </c>
      <c r="AU1038">
        <v>626.74099244609499</v>
      </c>
      <c r="AV1038">
        <v>854.60697521266002</v>
      </c>
      <c r="AW1038">
        <v>706.76812536525904</v>
      </c>
      <c r="AX1038">
        <v>618.31054928936101</v>
      </c>
      <c r="AY1038">
        <v>454.05561980070701</v>
      </c>
      <c r="AZ1038">
        <v>354.90683817577599</v>
      </c>
      <c r="BA1038">
        <v>338.92580662072498</v>
      </c>
      <c r="BB1038">
        <v>306.76224597668801</v>
      </c>
      <c r="BC1038">
        <v>310.71209881030802</v>
      </c>
      <c r="BD1038">
        <v>308.360795289311</v>
      </c>
      <c r="BE1038">
        <v>306.06921824189601</v>
      </c>
      <c r="BF1038">
        <v>306.35658719311601</v>
      </c>
      <c r="BG1038">
        <v>311.10991358801101</v>
      </c>
      <c r="BH1038">
        <v>307.490409211106</v>
      </c>
      <c r="BI1038">
        <v>310.58140440671002</v>
      </c>
      <c r="BJ1038">
        <v>305.945516174418</v>
      </c>
      <c r="BK1038">
        <v>306.23187249945499</v>
      </c>
      <c r="BL1038">
        <v>309.58504468874099</v>
      </c>
      <c r="BM1038">
        <v>307.66690854609902</v>
      </c>
      <c r="BN1038">
        <v>300.719203420984</v>
      </c>
      <c r="BO1038">
        <v>314.68989131806097</v>
      </c>
      <c r="BP1038">
        <v>303.09152341703998</v>
      </c>
      <c r="BQ1038">
        <v>301.920652138886</v>
      </c>
      <c r="BR1038">
        <v>303.64565332279301</v>
      </c>
      <c r="BS1038">
        <v>305.75038236221599</v>
      </c>
      <c r="BT1038">
        <v>302.32477409756098</v>
      </c>
      <c r="BU1038">
        <v>303.49227989685301</v>
      </c>
      <c r="BV1038">
        <v>312.78138301102001</v>
      </c>
      <c r="BW1038">
        <v>327.58714452667698</v>
      </c>
      <c r="BX1038">
        <v>322.90716694283401</v>
      </c>
      <c r="BY1038">
        <v>328.74640267774799</v>
      </c>
      <c r="BZ1038">
        <v>285.49785776854998</v>
      </c>
      <c r="CA1038">
        <v>292.75871659285798</v>
      </c>
      <c r="CB1038">
        <v>297.06388317593002</v>
      </c>
      <c r="CC1038">
        <v>295.12214635247102</v>
      </c>
      <c r="CD1038">
        <v>298.68625254907101</v>
      </c>
    </row>
    <row r="1039" spans="1:82" x14ac:dyDescent="0.25">
      <c r="A1039">
        <v>249.21228304405801</v>
      </c>
      <c r="B1039">
        <v>297.093039967111</v>
      </c>
      <c r="C1039">
        <v>299.17888598374401</v>
      </c>
      <c r="D1039">
        <v>290.57360615738799</v>
      </c>
      <c r="E1039">
        <v>292.05525174174699</v>
      </c>
      <c r="F1039">
        <v>301.29697380091898</v>
      </c>
      <c r="G1039">
        <v>299.06236354332901</v>
      </c>
      <c r="H1039">
        <v>301.39696510243999</v>
      </c>
      <c r="I1039">
        <v>296.50737671148801</v>
      </c>
      <c r="J1039">
        <v>294.01689928508699</v>
      </c>
      <c r="K1039">
        <v>294.50937621699501</v>
      </c>
      <c r="L1039">
        <v>301.73023576727297</v>
      </c>
      <c r="M1039">
        <v>324.97363615349201</v>
      </c>
      <c r="N1039">
        <v>331.81309378427</v>
      </c>
      <c r="O1039">
        <v>323.43686695763103</v>
      </c>
      <c r="P1039">
        <v>315.57455973757698</v>
      </c>
      <c r="Q1039">
        <v>306.93426036842402</v>
      </c>
      <c r="R1039">
        <v>320.28026876659902</v>
      </c>
      <c r="S1039">
        <v>310.64510342684002</v>
      </c>
      <c r="T1039">
        <v>311.08165410414801</v>
      </c>
      <c r="U1039">
        <v>310.524523820181</v>
      </c>
      <c r="V1039">
        <v>306.283919252386</v>
      </c>
      <c r="W1039">
        <v>301.04270835379498</v>
      </c>
      <c r="X1039">
        <v>307.81840905848799</v>
      </c>
      <c r="Y1039">
        <v>301.653210150559</v>
      </c>
      <c r="Z1039">
        <v>308.63777066550102</v>
      </c>
      <c r="AA1039">
        <v>309.40486746923199</v>
      </c>
      <c r="AB1039">
        <v>307.04930012898399</v>
      </c>
      <c r="AC1039">
        <v>311.48822381255098</v>
      </c>
      <c r="AD1039">
        <v>305.47091320442502</v>
      </c>
      <c r="AE1039">
        <v>317.78900229155897</v>
      </c>
      <c r="AF1039">
        <v>316.87184994076301</v>
      </c>
      <c r="AG1039">
        <v>336.27970352196502</v>
      </c>
      <c r="AH1039">
        <v>346.57962788588497</v>
      </c>
      <c r="AI1039">
        <v>467.83710362759803</v>
      </c>
      <c r="AJ1039">
        <v>818.93613718037602</v>
      </c>
      <c r="AK1039">
        <v>1018.09819946466</v>
      </c>
      <c r="AL1039">
        <v>875.35053578078396</v>
      </c>
      <c r="AM1039">
        <v>652.96994871619904</v>
      </c>
      <c r="AN1039">
        <v>509.681062103096</v>
      </c>
      <c r="AO1039">
        <v>549.62306709148504</v>
      </c>
      <c r="AP1039">
        <v>498.47055120025999</v>
      </c>
      <c r="AQ1039">
        <v>505.267073821579</v>
      </c>
      <c r="AR1039">
        <v>596.29815889693498</v>
      </c>
      <c r="AS1039">
        <v>542.20316516755304</v>
      </c>
      <c r="AT1039">
        <v>539.51192117578</v>
      </c>
      <c r="AU1039">
        <v>632.11583281108597</v>
      </c>
      <c r="AV1039">
        <v>854.96545476024096</v>
      </c>
      <c r="AW1039">
        <v>712.59835318133196</v>
      </c>
      <c r="AX1039">
        <v>617.69860307572696</v>
      </c>
      <c r="AY1039">
        <v>452.40425343185399</v>
      </c>
      <c r="AZ1039">
        <v>354.24199273903901</v>
      </c>
      <c r="BA1039">
        <v>339.71868977361601</v>
      </c>
      <c r="BB1039">
        <v>308.05850194247898</v>
      </c>
      <c r="BC1039">
        <v>309.92707864593598</v>
      </c>
      <c r="BD1039">
        <v>309.73231416694802</v>
      </c>
      <c r="BE1039">
        <v>308.67851332490301</v>
      </c>
      <c r="BF1039">
        <v>308.11442226148603</v>
      </c>
      <c r="BG1039">
        <v>311.68150331221301</v>
      </c>
      <c r="BH1039">
        <v>307.868921445723</v>
      </c>
      <c r="BI1039">
        <v>311.56927201316699</v>
      </c>
      <c r="BJ1039">
        <v>305.89408522593402</v>
      </c>
      <c r="BK1039">
        <v>306.153806158669</v>
      </c>
      <c r="BL1039">
        <v>311.12311983429902</v>
      </c>
      <c r="BM1039">
        <v>309.297884871436</v>
      </c>
      <c r="BN1039">
        <v>301.23186101969497</v>
      </c>
      <c r="BO1039">
        <v>312.85816907838</v>
      </c>
      <c r="BP1039">
        <v>304.62395310342202</v>
      </c>
      <c r="BQ1039">
        <v>302.95834027435802</v>
      </c>
      <c r="BR1039">
        <v>303.997628240513</v>
      </c>
      <c r="BS1039">
        <v>306.16623892282797</v>
      </c>
      <c r="BT1039">
        <v>305.92508690421101</v>
      </c>
      <c r="BU1039">
        <v>304.35963670322502</v>
      </c>
      <c r="BV1039">
        <v>314.52681158566298</v>
      </c>
      <c r="BW1039">
        <v>328.65134432977698</v>
      </c>
      <c r="BX1039">
        <v>322.49445719658399</v>
      </c>
      <c r="BY1039">
        <v>329.16946328958198</v>
      </c>
      <c r="BZ1039">
        <v>284.93900220524398</v>
      </c>
      <c r="CA1039">
        <v>292.62072178766101</v>
      </c>
      <c r="CB1039">
        <v>296.96871383323298</v>
      </c>
      <c r="CC1039">
        <v>293.01905231410899</v>
      </c>
      <c r="CD1039">
        <v>300.62297779306903</v>
      </c>
    </row>
    <row r="1040" spans="1:82" x14ac:dyDescent="0.25">
      <c r="A1040">
        <v>249.45260347129499</v>
      </c>
      <c r="B1040">
        <v>298.22643322900598</v>
      </c>
      <c r="C1040">
        <v>298.24792975859202</v>
      </c>
      <c r="D1040">
        <v>291.04573105748102</v>
      </c>
      <c r="E1040">
        <v>294.43794247328901</v>
      </c>
      <c r="F1040">
        <v>298.33036364577498</v>
      </c>
      <c r="G1040">
        <v>300.25927747682499</v>
      </c>
      <c r="H1040">
        <v>305.63674095005899</v>
      </c>
      <c r="I1040">
        <v>297.028200932066</v>
      </c>
      <c r="J1040">
        <v>294.74272280756202</v>
      </c>
      <c r="K1040">
        <v>292.48431699822402</v>
      </c>
      <c r="L1040">
        <v>300.82795253320103</v>
      </c>
      <c r="M1040">
        <v>325.07720295322099</v>
      </c>
      <c r="N1040">
        <v>332.86332412949997</v>
      </c>
      <c r="O1040">
        <v>327.20371519183902</v>
      </c>
      <c r="P1040">
        <v>315.29337525529297</v>
      </c>
      <c r="Q1040">
        <v>310.32309390132599</v>
      </c>
      <c r="R1040">
        <v>318.99970009019501</v>
      </c>
      <c r="S1040">
        <v>310.60455142907398</v>
      </c>
      <c r="T1040">
        <v>309.53598113116999</v>
      </c>
      <c r="U1040">
        <v>311.70466198936299</v>
      </c>
      <c r="V1040">
        <v>311.146480459673</v>
      </c>
      <c r="W1040">
        <v>299.39522928537002</v>
      </c>
      <c r="X1040">
        <v>308.86429798095298</v>
      </c>
      <c r="Y1040">
        <v>301.94786559758001</v>
      </c>
      <c r="Z1040">
        <v>308.22074105187102</v>
      </c>
      <c r="AA1040">
        <v>308.48826841877099</v>
      </c>
      <c r="AB1040">
        <v>310.898953491594</v>
      </c>
      <c r="AC1040">
        <v>310.13975051953599</v>
      </c>
      <c r="AD1040">
        <v>303.06963079046699</v>
      </c>
      <c r="AE1040">
        <v>318.05552110305598</v>
      </c>
      <c r="AF1040">
        <v>321.34024189179399</v>
      </c>
      <c r="AG1040">
        <v>334.641194489123</v>
      </c>
      <c r="AH1040">
        <v>348.60349987588103</v>
      </c>
      <c r="AI1040">
        <v>464.562601960834</v>
      </c>
      <c r="AJ1040">
        <v>817.77512773557305</v>
      </c>
      <c r="AK1040">
        <v>1004.08130879216</v>
      </c>
      <c r="AL1040">
        <v>849.04199301912695</v>
      </c>
      <c r="AM1040">
        <v>629.53176787704297</v>
      </c>
      <c r="AN1040">
        <v>498.77357535469099</v>
      </c>
      <c r="AO1040">
        <v>546.22470874600299</v>
      </c>
      <c r="AP1040">
        <v>503.43347934219298</v>
      </c>
      <c r="AQ1040">
        <v>502.27377733938903</v>
      </c>
      <c r="AR1040">
        <v>595.69262619421102</v>
      </c>
      <c r="AS1040">
        <v>531.12984853669195</v>
      </c>
      <c r="AT1040">
        <v>541.68612776598502</v>
      </c>
      <c r="AU1040">
        <v>644.72215114663095</v>
      </c>
      <c r="AV1040">
        <v>843.55427809592902</v>
      </c>
      <c r="AW1040">
        <v>700.13177529264897</v>
      </c>
      <c r="AX1040">
        <v>600.84920639898303</v>
      </c>
      <c r="AY1040">
        <v>443.122663735689</v>
      </c>
      <c r="AZ1040">
        <v>349.985529068419</v>
      </c>
      <c r="BA1040">
        <v>338.74103164248498</v>
      </c>
      <c r="BB1040">
        <v>307.87554781513398</v>
      </c>
      <c r="BC1040">
        <v>310.96521708196701</v>
      </c>
      <c r="BD1040">
        <v>310.170979618758</v>
      </c>
      <c r="BE1040">
        <v>311.363694544461</v>
      </c>
      <c r="BF1040">
        <v>308.66948003026903</v>
      </c>
      <c r="BG1040">
        <v>314.797362956234</v>
      </c>
      <c r="BH1040">
        <v>307.10560761072298</v>
      </c>
      <c r="BI1040">
        <v>310.84733196316301</v>
      </c>
      <c r="BJ1040">
        <v>307.86017242839</v>
      </c>
      <c r="BK1040">
        <v>306.22849341562198</v>
      </c>
      <c r="BL1040">
        <v>311.094846329132</v>
      </c>
      <c r="BM1040">
        <v>310.34505583311</v>
      </c>
      <c r="BN1040">
        <v>303.58553854558397</v>
      </c>
      <c r="BO1040">
        <v>311.42176029418903</v>
      </c>
      <c r="BP1040">
        <v>301.80439808699902</v>
      </c>
      <c r="BQ1040">
        <v>302.47016331862801</v>
      </c>
      <c r="BR1040">
        <v>304.204023658327</v>
      </c>
      <c r="BS1040">
        <v>308.97567406355603</v>
      </c>
      <c r="BT1040">
        <v>307.21056626622499</v>
      </c>
      <c r="BU1040">
        <v>302.91011631920202</v>
      </c>
      <c r="BV1040">
        <v>313.85826081955099</v>
      </c>
      <c r="BW1040">
        <v>327.78767953271699</v>
      </c>
      <c r="BX1040">
        <v>321.36820415575897</v>
      </c>
      <c r="BY1040">
        <v>328.21504323329901</v>
      </c>
      <c r="BZ1040">
        <v>288.51479572710201</v>
      </c>
      <c r="CA1040">
        <v>293.44363456489299</v>
      </c>
      <c r="CB1040">
        <v>298.02762896641002</v>
      </c>
      <c r="CC1040">
        <v>293.95767933933701</v>
      </c>
      <c r="CD1040">
        <v>299.23241201322799</v>
      </c>
    </row>
    <row r="1041" spans="1:82" x14ac:dyDescent="0.25">
      <c r="A1041">
        <v>249.69292389853101</v>
      </c>
      <c r="B1041">
        <v>300.23148403590199</v>
      </c>
      <c r="C1041">
        <v>297.07555102965102</v>
      </c>
      <c r="D1041">
        <v>289.36719428489698</v>
      </c>
      <c r="E1041">
        <v>294.01086609973601</v>
      </c>
      <c r="F1041">
        <v>297.60998673857603</v>
      </c>
      <c r="G1041">
        <v>300.37794383137998</v>
      </c>
      <c r="H1041">
        <v>304.47175755797002</v>
      </c>
      <c r="I1041">
        <v>297.82337006197298</v>
      </c>
      <c r="J1041">
        <v>298.22770325711099</v>
      </c>
      <c r="K1041">
        <v>291.096309077255</v>
      </c>
      <c r="L1041">
        <v>301.35568360670601</v>
      </c>
      <c r="M1041">
        <v>322.80798561183599</v>
      </c>
      <c r="N1041">
        <v>330.28910743923001</v>
      </c>
      <c r="O1041">
        <v>328.43128018704198</v>
      </c>
      <c r="P1041">
        <v>316.56980759882498</v>
      </c>
      <c r="Q1041">
        <v>310.94075670397399</v>
      </c>
      <c r="R1041">
        <v>317.07176820747901</v>
      </c>
      <c r="S1041">
        <v>312.34444614977798</v>
      </c>
      <c r="T1041">
        <v>310.038359472693</v>
      </c>
      <c r="U1041">
        <v>309.42385099372598</v>
      </c>
      <c r="V1041">
        <v>310.68335887734202</v>
      </c>
      <c r="W1041">
        <v>299.54441246903099</v>
      </c>
      <c r="X1041">
        <v>308.64413924286498</v>
      </c>
      <c r="Y1041">
        <v>301.304768862272</v>
      </c>
      <c r="Z1041">
        <v>306.77958036733202</v>
      </c>
      <c r="AA1041">
        <v>307.33100064274902</v>
      </c>
      <c r="AB1041">
        <v>311.839222163241</v>
      </c>
      <c r="AC1041">
        <v>307.16667367775199</v>
      </c>
      <c r="AD1041">
        <v>304.41670743435498</v>
      </c>
      <c r="AE1041">
        <v>319.883171672971</v>
      </c>
      <c r="AF1041">
        <v>324.06951031085902</v>
      </c>
      <c r="AG1041">
        <v>336.74432738455698</v>
      </c>
      <c r="AH1041">
        <v>349.45816964577301</v>
      </c>
      <c r="AI1041">
        <v>463.17703984379898</v>
      </c>
      <c r="AJ1041">
        <v>814.77135062940999</v>
      </c>
      <c r="AK1041">
        <v>999.23808326919004</v>
      </c>
      <c r="AL1041">
        <v>839.14306620735999</v>
      </c>
      <c r="AM1041">
        <v>621.353309726254</v>
      </c>
      <c r="AN1041">
        <v>494.76064048538501</v>
      </c>
      <c r="AO1041">
        <v>549.23485118067197</v>
      </c>
      <c r="AP1041">
        <v>503.29370013467201</v>
      </c>
      <c r="AQ1041">
        <v>506.47316951223502</v>
      </c>
      <c r="AR1041">
        <v>600.41856930657502</v>
      </c>
      <c r="AS1041">
        <v>533.21758005949596</v>
      </c>
      <c r="AT1041">
        <v>544.76359922087101</v>
      </c>
      <c r="AU1041">
        <v>650.31646488835202</v>
      </c>
      <c r="AV1041">
        <v>843.12536149873495</v>
      </c>
      <c r="AW1041">
        <v>697.21874000320702</v>
      </c>
      <c r="AX1041">
        <v>592.73169119347699</v>
      </c>
      <c r="AY1041">
        <v>439.15885788345901</v>
      </c>
      <c r="AZ1041">
        <v>350.39420489656197</v>
      </c>
      <c r="BA1041">
        <v>338.763503924899</v>
      </c>
      <c r="BB1041">
        <v>307.92973420469298</v>
      </c>
      <c r="BC1041">
        <v>312.78630541478998</v>
      </c>
      <c r="BD1041">
        <v>314.184093336724</v>
      </c>
      <c r="BE1041">
        <v>309.473525416737</v>
      </c>
      <c r="BF1041">
        <v>305.29641465308703</v>
      </c>
      <c r="BG1041">
        <v>312.66540431575902</v>
      </c>
      <c r="BH1041">
        <v>307.0207132072</v>
      </c>
      <c r="BI1041">
        <v>310.43327408662202</v>
      </c>
      <c r="BJ1041">
        <v>312.19860474691598</v>
      </c>
      <c r="BK1041">
        <v>305.83545104706297</v>
      </c>
      <c r="BL1041">
        <v>312.01685551459099</v>
      </c>
      <c r="BM1041">
        <v>310.50188677178102</v>
      </c>
      <c r="BN1041">
        <v>304.004201597524</v>
      </c>
      <c r="BO1041">
        <v>313.126191327019</v>
      </c>
      <c r="BP1041">
        <v>302.35186519608698</v>
      </c>
      <c r="BQ1041">
        <v>305.119654487849</v>
      </c>
      <c r="BR1041">
        <v>302.763301203124</v>
      </c>
      <c r="BS1041">
        <v>308.81455804014598</v>
      </c>
      <c r="BT1041">
        <v>308.776276453609</v>
      </c>
      <c r="BU1041">
        <v>303.44324020076601</v>
      </c>
      <c r="BV1041">
        <v>315.82320466681102</v>
      </c>
      <c r="BW1041">
        <v>328.70247197161598</v>
      </c>
      <c r="BX1041">
        <v>322.15317658501499</v>
      </c>
      <c r="BY1041">
        <v>332.41070078830001</v>
      </c>
      <c r="BZ1041">
        <v>289.10814581926201</v>
      </c>
      <c r="CA1041">
        <v>293.97661960737298</v>
      </c>
      <c r="CB1041">
        <v>302.712625000537</v>
      </c>
      <c r="CC1041">
        <v>295.810718494387</v>
      </c>
      <c r="CD1041">
        <v>299.67300337569998</v>
      </c>
    </row>
    <row r="1042" spans="1:82" x14ac:dyDescent="0.25">
      <c r="A1042">
        <v>249.93324432576699</v>
      </c>
      <c r="B1042">
        <v>297.01581264339302</v>
      </c>
      <c r="C1042">
        <v>297.77784902848498</v>
      </c>
      <c r="D1042">
        <v>288.34467808650902</v>
      </c>
      <c r="E1042">
        <v>294.80345004608603</v>
      </c>
      <c r="F1042">
        <v>295.16837847971999</v>
      </c>
      <c r="G1042">
        <v>300.21245832036499</v>
      </c>
      <c r="H1042">
        <v>305.30305199494597</v>
      </c>
      <c r="I1042">
        <v>297.73010439743399</v>
      </c>
      <c r="J1042">
        <v>298.39772947382897</v>
      </c>
      <c r="K1042">
        <v>290.887560530163</v>
      </c>
      <c r="L1042">
        <v>303.198792963767</v>
      </c>
      <c r="M1042">
        <v>317.06703417453099</v>
      </c>
      <c r="N1042">
        <v>330.960446021363</v>
      </c>
      <c r="O1042">
        <v>326.15582580951298</v>
      </c>
      <c r="P1042">
        <v>317.82902493696901</v>
      </c>
      <c r="Q1042">
        <v>309.93690101828702</v>
      </c>
      <c r="R1042">
        <v>316.70933355942702</v>
      </c>
      <c r="S1042">
        <v>310.22179399807101</v>
      </c>
      <c r="T1042">
        <v>310.26156002302702</v>
      </c>
      <c r="U1042">
        <v>310.17737530946698</v>
      </c>
      <c r="V1042">
        <v>312.69181780651201</v>
      </c>
      <c r="W1042">
        <v>300.31752351794103</v>
      </c>
      <c r="X1042">
        <v>308.65005346140401</v>
      </c>
      <c r="Y1042">
        <v>302.75034146960701</v>
      </c>
      <c r="Z1042">
        <v>307.16860953655703</v>
      </c>
      <c r="AA1042">
        <v>306.563305317806</v>
      </c>
      <c r="AB1042">
        <v>309.926307733432</v>
      </c>
      <c r="AC1042">
        <v>307.80535712439598</v>
      </c>
      <c r="AD1042">
        <v>305.95321269784802</v>
      </c>
      <c r="AE1042">
        <v>318.91902102958801</v>
      </c>
      <c r="AF1042">
        <v>323.58821770243298</v>
      </c>
      <c r="AG1042">
        <v>331.43988976575503</v>
      </c>
      <c r="AH1042">
        <v>349.850750109503</v>
      </c>
      <c r="AI1042">
        <v>458.76314090252498</v>
      </c>
      <c r="AJ1042">
        <v>760.94962183696998</v>
      </c>
      <c r="AK1042">
        <v>902.45744198509601</v>
      </c>
      <c r="AL1042">
        <v>757.695584693564</v>
      </c>
      <c r="AM1042">
        <v>578.65617411747996</v>
      </c>
      <c r="AN1042">
        <v>479.874413250445</v>
      </c>
      <c r="AO1042">
        <v>533.41348787687696</v>
      </c>
      <c r="AP1042">
        <v>488.00101017615498</v>
      </c>
      <c r="AQ1042">
        <v>489.75972484688998</v>
      </c>
      <c r="AR1042">
        <v>571.06434290796994</v>
      </c>
      <c r="AS1042">
        <v>513.91197180812401</v>
      </c>
      <c r="AT1042">
        <v>527.36409673994694</v>
      </c>
      <c r="AU1042">
        <v>628.283284309961</v>
      </c>
      <c r="AV1042">
        <v>782.56425726267298</v>
      </c>
      <c r="AW1042">
        <v>656.93648523370405</v>
      </c>
      <c r="AX1042">
        <v>562.63233492559596</v>
      </c>
      <c r="AY1042">
        <v>421.94364001360401</v>
      </c>
      <c r="AZ1042">
        <v>347.50779574226698</v>
      </c>
      <c r="BA1042">
        <v>336.63958191685703</v>
      </c>
      <c r="BB1042">
        <v>308.280916074983</v>
      </c>
      <c r="BC1042">
        <v>313.78721654210602</v>
      </c>
      <c r="BD1042">
        <v>314.09908173988498</v>
      </c>
      <c r="BE1042">
        <v>308.69524731132299</v>
      </c>
      <c r="BF1042">
        <v>306.53694203007899</v>
      </c>
      <c r="BG1042">
        <v>313.21643617904101</v>
      </c>
      <c r="BH1042">
        <v>305.91373061305802</v>
      </c>
      <c r="BI1042">
        <v>311.49235938801002</v>
      </c>
      <c r="BJ1042">
        <v>312.28484691374598</v>
      </c>
      <c r="BK1042">
        <v>304.48516576672603</v>
      </c>
      <c r="BL1042">
        <v>311.78423550403602</v>
      </c>
      <c r="BM1042">
        <v>311.81235194793601</v>
      </c>
      <c r="BN1042">
        <v>303.25480940748099</v>
      </c>
      <c r="BO1042">
        <v>311.61780874668301</v>
      </c>
      <c r="BP1042">
        <v>302.80661723582602</v>
      </c>
      <c r="BQ1042">
        <v>306.22759964950501</v>
      </c>
      <c r="BR1042">
        <v>303.67383397261699</v>
      </c>
      <c r="BS1042">
        <v>307.02729138359302</v>
      </c>
      <c r="BT1042">
        <v>308.59280146613298</v>
      </c>
      <c r="BU1042">
        <v>307.78609630247303</v>
      </c>
      <c r="BV1042">
        <v>316.74462754266801</v>
      </c>
      <c r="BW1042">
        <v>328.643225153488</v>
      </c>
      <c r="BX1042">
        <v>321.42527505641601</v>
      </c>
      <c r="BY1042">
        <v>333.60861314522901</v>
      </c>
      <c r="BZ1042">
        <v>292.042026896832</v>
      </c>
      <c r="CA1042">
        <v>296.16439488582103</v>
      </c>
      <c r="CB1042">
        <v>303.28349508814199</v>
      </c>
      <c r="CC1042">
        <v>297.21640276738498</v>
      </c>
      <c r="CD1042">
        <v>299.54001343826297</v>
      </c>
    </row>
    <row r="1043" spans="1:82" x14ac:dyDescent="0.25">
      <c r="A1043">
        <v>250.173564753004</v>
      </c>
      <c r="B1043">
        <v>294.873701120546</v>
      </c>
      <c r="C1043">
        <v>297.54204973293099</v>
      </c>
      <c r="D1043">
        <v>288.61486855513101</v>
      </c>
      <c r="E1043">
        <v>294.15941441968698</v>
      </c>
      <c r="F1043">
        <v>296.12989874587902</v>
      </c>
      <c r="G1043">
        <v>302.34418646297701</v>
      </c>
      <c r="H1043">
        <v>305.22131686703301</v>
      </c>
      <c r="I1043">
        <v>298.24906229439199</v>
      </c>
      <c r="J1043">
        <v>297.43976906259098</v>
      </c>
      <c r="K1043">
        <v>292.34158633689498</v>
      </c>
      <c r="L1043">
        <v>308.73738798035299</v>
      </c>
      <c r="M1043">
        <v>314.11125867026601</v>
      </c>
      <c r="N1043">
        <v>333.30806588364101</v>
      </c>
      <c r="O1043">
        <v>328.52907817218198</v>
      </c>
      <c r="P1043">
        <v>320.05315489667697</v>
      </c>
      <c r="Q1043">
        <v>308.98718046150998</v>
      </c>
      <c r="R1043">
        <v>313.43085689335197</v>
      </c>
      <c r="S1043">
        <v>308.70924594534898</v>
      </c>
      <c r="T1043">
        <v>309.49597451003802</v>
      </c>
      <c r="U1043">
        <v>309.928269123961</v>
      </c>
      <c r="V1043">
        <v>316.430205411793</v>
      </c>
      <c r="W1043">
        <v>302.766034690867</v>
      </c>
      <c r="X1043">
        <v>307.61099922166898</v>
      </c>
      <c r="Y1043">
        <v>304.32817235933697</v>
      </c>
      <c r="Z1043">
        <v>306.97783263610597</v>
      </c>
      <c r="AA1043">
        <v>308.52032982862499</v>
      </c>
      <c r="AB1043">
        <v>309.55150631188098</v>
      </c>
      <c r="AC1043">
        <v>313.33439085587599</v>
      </c>
      <c r="AD1043">
        <v>310.35049094408703</v>
      </c>
      <c r="AE1043">
        <v>320.90724293159798</v>
      </c>
      <c r="AF1043">
        <v>327.29977747871197</v>
      </c>
      <c r="AG1043">
        <v>327.371924022813</v>
      </c>
      <c r="AH1043">
        <v>353.22115749949103</v>
      </c>
      <c r="AI1043">
        <v>463.44073255939401</v>
      </c>
      <c r="AJ1043">
        <v>760.30372116248702</v>
      </c>
      <c r="AK1043">
        <v>896.15893251375803</v>
      </c>
      <c r="AL1043">
        <v>749.04183461552202</v>
      </c>
      <c r="AM1043">
        <v>568.58216462760697</v>
      </c>
      <c r="AN1043">
        <v>479.21083076162</v>
      </c>
      <c r="AO1043">
        <v>538.35718329264398</v>
      </c>
      <c r="AP1043">
        <v>485.77671159207699</v>
      </c>
      <c r="AQ1043">
        <v>491.46508585463801</v>
      </c>
      <c r="AR1043">
        <v>576.64451150081095</v>
      </c>
      <c r="AS1043">
        <v>513.42246729294595</v>
      </c>
      <c r="AT1043">
        <v>527.76055535565399</v>
      </c>
      <c r="AU1043">
        <v>640.40092161668997</v>
      </c>
      <c r="AV1043">
        <v>788.31502294982897</v>
      </c>
      <c r="AW1043">
        <v>653.28076737076105</v>
      </c>
      <c r="AX1043">
        <v>561.50626491602702</v>
      </c>
      <c r="AY1043">
        <v>415.63326241671001</v>
      </c>
      <c r="AZ1043">
        <v>346.40978383719403</v>
      </c>
      <c r="BA1043">
        <v>338.12949551128901</v>
      </c>
      <c r="BB1043">
        <v>310.00352559169102</v>
      </c>
      <c r="BC1043">
        <v>315.84679705827602</v>
      </c>
      <c r="BD1043">
        <v>314.60285957714501</v>
      </c>
      <c r="BE1043">
        <v>309.52669946645398</v>
      </c>
      <c r="BF1043">
        <v>308.45749200339799</v>
      </c>
      <c r="BG1043">
        <v>314.29343427095898</v>
      </c>
      <c r="BH1043">
        <v>305.47263795326597</v>
      </c>
      <c r="BI1043">
        <v>314.18440974063299</v>
      </c>
      <c r="BJ1043">
        <v>315.77267022602501</v>
      </c>
      <c r="BK1043">
        <v>303.36840429967202</v>
      </c>
      <c r="BL1043">
        <v>312.61305121307299</v>
      </c>
      <c r="BM1043">
        <v>310.400519747901</v>
      </c>
      <c r="BN1043">
        <v>305.010210491652</v>
      </c>
      <c r="BO1043">
        <v>311.21793412134099</v>
      </c>
      <c r="BP1043">
        <v>304.25770403758298</v>
      </c>
      <c r="BQ1043">
        <v>310.57588932765299</v>
      </c>
      <c r="BR1043">
        <v>304.10758521190297</v>
      </c>
      <c r="BS1043">
        <v>306.87838825772297</v>
      </c>
      <c r="BT1043">
        <v>309.751467424265</v>
      </c>
      <c r="BU1043">
        <v>312.23288991841798</v>
      </c>
      <c r="BV1043">
        <v>318.19160940359399</v>
      </c>
      <c r="BW1043">
        <v>328.839960435362</v>
      </c>
      <c r="BX1043">
        <v>319.27092620015998</v>
      </c>
      <c r="BY1043">
        <v>335.61802539642298</v>
      </c>
      <c r="BZ1043">
        <v>301.94608855224999</v>
      </c>
      <c r="CA1043">
        <v>297.54486351384998</v>
      </c>
      <c r="CB1043">
        <v>301.75230283933598</v>
      </c>
      <c r="CC1043">
        <v>300.74223782295797</v>
      </c>
      <c r="CD1043">
        <v>299.11129876200999</v>
      </c>
    </row>
    <row r="1044" spans="1:82" x14ac:dyDescent="0.25">
      <c r="A1044">
        <v>250.41388518023999</v>
      </c>
      <c r="B1044">
        <v>294.71684919306603</v>
      </c>
      <c r="C1044">
        <v>294.49454021719998</v>
      </c>
      <c r="D1044">
        <v>287.62047803979902</v>
      </c>
      <c r="E1044">
        <v>295.16718563445301</v>
      </c>
      <c r="F1044">
        <v>295.79053877276999</v>
      </c>
      <c r="G1044">
        <v>303.136445841794</v>
      </c>
      <c r="H1044">
        <v>302.12608875036301</v>
      </c>
      <c r="I1044">
        <v>296.96238814989903</v>
      </c>
      <c r="J1044">
        <v>298.03123083407797</v>
      </c>
      <c r="K1044">
        <v>294.32953393643197</v>
      </c>
      <c r="L1044">
        <v>309.82348786825702</v>
      </c>
      <c r="M1044">
        <v>312.405198924454</v>
      </c>
      <c r="N1044">
        <v>334.41914471446398</v>
      </c>
      <c r="O1044">
        <v>330.96069982755898</v>
      </c>
      <c r="P1044">
        <v>319.273621312221</v>
      </c>
      <c r="Q1044">
        <v>312.45536285000099</v>
      </c>
      <c r="R1044">
        <v>314.15815339153301</v>
      </c>
      <c r="S1044">
        <v>311.08459335905002</v>
      </c>
      <c r="T1044">
        <v>310.788576656251</v>
      </c>
      <c r="U1044">
        <v>309.73518990474702</v>
      </c>
      <c r="V1044">
        <v>315.52355613282901</v>
      </c>
      <c r="W1044">
        <v>304.43600402566</v>
      </c>
      <c r="X1044">
        <v>309.48420757490999</v>
      </c>
      <c r="Y1044">
        <v>303.76584910580198</v>
      </c>
      <c r="Z1044">
        <v>308.17531842405299</v>
      </c>
      <c r="AA1044">
        <v>311.44915543037598</v>
      </c>
      <c r="AB1044">
        <v>311.54812789367901</v>
      </c>
      <c r="AC1044">
        <v>316.05937461540299</v>
      </c>
      <c r="AD1044">
        <v>310.97163889646299</v>
      </c>
      <c r="AE1044">
        <v>321.83389797250601</v>
      </c>
      <c r="AF1044">
        <v>329.02620542411597</v>
      </c>
      <c r="AG1044">
        <v>328.30889691482002</v>
      </c>
      <c r="AH1044">
        <v>353.71050777900598</v>
      </c>
      <c r="AI1044">
        <v>460.61427439660702</v>
      </c>
      <c r="AJ1044">
        <v>753.89382680232995</v>
      </c>
      <c r="AK1044">
        <v>886.04593260390095</v>
      </c>
      <c r="AL1044">
        <v>741.23935278081001</v>
      </c>
      <c r="AM1044">
        <v>563.15379975826295</v>
      </c>
      <c r="AN1044">
        <v>475.17087723006398</v>
      </c>
      <c r="AO1044">
        <v>537.35626086309503</v>
      </c>
      <c r="AP1044">
        <v>483.22528754997398</v>
      </c>
      <c r="AQ1044">
        <v>492.582001554805</v>
      </c>
      <c r="AR1044">
        <v>577.094100026555</v>
      </c>
      <c r="AS1044">
        <v>513.34043685629194</v>
      </c>
      <c r="AT1044">
        <v>525.28965454713</v>
      </c>
      <c r="AU1044">
        <v>639.53162970116603</v>
      </c>
      <c r="AV1044">
        <v>781.12346345810499</v>
      </c>
      <c r="AW1044">
        <v>649.03348361981398</v>
      </c>
      <c r="AX1044">
        <v>558.26962083597698</v>
      </c>
      <c r="AY1044">
        <v>414.896920609517</v>
      </c>
      <c r="AZ1044">
        <v>349.905184625939</v>
      </c>
      <c r="BA1044">
        <v>337.94160584133101</v>
      </c>
      <c r="BB1044">
        <v>312.82807180690003</v>
      </c>
      <c r="BC1044">
        <v>315.53654089274102</v>
      </c>
      <c r="BD1044">
        <v>317.71109864681898</v>
      </c>
      <c r="BE1044">
        <v>310.664451567122</v>
      </c>
      <c r="BF1044">
        <v>309.16080840205399</v>
      </c>
      <c r="BG1044">
        <v>312.97937648831601</v>
      </c>
      <c r="BH1044">
        <v>308.04849706875098</v>
      </c>
      <c r="BI1044">
        <v>314.21167609655203</v>
      </c>
      <c r="BJ1044">
        <v>315.58187448280802</v>
      </c>
      <c r="BK1044">
        <v>305.10667971540897</v>
      </c>
      <c r="BL1044">
        <v>314.27335627911702</v>
      </c>
      <c r="BM1044">
        <v>312.09969878939199</v>
      </c>
      <c r="BN1044">
        <v>307.54381244506601</v>
      </c>
      <c r="BO1044">
        <v>311.86534940531902</v>
      </c>
      <c r="BP1044">
        <v>305.58969318158699</v>
      </c>
      <c r="BQ1044">
        <v>311.97508701424499</v>
      </c>
      <c r="BR1044">
        <v>305.79390308766801</v>
      </c>
      <c r="BS1044">
        <v>307.776265305896</v>
      </c>
      <c r="BT1044">
        <v>310.78021629057798</v>
      </c>
      <c r="BU1044">
        <v>314.12426108943299</v>
      </c>
      <c r="BV1044">
        <v>318.09913711666201</v>
      </c>
      <c r="BW1044">
        <v>329.50038091037698</v>
      </c>
      <c r="BX1044">
        <v>320.85711914295302</v>
      </c>
      <c r="BY1044">
        <v>337.72799870517503</v>
      </c>
      <c r="BZ1044">
        <v>306.22904337787003</v>
      </c>
      <c r="CA1044">
        <v>295.73328170341898</v>
      </c>
      <c r="CB1044">
        <v>300.50955930754498</v>
      </c>
      <c r="CC1044">
        <v>301.085540682984</v>
      </c>
      <c r="CD1044">
        <v>295.87099662788302</v>
      </c>
    </row>
    <row r="1045" spans="1:82" x14ac:dyDescent="0.25">
      <c r="A1045">
        <v>250.654205607476</v>
      </c>
      <c r="B1045">
        <v>292.83020532202102</v>
      </c>
      <c r="C1045">
        <v>293.45725501350501</v>
      </c>
      <c r="D1045">
        <v>289.83455274065699</v>
      </c>
      <c r="E1045">
        <v>297.06107074863797</v>
      </c>
      <c r="F1045">
        <v>295.06889039714599</v>
      </c>
      <c r="G1045">
        <v>302.44318118779398</v>
      </c>
      <c r="H1045">
        <v>307.816807272826</v>
      </c>
      <c r="I1045">
        <v>294.87398817191701</v>
      </c>
      <c r="J1045">
        <v>300.01339754226399</v>
      </c>
      <c r="K1045">
        <v>297.19099995418799</v>
      </c>
      <c r="L1045">
        <v>311.32041425747298</v>
      </c>
      <c r="M1045">
        <v>311.75807313556197</v>
      </c>
      <c r="N1045">
        <v>335.25044469022902</v>
      </c>
      <c r="O1045">
        <v>334.50327726309399</v>
      </c>
      <c r="P1045">
        <v>318.25554324195298</v>
      </c>
      <c r="Q1045">
        <v>319.84141637976398</v>
      </c>
      <c r="R1045">
        <v>315.60804127774401</v>
      </c>
      <c r="S1045">
        <v>313.75117453583198</v>
      </c>
      <c r="T1045">
        <v>312.145696683631</v>
      </c>
      <c r="U1045">
        <v>311.13917321754599</v>
      </c>
      <c r="V1045">
        <v>318.62812384978702</v>
      </c>
      <c r="W1045">
        <v>308.21881276513398</v>
      </c>
      <c r="X1045">
        <v>313.02316574601201</v>
      </c>
      <c r="Y1045">
        <v>307.43299970498202</v>
      </c>
      <c r="Z1045">
        <v>312.12355181643699</v>
      </c>
      <c r="AA1045">
        <v>313.62448305549498</v>
      </c>
      <c r="AB1045">
        <v>317.16968986292699</v>
      </c>
      <c r="AC1045">
        <v>320.63992013364498</v>
      </c>
      <c r="AD1045">
        <v>316.04572600691802</v>
      </c>
      <c r="AE1045">
        <v>325.15190234435698</v>
      </c>
      <c r="AF1045">
        <v>327.83437482603603</v>
      </c>
      <c r="AG1045">
        <v>329.66956394742601</v>
      </c>
      <c r="AH1045">
        <v>352.48522209279002</v>
      </c>
      <c r="AI1045">
        <v>460.67409456623801</v>
      </c>
      <c r="AJ1045">
        <v>764.91410495265495</v>
      </c>
      <c r="AK1045">
        <v>890.35578783718597</v>
      </c>
      <c r="AL1045">
        <v>733.58411072208003</v>
      </c>
      <c r="AM1045">
        <v>550.54908765875598</v>
      </c>
      <c r="AN1045">
        <v>469.18284811504202</v>
      </c>
      <c r="AO1045">
        <v>551.64923810221001</v>
      </c>
      <c r="AP1045">
        <v>485.31690895465198</v>
      </c>
      <c r="AQ1045">
        <v>501.47389745070802</v>
      </c>
      <c r="AR1045">
        <v>597.13149498559903</v>
      </c>
      <c r="AS1045">
        <v>523.38580703255604</v>
      </c>
      <c r="AT1045">
        <v>537.40827653095903</v>
      </c>
      <c r="AU1045">
        <v>672.57917645391001</v>
      </c>
      <c r="AV1045">
        <v>805.00269249375003</v>
      </c>
      <c r="AW1045">
        <v>653.87852546282897</v>
      </c>
      <c r="AX1045">
        <v>564.47717377563902</v>
      </c>
      <c r="AY1045">
        <v>410.500105441926</v>
      </c>
      <c r="AZ1045">
        <v>352.18759773960801</v>
      </c>
      <c r="BA1045">
        <v>335.82602783558099</v>
      </c>
      <c r="BB1045">
        <v>315.21731808363398</v>
      </c>
      <c r="BC1045">
        <v>317.510526197351</v>
      </c>
      <c r="BD1045">
        <v>320.91345940334099</v>
      </c>
      <c r="BE1045">
        <v>312.34087992839301</v>
      </c>
      <c r="BF1045">
        <v>313.431179875993</v>
      </c>
      <c r="BG1045">
        <v>310.30399525237601</v>
      </c>
      <c r="BH1045">
        <v>307.94774003732198</v>
      </c>
      <c r="BI1045">
        <v>315.26261322248001</v>
      </c>
      <c r="BJ1045">
        <v>316.32157112636497</v>
      </c>
      <c r="BK1045">
        <v>312.67915496307</v>
      </c>
      <c r="BL1045">
        <v>317.00465253120501</v>
      </c>
      <c r="BM1045">
        <v>313.04610327607497</v>
      </c>
      <c r="BN1045">
        <v>310.968246267935</v>
      </c>
      <c r="BO1045">
        <v>312.36488935328799</v>
      </c>
      <c r="BP1045">
        <v>309.09545123587901</v>
      </c>
      <c r="BQ1045">
        <v>311.584361762762</v>
      </c>
      <c r="BR1045">
        <v>307.81970039700002</v>
      </c>
      <c r="BS1045">
        <v>310.18774928175998</v>
      </c>
      <c r="BT1045">
        <v>312.90273220154597</v>
      </c>
      <c r="BU1045">
        <v>317.01867157842599</v>
      </c>
      <c r="BV1045">
        <v>315.71031851477801</v>
      </c>
      <c r="BW1045">
        <v>329.83601992437298</v>
      </c>
      <c r="BX1045">
        <v>323.795223602188</v>
      </c>
      <c r="BY1045">
        <v>339.18125563375003</v>
      </c>
      <c r="BZ1045">
        <v>312.15763834643502</v>
      </c>
      <c r="CA1045">
        <v>297.411079632275</v>
      </c>
      <c r="CB1045">
        <v>298.36239119947402</v>
      </c>
      <c r="CC1045">
        <v>304.94519619458202</v>
      </c>
      <c r="CD1045">
        <v>295.50000512466301</v>
      </c>
    </row>
    <row r="1046" spans="1:82" x14ac:dyDescent="0.25">
      <c r="A1046">
        <v>250.89452603471199</v>
      </c>
      <c r="B1046">
        <v>291.75902941676298</v>
      </c>
      <c r="C1046">
        <v>293.26601230889099</v>
      </c>
      <c r="D1046">
        <v>290.63531811843097</v>
      </c>
      <c r="E1046">
        <v>294.41061647903803</v>
      </c>
      <c r="F1046">
        <v>294.09778403140302</v>
      </c>
      <c r="G1046">
        <v>300.44037510062401</v>
      </c>
      <c r="H1046">
        <v>306.78409625739903</v>
      </c>
      <c r="I1046">
        <v>294.61490539757602</v>
      </c>
      <c r="J1046">
        <v>301.25370388879202</v>
      </c>
      <c r="K1046">
        <v>296.86079626665997</v>
      </c>
      <c r="L1046">
        <v>311.71006857391501</v>
      </c>
      <c r="M1046">
        <v>313.184108453909</v>
      </c>
      <c r="N1046">
        <v>334.41156981793802</v>
      </c>
      <c r="O1046">
        <v>334.89632206878201</v>
      </c>
      <c r="P1046">
        <v>318.88405820458098</v>
      </c>
      <c r="Q1046">
        <v>319.500386027415</v>
      </c>
      <c r="R1046">
        <v>314.77526089083801</v>
      </c>
      <c r="S1046">
        <v>313.82903864104497</v>
      </c>
      <c r="T1046">
        <v>314.77316333136099</v>
      </c>
      <c r="U1046">
        <v>312.781283508765</v>
      </c>
      <c r="V1046">
        <v>316.168026105997</v>
      </c>
      <c r="W1046">
        <v>309.59011807749499</v>
      </c>
      <c r="X1046">
        <v>311.00971759072002</v>
      </c>
      <c r="Y1046">
        <v>306.591308450702</v>
      </c>
      <c r="Z1046">
        <v>314.31636762882198</v>
      </c>
      <c r="AA1046">
        <v>317.21607558724202</v>
      </c>
      <c r="AB1046">
        <v>314.454866592825</v>
      </c>
      <c r="AC1046">
        <v>319.00457335209097</v>
      </c>
      <c r="AD1046">
        <v>317.57151519702398</v>
      </c>
      <c r="AE1046">
        <v>327.18042867454</v>
      </c>
      <c r="AF1046">
        <v>328.85143613235198</v>
      </c>
      <c r="AG1046">
        <v>329.11669508427701</v>
      </c>
      <c r="AH1046">
        <v>353.17017239740198</v>
      </c>
      <c r="AI1046">
        <v>451.38021715277301</v>
      </c>
      <c r="AJ1046">
        <v>747.32461087180195</v>
      </c>
      <c r="AK1046">
        <v>857.30401110144896</v>
      </c>
      <c r="AL1046">
        <v>705.83736332977503</v>
      </c>
      <c r="AM1046">
        <v>537.05515716583898</v>
      </c>
      <c r="AN1046">
        <v>461.78231244837599</v>
      </c>
      <c r="AO1046">
        <v>547.62686807614602</v>
      </c>
      <c r="AP1046">
        <v>476.917414543836</v>
      </c>
      <c r="AQ1046">
        <v>498.97197861772202</v>
      </c>
      <c r="AR1046">
        <v>588.02941307642504</v>
      </c>
      <c r="AS1046">
        <v>516.83514950611004</v>
      </c>
      <c r="AT1046">
        <v>536.89725396407505</v>
      </c>
      <c r="AU1046">
        <v>665.49255468318495</v>
      </c>
      <c r="AV1046">
        <v>784.32060976929495</v>
      </c>
      <c r="AW1046">
        <v>639.06451654373404</v>
      </c>
      <c r="AX1046">
        <v>551.73049691368703</v>
      </c>
      <c r="AY1046">
        <v>407.53887824297601</v>
      </c>
      <c r="AZ1046">
        <v>352.98596628537899</v>
      </c>
      <c r="BA1046">
        <v>334.33378388110299</v>
      </c>
      <c r="BB1046">
        <v>318.52940617010398</v>
      </c>
      <c r="BC1046">
        <v>318.84557704970001</v>
      </c>
      <c r="BD1046">
        <v>319.43024140505798</v>
      </c>
      <c r="BE1046">
        <v>312.85196373104799</v>
      </c>
      <c r="BF1046">
        <v>315.17647109377299</v>
      </c>
      <c r="BG1046">
        <v>312.643980757252</v>
      </c>
      <c r="BH1046">
        <v>311.04895501855299</v>
      </c>
      <c r="BI1046">
        <v>313.75325316134399</v>
      </c>
      <c r="BJ1046">
        <v>315.18304538228199</v>
      </c>
      <c r="BK1046">
        <v>312.23393618796399</v>
      </c>
      <c r="BL1046">
        <v>316.23858191051801</v>
      </c>
      <c r="BM1046">
        <v>312.60803909189099</v>
      </c>
      <c r="BN1046">
        <v>309.385413356063</v>
      </c>
      <c r="BO1046">
        <v>312.29998173781701</v>
      </c>
      <c r="BP1046">
        <v>310.10169986675299</v>
      </c>
      <c r="BQ1046">
        <v>314.34268748095201</v>
      </c>
      <c r="BR1046">
        <v>307.44716043270103</v>
      </c>
      <c r="BS1046">
        <v>311.25754663450601</v>
      </c>
      <c r="BT1046">
        <v>315.03399324631499</v>
      </c>
      <c r="BU1046">
        <v>318.99853047376001</v>
      </c>
      <c r="BV1046">
        <v>313.64590426183202</v>
      </c>
      <c r="BW1046">
        <v>329.82293623470298</v>
      </c>
      <c r="BX1046">
        <v>323.23665683690001</v>
      </c>
      <c r="BY1046">
        <v>340.658582665403</v>
      </c>
      <c r="BZ1046">
        <v>310.769271662292</v>
      </c>
      <c r="CA1046">
        <v>297.32668056865799</v>
      </c>
      <c r="CB1046">
        <v>296.95074414489699</v>
      </c>
      <c r="CC1046">
        <v>305.02952865168101</v>
      </c>
      <c r="CD1046">
        <v>296.79582044916799</v>
      </c>
    </row>
    <row r="1047" spans="1:82" x14ac:dyDescent="0.25">
      <c r="A1047">
        <v>251.134846461949</v>
      </c>
      <c r="B1047">
        <v>290.23193435035802</v>
      </c>
      <c r="C1047">
        <v>292.23907714508903</v>
      </c>
      <c r="D1047">
        <v>292.18739137396398</v>
      </c>
      <c r="E1047">
        <v>292.61837095711797</v>
      </c>
      <c r="F1047">
        <v>293.53426536947899</v>
      </c>
      <c r="G1047">
        <v>296.98396411030097</v>
      </c>
      <c r="H1047">
        <v>302.75118825020098</v>
      </c>
      <c r="I1047">
        <v>293.02929288143503</v>
      </c>
      <c r="J1047">
        <v>301.98141865786198</v>
      </c>
      <c r="K1047">
        <v>296.498564226501</v>
      </c>
      <c r="L1047">
        <v>313.18857822164699</v>
      </c>
      <c r="M1047">
        <v>312.672294561802</v>
      </c>
      <c r="N1047">
        <v>334.96438431958302</v>
      </c>
      <c r="O1047">
        <v>336.26142797082798</v>
      </c>
      <c r="P1047">
        <v>320.56775391293502</v>
      </c>
      <c r="Q1047">
        <v>319.956105299211</v>
      </c>
      <c r="R1047">
        <v>313.69131097489998</v>
      </c>
      <c r="S1047">
        <v>313.94248162045</v>
      </c>
      <c r="T1047">
        <v>318.543812616585</v>
      </c>
      <c r="U1047">
        <v>312.372200286919</v>
      </c>
      <c r="V1047">
        <v>313.959838846796</v>
      </c>
      <c r="W1047">
        <v>310.30269633190198</v>
      </c>
      <c r="X1047">
        <v>308.42634324715698</v>
      </c>
      <c r="Y1047">
        <v>305.824194047297</v>
      </c>
      <c r="Z1047">
        <v>315.24255844942599</v>
      </c>
      <c r="AA1047">
        <v>318.44709266655798</v>
      </c>
      <c r="AB1047">
        <v>312.94979258800498</v>
      </c>
      <c r="AC1047">
        <v>318.27286789168602</v>
      </c>
      <c r="AD1047">
        <v>317.99921141416098</v>
      </c>
      <c r="AE1047">
        <v>328.16916449971302</v>
      </c>
      <c r="AF1047">
        <v>327.87773168939702</v>
      </c>
      <c r="AG1047">
        <v>329.31532232498898</v>
      </c>
      <c r="AH1047">
        <v>352.71963957723699</v>
      </c>
      <c r="AI1047">
        <v>442.53889792657401</v>
      </c>
      <c r="AJ1047">
        <v>705.25031224243401</v>
      </c>
      <c r="AK1047">
        <v>790.79217951054295</v>
      </c>
      <c r="AL1047">
        <v>652.079660102449</v>
      </c>
      <c r="AM1047">
        <v>513.62360319048003</v>
      </c>
      <c r="AN1047">
        <v>451.64649708223402</v>
      </c>
      <c r="AO1047">
        <v>539.88935709781504</v>
      </c>
      <c r="AP1047">
        <v>462.40065482482402</v>
      </c>
      <c r="AQ1047">
        <v>493.400083063144</v>
      </c>
      <c r="AR1047">
        <v>572.54897819670896</v>
      </c>
      <c r="AS1047">
        <v>506.51682960496601</v>
      </c>
      <c r="AT1047">
        <v>527.89047654846001</v>
      </c>
      <c r="AU1047">
        <v>646.37499911261705</v>
      </c>
      <c r="AV1047">
        <v>738.12345740930698</v>
      </c>
      <c r="AW1047">
        <v>611.55339823079998</v>
      </c>
      <c r="AX1047">
        <v>528.07982269941704</v>
      </c>
      <c r="AY1047">
        <v>398.582874902789</v>
      </c>
      <c r="AZ1047">
        <v>353.71986501557302</v>
      </c>
      <c r="BA1047">
        <v>333.27889634071403</v>
      </c>
      <c r="BB1047">
        <v>319.31507465323898</v>
      </c>
      <c r="BC1047">
        <v>319.62924071316002</v>
      </c>
      <c r="BD1047">
        <v>317.80512394503899</v>
      </c>
      <c r="BE1047">
        <v>313.30145277987401</v>
      </c>
      <c r="BF1047">
        <v>315.87360710936099</v>
      </c>
      <c r="BG1047">
        <v>312.53389328015999</v>
      </c>
      <c r="BH1047">
        <v>311.76386235656298</v>
      </c>
      <c r="BI1047">
        <v>311.879974554081</v>
      </c>
      <c r="BJ1047">
        <v>314.503880107317</v>
      </c>
      <c r="BK1047">
        <v>310.15933246696198</v>
      </c>
      <c r="BL1047">
        <v>316.65144035474901</v>
      </c>
      <c r="BM1047">
        <v>312.49823616387403</v>
      </c>
      <c r="BN1047">
        <v>308.82794696924799</v>
      </c>
      <c r="BO1047">
        <v>312.894964501765</v>
      </c>
      <c r="BP1047">
        <v>310.22199823219302</v>
      </c>
      <c r="BQ1047">
        <v>317.01448849670101</v>
      </c>
      <c r="BR1047">
        <v>307.42681946505502</v>
      </c>
      <c r="BS1047">
        <v>311.62305843760703</v>
      </c>
      <c r="BT1047">
        <v>316.70707188765499</v>
      </c>
      <c r="BU1047">
        <v>319.49470998638998</v>
      </c>
      <c r="BV1047">
        <v>313.66078062384503</v>
      </c>
      <c r="BW1047">
        <v>329.69884205011903</v>
      </c>
      <c r="BX1047">
        <v>323.24826557699998</v>
      </c>
      <c r="BY1047">
        <v>341.36945072153401</v>
      </c>
      <c r="BZ1047">
        <v>310.61366472422401</v>
      </c>
      <c r="CA1047">
        <v>296.98608908125101</v>
      </c>
      <c r="CB1047">
        <v>294.18817342347899</v>
      </c>
      <c r="CC1047">
        <v>305.41257665406999</v>
      </c>
      <c r="CD1047">
        <v>295.768917385441</v>
      </c>
    </row>
    <row r="1048" spans="1:82" x14ac:dyDescent="0.25">
      <c r="A1048">
        <v>251.37516688918501</v>
      </c>
      <c r="B1048">
        <v>293.55523055731902</v>
      </c>
      <c r="C1048">
        <v>294.68301291291698</v>
      </c>
      <c r="D1048">
        <v>292.989653932436</v>
      </c>
      <c r="E1048">
        <v>292.10285269580601</v>
      </c>
      <c r="F1048">
        <v>296.20695492265003</v>
      </c>
      <c r="G1048">
        <v>296.01007206039901</v>
      </c>
      <c r="H1048">
        <v>302.69956410273602</v>
      </c>
      <c r="I1048">
        <v>296.72831445744498</v>
      </c>
      <c r="J1048">
        <v>299.709939634926</v>
      </c>
      <c r="K1048">
        <v>301.21295762888599</v>
      </c>
      <c r="L1048">
        <v>314.55545236251402</v>
      </c>
      <c r="M1048">
        <v>313.79289325176097</v>
      </c>
      <c r="N1048">
        <v>336.12796119913401</v>
      </c>
      <c r="O1048">
        <v>335.80501062124802</v>
      </c>
      <c r="P1048">
        <v>321.11818831738202</v>
      </c>
      <c r="Q1048">
        <v>317.12078690132302</v>
      </c>
      <c r="R1048">
        <v>310.10225921464098</v>
      </c>
      <c r="S1048">
        <v>316.11637663554399</v>
      </c>
      <c r="T1048">
        <v>318.76019166678998</v>
      </c>
      <c r="U1048">
        <v>313.88818577915703</v>
      </c>
      <c r="V1048">
        <v>314.945944079767</v>
      </c>
      <c r="W1048">
        <v>310.83478196077999</v>
      </c>
      <c r="X1048">
        <v>309.88782163648199</v>
      </c>
      <c r="Y1048">
        <v>312.78713301565801</v>
      </c>
      <c r="Z1048">
        <v>322.63967453190497</v>
      </c>
      <c r="AA1048">
        <v>319.47342074158797</v>
      </c>
      <c r="AB1048">
        <v>313.20530297323501</v>
      </c>
      <c r="AC1048">
        <v>320.00414397011099</v>
      </c>
      <c r="AD1048">
        <v>320.56755696453098</v>
      </c>
      <c r="AE1048">
        <v>329.63948642636302</v>
      </c>
      <c r="AF1048">
        <v>326.95769505258897</v>
      </c>
      <c r="AG1048">
        <v>331.88585112364302</v>
      </c>
      <c r="AH1048">
        <v>352.57184146576799</v>
      </c>
      <c r="AI1048">
        <v>446.11159432439598</v>
      </c>
      <c r="AJ1048">
        <v>710.91773508199401</v>
      </c>
      <c r="AK1048">
        <v>785.97401645641196</v>
      </c>
      <c r="AL1048">
        <v>643.66291563045797</v>
      </c>
      <c r="AM1048">
        <v>500.819415624084</v>
      </c>
      <c r="AN1048">
        <v>454.20918797374901</v>
      </c>
      <c r="AO1048">
        <v>541.84236157699002</v>
      </c>
      <c r="AP1048">
        <v>464.05071570031498</v>
      </c>
      <c r="AQ1048">
        <v>495.1706957403</v>
      </c>
      <c r="AR1048">
        <v>577.95456332720505</v>
      </c>
      <c r="AS1048">
        <v>505.73446336016099</v>
      </c>
      <c r="AT1048">
        <v>531.877587612551</v>
      </c>
      <c r="AU1048">
        <v>655.78924997752199</v>
      </c>
      <c r="AV1048">
        <v>744.37422906074096</v>
      </c>
      <c r="AW1048">
        <v>607.783241043619</v>
      </c>
      <c r="AX1048">
        <v>526.13797647609999</v>
      </c>
      <c r="AY1048">
        <v>397.78004913088802</v>
      </c>
      <c r="AZ1048">
        <v>351.23285684747998</v>
      </c>
      <c r="BA1048">
        <v>330.17942893938198</v>
      </c>
      <c r="BB1048">
        <v>321.66576025307802</v>
      </c>
      <c r="BC1048">
        <v>315.87307102504798</v>
      </c>
      <c r="BD1048">
        <v>315.603329610461</v>
      </c>
      <c r="BE1048">
        <v>313.826081801849</v>
      </c>
      <c r="BF1048">
        <v>315.57635819158997</v>
      </c>
      <c r="BG1048">
        <v>317.67410690115702</v>
      </c>
      <c r="BH1048">
        <v>310.75801776420099</v>
      </c>
      <c r="BI1048">
        <v>311.37247556569002</v>
      </c>
      <c r="BJ1048">
        <v>314.671128188983</v>
      </c>
      <c r="BK1048">
        <v>312.729022857269</v>
      </c>
      <c r="BL1048">
        <v>314.92702164288602</v>
      </c>
      <c r="BM1048">
        <v>312.16928582415198</v>
      </c>
      <c r="BN1048">
        <v>307.81018087234099</v>
      </c>
      <c r="BO1048">
        <v>308.66088453802701</v>
      </c>
      <c r="BP1048">
        <v>312.048541428281</v>
      </c>
      <c r="BQ1048">
        <v>316.98281688918598</v>
      </c>
      <c r="BR1048">
        <v>310.312279511084</v>
      </c>
      <c r="BS1048">
        <v>309.25780864270001</v>
      </c>
      <c r="BT1048">
        <v>317.01195676378097</v>
      </c>
      <c r="BU1048">
        <v>322.15305596535001</v>
      </c>
      <c r="BV1048">
        <v>313.468747131236</v>
      </c>
      <c r="BW1048">
        <v>332.68361503116301</v>
      </c>
      <c r="BX1048">
        <v>323.94516588126402</v>
      </c>
      <c r="BY1048">
        <v>339.76652996849901</v>
      </c>
      <c r="BZ1048">
        <v>309.64956335484698</v>
      </c>
      <c r="CA1048">
        <v>300.84231589157002</v>
      </c>
      <c r="CB1048">
        <v>294.91750895363998</v>
      </c>
      <c r="CC1048">
        <v>300.38158312825198</v>
      </c>
      <c r="CD1048">
        <v>295.79545310892598</v>
      </c>
    </row>
    <row r="1049" spans="1:82" x14ac:dyDescent="0.25">
      <c r="A1049">
        <v>251.615487316421</v>
      </c>
      <c r="B1049">
        <v>294.65602516279603</v>
      </c>
      <c r="C1049">
        <v>296.019343912355</v>
      </c>
      <c r="D1049">
        <v>293.26070435983303</v>
      </c>
      <c r="E1049">
        <v>291.771709853125</v>
      </c>
      <c r="F1049">
        <v>296.80245420518702</v>
      </c>
      <c r="G1049">
        <v>295.53298934235198</v>
      </c>
      <c r="H1049">
        <v>302.56295024079702</v>
      </c>
      <c r="I1049">
        <v>297.93189411645699</v>
      </c>
      <c r="J1049">
        <v>298.65716737929802</v>
      </c>
      <c r="K1049">
        <v>302.65576473747302</v>
      </c>
      <c r="L1049">
        <v>314.86362104789998</v>
      </c>
      <c r="M1049">
        <v>314.337399211172</v>
      </c>
      <c r="N1049">
        <v>336.24988329820297</v>
      </c>
      <c r="O1049">
        <v>335.97217914645103</v>
      </c>
      <c r="P1049">
        <v>321.12718813183301</v>
      </c>
      <c r="Q1049">
        <v>316.53375327789098</v>
      </c>
      <c r="R1049">
        <v>309.13791742822002</v>
      </c>
      <c r="S1049">
        <v>316.468349091758</v>
      </c>
      <c r="T1049">
        <v>318.84233246389402</v>
      </c>
      <c r="U1049">
        <v>314.25326463193102</v>
      </c>
      <c r="V1049">
        <v>314.89248537044602</v>
      </c>
      <c r="W1049">
        <v>310.781621186466</v>
      </c>
      <c r="X1049">
        <v>310.14478379882598</v>
      </c>
      <c r="Y1049">
        <v>315.144174267305</v>
      </c>
      <c r="Z1049">
        <v>325.27727871428101</v>
      </c>
      <c r="AA1049">
        <v>319.87488617370099</v>
      </c>
      <c r="AB1049">
        <v>313.148536828516</v>
      </c>
      <c r="AC1049">
        <v>320.60031435458001</v>
      </c>
      <c r="AD1049">
        <v>321.18751412698401</v>
      </c>
      <c r="AE1049">
        <v>330.07581735056698</v>
      </c>
      <c r="AF1049">
        <v>326.87730441387299</v>
      </c>
      <c r="AG1049">
        <v>332.517530451276</v>
      </c>
      <c r="AH1049">
        <v>352.59785367169701</v>
      </c>
      <c r="AI1049">
        <v>447.05275872601999</v>
      </c>
      <c r="AJ1049">
        <v>712.95713513809596</v>
      </c>
      <c r="AK1049">
        <v>783.63941831187503</v>
      </c>
      <c r="AL1049">
        <v>639.488259445381</v>
      </c>
      <c r="AM1049">
        <v>496.09494840092498</v>
      </c>
      <c r="AN1049">
        <v>455.10713555590303</v>
      </c>
      <c r="AO1049">
        <v>542.51309180587396</v>
      </c>
      <c r="AP1049">
        <v>464.52695716120098</v>
      </c>
      <c r="AQ1049">
        <v>496.32299064557901</v>
      </c>
      <c r="AR1049">
        <v>580.08838548839003</v>
      </c>
      <c r="AS1049">
        <v>505.243146106398</v>
      </c>
      <c r="AT1049">
        <v>533.92396672111602</v>
      </c>
      <c r="AU1049">
        <v>660.30893691428901</v>
      </c>
      <c r="AV1049">
        <v>746.83899726128902</v>
      </c>
      <c r="AW1049">
        <v>606.571399030463</v>
      </c>
      <c r="AX1049">
        <v>525.60605797037897</v>
      </c>
      <c r="AY1049">
        <v>397.31121576495298</v>
      </c>
      <c r="AZ1049">
        <v>350.44638783038801</v>
      </c>
      <c r="BA1049">
        <v>328.70643064199498</v>
      </c>
      <c r="BB1049">
        <v>322.60867225007098</v>
      </c>
      <c r="BC1049">
        <v>314.63947681943</v>
      </c>
      <c r="BD1049">
        <v>314.30249561203999</v>
      </c>
      <c r="BE1049">
        <v>314.19294029324601</v>
      </c>
      <c r="BF1049">
        <v>315.47644522883297</v>
      </c>
      <c r="BG1049">
        <v>319.66984198701903</v>
      </c>
      <c r="BH1049">
        <v>310.07356269183703</v>
      </c>
      <c r="BI1049">
        <v>311.14488242589698</v>
      </c>
      <c r="BJ1049">
        <v>314.437155019383</v>
      </c>
      <c r="BK1049">
        <v>313.28234549342397</v>
      </c>
      <c r="BL1049">
        <v>314.79954485500002</v>
      </c>
      <c r="BM1049">
        <v>312.16614867134803</v>
      </c>
      <c r="BN1049">
        <v>307.328365326994</v>
      </c>
      <c r="BO1049">
        <v>307.175061277905</v>
      </c>
      <c r="BP1049">
        <v>312.60669425110399</v>
      </c>
      <c r="BQ1049">
        <v>317.24181418151801</v>
      </c>
      <c r="BR1049">
        <v>311.800884899165</v>
      </c>
      <c r="BS1049">
        <v>308.67056630230701</v>
      </c>
      <c r="BT1049">
        <v>317.62848616241001</v>
      </c>
      <c r="BU1049">
        <v>323.296604211263</v>
      </c>
      <c r="BV1049">
        <v>313.28170923714902</v>
      </c>
      <c r="BW1049">
        <v>333.556552919208</v>
      </c>
      <c r="BX1049">
        <v>323.973422431828</v>
      </c>
      <c r="BY1049">
        <v>339.25813703631502</v>
      </c>
      <c r="BZ1049">
        <v>309.145039471507</v>
      </c>
      <c r="CA1049">
        <v>302.64148209239602</v>
      </c>
      <c r="CB1049">
        <v>294.87056123113598</v>
      </c>
      <c r="CC1049">
        <v>298.61036435273098</v>
      </c>
      <c r="CD1049">
        <v>295.59669123727502</v>
      </c>
    </row>
    <row r="1050" spans="1:82" x14ac:dyDescent="0.25">
      <c r="A1050">
        <v>251.855807743658</v>
      </c>
      <c r="B1050">
        <v>296.79697756789398</v>
      </c>
      <c r="C1050">
        <v>298.58683122881598</v>
      </c>
      <c r="D1050">
        <v>291.18672044807403</v>
      </c>
      <c r="E1050">
        <v>297.33390508021699</v>
      </c>
      <c r="F1050">
        <v>299.93581582024802</v>
      </c>
      <c r="G1050">
        <v>297.61624851449699</v>
      </c>
      <c r="H1050">
        <v>306.55268212579603</v>
      </c>
      <c r="I1050">
        <v>302.45249459470102</v>
      </c>
      <c r="J1050">
        <v>300.00296437303098</v>
      </c>
      <c r="K1050">
        <v>301.37027437270802</v>
      </c>
      <c r="L1050">
        <v>312.19395172859498</v>
      </c>
      <c r="M1050">
        <v>322.27662285547598</v>
      </c>
      <c r="N1050">
        <v>335.68001067793699</v>
      </c>
      <c r="O1050">
        <v>341.51454539604998</v>
      </c>
      <c r="P1050">
        <v>318.55385207809502</v>
      </c>
      <c r="Q1050">
        <v>318.366814518441</v>
      </c>
      <c r="R1050">
        <v>312.39412055751097</v>
      </c>
      <c r="S1050">
        <v>321.08607082660097</v>
      </c>
      <c r="T1050">
        <v>321.14893624800601</v>
      </c>
      <c r="U1050">
        <v>318.00270207521601</v>
      </c>
      <c r="V1050">
        <v>312.06261595820899</v>
      </c>
      <c r="W1050">
        <v>309.33973508978801</v>
      </c>
      <c r="X1050">
        <v>314.47884154063502</v>
      </c>
      <c r="Y1050">
        <v>318.323363055946</v>
      </c>
      <c r="Z1050">
        <v>329.02123655546001</v>
      </c>
      <c r="AA1050">
        <v>318.92212873675197</v>
      </c>
      <c r="AB1050">
        <v>316.34194100282298</v>
      </c>
      <c r="AC1050">
        <v>318.95395496272403</v>
      </c>
      <c r="AD1050">
        <v>325.611910133381</v>
      </c>
      <c r="AE1050">
        <v>330.45224446028499</v>
      </c>
      <c r="AF1050">
        <v>325.88779256337602</v>
      </c>
      <c r="AG1050">
        <v>336.57044359025201</v>
      </c>
      <c r="AH1050">
        <v>349.792683616511</v>
      </c>
      <c r="AI1050">
        <v>448.653468649648</v>
      </c>
      <c r="AJ1050">
        <v>727.64524895411103</v>
      </c>
      <c r="AK1050">
        <v>782.68439888557305</v>
      </c>
      <c r="AL1050">
        <v>625.15881655264195</v>
      </c>
      <c r="AM1050">
        <v>490.0628453676</v>
      </c>
      <c r="AN1050">
        <v>451.43622829488697</v>
      </c>
      <c r="AO1050">
        <v>552.56102119269599</v>
      </c>
      <c r="AP1050">
        <v>474.117412703252</v>
      </c>
      <c r="AQ1050">
        <v>511.09557000336002</v>
      </c>
      <c r="AR1050">
        <v>595.098837901617</v>
      </c>
      <c r="AS1050">
        <v>513.89191264884903</v>
      </c>
      <c r="AT1050">
        <v>548.55873495437595</v>
      </c>
      <c r="AU1050">
        <v>697.72170110550303</v>
      </c>
      <c r="AV1050">
        <v>756.09174527343998</v>
      </c>
      <c r="AW1050">
        <v>611.99577002247395</v>
      </c>
      <c r="AX1050">
        <v>522.63185415764701</v>
      </c>
      <c r="AY1050">
        <v>393.08127389550299</v>
      </c>
      <c r="AZ1050">
        <v>350.60828100169903</v>
      </c>
      <c r="BA1050">
        <v>327.14232549831598</v>
      </c>
      <c r="BB1050">
        <v>321.72557038481102</v>
      </c>
      <c r="BC1050">
        <v>316.25080154537301</v>
      </c>
      <c r="BD1050">
        <v>318.779085991942</v>
      </c>
      <c r="BE1050">
        <v>316.61528993163301</v>
      </c>
      <c r="BF1050">
        <v>314.46869603922698</v>
      </c>
      <c r="BG1050">
        <v>319.44668915586402</v>
      </c>
      <c r="BH1050">
        <v>317.309934210108</v>
      </c>
      <c r="BI1050">
        <v>315.1864365815</v>
      </c>
      <c r="BJ1050">
        <v>313.98203342884398</v>
      </c>
      <c r="BK1050">
        <v>314.88155512650098</v>
      </c>
      <c r="BL1050">
        <v>312.79488187606103</v>
      </c>
      <c r="BM1050">
        <v>316.69536379046298</v>
      </c>
      <c r="BN1050">
        <v>307.06997083891298</v>
      </c>
      <c r="BO1050">
        <v>306.22340331585599</v>
      </c>
      <c r="BP1050">
        <v>314.25130592720501</v>
      </c>
      <c r="BQ1050">
        <v>318.44227452393</v>
      </c>
      <c r="BR1050">
        <v>311.09572033710998</v>
      </c>
      <c r="BS1050">
        <v>309.38555676681102</v>
      </c>
      <c r="BT1050">
        <v>317.46585442796902</v>
      </c>
      <c r="BU1050">
        <v>322.19707541622103</v>
      </c>
      <c r="BV1050">
        <v>315.67433729971799</v>
      </c>
      <c r="BW1050">
        <v>337.37625541112601</v>
      </c>
      <c r="BX1050">
        <v>328.43869547566402</v>
      </c>
      <c r="BY1050">
        <v>341.37226350691799</v>
      </c>
      <c r="BZ1050">
        <v>301.61825878760601</v>
      </c>
      <c r="CA1050">
        <v>300.03681634591698</v>
      </c>
      <c r="CB1050">
        <v>295.82908998188299</v>
      </c>
      <c r="CC1050">
        <v>298.80749776926098</v>
      </c>
      <c r="CD1050">
        <v>297.94435327509399</v>
      </c>
    </row>
    <row r="1051" spans="1:82" x14ac:dyDescent="0.25">
      <c r="A1051">
        <v>252.09612817089399</v>
      </c>
      <c r="B1051">
        <v>297.58262931606498</v>
      </c>
      <c r="C1051">
        <v>298.49198902097299</v>
      </c>
      <c r="D1051">
        <v>290.13713874223998</v>
      </c>
      <c r="E1051">
        <v>298.10021883820002</v>
      </c>
      <c r="F1051">
        <v>300.691074982967</v>
      </c>
      <c r="G1051">
        <v>297.58144333555299</v>
      </c>
      <c r="H1051">
        <v>304.37400267866701</v>
      </c>
      <c r="I1051">
        <v>303.65043919409999</v>
      </c>
      <c r="J1051">
        <v>299.55871411822199</v>
      </c>
      <c r="K1051">
        <v>301.63287959557903</v>
      </c>
      <c r="L1051">
        <v>311.41186326273998</v>
      </c>
      <c r="M1051">
        <v>322.6563203595</v>
      </c>
      <c r="N1051">
        <v>336.30657258253399</v>
      </c>
      <c r="O1051">
        <v>342.49609366429303</v>
      </c>
      <c r="P1051">
        <v>317.91064310198499</v>
      </c>
      <c r="Q1051">
        <v>317.90799565404097</v>
      </c>
      <c r="R1051">
        <v>313.09670988142199</v>
      </c>
      <c r="S1051">
        <v>321.36413567794</v>
      </c>
      <c r="T1051">
        <v>320.492242992049</v>
      </c>
      <c r="U1051">
        <v>317.73833278780501</v>
      </c>
      <c r="V1051">
        <v>311.37414335266402</v>
      </c>
      <c r="W1051">
        <v>309.30463689318401</v>
      </c>
      <c r="X1051">
        <v>314.77286056104299</v>
      </c>
      <c r="Y1051">
        <v>317.139424507819</v>
      </c>
      <c r="Z1051">
        <v>328.97443956022801</v>
      </c>
      <c r="AA1051">
        <v>318.83710407587898</v>
      </c>
      <c r="AB1051">
        <v>315.80045031344702</v>
      </c>
      <c r="AC1051">
        <v>318.37875406101801</v>
      </c>
      <c r="AD1051">
        <v>325.93453341044801</v>
      </c>
      <c r="AE1051">
        <v>329.40595836570401</v>
      </c>
      <c r="AF1051">
        <v>326.20583016610499</v>
      </c>
      <c r="AG1051">
        <v>336.12309624669899</v>
      </c>
      <c r="AH1051">
        <v>350.28655616324301</v>
      </c>
      <c r="AI1051">
        <v>447.064106360175</v>
      </c>
      <c r="AJ1051">
        <v>713.13658763670901</v>
      </c>
      <c r="AK1051">
        <v>759.94964293681301</v>
      </c>
      <c r="AL1051">
        <v>607.19352843151501</v>
      </c>
      <c r="AM1051">
        <v>483.39513900106903</v>
      </c>
      <c r="AN1051">
        <v>448.87611267137299</v>
      </c>
      <c r="AO1051">
        <v>549.19224682845504</v>
      </c>
      <c r="AP1051">
        <v>471.44661047274502</v>
      </c>
      <c r="AQ1051">
        <v>511.003695062443</v>
      </c>
      <c r="AR1051">
        <v>591.08714745829195</v>
      </c>
      <c r="AS1051">
        <v>509.58518320404698</v>
      </c>
      <c r="AT1051">
        <v>545.53815801231599</v>
      </c>
      <c r="AU1051">
        <v>695.02365928342601</v>
      </c>
      <c r="AV1051">
        <v>738.10252651451106</v>
      </c>
      <c r="AW1051">
        <v>602.74397772632096</v>
      </c>
      <c r="AX1051">
        <v>513.78516105135304</v>
      </c>
      <c r="AY1051">
        <v>390.98695343286602</v>
      </c>
      <c r="AZ1051">
        <v>349.75127923639798</v>
      </c>
      <c r="BA1051">
        <v>327.20846562288</v>
      </c>
      <c r="BB1051">
        <v>321.94518938309699</v>
      </c>
      <c r="BC1051">
        <v>316.19270737569002</v>
      </c>
      <c r="BD1051">
        <v>318.86678447533501</v>
      </c>
      <c r="BE1051">
        <v>317.37992054062403</v>
      </c>
      <c r="BF1051">
        <v>313.38520253136898</v>
      </c>
      <c r="BG1051">
        <v>320.18398270563699</v>
      </c>
      <c r="BH1051">
        <v>319.69164797741598</v>
      </c>
      <c r="BI1051">
        <v>315.54831977186899</v>
      </c>
      <c r="BJ1051">
        <v>313.597920753815</v>
      </c>
      <c r="BK1051">
        <v>314.06540540560297</v>
      </c>
      <c r="BL1051">
        <v>312.41327720052999</v>
      </c>
      <c r="BM1051">
        <v>318.11192015575602</v>
      </c>
      <c r="BN1051">
        <v>307.28609940671799</v>
      </c>
      <c r="BO1051">
        <v>306.42289971186102</v>
      </c>
      <c r="BP1051">
        <v>313.321830777939</v>
      </c>
      <c r="BQ1051">
        <v>319.54652587899898</v>
      </c>
      <c r="BR1051">
        <v>310.857496895319</v>
      </c>
      <c r="BS1051">
        <v>309.52973864491702</v>
      </c>
      <c r="BT1051">
        <v>317.020636525474</v>
      </c>
      <c r="BU1051">
        <v>321.47001217162699</v>
      </c>
      <c r="BV1051">
        <v>316.72793079304603</v>
      </c>
      <c r="BW1051">
        <v>337.318299344688</v>
      </c>
      <c r="BX1051">
        <v>328.912443421359</v>
      </c>
      <c r="BY1051">
        <v>342.70360262857702</v>
      </c>
      <c r="BZ1051">
        <v>300.83514420704103</v>
      </c>
      <c r="CA1051">
        <v>299.25116812446902</v>
      </c>
      <c r="CB1051">
        <v>296.03730366594999</v>
      </c>
      <c r="CC1051">
        <v>298.05007397335402</v>
      </c>
      <c r="CD1051">
        <v>298.00966296248299</v>
      </c>
    </row>
    <row r="1052" spans="1:82" x14ac:dyDescent="0.25">
      <c r="A1052">
        <v>252.33644859813</v>
      </c>
      <c r="B1052">
        <v>299.08594511800101</v>
      </c>
      <c r="C1052">
        <v>297.95023981707698</v>
      </c>
      <c r="D1052">
        <v>288.75742064286601</v>
      </c>
      <c r="E1052">
        <v>298.40135551364</v>
      </c>
      <c r="F1052">
        <v>302.61153036197499</v>
      </c>
      <c r="G1052">
        <v>296.76917556315698</v>
      </c>
      <c r="H1052">
        <v>304.64778317341398</v>
      </c>
      <c r="I1052">
        <v>308.564201567613</v>
      </c>
      <c r="J1052">
        <v>301.83552614527099</v>
      </c>
      <c r="K1052">
        <v>302.67975821050601</v>
      </c>
      <c r="L1052">
        <v>307.67568482375901</v>
      </c>
      <c r="M1052">
        <v>321.82272827697699</v>
      </c>
      <c r="N1052">
        <v>339.651697734457</v>
      </c>
      <c r="O1052">
        <v>343.181532254204</v>
      </c>
      <c r="P1052">
        <v>319.87739842500298</v>
      </c>
      <c r="Q1052">
        <v>316.097079666441</v>
      </c>
      <c r="R1052">
        <v>311.52482605728699</v>
      </c>
      <c r="S1052">
        <v>316.29032367111898</v>
      </c>
      <c r="T1052">
        <v>318.823746144106</v>
      </c>
      <c r="U1052">
        <v>318.13502401062999</v>
      </c>
      <c r="V1052">
        <v>312.18752857367298</v>
      </c>
      <c r="W1052">
        <v>313.71948291788698</v>
      </c>
      <c r="X1052">
        <v>311.77279679467603</v>
      </c>
      <c r="Y1052">
        <v>317.60121184254501</v>
      </c>
      <c r="Z1052">
        <v>326.58887651946702</v>
      </c>
      <c r="AA1052">
        <v>317.57234951335698</v>
      </c>
      <c r="AB1052">
        <v>312.14764281339899</v>
      </c>
      <c r="AC1052">
        <v>316.05192676111</v>
      </c>
      <c r="AD1052">
        <v>327.126748809834</v>
      </c>
      <c r="AE1052">
        <v>323.67019928196203</v>
      </c>
      <c r="AF1052">
        <v>324.30505274073801</v>
      </c>
      <c r="AG1052">
        <v>333.021308883899</v>
      </c>
      <c r="AH1052">
        <v>353.06641973336798</v>
      </c>
      <c r="AI1052">
        <v>445.20196202861302</v>
      </c>
      <c r="AJ1052">
        <v>674.57936550209797</v>
      </c>
      <c r="AK1052">
        <v>708.053305686606</v>
      </c>
      <c r="AL1052">
        <v>569.67285230696496</v>
      </c>
      <c r="AM1052">
        <v>467.99811669028901</v>
      </c>
      <c r="AN1052">
        <v>442.48370991221401</v>
      </c>
      <c r="AO1052">
        <v>540.74140463108904</v>
      </c>
      <c r="AP1052">
        <v>460.73809627772903</v>
      </c>
      <c r="AQ1052">
        <v>507.44805666916898</v>
      </c>
      <c r="AR1052">
        <v>578.50708190596799</v>
      </c>
      <c r="AS1052">
        <v>498.31961204105397</v>
      </c>
      <c r="AT1052">
        <v>538.85021909426598</v>
      </c>
      <c r="AU1052">
        <v>685.07222264419102</v>
      </c>
      <c r="AV1052">
        <v>698.52387985559199</v>
      </c>
      <c r="AW1052">
        <v>579.42116562012097</v>
      </c>
      <c r="AX1052">
        <v>490.54043382608103</v>
      </c>
      <c r="AY1052">
        <v>384.23040288549902</v>
      </c>
      <c r="AZ1052">
        <v>350.16210252845599</v>
      </c>
      <c r="BA1052">
        <v>329.37870532967497</v>
      </c>
      <c r="BB1052">
        <v>323.558844210524</v>
      </c>
      <c r="BC1052">
        <v>316.56072096830798</v>
      </c>
      <c r="BD1052">
        <v>318.890791316324</v>
      </c>
      <c r="BE1052">
        <v>322.03817232798502</v>
      </c>
      <c r="BF1052">
        <v>312.70033365054098</v>
      </c>
      <c r="BG1052">
        <v>324.682131694551</v>
      </c>
      <c r="BH1052">
        <v>324.64454769197198</v>
      </c>
      <c r="BI1052">
        <v>316.37602692223999</v>
      </c>
      <c r="BJ1052">
        <v>313.80978570674301</v>
      </c>
      <c r="BK1052">
        <v>308.35930842084599</v>
      </c>
      <c r="BL1052">
        <v>317.17462121319198</v>
      </c>
      <c r="BM1052">
        <v>316.79289833661699</v>
      </c>
      <c r="BN1052">
        <v>308.93639908063699</v>
      </c>
      <c r="BO1052">
        <v>308.652944913368</v>
      </c>
      <c r="BP1052">
        <v>309.946051587738</v>
      </c>
      <c r="BQ1052">
        <v>321.82576883507602</v>
      </c>
      <c r="BR1052">
        <v>311.93175459809902</v>
      </c>
      <c r="BS1052">
        <v>310.57313565080398</v>
      </c>
      <c r="BT1052">
        <v>316.35551062861799</v>
      </c>
      <c r="BU1052">
        <v>321.01527150916098</v>
      </c>
      <c r="BV1052">
        <v>319.56837794911002</v>
      </c>
      <c r="BW1052">
        <v>338.23808726902399</v>
      </c>
      <c r="BX1052">
        <v>327.42137989383298</v>
      </c>
      <c r="BY1052">
        <v>346.23034290153998</v>
      </c>
      <c r="BZ1052">
        <v>294.77593159668902</v>
      </c>
      <c r="CA1052">
        <v>300.496029442257</v>
      </c>
      <c r="CB1052">
        <v>300.77099959309299</v>
      </c>
      <c r="CC1052">
        <v>298.45749297148598</v>
      </c>
      <c r="CD1052">
        <v>303.24336228756698</v>
      </c>
    </row>
    <row r="1053" spans="1:82" x14ac:dyDescent="0.25">
      <c r="A1053">
        <v>252.57676902536701</v>
      </c>
      <c r="B1053">
        <v>298.178931829644</v>
      </c>
      <c r="C1053">
        <v>295.82187540511597</v>
      </c>
      <c r="D1053">
        <v>287.60174755688598</v>
      </c>
      <c r="E1053">
        <v>297.29148526811701</v>
      </c>
      <c r="F1053">
        <v>303.58488498295497</v>
      </c>
      <c r="G1053">
        <v>297.889358388201</v>
      </c>
      <c r="H1053">
        <v>306.18347585458901</v>
      </c>
      <c r="I1053">
        <v>309.412488394989</v>
      </c>
      <c r="J1053">
        <v>299.86360708489701</v>
      </c>
      <c r="K1053">
        <v>302.482422159762</v>
      </c>
      <c r="L1053">
        <v>306.16287345183002</v>
      </c>
      <c r="M1053">
        <v>322.926440850532</v>
      </c>
      <c r="N1053">
        <v>339.75884463257103</v>
      </c>
      <c r="O1053">
        <v>343.85047326665602</v>
      </c>
      <c r="P1053">
        <v>320.12865496623198</v>
      </c>
      <c r="Q1053">
        <v>315.68762154657497</v>
      </c>
      <c r="R1053">
        <v>314.04222978720202</v>
      </c>
      <c r="S1053">
        <v>315.73933242000999</v>
      </c>
      <c r="T1053">
        <v>319.23170324203301</v>
      </c>
      <c r="U1053">
        <v>317.51314055169399</v>
      </c>
      <c r="V1053">
        <v>312.04264832654599</v>
      </c>
      <c r="W1053">
        <v>315.68237054266899</v>
      </c>
      <c r="X1053">
        <v>311.34085394938199</v>
      </c>
      <c r="Y1053">
        <v>317.953316940967</v>
      </c>
      <c r="Z1053">
        <v>325.76920525293201</v>
      </c>
      <c r="AA1053">
        <v>317.26237086042698</v>
      </c>
      <c r="AB1053">
        <v>311.17770718114599</v>
      </c>
      <c r="AC1053">
        <v>316.72900951728502</v>
      </c>
      <c r="AD1053">
        <v>327.66246682986798</v>
      </c>
      <c r="AE1053">
        <v>323.57726909948798</v>
      </c>
      <c r="AF1053">
        <v>323.92475421127398</v>
      </c>
      <c r="AG1053">
        <v>333.829966204946</v>
      </c>
      <c r="AH1053">
        <v>353.487456845547</v>
      </c>
      <c r="AI1053">
        <v>443.58959886306502</v>
      </c>
      <c r="AJ1053">
        <v>651.10645360189596</v>
      </c>
      <c r="AK1053">
        <v>672.272918759253</v>
      </c>
      <c r="AL1053">
        <v>549.17284468675496</v>
      </c>
      <c r="AM1053">
        <v>459.50569365078502</v>
      </c>
      <c r="AN1053">
        <v>437.79036057448099</v>
      </c>
      <c r="AO1053">
        <v>530.51987654329901</v>
      </c>
      <c r="AP1053">
        <v>454.493757793545</v>
      </c>
      <c r="AQ1053">
        <v>498.144450407021</v>
      </c>
      <c r="AR1053">
        <v>564.24264981554495</v>
      </c>
      <c r="AS1053">
        <v>492.97094793408201</v>
      </c>
      <c r="AT1053">
        <v>530.00574121830402</v>
      </c>
      <c r="AU1053">
        <v>666.39508312363705</v>
      </c>
      <c r="AV1053">
        <v>674.73600122762298</v>
      </c>
      <c r="AW1053">
        <v>566.21379127857904</v>
      </c>
      <c r="AX1053">
        <v>477.94995401308</v>
      </c>
      <c r="AY1053">
        <v>379.79873519804602</v>
      </c>
      <c r="AZ1053">
        <v>349.71286154364998</v>
      </c>
      <c r="BA1053">
        <v>330.20975530385903</v>
      </c>
      <c r="BB1053">
        <v>323.98719142033502</v>
      </c>
      <c r="BC1053">
        <v>315.08982304534402</v>
      </c>
      <c r="BD1053">
        <v>321.20508805688598</v>
      </c>
      <c r="BE1053">
        <v>321.32943740067401</v>
      </c>
      <c r="BF1053">
        <v>312.33761517679898</v>
      </c>
      <c r="BG1053">
        <v>326.39386471327299</v>
      </c>
      <c r="BH1053">
        <v>324.55966457682803</v>
      </c>
      <c r="BI1053">
        <v>319.46134764901097</v>
      </c>
      <c r="BJ1053">
        <v>314.31187618412503</v>
      </c>
      <c r="BK1053">
        <v>309.29800245895802</v>
      </c>
      <c r="BL1053">
        <v>317.22973159634</v>
      </c>
      <c r="BM1053">
        <v>314.941252986851</v>
      </c>
      <c r="BN1053">
        <v>310.30654674474602</v>
      </c>
      <c r="BO1053">
        <v>308.28418150336802</v>
      </c>
      <c r="BP1053">
        <v>309.90061015965898</v>
      </c>
      <c r="BQ1053">
        <v>320.63795927395302</v>
      </c>
      <c r="BR1053">
        <v>311.82325547704397</v>
      </c>
      <c r="BS1053">
        <v>310.86681677164802</v>
      </c>
      <c r="BT1053">
        <v>315.646019955486</v>
      </c>
      <c r="BU1053">
        <v>320.98367575754003</v>
      </c>
      <c r="BV1053">
        <v>319.72963506851897</v>
      </c>
      <c r="BW1053">
        <v>337.92260770722902</v>
      </c>
      <c r="BX1053">
        <v>327.45974931648402</v>
      </c>
      <c r="BY1053">
        <v>346.80751642648698</v>
      </c>
      <c r="BZ1053">
        <v>294.09816818907598</v>
      </c>
      <c r="CA1053">
        <v>300.787760124979</v>
      </c>
      <c r="CB1053">
        <v>301.43247026248901</v>
      </c>
      <c r="CC1053">
        <v>299.20796693420198</v>
      </c>
      <c r="CD1053">
        <v>303.49902395805498</v>
      </c>
    </row>
    <row r="1054" spans="1:82" x14ac:dyDescent="0.25">
      <c r="A1054">
        <v>252.817089452603</v>
      </c>
      <c r="B1054">
        <v>299.51872097991799</v>
      </c>
      <c r="C1054">
        <v>292.709063729555</v>
      </c>
      <c r="D1054">
        <v>288.27138689233499</v>
      </c>
      <c r="E1054">
        <v>298.71909321115999</v>
      </c>
      <c r="F1054">
        <v>307.972202373242</v>
      </c>
      <c r="G1054">
        <v>302.63576789080901</v>
      </c>
      <c r="H1054">
        <v>305.48250164082202</v>
      </c>
      <c r="I1054">
        <v>310.42524983127299</v>
      </c>
      <c r="J1054">
        <v>295.94525318431999</v>
      </c>
      <c r="K1054">
        <v>302.33526575152098</v>
      </c>
      <c r="L1054">
        <v>308.320522399872</v>
      </c>
      <c r="M1054">
        <v>320.18180373917801</v>
      </c>
      <c r="N1054">
        <v>343.72817477900702</v>
      </c>
      <c r="O1054">
        <v>346.72233776257599</v>
      </c>
      <c r="P1054">
        <v>319.98913697484301</v>
      </c>
      <c r="Q1054">
        <v>314.33908085236698</v>
      </c>
      <c r="R1054">
        <v>316.51615069588303</v>
      </c>
      <c r="S1054">
        <v>317.12965887019402</v>
      </c>
      <c r="T1054">
        <v>318.61401621787201</v>
      </c>
      <c r="U1054">
        <v>317.20757966110602</v>
      </c>
      <c r="V1054">
        <v>315.09569769832899</v>
      </c>
      <c r="W1054">
        <v>318.05146462691698</v>
      </c>
      <c r="X1054">
        <v>313.928424323054</v>
      </c>
      <c r="Y1054">
        <v>320.83908405158598</v>
      </c>
      <c r="Z1054">
        <v>326.76967951472199</v>
      </c>
      <c r="AA1054">
        <v>311.895364262513</v>
      </c>
      <c r="AB1054">
        <v>314.00909982194997</v>
      </c>
      <c r="AC1054">
        <v>321.44625581746197</v>
      </c>
      <c r="AD1054">
        <v>326.91813622313401</v>
      </c>
      <c r="AE1054">
        <v>325.84622654556301</v>
      </c>
      <c r="AF1054">
        <v>322.13634622482402</v>
      </c>
      <c r="AG1054">
        <v>337.84676543252101</v>
      </c>
      <c r="AH1054">
        <v>351.898202138523</v>
      </c>
      <c r="AI1054">
        <v>447.69145408626099</v>
      </c>
      <c r="AJ1054">
        <v>641.92724080957896</v>
      </c>
      <c r="AK1054">
        <v>657.65981886528903</v>
      </c>
      <c r="AL1054">
        <v>544.07001482020405</v>
      </c>
      <c r="AM1054">
        <v>452.63352014748199</v>
      </c>
      <c r="AN1054">
        <v>437.20500138506299</v>
      </c>
      <c r="AO1054">
        <v>530.52225488601596</v>
      </c>
      <c r="AP1054">
        <v>455.14309009648599</v>
      </c>
      <c r="AQ1054">
        <v>496.11397979246198</v>
      </c>
      <c r="AR1054">
        <v>565.12833707501204</v>
      </c>
      <c r="AS1054">
        <v>496.88685096973501</v>
      </c>
      <c r="AT1054">
        <v>527.75555571135499</v>
      </c>
      <c r="AU1054">
        <v>664.30215064166998</v>
      </c>
      <c r="AV1054">
        <v>668.37099728321505</v>
      </c>
      <c r="AW1054">
        <v>565.48115826083301</v>
      </c>
      <c r="AX1054">
        <v>473.000144432024</v>
      </c>
      <c r="AY1054">
        <v>374.36091777714302</v>
      </c>
      <c r="AZ1054">
        <v>348.809890543118</v>
      </c>
      <c r="BA1054">
        <v>334.73059790912799</v>
      </c>
      <c r="BB1054">
        <v>319.26330071476798</v>
      </c>
      <c r="BC1054">
        <v>312.92642864046502</v>
      </c>
      <c r="BD1054">
        <v>324.34205691347103</v>
      </c>
      <c r="BE1054">
        <v>320.37937817768801</v>
      </c>
      <c r="BF1054">
        <v>311.46213258366299</v>
      </c>
      <c r="BG1054">
        <v>327.345146472686</v>
      </c>
      <c r="BH1054">
        <v>319.25882530771901</v>
      </c>
      <c r="BI1054">
        <v>323.25950429039898</v>
      </c>
      <c r="BJ1054">
        <v>316.98748981951701</v>
      </c>
      <c r="BK1054">
        <v>312.30605152201503</v>
      </c>
      <c r="BL1054">
        <v>318.48156235967798</v>
      </c>
      <c r="BM1054">
        <v>313.99956637218298</v>
      </c>
      <c r="BN1054">
        <v>312.46574625057502</v>
      </c>
      <c r="BO1054">
        <v>308.50279087733099</v>
      </c>
      <c r="BP1054">
        <v>309.214019652876</v>
      </c>
      <c r="BQ1054">
        <v>319.993796049119</v>
      </c>
      <c r="BR1054">
        <v>314.29729947958901</v>
      </c>
      <c r="BS1054">
        <v>310.04996149426501</v>
      </c>
      <c r="BT1054">
        <v>313.483937099576</v>
      </c>
      <c r="BU1054">
        <v>320.161712146968</v>
      </c>
      <c r="BV1054">
        <v>319.654584272129</v>
      </c>
      <c r="BW1054">
        <v>338.44578514947301</v>
      </c>
      <c r="BX1054">
        <v>328.448468126796</v>
      </c>
      <c r="BY1054">
        <v>346.81489244083701</v>
      </c>
      <c r="BZ1054">
        <v>295.36909152560997</v>
      </c>
      <c r="CA1054">
        <v>303.93516167531601</v>
      </c>
      <c r="CB1054">
        <v>301.21773172793797</v>
      </c>
      <c r="CC1054">
        <v>300.97353562741398</v>
      </c>
      <c r="CD1054">
        <v>302.29633884427102</v>
      </c>
    </row>
    <row r="1055" spans="1:82" x14ac:dyDescent="0.25">
      <c r="A1055">
        <v>253.05740987983901</v>
      </c>
      <c r="B1055">
        <v>297.74972765315999</v>
      </c>
      <c r="C1055">
        <v>289.86723680953003</v>
      </c>
      <c r="D1055">
        <v>289.26238747753001</v>
      </c>
      <c r="E1055">
        <v>298.80372113066102</v>
      </c>
      <c r="F1055">
        <v>309.96747232508102</v>
      </c>
      <c r="G1055">
        <v>305.30183550145102</v>
      </c>
      <c r="H1055">
        <v>308.29358839491198</v>
      </c>
      <c r="I1055">
        <v>310.82724732223699</v>
      </c>
      <c r="J1055">
        <v>300.39638956182802</v>
      </c>
      <c r="K1055">
        <v>304.78329599564302</v>
      </c>
      <c r="L1055">
        <v>308.96264139314599</v>
      </c>
      <c r="M1055">
        <v>321.276631687909</v>
      </c>
      <c r="N1055">
        <v>348.87886058302303</v>
      </c>
      <c r="O1055">
        <v>344.76496750746799</v>
      </c>
      <c r="P1055">
        <v>320.69407267539299</v>
      </c>
      <c r="Q1055">
        <v>317.96446819392702</v>
      </c>
      <c r="R1055">
        <v>318.33740891723198</v>
      </c>
      <c r="S1055">
        <v>322.14644008004302</v>
      </c>
      <c r="T1055">
        <v>320.81840139426902</v>
      </c>
      <c r="U1055">
        <v>319.02204933466197</v>
      </c>
      <c r="V1055">
        <v>319.168369496445</v>
      </c>
      <c r="W1055">
        <v>320.09365403058803</v>
      </c>
      <c r="X1055">
        <v>314.38902217095</v>
      </c>
      <c r="Y1055">
        <v>321.47059190793198</v>
      </c>
      <c r="Z1055">
        <v>322.72690072701198</v>
      </c>
      <c r="AA1055">
        <v>308.02481523205802</v>
      </c>
      <c r="AB1055">
        <v>319.052143962294</v>
      </c>
      <c r="AC1055">
        <v>323.99564936090502</v>
      </c>
      <c r="AD1055">
        <v>327.38418366481397</v>
      </c>
      <c r="AE1055">
        <v>323.25580024868998</v>
      </c>
      <c r="AF1055">
        <v>322.68229012789698</v>
      </c>
      <c r="AG1055">
        <v>339.77839659849002</v>
      </c>
      <c r="AH1055">
        <v>354.60984254524698</v>
      </c>
      <c r="AI1055">
        <v>446.96229564523799</v>
      </c>
      <c r="AJ1055">
        <v>634.33173475735896</v>
      </c>
      <c r="AK1055">
        <v>653.39757362892601</v>
      </c>
      <c r="AL1055">
        <v>541.08228608802301</v>
      </c>
      <c r="AM1055">
        <v>449.74088273510301</v>
      </c>
      <c r="AN1055">
        <v>436.31528140295501</v>
      </c>
      <c r="AO1055">
        <v>546.72274397623698</v>
      </c>
      <c r="AP1055">
        <v>460.56834932202298</v>
      </c>
      <c r="AQ1055">
        <v>503.46895027474699</v>
      </c>
      <c r="AR1055">
        <v>581.30922799437099</v>
      </c>
      <c r="AS1055">
        <v>511.80857630359901</v>
      </c>
      <c r="AT1055">
        <v>537.62367628135905</v>
      </c>
      <c r="AU1055">
        <v>696.25287484890498</v>
      </c>
      <c r="AV1055">
        <v>679.05770234439103</v>
      </c>
      <c r="AW1055">
        <v>571.60578397777499</v>
      </c>
      <c r="AX1055">
        <v>473.354645375899</v>
      </c>
      <c r="AY1055">
        <v>373.35836599108501</v>
      </c>
      <c r="AZ1055">
        <v>351.02801697681798</v>
      </c>
      <c r="BA1055">
        <v>340.03520785869398</v>
      </c>
      <c r="BB1055">
        <v>315.67319476504002</v>
      </c>
      <c r="BC1055">
        <v>314.38214849394598</v>
      </c>
      <c r="BD1055">
        <v>328.240755490683</v>
      </c>
      <c r="BE1055">
        <v>322.39478347568701</v>
      </c>
      <c r="BF1055">
        <v>312.43943761083699</v>
      </c>
      <c r="BG1055">
        <v>326.10292187057701</v>
      </c>
      <c r="BH1055">
        <v>318.481678866317</v>
      </c>
      <c r="BI1055">
        <v>322.55821909182703</v>
      </c>
      <c r="BJ1055">
        <v>320.536033640597</v>
      </c>
      <c r="BK1055">
        <v>313.42460054011002</v>
      </c>
      <c r="BL1055">
        <v>320.43936177245598</v>
      </c>
      <c r="BM1055">
        <v>314.65949940028099</v>
      </c>
      <c r="BN1055">
        <v>313.14316808882103</v>
      </c>
      <c r="BO1055">
        <v>311.96317174141302</v>
      </c>
      <c r="BP1055">
        <v>306.85418682421499</v>
      </c>
      <c r="BQ1055">
        <v>322.308620890361</v>
      </c>
      <c r="BR1055">
        <v>312.59791643299502</v>
      </c>
      <c r="BS1055">
        <v>314.56802217093502</v>
      </c>
      <c r="BT1055">
        <v>312.77695612717997</v>
      </c>
      <c r="BU1055">
        <v>316.99654069082698</v>
      </c>
      <c r="BV1055">
        <v>321.52597495609501</v>
      </c>
      <c r="BW1055">
        <v>338.76538691582999</v>
      </c>
      <c r="BX1055">
        <v>330.19167072294999</v>
      </c>
      <c r="BY1055">
        <v>347.02872035757599</v>
      </c>
      <c r="BZ1055">
        <v>295.979553009396</v>
      </c>
      <c r="CA1055">
        <v>302.79997487085001</v>
      </c>
      <c r="CB1055">
        <v>301.532111408209</v>
      </c>
      <c r="CC1055">
        <v>302.214338266276</v>
      </c>
      <c r="CD1055">
        <v>303.54109888547498</v>
      </c>
    </row>
    <row r="1056" spans="1:82" x14ac:dyDescent="0.25">
      <c r="A1056">
        <v>253.29773030707599</v>
      </c>
      <c r="B1056">
        <v>296.07660850795799</v>
      </c>
      <c r="C1056">
        <v>291.15960690979199</v>
      </c>
      <c r="D1056">
        <v>292.11174075209499</v>
      </c>
      <c r="E1056">
        <v>300.13824080168303</v>
      </c>
      <c r="F1056">
        <v>310.623098265789</v>
      </c>
      <c r="G1056">
        <v>303.84976362226598</v>
      </c>
      <c r="H1056">
        <v>305.443697236052</v>
      </c>
      <c r="I1056">
        <v>305.03101692474303</v>
      </c>
      <c r="J1056">
        <v>300.81618192443301</v>
      </c>
      <c r="K1056">
        <v>302.49960206858299</v>
      </c>
      <c r="L1056">
        <v>308.57103631476099</v>
      </c>
      <c r="M1056">
        <v>320.90227529091999</v>
      </c>
      <c r="N1056">
        <v>352.09639906705002</v>
      </c>
      <c r="O1056">
        <v>343.50553911975697</v>
      </c>
      <c r="P1056">
        <v>322.34597502739001</v>
      </c>
      <c r="Q1056">
        <v>324.45491051109798</v>
      </c>
      <c r="R1056">
        <v>325.18488689022598</v>
      </c>
      <c r="S1056">
        <v>321.85783266241702</v>
      </c>
      <c r="T1056">
        <v>321.80405352653401</v>
      </c>
      <c r="U1056">
        <v>319.85011309057199</v>
      </c>
      <c r="V1056">
        <v>320.056957310607</v>
      </c>
      <c r="W1056">
        <v>322.00032634689001</v>
      </c>
      <c r="X1056">
        <v>317.41875555594697</v>
      </c>
      <c r="Y1056">
        <v>322.35663442778798</v>
      </c>
      <c r="Z1056">
        <v>319.93394123907399</v>
      </c>
      <c r="AA1056">
        <v>308.79764481822798</v>
      </c>
      <c r="AB1056">
        <v>320.56356427717702</v>
      </c>
      <c r="AC1056">
        <v>327.183682427051</v>
      </c>
      <c r="AD1056">
        <v>326.61664125555097</v>
      </c>
      <c r="AE1056">
        <v>326.461789934227</v>
      </c>
      <c r="AF1056">
        <v>326.05044356694702</v>
      </c>
      <c r="AG1056">
        <v>338.96325325312699</v>
      </c>
      <c r="AH1056">
        <v>356.440908323987</v>
      </c>
      <c r="AI1056">
        <v>447.84895317824601</v>
      </c>
      <c r="AJ1056">
        <v>619.10878717187404</v>
      </c>
      <c r="AK1056">
        <v>641.57553453848698</v>
      </c>
      <c r="AL1056">
        <v>530.20376782083599</v>
      </c>
      <c r="AM1056">
        <v>448.75962288145598</v>
      </c>
      <c r="AN1056">
        <v>433.145327525075</v>
      </c>
      <c r="AO1056">
        <v>544.91841024702296</v>
      </c>
      <c r="AP1056">
        <v>459.96991112537398</v>
      </c>
      <c r="AQ1056">
        <v>505.010962981327</v>
      </c>
      <c r="AR1056">
        <v>582.23165032190104</v>
      </c>
      <c r="AS1056">
        <v>512.92900391002604</v>
      </c>
      <c r="AT1056">
        <v>537.40458584553005</v>
      </c>
      <c r="AU1056">
        <v>702.26641287552502</v>
      </c>
      <c r="AV1056">
        <v>673.737820867903</v>
      </c>
      <c r="AW1056">
        <v>567.76543702428603</v>
      </c>
      <c r="AX1056">
        <v>472.31347312150001</v>
      </c>
      <c r="AY1056">
        <v>369.928444848597</v>
      </c>
      <c r="AZ1056">
        <v>353.70137889093598</v>
      </c>
      <c r="BA1056">
        <v>339.96128153859303</v>
      </c>
      <c r="BB1056">
        <v>315.16232850771502</v>
      </c>
      <c r="BC1056">
        <v>316.76362059468198</v>
      </c>
      <c r="BD1056">
        <v>327.69711963272999</v>
      </c>
      <c r="BE1056">
        <v>319.01267926008802</v>
      </c>
      <c r="BF1056">
        <v>312.24376729464802</v>
      </c>
      <c r="BG1056">
        <v>325.45448368730803</v>
      </c>
      <c r="BH1056">
        <v>316.53792517645599</v>
      </c>
      <c r="BI1056">
        <v>323.53712646779798</v>
      </c>
      <c r="BJ1056">
        <v>321.32504970624302</v>
      </c>
      <c r="BK1056">
        <v>310.01958795102001</v>
      </c>
      <c r="BL1056">
        <v>325.054602475666</v>
      </c>
      <c r="BM1056">
        <v>316.85571505250402</v>
      </c>
      <c r="BN1056">
        <v>315.42638233754201</v>
      </c>
      <c r="BO1056">
        <v>314.93308769794299</v>
      </c>
      <c r="BP1056">
        <v>308.67597352038899</v>
      </c>
      <c r="BQ1056">
        <v>326.27185751833599</v>
      </c>
      <c r="BR1056">
        <v>314.64783840641502</v>
      </c>
      <c r="BS1056">
        <v>321.14561947956599</v>
      </c>
      <c r="BT1056">
        <v>315.82416968594498</v>
      </c>
      <c r="BU1056">
        <v>317.89598254786398</v>
      </c>
      <c r="BV1056">
        <v>323.429910330898</v>
      </c>
      <c r="BW1056">
        <v>337.18683719031998</v>
      </c>
      <c r="BX1056">
        <v>330.085584566764</v>
      </c>
      <c r="BY1056">
        <v>354.33256985092203</v>
      </c>
      <c r="BZ1056">
        <v>297.30939890299402</v>
      </c>
      <c r="CA1056">
        <v>304.730195484212</v>
      </c>
      <c r="CB1056">
        <v>303.63209115497102</v>
      </c>
      <c r="CC1056">
        <v>301.29562561229699</v>
      </c>
      <c r="CD1056">
        <v>304.41136339932399</v>
      </c>
    </row>
    <row r="1057" spans="1:82" x14ac:dyDescent="0.25">
      <c r="A1057">
        <v>253.53805073431201</v>
      </c>
      <c r="B1057">
        <v>293.84825618649398</v>
      </c>
      <c r="C1057">
        <v>291.62866285490702</v>
      </c>
      <c r="D1057">
        <v>294.47116032995501</v>
      </c>
      <c r="E1057">
        <v>299.24229018253499</v>
      </c>
      <c r="F1057">
        <v>309.41717613872402</v>
      </c>
      <c r="G1057">
        <v>304.88962304755501</v>
      </c>
      <c r="H1057">
        <v>303.13838781482201</v>
      </c>
      <c r="I1057">
        <v>302.79520960921502</v>
      </c>
      <c r="J1057">
        <v>298.01980647102403</v>
      </c>
      <c r="K1057">
        <v>302.098676798197</v>
      </c>
      <c r="L1057">
        <v>306.07896780072298</v>
      </c>
      <c r="M1057">
        <v>318.505815677459</v>
      </c>
      <c r="N1057">
        <v>354.19573556498699</v>
      </c>
      <c r="O1057">
        <v>342.00638227581999</v>
      </c>
      <c r="P1057">
        <v>321.39316134311298</v>
      </c>
      <c r="Q1057">
        <v>328.41598097260402</v>
      </c>
      <c r="R1057">
        <v>326.52581353018002</v>
      </c>
      <c r="S1057">
        <v>320.65826405821099</v>
      </c>
      <c r="T1057">
        <v>324.24202489373903</v>
      </c>
      <c r="U1057">
        <v>318.90023997915</v>
      </c>
      <c r="V1057">
        <v>321.221693566748</v>
      </c>
      <c r="W1057">
        <v>322.11145795988898</v>
      </c>
      <c r="X1057">
        <v>317.78325754635699</v>
      </c>
      <c r="Y1057">
        <v>324.58529269115502</v>
      </c>
      <c r="Z1057">
        <v>320.10475616919399</v>
      </c>
      <c r="AA1057">
        <v>310.35234061714499</v>
      </c>
      <c r="AB1057">
        <v>319.957613876685</v>
      </c>
      <c r="AC1057">
        <v>326.51435652703202</v>
      </c>
      <c r="AD1057">
        <v>324.85991373060699</v>
      </c>
      <c r="AE1057">
        <v>325.28670953487898</v>
      </c>
      <c r="AF1057">
        <v>328.91464044010598</v>
      </c>
      <c r="AG1057">
        <v>341.825284510686</v>
      </c>
      <c r="AH1057">
        <v>359.008263514173</v>
      </c>
      <c r="AI1057">
        <v>444.98733948861002</v>
      </c>
      <c r="AJ1057">
        <v>602.93084711130803</v>
      </c>
      <c r="AK1057">
        <v>621.56934723949996</v>
      </c>
      <c r="AL1057">
        <v>514.94420093621602</v>
      </c>
      <c r="AM1057">
        <v>440.78169882858998</v>
      </c>
      <c r="AN1057">
        <v>434.351933475897</v>
      </c>
      <c r="AO1057">
        <v>550.83296090851502</v>
      </c>
      <c r="AP1057">
        <v>456.07962574157801</v>
      </c>
      <c r="AQ1057">
        <v>505.38497016993603</v>
      </c>
      <c r="AR1057">
        <v>582.85406235781397</v>
      </c>
      <c r="AS1057">
        <v>516.75745843480399</v>
      </c>
      <c r="AT1057">
        <v>541.24212435080301</v>
      </c>
      <c r="AU1057">
        <v>708.09407582920505</v>
      </c>
      <c r="AV1057">
        <v>665.44756787992799</v>
      </c>
      <c r="AW1057">
        <v>560.49809028188497</v>
      </c>
      <c r="AX1057">
        <v>467.45566700440799</v>
      </c>
      <c r="AY1057">
        <v>369.06173568032199</v>
      </c>
      <c r="AZ1057">
        <v>352.89341230547001</v>
      </c>
      <c r="BA1057">
        <v>341.55506495046802</v>
      </c>
      <c r="BB1057">
        <v>316.17114943852602</v>
      </c>
      <c r="BC1057">
        <v>315.12775115992002</v>
      </c>
      <c r="BD1057">
        <v>329.375236625274</v>
      </c>
      <c r="BE1057">
        <v>317.34030523336997</v>
      </c>
      <c r="BF1057">
        <v>310.379452358175</v>
      </c>
      <c r="BG1057">
        <v>327.518994153812</v>
      </c>
      <c r="BH1057">
        <v>311.638753486545</v>
      </c>
      <c r="BI1057">
        <v>322.02867183178</v>
      </c>
      <c r="BJ1057">
        <v>320.51705578098102</v>
      </c>
      <c r="BK1057">
        <v>308.83427788089</v>
      </c>
      <c r="BL1057">
        <v>324.11131177657199</v>
      </c>
      <c r="BM1057">
        <v>316.13882783658499</v>
      </c>
      <c r="BN1057">
        <v>318.91282755509701</v>
      </c>
      <c r="BO1057">
        <v>315.25925535878002</v>
      </c>
      <c r="BP1057">
        <v>308.623927509613</v>
      </c>
      <c r="BQ1057">
        <v>324.01738301295001</v>
      </c>
      <c r="BR1057">
        <v>315.73297152201002</v>
      </c>
      <c r="BS1057">
        <v>321.994304994755</v>
      </c>
      <c r="BT1057">
        <v>318.70943682089802</v>
      </c>
      <c r="BU1057">
        <v>315.76384920151003</v>
      </c>
      <c r="BV1057">
        <v>325.12014875999301</v>
      </c>
      <c r="BW1057">
        <v>336.82891512322999</v>
      </c>
      <c r="BX1057">
        <v>329.47949500816998</v>
      </c>
      <c r="BY1057">
        <v>353.386045241815</v>
      </c>
      <c r="BZ1057">
        <v>300.65321699617499</v>
      </c>
      <c r="CA1057">
        <v>304.883181868355</v>
      </c>
      <c r="CB1057">
        <v>304.74091398121499</v>
      </c>
      <c r="CC1057">
        <v>299.29822411466699</v>
      </c>
      <c r="CD1057">
        <v>303.98853787053798</v>
      </c>
    </row>
    <row r="1058" spans="1:82" x14ac:dyDescent="0.25">
      <c r="A1058">
        <v>253.77837116154799</v>
      </c>
      <c r="B1058">
        <v>293.15439360473499</v>
      </c>
      <c r="C1058">
        <v>292.11854214924398</v>
      </c>
      <c r="D1058">
        <v>295.06761191991501</v>
      </c>
      <c r="E1058">
        <v>296.46747645345903</v>
      </c>
      <c r="F1058">
        <v>308.27082123442398</v>
      </c>
      <c r="G1058">
        <v>303.22465984297901</v>
      </c>
      <c r="H1058">
        <v>300.92833557190102</v>
      </c>
      <c r="I1058">
        <v>301.92057486099498</v>
      </c>
      <c r="J1058">
        <v>297.06697973558698</v>
      </c>
      <c r="K1058">
        <v>301.94949180401898</v>
      </c>
      <c r="L1058">
        <v>303.915864928921</v>
      </c>
      <c r="M1058">
        <v>318.71526939644502</v>
      </c>
      <c r="N1058">
        <v>352.629395066097</v>
      </c>
      <c r="O1058">
        <v>339.63541554629001</v>
      </c>
      <c r="P1058">
        <v>320.74724697457799</v>
      </c>
      <c r="Q1058">
        <v>331.32942721069998</v>
      </c>
      <c r="R1058">
        <v>323.51345254996801</v>
      </c>
      <c r="S1058">
        <v>320.80631621969297</v>
      </c>
      <c r="T1058">
        <v>324.94803628114698</v>
      </c>
      <c r="U1058">
        <v>318.699319804114</v>
      </c>
      <c r="V1058">
        <v>321.39674247462699</v>
      </c>
      <c r="W1058">
        <v>322.27377864195802</v>
      </c>
      <c r="X1058">
        <v>317.24594799575698</v>
      </c>
      <c r="Y1058">
        <v>329.00354339600699</v>
      </c>
      <c r="Z1058">
        <v>318.779122856203</v>
      </c>
      <c r="AA1058">
        <v>311.21388125087498</v>
      </c>
      <c r="AB1058">
        <v>319.83999531667001</v>
      </c>
      <c r="AC1058">
        <v>328.30883288912099</v>
      </c>
      <c r="AD1058">
        <v>322.17586561807201</v>
      </c>
      <c r="AE1058">
        <v>323.475168570883</v>
      </c>
      <c r="AF1058">
        <v>328.69039582449602</v>
      </c>
      <c r="AG1058">
        <v>344.28515618948597</v>
      </c>
      <c r="AH1058">
        <v>362.276838888675</v>
      </c>
      <c r="AI1058">
        <v>436.58265296727302</v>
      </c>
      <c r="AJ1058">
        <v>564.70733548455496</v>
      </c>
      <c r="AK1058">
        <v>577.71032238035104</v>
      </c>
      <c r="AL1058">
        <v>492.24441665278101</v>
      </c>
      <c r="AM1058">
        <v>429.97959250559398</v>
      </c>
      <c r="AN1058">
        <v>423.809175602366</v>
      </c>
      <c r="AO1058">
        <v>527.85720119358996</v>
      </c>
      <c r="AP1058">
        <v>444.72006872458599</v>
      </c>
      <c r="AQ1058">
        <v>488.98352287179</v>
      </c>
      <c r="AR1058">
        <v>551.81829068385105</v>
      </c>
      <c r="AS1058">
        <v>500.60649801479798</v>
      </c>
      <c r="AT1058">
        <v>519.46277293364994</v>
      </c>
      <c r="AU1058">
        <v>657.68432390953706</v>
      </c>
      <c r="AV1058">
        <v>624.37663006651098</v>
      </c>
      <c r="AW1058">
        <v>531.51777194092995</v>
      </c>
      <c r="AX1058">
        <v>452.40502220343598</v>
      </c>
      <c r="AY1058">
        <v>365.06127523190901</v>
      </c>
      <c r="AZ1058">
        <v>353.84196699333501</v>
      </c>
      <c r="BA1058">
        <v>343.144790435586</v>
      </c>
      <c r="BB1058">
        <v>317.309252835591</v>
      </c>
      <c r="BC1058">
        <v>311.09682901258401</v>
      </c>
      <c r="BD1058">
        <v>330.34359631702699</v>
      </c>
      <c r="BE1058">
        <v>315.246352344954</v>
      </c>
      <c r="BF1058">
        <v>310.47469105725497</v>
      </c>
      <c r="BG1058">
        <v>326.07779215598799</v>
      </c>
      <c r="BH1058">
        <v>309.60719712039702</v>
      </c>
      <c r="BI1058">
        <v>319.89796217631999</v>
      </c>
      <c r="BJ1058">
        <v>318.74916293997398</v>
      </c>
      <c r="BK1058">
        <v>308.654277554967</v>
      </c>
      <c r="BL1058">
        <v>323.920802156918</v>
      </c>
      <c r="BM1058">
        <v>314.014721476548</v>
      </c>
      <c r="BN1058">
        <v>320.10196204150202</v>
      </c>
      <c r="BO1058">
        <v>317.09263019629299</v>
      </c>
      <c r="BP1058">
        <v>307.91173244092602</v>
      </c>
      <c r="BQ1058">
        <v>320.64437153015803</v>
      </c>
      <c r="BR1058">
        <v>313.80440149974498</v>
      </c>
      <c r="BS1058">
        <v>320.32643303685097</v>
      </c>
      <c r="BT1058">
        <v>320.922217189901</v>
      </c>
      <c r="BU1058">
        <v>313.18772830701897</v>
      </c>
      <c r="BV1058">
        <v>326.54421251954199</v>
      </c>
      <c r="BW1058">
        <v>335.496374797312</v>
      </c>
      <c r="BX1058">
        <v>328.37355329288903</v>
      </c>
      <c r="BY1058">
        <v>347.93073184537099</v>
      </c>
      <c r="BZ1058">
        <v>299.500157942675</v>
      </c>
      <c r="CA1058">
        <v>306.653310132711</v>
      </c>
      <c r="CB1058">
        <v>304.11686503541</v>
      </c>
      <c r="CC1058">
        <v>297.59900698435399</v>
      </c>
      <c r="CD1058">
        <v>300.38636000343598</v>
      </c>
    </row>
    <row r="1059" spans="1:82" x14ac:dyDescent="0.25">
      <c r="A1059">
        <v>254.018691588785</v>
      </c>
      <c r="B1059">
        <v>291.36962429431702</v>
      </c>
      <c r="C1059">
        <v>291.958425455927</v>
      </c>
      <c r="D1059">
        <v>293.36062481119802</v>
      </c>
      <c r="E1059">
        <v>293.122930990562</v>
      </c>
      <c r="F1059">
        <v>308.13272662059501</v>
      </c>
      <c r="G1059">
        <v>303.46880621237</v>
      </c>
      <c r="H1059">
        <v>300.236957283013</v>
      </c>
      <c r="I1059">
        <v>302.14648489008403</v>
      </c>
      <c r="J1059">
        <v>294.81142271474403</v>
      </c>
      <c r="K1059">
        <v>301.07566868971099</v>
      </c>
      <c r="L1059">
        <v>304.01371685518501</v>
      </c>
      <c r="M1059">
        <v>321.526486163279</v>
      </c>
      <c r="N1059">
        <v>352.01355728750798</v>
      </c>
      <c r="O1059">
        <v>338.579683656361</v>
      </c>
      <c r="P1059">
        <v>322.42961183910597</v>
      </c>
      <c r="Q1059">
        <v>330.57881894646903</v>
      </c>
      <c r="R1059">
        <v>324.623372479338</v>
      </c>
      <c r="S1059">
        <v>320.57895168972198</v>
      </c>
      <c r="T1059">
        <v>326.286417984656</v>
      </c>
      <c r="U1059">
        <v>321.12061911152301</v>
      </c>
      <c r="V1059">
        <v>321.77377429380499</v>
      </c>
      <c r="W1059">
        <v>321.15986732143602</v>
      </c>
      <c r="X1059">
        <v>318.125430604992</v>
      </c>
      <c r="Y1059">
        <v>329.94418019978002</v>
      </c>
      <c r="Z1059">
        <v>320.20835505300897</v>
      </c>
      <c r="AA1059">
        <v>311.59760384525703</v>
      </c>
      <c r="AB1059">
        <v>321.14010028086398</v>
      </c>
      <c r="AC1059">
        <v>326.43293607748802</v>
      </c>
      <c r="AD1059">
        <v>321.45768470221299</v>
      </c>
      <c r="AE1059">
        <v>326.57272243726101</v>
      </c>
      <c r="AF1059">
        <v>331.63570634304898</v>
      </c>
      <c r="AG1059">
        <v>343.758005364967</v>
      </c>
      <c r="AH1059">
        <v>363.192116514482</v>
      </c>
      <c r="AI1059">
        <v>437.00628909935699</v>
      </c>
      <c r="AJ1059">
        <v>558.349915181146</v>
      </c>
      <c r="AK1059">
        <v>568.41897329067399</v>
      </c>
      <c r="AL1059">
        <v>488.44841128854301</v>
      </c>
      <c r="AM1059">
        <v>426.360536382443</v>
      </c>
      <c r="AN1059">
        <v>423.26100783938102</v>
      </c>
      <c r="AO1059">
        <v>527.72957350710703</v>
      </c>
      <c r="AP1059">
        <v>446.69044281497798</v>
      </c>
      <c r="AQ1059">
        <v>485.14718926219803</v>
      </c>
      <c r="AR1059">
        <v>548.43077131626899</v>
      </c>
      <c r="AS1059">
        <v>498.92377308608798</v>
      </c>
      <c r="AT1059">
        <v>518.55943699104205</v>
      </c>
      <c r="AU1059">
        <v>652.77229919509602</v>
      </c>
      <c r="AV1059">
        <v>618.42300582548103</v>
      </c>
      <c r="AW1059">
        <v>527.98881153826096</v>
      </c>
      <c r="AX1059">
        <v>450.36899328664299</v>
      </c>
      <c r="AY1059">
        <v>366.18543673899001</v>
      </c>
      <c r="AZ1059">
        <v>351.940035458068</v>
      </c>
      <c r="BA1059">
        <v>343.12830940151099</v>
      </c>
      <c r="BB1059">
        <v>316.92617456611902</v>
      </c>
      <c r="BC1059">
        <v>311.45190831636302</v>
      </c>
      <c r="BD1059">
        <v>332.057354504486</v>
      </c>
      <c r="BE1059">
        <v>313.92946964959901</v>
      </c>
      <c r="BF1059">
        <v>312.78125180382398</v>
      </c>
      <c r="BG1059">
        <v>323.83383393315103</v>
      </c>
      <c r="BH1059">
        <v>309.04209964763101</v>
      </c>
      <c r="BI1059">
        <v>319.64443840588001</v>
      </c>
      <c r="BJ1059">
        <v>319.094869904635</v>
      </c>
      <c r="BK1059">
        <v>311.56277775732798</v>
      </c>
      <c r="BL1059">
        <v>322.49711790397498</v>
      </c>
      <c r="BM1059">
        <v>314.81619157796098</v>
      </c>
      <c r="BN1059">
        <v>320.112533344518</v>
      </c>
      <c r="BO1059">
        <v>319.00598337464902</v>
      </c>
      <c r="BP1059">
        <v>309.76403304941903</v>
      </c>
      <c r="BQ1059">
        <v>319.75532043681801</v>
      </c>
      <c r="BR1059">
        <v>312.82225303183998</v>
      </c>
      <c r="BS1059">
        <v>322.22695780434401</v>
      </c>
      <c r="BT1059">
        <v>324.64188235698703</v>
      </c>
      <c r="BU1059">
        <v>309.27474036668798</v>
      </c>
      <c r="BV1059">
        <v>328.627110571267</v>
      </c>
      <c r="BW1059">
        <v>334.44719006109102</v>
      </c>
      <c r="BX1059">
        <v>327.06523085469598</v>
      </c>
      <c r="BY1059">
        <v>346.85862138210598</v>
      </c>
      <c r="BZ1059">
        <v>301.08107566552798</v>
      </c>
      <c r="CA1059">
        <v>305.63248934419101</v>
      </c>
      <c r="CB1059">
        <v>303.26329445482497</v>
      </c>
      <c r="CC1059">
        <v>296.27946712022703</v>
      </c>
      <c r="CD1059">
        <v>300.91172602869898</v>
      </c>
    </row>
    <row r="1060" spans="1:82" x14ac:dyDescent="0.25">
      <c r="A1060">
        <v>254.25901201602099</v>
      </c>
      <c r="B1060">
        <v>292.13526474183698</v>
      </c>
      <c r="C1060">
        <v>292.991152210775</v>
      </c>
      <c r="D1060">
        <v>289.60897647497399</v>
      </c>
      <c r="E1060">
        <v>292.36237991664802</v>
      </c>
      <c r="F1060">
        <v>308.38839958337297</v>
      </c>
      <c r="G1060">
        <v>302.69649491105798</v>
      </c>
      <c r="H1060">
        <v>300.93064035505603</v>
      </c>
      <c r="I1060">
        <v>300.830290432553</v>
      </c>
      <c r="J1060">
        <v>297.07313515418502</v>
      </c>
      <c r="K1060">
        <v>300.68615965981098</v>
      </c>
      <c r="L1060">
        <v>310.89857269816002</v>
      </c>
      <c r="M1060">
        <v>322.595987373036</v>
      </c>
      <c r="N1060">
        <v>352.98947828863601</v>
      </c>
      <c r="O1060">
        <v>336.506576026326</v>
      </c>
      <c r="P1060">
        <v>322.90326801662201</v>
      </c>
      <c r="Q1060">
        <v>325.473838370762</v>
      </c>
      <c r="R1060">
        <v>326.67452037581501</v>
      </c>
      <c r="S1060">
        <v>324.34727043393201</v>
      </c>
      <c r="T1060">
        <v>325.51617940405703</v>
      </c>
      <c r="U1060">
        <v>323.04940918858199</v>
      </c>
      <c r="V1060">
        <v>323.25592520088202</v>
      </c>
      <c r="W1060">
        <v>320.96354649532401</v>
      </c>
      <c r="X1060">
        <v>320.908161545582</v>
      </c>
      <c r="Y1060">
        <v>331.14781140687001</v>
      </c>
      <c r="Z1060">
        <v>326.282072897761</v>
      </c>
      <c r="AA1060">
        <v>314.27059762566603</v>
      </c>
      <c r="AB1060">
        <v>323.50514808348998</v>
      </c>
      <c r="AC1060">
        <v>326.13193127967497</v>
      </c>
      <c r="AD1060">
        <v>321.96475464532102</v>
      </c>
      <c r="AE1060">
        <v>326.20585402999399</v>
      </c>
      <c r="AF1060">
        <v>334.12472394010399</v>
      </c>
      <c r="AG1060">
        <v>341.33740346152098</v>
      </c>
      <c r="AH1060">
        <v>362.489431791323</v>
      </c>
      <c r="AI1060">
        <v>437.854504257825</v>
      </c>
      <c r="AJ1060">
        <v>554.80879965855195</v>
      </c>
      <c r="AK1060">
        <v>569.75664761805501</v>
      </c>
      <c r="AL1060">
        <v>484.09037220092398</v>
      </c>
      <c r="AM1060">
        <v>423.65889772267298</v>
      </c>
      <c r="AN1060">
        <v>426.258494317089</v>
      </c>
      <c r="AO1060">
        <v>538.01687758908304</v>
      </c>
      <c r="AP1060">
        <v>453.63466564465102</v>
      </c>
      <c r="AQ1060">
        <v>491.93463762486698</v>
      </c>
      <c r="AR1060">
        <v>559.14406503221198</v>
      </c>
      <c r="AS1060">
        <v>499.99138746319397</v>
      </c>
      <c r="AT1060">
        <v>522.9545406185</v>
      </c>
      <c r="AU1060">
        <v>673.67277183610702</v>
      </c>
      <c r="AV1060">
        <v>624.45277766462902</v>
      </c>
      <c r="AW1060">
        <v>527.44739862861195</v>
      </c>
      <c r="AX1060">
        <v>455.556964188336</v>
      </c>
      <c r="AY1060">
        <v>366.32546509543499</v>
      </c>
      <c r="AZ1060">
        <v>349.81819953492999</v>
      </c>
      <c r="BA1060">
        <v>342.72101686889101</v>
      </c>
      <c r="BB1060">
        <v>317.673338336234</v>
      </c>
      <c r="BC1060">
        <v>313.708037601684</v>
      </c>
      <c r="BD1060">
        <v>328.15257394852102</v>
      </c>
      <c r="BE1060">
        <v>313.050308359996</v>
      </c>
      <c r="BF1060">
        <v>315.96664739418901</v>
      </c>
      <c r="BG1060">
        <v>319.06464366453901</v>
      </c>
      <c r="BH1060">
        <v>311.61807332692899</v>
      </c>
      <c r="BI1060">
        <v>318.64275457930302</v>
      </c>
      <c r="BJ1060">
        <v>317.96847880701898</v>
      </c>
      <c r="BK1060">
        <v>311.50353003911198</v>
      </c>
      <c r="BL1060">
        <v>322.63788115554502</v>
      </c>
      <c r="BM1060">
        <v>314.92131531246503</v>
      </c>
      <c r="BN1060">
        <v>319.76028592663999</v>
      </c>
      <c r="BO1060">
        <v>319.02889508027198</v>
      </c>
      <c r="BP1060">
        <v>313.15491578846502</v>
      </c>
      <c r="BQ1060">
        <v>320.14563768081803</v>
      </c>
      <c r="BR1060">
        <v>311.067066438403</v>
      </c>
      <c r="BS1060">
        <v>326.319939086651</v>
      </c>
      <c r="BT1060">
        <v>325.352119510146</v>
      </c>
      <c r="BU1060">
        <v>305.68225142850599</v>
      </c>
      <c r="BV1060">
        <v>332.46676039280499</v>
      </c>
      <c r="BW1060">
        <v>333.00198650703697</v>
      </c>
      <c r="BX1060">
        <v>327.52361896137899</v>
      </c>
      <c r="BY1060">
        <v>346.32924651313698</v>
      </c>
      <c r="BZ1060">
        <v>305.31383684002901</v>
      </c>
      <c r="CA1060">
        <v>304.16167672892402</v>
      </c>
      <c r="CB1060">
        <v>303.73618612368398</v>
      </c>
      <c r="CC1060">
        <v>297.81759990041502</v>
      </c>
      <c r="CD1060">
        <v>302.31122913374799</v>
      </c>
    </row>
    <row r="1061" spans="1:82" x14ac:dyDescent="0.25">
      <c r="A1061">
        <v>254.499332443257</v>
      </c>
      <c r="B1061">
        <v>293.90363043475003</v>
      </c>
      <c r="C1061">
        <v>297.02229216828499</v>
      </c>
      <c r="D1061">
        <v>290.10597300419602</v>
      </c>
      <c r="E1061">
        <v>296.72831380341103</v>
      </c>
      <c r="F1061">
        <v>309.51370795424202</v>
      </c>
      <c r="G1061">
        <v>307.059286591074</v>
      </c>
      <c r="H1061">
        <v>301.27602984234102</v>
      </c>
      <c r="I1061">
        <v>299.80848931170101</v>
      </c>
      <c r="J1061">
        <v>300.43360794064102</v>
      </c>
      <c r="K1061">
        <v>303.36678153288</v>
      </c>
      <c r="L1061">
        <v>309.68985758264898</v>
      </c>
      <c r="M1061">
        <v>326.33275949731399</v>
      </c>
      <c r="N1061">
        <v>352.26997983854699</v>
      </c>
      <c r="O1061">
        <v>337.091621349609</v>
      </c>
      <c r="P1061">
        <v>322.53974331520101</v>
      </c>
      <c r="Q1061">
        <v>326.454613441547</v>
      </c>
      <c r="R1061">
        <v>328.73923003669501</v>
      </c>
      <c r="S1061">
        <v>322.91497875929099</v>
      </c>
      <c r="T1061">
        <v>328.242437655554</v>
      </c>
      <c r="U1061">
        <v>322.98236566872703</v>
      </c>
      <c r="V1061">
        <v>323.85771750819202</v>
      </c>
      <c r="W1061">
        <v>320.08897000468801</v>
      </c>
      <c r="X1061">
        <v>323.25014539079001</v>
      </c>
      <c r="Y1061">
        <v>330.49557325485</v>
      </c>
      <c r="Z1061">
        <v>327.96324681483998</v>
      </c>
      <c r="AA1061">
        <v>318.53285701247</v>
      </c>
      <c r="AB1061">
        <v>322.94330333596997</v>
      </c>
      <c r="AC1061">
        <v>326.15180439376201</v>
      </c>
      <c r="AD1061">
        <v>324.34357368809299</v>
      </c>
      <c r="AE1061">
        <v>324.852005881911</v>
      </c>
      <c r="AF1061">
        <v>333.43255168521301</v>
      </c>
      <c r="AG1061">
        <v>342.59577843909898</v>
      </c>
      <c r="AH1061">
        <v>366.21874627631399</v>
      </c>
      <c r="AI1061">
        <v>440.16833273096302</v>
      </c>
      <c r="AJ1061">
        <v>553.63771834338399</v>
      </c>
      <c r="AK1061">
        <v>562.43313475572597</v>
      </c>
      <c r="AL1061">
        <v>477.33605979363699</v>
      </c>
      <c r="AM1061">
        <v>419.996282989615</v>
      </c>
      <c r="AN1061">
        <v>423.41181962306803</v>
      </c>
      <c r="AO1061">
        <v>547.01194671544397</v>
      </c>
      <c r="AP1061">
        <v>452.430417033776</v>
      </c>
      <c r="AQ1061">
        <v>496.60220586535502</v>
      </c>
      <c r="AR1061">
        <v>561.841404281672</v>
      </c>
      <c r="AS1061">
        <v>496.53860967060501</v>
      </c>
      <c r="AT1061">
        <v>531.50458210622196</v>
      </c>
      <c r="AU1061">
        <v>681.47261745472701</v>
      </c>
      <c r="AV1061">
        <v>622.22880324001699</v>
      </c>
      <c r="AW1061">
        <v>525.33686492655499</v>
      </c>
      <c r="AX1061">
        <v>455.051960301061</v>
      </c>
      <c r="AY1061">
        <v>366.37880093087898</v>
      </c>
      <c r="AZ1061">
        <v>350.72051414112798</v>
      </c>
      <c r="BA1061">
        <v>341.41111969954801</v>
      </c>
      <c r="BB1061">
        <v>318.37479941823102</v>
      </c>
      <c r="BC1061">
        <v>316.568891584364</v>
      </c>
      <c r="BD1061">
        <v>329.01769668797698</v>
      </c>
      <c r="BE1061">
        <v>313.71502773606397</v>
      </c>
      <c r="BF1061">
        <v>318.374010746473</v>
      </c>
      <c r="BG1061">
        <v>319.82024739993801</v>
      </c>
      <c r="BH1061">
        <v>314.75340581290698</v>
      </c>
      <c r="BI1061">
        <v>313.71464146752101</v>
      </c>
      <c r="BJ1061">
        <v>313.643433814292</v>
      </c>
      <c r="BK1061">
        <v>313.06911500765102</v>
      </c>
      <c r="BL1061">
        <v>317.75869337524301</v>
      </c>
      <c r="BM1061">
        <v>316.56346599549499</v>
      </c>
      <c r="BN1061">
        <v>321.787176386032</v>
      </c>
      <c r="BO1061">
        <v>316.69362310500998</v>
      </c>
      <c r="BP1061">
        <v>318.18075524998397</v>
      </c>
      <c r="BQ1061">
        <v>320.03228794865498</v>
      </c>
      <c r="BR1061">
        <v>309.67633955369502</v>
      </c>
      <c r="BS1061">
        <v>326.44781701905202</v>
      </c>
      <c r="BT1061">
        <v>329.05234908597498</v>
      </c>
      <c r="BU1061">
        <v>308.63751493717803</v>
      </c>
      <c r="BV1061">
        <v>331.79583774040498</v>
      </c>
      <c r="BW1061">
        <v>331.96403132634703</v>
      </c>
      <c r="BX1061">
        <v>327.79674209728898</v>
      </c>
      <c r="BY1061">
        <v>351.04362266294697</v>
      </c>
      <c r="BZ1061">
        <v>305.49172061482199</v>
      </c>
      <c r="CA1061">
        <v>301.33804543899402</v>
      </c>
      <c r="CB1061">
        <v>302.24436720832</v>
      </c>
      <c r="CC1061">
        <v>299.408327134187</v>
      </c>
      <c r="CD1061">
        <v>303.97920662364299</v>
      </c>
    </row>
    <row r="1062" spans="1:82" x14ac:dyDescent="0.25">
      <c r="A1062">
        <v>254.73965287049299</v>
      </c>
      <c r="B1062">
        <v>293.69249246653101</v>
      </c>
      <c r="C1062">
        <v>297.02480719623202</v>
      </c>
      <c r="D1062">
        <v>291.912713309401</v>
      </c>
      <c r="E1062">
        <v>299.17954173775303</v>
      </c>
      <c r="F1062">
        <v>311.57441657117101</v>
      </c>
      <c r="G1062">
        <v>308.40587950883599</v>
      </c>
      <c r="H1062">
        <v>301.82966084295902</v>
      </c>
      <c r="I1062">
        <v>299.39017996358598</v>
      </c>
      <c r="J1062">
        <v>298.69746391384302</v>
      </c>
      <c r="K1062">
        <v>304.62689385073901</v>
      </c>
      <c r="L1062">
        <v>309.24157384700197</v>
      </c>
      <c r="M1062">
        <v>329.163939535927</v>
      </c>
      <c r="N1062">
        <v>347.081597124871</v>
      </c>
      <c r="O1062">
        <v>337.77132121550898</v>
      </c>
      <c r="P1062">
        <v>323.69557506403902</v>
      </c>
      <c r="Q1062">
        <v>326.40488992716803</v>
      </c>
      <c r="R1062">
        <v>333.40518045454297</v>
      </c>
      <c r="S1062">
        <v>322.07780546503801</v>
      </c>
      <c r="T1062">
        <v>328.63324586934402</v>
      </c>
      <c r="U1062">
        <v>324.89538346357</v>
      </c>
      <c r="V1062">
        <v>323.42113497454898</v>
      </c>
      <c r="W1062">
        <v>318.553488578827</v>
      </c>
      <c r="X1062">
        <v>326.69800137531303</v>
      </c>
      <c r="Y1062">
        <v>328.10651983792201</v>
      </c>
      <c r="Z1062">
        <v>326.87772203631198</v>
      </c>
      <c r="AA1062">
        <v>323.342768033553</v>
      </c>
      <c r="AB1062">
        <v>323.79632384022398</v>
      </c>
      <c r="AC1062">
        <v>328.90530229872502</v>
      </c>
      <c r="AD1062">
        <v>327.94747897735402</v>
      </c>
      <c r="AE1062">
        <v>326.06232056281999</v>
      </c>
      <c r="AF1062">
        <v>337.24675410381298</v>
      </c>
      <c r="AG1062">
        <v>341.83036780991</v>
      </c>
      <c r="AH1062">
        <v>368.92256834414502</v>
      </c>
      <c r="AI1062">
        <v>443.400923976559</v>
      </c>
      <c r="AJ1062">
        <v>550.66036756900803</v>
      </c>
      <c r="AK1062">
        <v>552.09291781169702</v>
      </c>
      <c r="AL1062">
        <v>469.54869665394898</v>
      </c>
      <c r="AM1062">
        <v>421.70668855013002</v>
      </c>
      <c r="AN1062">
        <v>423.22128893201801</v>
      </c>
      <c r="AO1062">
        <v>554.55470669825002</v>
      </c>
      <c r="AP1062">
        <v>450.80221737548999</v>
      </c>
      <c r="AQ1062">
        <v>498.64456275513101</v>
      </c>
      <c r="AR1062">
        <v>566.73188223874695</v>
      </c>
      <c r="AS1062">
        <v>496.124626976689</v>
      </c>
      <c r="AT1062">
        <v>537.10760918879805</v>
      </c>
      <c r="AU1062">
        <v>686.668931173479</v>
      </c>
      <c r="AV1062">
        <v>616.08769124804905</v>
      </c>
      <c r="AW1062">
        <v>521.15435140526802</v>
      </c>
      <c r="AX1062">
        <v>452.497163127509</v>
      </c>
      <c r="AY1062">
        <v>363.40934297842</v>
      </c>
      <c r="AZ1062">
        <v>347.43275253371303</v>
      </c>
      <c r="BA1062">
        <v>334.85917345707202</v>
      </c>
      <c r="BB1062">
        <v>325.52527118471397</v>
      </c>
      <c r="BC1062">
        <v>317.39324175972098</v>
      </c>
      <c r="BD1062">
        <v>328.872266958625</v>
      </c>
      <c r="BE1062">
        <v>314.59692627572502</v>
      </c>
      <c r="BF1062">
        <v>318.343784749196</v>
      </c>
      <c r="BG1062">
        <v>323.79246168855798</v>
      </c>
      <c r="BH1062">
        <v>317.05804135467503</v>
      </c>
      <c r="BI1062">
        <v>317.53169548080399</v>
      </c>
      <c r="BJ1062">
        <v>308.922586325238</v>
      </c>
      <c r="BK1062">
        <v>314.64396621189502</v>
      </c>
      <c r="BL1062">
        <v>312.89622624829502</v>
      </c>
      <c r="BM1062">
        <v>317.86709337616298</v>
      </c>
      <c r="BN1062">
        <v>321.447774966238</v>
      </c>
      <c r="BO1062">
        <v>314.570014463429</v>
      </c>
      <c r="BP1062">
        <v>324.10868748476003</v>
      </c>
      <c r="BQ1062">
        <v>316.38418025689498</v>
      </c>
      <c r="BR1062">
        <v>309.37509210435297</v>
      </c>
      <c r="BS1062">
        <v>330.19867374533902</v>
      </c>
      <c r="BT1062">
        <v>328.01016120114798</v>
      </c>
      <c r="BU1062">
        <v>310.24329826478697</v>
      </c>
      <c r="BV1062">
        <v>334.62313102633101</v>
      </c>
      <c r="BW1062">
        <v>333.11033845754599</v>
      </c>
      <c r="BX1062">
        <v>331.207356594668</v>
      </c>
      <c r="BY1062">
        <v>355.65433540710899</v>
      </c>
      <c r="BZ1062">
        <v>307.37592723928202</v>
      </c>
      <c r="CA1062">
        <v>304.11818139018197</v>
      </c>
      <c r="CB1062">
        <v>301.51122698174299</v>
      </c>
      <c r="CC1062">
        <v>302.02782322444398</v>
      </c>
      <c r="CD1062">
        <v>305.20955198266302</v>
      </c>
    </row>
    <row r="1063" spans="1:82" x14ac:dyDescent="0.25">
      <c r="A1063">
        <v>254.97997329773</v>
      </c>
      <c r="B1063">
        <v>293.59579143639502</v>
      </c>
      <c r="C1063">
        <v>297.48196847829797</v>
      </c>
      <c r="D1063">
        <v>291.65896980427698</v>
      </c>
      <c r="E1063">
        <v>297.94802256675598</v>
      </c>
      <c r="F1063">
        <v>310.49745461243901</v>
      </c>
      <c r="G1063">
        <v>309.530081815031</v>
      </c>
      <c r="H1063">
        <v>301.39953254599402</v>
      </c>
      <c r="I1063">
        <v>301.00564866361901</v>
      </c>
      <c r="J1063">
        <v>300.86416283867999</v>
      </c>
      <c r="K1063">
        <v>305.620820139964</v>
      </c>
      <c r="L1063">
        <v>309.964181456034</v>
      </c>
      <c r="M1063">
        <v>328.77522961785201</v>
      </c>
      <c r="N1063">
        <v>344.75561697702301</v>
      </c>
      <c r="O1063">
        <v>337.90099213580601</v>
      </c>
      <c r="P1063">
        <v>324.03858227707201</v>
      </c>
      <c r="Q1063">
        <v>324.48119491082298</v>
      </c>
      <c r="R1063">
        <v>334.25107905437</v>
      </c>
      <c r="S1063">
        <v>320.367064366303</v>
      </c>
      <c r="T1063">
        <v>329.34245618911399</v>
      </c>
      <c r="U1063">
        <v>325.37778106924401</v>
      </c>
      <c r="V1063">
        <v>322.65152674144502</v>
      </c>
      <c r="W1063">
        <v>319.32320329809397</v>
      </c>
      <c r="X1063">
        <v>325.94647905689101</v>
      </c>
      <c r="Y1063">
        <v>327.788079775239</v>
      </c>
      <c r="Z1063">
        <v>324.24159919602403</v>
      </c>
      <c r="AA1063">
        <v>323.56560202557603</v>
      </c>
      <c r="AB1063">
        <v>324.20200058095998</v>
      </c>
      <c r="AC1063">
        <v>328.58897546409901</v>
      </c>
      <c r="AD1063">
        <v>328.73706240644799</v>
      </c>
      <c r="AE1063">
        <v>325.48684241029298</v>
      </c>
      <c r="AF1063">
        <v>334.127665426649</v>
      </c>
      <c r="AG1063">
        <v>342.59690345066599</v>
      </c>
      <c r="AH1063">
        <v>370.717063582398</v>
      </c>
      <c r="AI1063">
        <v>437.98078347349201</v>
      </c>
      <c r="AJ1063">
        <v>521.60589984769194</v>
      </c>
      <c r="AK1063">
        <v>520.60975803245003</v>
      </c>
      <c r="AL1063">
        <v>455.941273566083</v>
      </c>
      <c r="AM1063">
        <v>412.96380061203001</v>
      </c>
      <c r="AN1063">
        <v>414.21828596777499</v>
      </c>
      <c r="AO1063">
        <v>536.45633420004299</v>
      </c>
      <c r="AP1063">
        <v>440.95912798255301</v>
      </c>
      <c r="AQ1063">
        <v>481.91876169936802</v>
      </c>
      <c r="AR1063">
        <v>538.75014241016504</v>
      </c>
      <c r="AS1063">
        <v>476.77270242217202</v>
      </c>
      <c r="AT1063">
        <v>517.29333571377799</v>
      </c>
      <c r="AU1063">
        <v>638.62749220935302</v>
      </c>
      <c r="AV1063">
        <v>577.55498187805301</v>
      </c>
      <c r="AW1063">
        <v>503.37779928668499</v>
      </c>
      <c r="AX1063">
        <v>437.64523846667601</v>
      </c>
      <c r="AY1063">
        <v>362.83078476272198</v>
      </c>
      <c r="AZ1063">
        <v>345.12220206409802</v>
      </c>
      <c r="BA1063">
        <v>336.194333543384</v>
      </c>
      <c r="BB1063">
        <v>324.10066482628503</v>
      </c>
      <c r="BC1063">
        <v>317.61834009387599</v>
      </c>
      <c r="BD1063">
        <v>328.08112921861903</v>
      </c>
      <c r="BE1063">
        <v>316.39065250549902</v>
      </c>
      <c r="BF1063">
        <v>319.65793746050099</v>
      </c>
      <c r="BG1063">
        <v>323.19909754156203</v>
      </c>
      <c r="BH1063">
        <v>319.81819705948499</v>
      </c>
      <c r="BI1063">
        <v>315.82068598259502</v>
      </c>
      <c r="BJ1063">
        <v>307.66608022989197</v>
      </c>
      <c r="BK1063">
        <v>316.63079957239398</v>
      </c>
      <c r="BL1063">
        <v>310.28577349433499</v>
      </c>
      <c r="BM1063">
        <v>316.76354808374799</v>
      </c>
      <c r="BN1063">
        <v>321.32162769263903</v>
      </c>
      <c r="BO1063">
        <v>312.28694533230401</v>
      </c>
      <c r="BP1063">
        <v>326.93024642834598</v>
      </c>
      <c r="BQ1063">
        <v>315.41931320889501</v>
      </c>
      <c r="BR1063">
        <v>307.68309208909301</v>
      </c>
      <c r="BS1063">
        <v>330.787010668444</v>
      </c>
      <c r="BT1063">
        <v>328.42368460335598</v>
      </c>
      <c r="BU1063">
        <v>309.86487810376298</v>
      </c>
      <c r="BV1063">
        <v>333.16660478170701</v>
      </c>
      <c r="BW1063">
        <v>330.919447427536</v>
      </c>
      <c r="BX1063">
        <v>330.51314335700602</v>
      </c>
      <c r="BY1063">
        <v>357.15051129937501</v>
      </c>
      <c r="BZ1063">
        <v>308.19925084979599</v>
      </c>
      <c r="CA1063">
        <v>304.65173548260498</v>
      </c>
      <c r="CB1063">
        <v>298.669707032048</v>
      </c>
      <c r="CC1063">
        <v>302.79840308179502</v>
      </c>
      <c r="CD1063">
        <v>302.87387999963499</v>
      </c>
    </row>
    <row r="1064" spans="1:82" x14ac:dyDescent="0.25">
      <c r="A1064">
        <v>255.22029372496601</v>
      </c>
      <c r="B1064">
        <v>294.93537984924097</v>
      </c>
      <c r="C1064">
        <v>298.29126745731702</v>
      </c>
      <c r="D1064">
        <v>294.46813109234103</v>
      </c>
      <c r="E1064">
        <v>296.95726925689399</v>
      </c>
      <c r="F1064">
        <v>309.54448608141399</v>
      </c>
      <c r="G1064">
        <v>309.97811085418903</v>
      </c>
      <c r="H1064">
        <v>300.77568941593</v>
      </c>
      <c r="I1064">
        <v>304.71359192505298</v>
      </c>
      <c r="J1064">
        <v>305.04431712369001</v>
      </c>
      <c r="K1064">
        <v>304.30958899007697</v>
      </c>
      <c r="L1064">
        <v>311.54046621612201</v>
      </c>
      <c r="M1064">
        <v>327.78571988394901</v>
      </c>
      <c r="N1064">
        <v>341.73587689355401</v>
      </c>
      <c r="O1064">
        <v>339.83195477998299</v>
      </c>
      <c r="P1064">
        <v>322.98288084342897</v>
      </c>
      <c r="Q1064">
        <v>323.98310770306699</v>
      </c>
      <c r="R1064">
        <v>334.73378341570799</v>
      </c>
      <c r="S1064">
        <v>321.966487494935</v>
      </c>
      <c r="T1064">
        <v>330.24070384041102</v>
      </c>
      <c r="U1064">
        <v>326.07771328544601</v>
      </c>
      <c r="V1064">
        <v>321.85686719577501</v>
      </c>
      <c r="W1064">
        <v>321.28801900339897</v>
      </c>
      <c r="X1064">
        <v>326.57975838888098</v>
      </c>
      <c r="Y1064">
        <v>326.72599400110801</v>
      </c>
      <c r="Z1064">
        <v>323.25864920259801</v>
      </c>
      <c r="AA1064">
        <v>325.30956458973299</v>
      </c>
      <c r="AB1064">
        <v>325.31444332261901</v>
      </c>
      <c r="AC1064">
        <v>327.59414037443901</v>
      </c>
      <c r="AD1064">
        <v>330.23036918707498</v>
      </c>
      <c r="AE1064">
        <v>324.29764342660599</v>
      </c>
      <c r="AF1064">
        <v>333.98465136645302</v>
      </c>
      <c r="AG1064">
        <v>344.28552746877602</v>
      </c>
      <c r="AH1064">
        <v>372.56252554240399</v>
      </c>
      <c r="AI1064">
        <v>436.21049139164899</v>
      </c>
      <c r="AJ1064">
        <v>520.733593517092</v>
      </c>
      <c r="AK1064">
        <v>516.97397928583098</v>
      </c>
      <c r="AL1064">
        <v>451.25702780230301</v>
      </c>
      <c r="AM1064">
        <v>411.43132416028601</v>
      </c>
      <c r="AN1064">
        <v>415.771434625952</v>
      </c>
      <c r="AO1064">
        <v>541.06647619846694</v>
      </c>
      <c r="AP1064">
        <v>442.91463149540903</v>
      </c>
      <c r="AQ1064">
        <v>482.17500881258098</v>
      </c>
      <c r="AR1064">
        <v>541.28947805675296</v>
      </c>
      <c r="AS1064">
        <v>471.47548088298601</v>
      </c>
      <c r="AT1064">
        <v>519.80794706039399</v>
      </c>
      <c r="AU1064">
        <v>643.510408590824</v>
      </c>
      <c r="AV1064">
        <v>575.46903189715101</v>
      </c>
      <c r="AW1064">
        <v>501.707117503022</v>
      </c>
      <c r="AX1064">
        <v>436.29533189958499</v>
      </c>
      <c r="AY1064">
        <v>361.04001930849</v>
      </c>
      <c r="AZ1064">
        <v>345.10064043018798</v>
      </c>
      <c r="BA1064">
        <v>337.64339235726601</v>
      </c>
      <c r="BB1064">
        <v>322.39980995917603</v>
      </c>
      <c r="BC1064">
        <v>316.853633151407</v>
      </c>
      <c r="BD1064">
        <v>326.74971046883599</v>
      </c>
      <c r="BE1064">
        <v>319.04938185006102</v>
      </c>
      <c r="BF1064">
        <v>318.73858562954899</v>
      </c>
      <c r="BG1064">
        <v>323.90364374817301</v>
      </c>
      <c r="BH1064">
        <v>322.412044242278</v>
      </c>
      <c r="BI1064">
        <v>317.72234407673898</v>
      </c>
      <c r="BJ1064">
        <v>303.41062865824199</v>
      </c>
      <c r="BK1064">
        <v>314.845637276373</v>
      </c>
      <c r="BL1064">
        <v>307.56083602554901</v>
      </c>
      <c r="BM1064">
        <v>315.33502798853999</v>
      </c>
      <c r="BN1064">
        <v>321.42554347939898</v>
      </c>
      <c r="BO1064">
        <v>310.11690619575802</v>
      </c>
      <c r="BP1064">
        <v>327.267096955093</v>
      </c>
      <c r="BQ1064">
        <v>313.81146483950698</v>
      </c>
      <c r="BR1064">
        <v>308.119987404423</v>
      </c>
      <c r="BS1064">
        <v>328.93979858566502</v>
      </c>
      <c r="BT1064">
        <v>330.24649795549902</v>
      </c>
      <c r="BU1064">
        <v>313.49364829854699</v>
      </c>
      <c r="BV1064">
        <v>331.009649743431</v>
      </c>
      <c r="BW1064">
        <v>327.82623524337401</v>
      </c>
      <c r="BX1064">
        <v>333.85421347440399</v>
      </c>
      <c r="BY1064">
        <v>359.299179215143</v>
      </c>
      <c r="BZ1064">
        <v>308.61667428204697</v>
      </c>
      <c r="CA1064">
        <v>305.14291373798102</v>
      </c>
      <c r="CB1064">
        <v>296.11132796743601</v>
      </c>
      <c r="CC1064">
        <v>303.76636779267898</v>
      </c>
      <c r="CD1064">
        <v>303.717227007291</v>
      </c>
    </row>
    <row r="1065" spans="1:82" x14ac:dyDescent="0.25">
      <c r="A1065">
        <v>255.460614152202</v>
      </c>
      <c r="B1065">
        <v>296.66095767271401</v>
      </c>
      <c r="C1065">
        <v>293.61681707418899</v>
      </c>
      <c r="D1065">
        <v>292.45194276689801</v>
      </c>
      <c r="E1065">
        <v>299.43391161326099</v>
      </c>
      <c r="F1065">
        <v>308.050769388682</v>
      </c>
      <c r="G1065">
        <v>308.80178070091898</v>
      </c>
      <c r="H1065">
        <v>301.04072890887198</v>
      </c>
      <c r="I1065">
        <v>304.64941160704097</v>
      </c>
      <c r="J1065">
        <v>308.66790397112101</v>
      </c>
      <c r="K1065">
        <v>305.44159884783699</v>
      </c>
      <c r="L1065">
        <v>314.46465665453098</v>
      </c>
      <c r="M1065">
        <v>329.78599496131699</v>
      </c>
      <c r="N1065">
        <v>342.85520249531902</v>
      </c>
      <c r="O1065">
        <v>344.14755073744197</v>
      </c>
      <c r="P1065">
        <v>327.70919758219702</v>
      </c>
      <c r="Q1065">
        <v>323.248064591255</v>
      </c>
      <c r="R1065">
        <v>333.90022233526997</v>
      </c>
      <c r="S1065">
        <v>326.20297712311401</v>
      </c>
      <c r="T1065">
        <v>329.35047828340998</v>
      </c>
      <c r="U1065">
        <v>328.024348363005</v>
      </c>
      <c r="V1065">
        <v>321.70843419661099</v>
      </c>
      <c r="W1065">
        <v>323.42889012651398</v>
      </c>
      <c r="X1065">
        <v>331.18276817019699</v>
      </c>
      <c r="Y1065">
        <v>321.13992123414602</v>
      </c>
      <c r="Z1065">
        <v>327.42930955287397</v>
      </c>
      <c r="AA1065">
        <v>328.89604665180502</v>
      </c>
      <c r="AB1065">
        <v>322.64348383679601</v>
      </c>
      <c r="AC1065">
        <v>325.19054253282201</v>
      </c>
      <c r="AD1065">
        <v>331.56745845119201</v>
      </c>
      <c r="AE1065">
        <v>328.48316315959499</v>
      </c>
      <c r="AF1065">
        <v>336.353152498577</v>
      </c>
      <c r="AG1065">
        <v>342.569038311756</v>
      </c>
      <c r="AH1065">
        <v>376.47313390514103</v>
      </c>
      <c r="AI1065">
        <v>434.85583742189698</v>
      </c>
      <c r="AJ1065">
        <v>513.03159438855903</v>
      </c>
      <c r="AK1065">
        <v>510.03574499894103</v>
      </c>
      <c r="AL1065">
        <v>442.05995631029202</v>
      </c>
      <c r="AM1065">
        <v>412.29673543670702</v>
      </c>
      <c r="AN1065">
        <v>418.04671900891202</v>
      </c>
      <c r="AO1065">
        <v>544.66346621718503</v>
      </c>
      <c r="AP1065">
        <v>445.59369176604702</v>
      </c>
      <c r="AQ1065">
        <v>484.922409632864</v>
      </c>
      <c r="AR1065">
        <v>546.65137319573296</v>
      </c>
      <c r="AS1065">
        <v>475.55646916985</v>
      </c>
      <c r="AT1065">
        <v>527.088241356921</v>
      </c>
      <c r="AU1065">
        <v>651.63442242357598</v>
      </c>
      <c r="AV1065">
        <v>575.12778410522606</v>
      </c>
      <c r="AW1065">
        <v>503.675434649078</v>
      </c>
      <c r="AX1065">
        <v>432.03708109612899</v>
      </c>
      <c r="AY1065">
        <v>358.498531768259</v>
      </c>
      <c r="AZ1065">
        <v>343.70133610084599</v>
      </c>
      <c r="BA1065">
        <v>340.86948357939298</v>
      </c>
      <c r="BB1065">
        <v>321.69108313611201</v>
      </c>
      <c r="BC1065">
        <v>316.11406388470101</v>
      </c>
      <c r="BD1065">
        <v>324.27741512159002</v>
      </c>
      <c r="BE1065">
        <v>318.257651976967</v>
      </c>
      <c r="BF1065">
        <v>317.69372105326102</v>
      </c>
      <c r="BG1065">
        <v>322.79026547003599</v>
      </c>
      <c r="BH1065">
        <v>322.72792246931601</v>
      </c>
      <c r="BI1065">
        <v>321.242845508058</v>
      </c>
      <c r="BJ1065">
        <v>304.326203404691</v>
      </c>
      <c r="BK1065">
        <v>313.06546020147499</v>
      </c>
      <c r="BL1065">
        <v>311.86945460140799</v>
      </c>
      <c r="BM1065">
        <v>314.260950382712</v>
      </c>
      <c r="BN1065">
        <v>317.78915806591499</v>
      </c>
      <c r="BO1065">
        <v>307.32336724916797</v>
      </c>
      <c r="BP1065">
        <v>332.10319702713201</v>
      </c>
      <c r="BQ1065">
        <v>316.79458393641897</v>
      </c>
      <c r="BR1065">
        <v>308.92687305190498</v>
      </c>
      <c r="BS1065">
        <v>325.95665026719001</v>
      </c>
      <c r="BT1065">
        <v>330.41993656686202</v>
      </c>
      <c r="BU1065">
        <v>318.42403210861102</v>
      </c>
      <c r="BV1065">
        <v>332.32752496675403</v>
      </c>
      <c r="BW1065">
        <v>329.37078361897198</v>
      </c>
      <c r="BX1065">
        <v>338.37049096476898</v>
      </c>
      <c r="BY1065">
        <v>362.53105556081198</v>
      </c>
      <c r="BZ1065">
        <v>307.54908626164303</v>
      </c>
      <c r="CA1065">
        <v>307.39188485379799</v>
      </c>
      <c r="CB1065">
        <v>294.73438398963401</v>
      </c>
      <c r="CC1065">
        <v>305.69066332926502</v>
      </c>
      <c r="CD1065">
        <v>308.95297451047799</v>
      </c>
    </row>
    <row r="1066" spans="1:82" x14ac:dyDescent="0.25">
      <c r="A1066">
        <v>255.70093457943901</v>
      </c>
      <c r="B1066">
        <v>298.38228991314401</v>
      </c>
      <c r="C1066">
        <v>295.52342953900501</v>
      </c>
      <c r="D1066">
        <v>293.904507560985</v>
      </c>
      <c r="E1066">
        <v>302.05658691368097</v>
      </c>
      <c r="F1066">
        <v>306.60149553866501</v>
      </c>
      <c r="G1066">
        <v>310.70384511880701</v>
      </c>
      <c r="H1066">
        <v>300.05842640151099</v>
      </c>
      <c r="I1066">
        <v>303.64954749762802</v>
      </c>
      <c r="J1066">
        <v>309.14245349356702</v>
      </c>
      <c r="K1066">
        <v>306.21893279907903</v>
      </c>
      <c r="L1066">
        <v>314.62357800757297</v>
      </c>
      <c r="M1066">
        <v>328.25568903297801</v>
      </c>
      <c r="N1066">
        <v>342.89175852500301</v>
      </c>
      <c r="O1066">
        <v>346.81338605752597</v>
      </c>
      <c r="P1066">
        <v>328.289032390236</v>
      </c>
      <c r="Q1066">
        <v>324.55768942669903</v>
      </c>
      <c r="R1066">
        <v>334.02582783122398</v>
      </c>
      <c r="S1066">
        <v>329.607147656969</v>
      </c>
      <c r="T1066">
        <v>328.64890898993298</v>
      </c>
      <c r="U1066">
        <v>326.93654056328802</v>
      </c>
      <c r="V1066">
        <v>322.853952681507</v>
      </c>
      <c r="W1066">
        <v>323.08989323690503</v>
      </c>
      <c r="X1066">
        <v>334.544312454465</v>
      </c>
      <c r="Y1066">
        <v>318.88933499341698</v>
      </c>
      <c r="Z1066">
        <v>328.17337625475102</v>
      </c>
      <c r="AA1066">
        <v>327.68268260781298</v>
      </c>
      <c r="AB1066">
        <v>323.168101757302</v>
      </c>
      <c r="AC1066">
        <v>326.75025233039298</v>
      </c>
      <c r="AD1066">
        <v>332.47596971693798</v>
      </c>
      <c r="AE1066">
        <v>329.69829181609998</v>
      </c>
      <c r="AF1066">
        <v>335.57217742490002</v>
      </c>
      <c r="AG1066">
        <v>345.77760637264498</v>
      </c>
      <c r="AH1066">
        <v>379.11569741589199</v>
      </c>
      <c r="AI1066">
        <v>430.22795509118703</v>
      </c>
      <c r="AJ1066">
        <v>510.37943690980597</v>
      </c>
      <c r="AK1066">
        <v>498.74687784611501</v>
      </c>
      <c r="AL1066">
        <v>435.93965577914099</v>
      </c>
      <c r="AM1066">
        <v>407.20064284926002</v>
      </c>
      <c r="AN1066">
        <v>420.34419432882999</v>
      </c>
      <c r="AO1066">
        <v>548.60964411026805</v>
      </c>
      <c r="AP1066">
        <v>445.55595056027101</v>
      </c>
      <c r="AQ1066">
        <v>491.59815790127101</v>
      </c>
      <c r="AR1066">
        <v>554.35622300878799</v>
      </c>
      <c r="AS1066">
        <v>479.17523214584099</v>
      </c>
      <c r="AT1066">
        <v>534.54172025453897</v>
      </c>
      <c r="AU1066">
        <v>660.64577016928104</v>
      </c>
      <c r="AV1066">
        <v>573.46068627218494</v>
      </c>
      <c r="AW1066">
        <v>499.19914210007602</v>
      </c>
      <c r="AX1066">
        <v>427.82207943290001</v>
      </c>
      <c r="AY1066">
        <v>359.08330690317302</v>
      </c>
      <c r="AZ1066">
        <v>342.86933601958498</v>
      </c>
      <c r="BA1066">
        <v>342.67351956963603</v>
      </c>
      <c r="BB1066">
        <v>322.12198694143899</v>
      </c>
      <c r="BC1066">
        <v>318.81937590717001</v>
      </c>
      <c r="BD1066">
        <v>323.052970878569</v>
      </c>
      <c r="BE1066">
        <v>318.46016463489099</v>
      </c>
      <c r="BF1066">
        <v>315.35693645356002</v>
      </c>
      <c r="BG1066">
        <v>321.23901212048298</v>
      </c>
      <c r="BH1066">
        <v>320.20885989615601</v>
      </c>
      <c r="BI1066">
        <v>323.39344256269101</v>
      </c>
      <c r="BJ1066">
        <v>305.26716123847899</v>
      </c>
      <c r="BK1066">
        <v>314.132102265399</v>
      </c>
      <c r="BL1066">
        <v>311.68808808516701</v>
      </c>
      <c r="BM1066">
        <v>317.15424225552198</v>
      </c>
      <c r="BN1066">
        <v>316.40161207556503</v>
      </c>
      <c r="BO1066">
        <v>305.65238695126197</v>
      </c>
      <c r="BP1066">
        <v>332.07845536433598</v>
      </c>
      <c r="BQ1066">
        <v>318.55470600741302</v>
      </c>
      <c r="BR1066">
        <v>309.275351908304</v>
      </c>
      <c r="BS1066">
        <v>324.508739373786</v>
      </c>
      <c r="BT1066">
        <v>329.49515075260001</v>
      </c>
      <c r="BU1066">
        <v>320.23611925406101</v>
      </c>
      <c r="BV1066">
        <v>330.92907883178401</v>
      </c>
      <c r="BW1066">
        <v>331.50922929049</v>
      </c>
      <c r="BX1066">
        <v>342.05037727256098</v>
      </c>
      <c r="BY1066">
        <v>365.600691413172</v>
      </c>
      <c r="BZ1066">
        <v>307.91516929116398</v>
      </c>
      <c r="CA1066">
        <v>309.52085695356499</v>
      </c>
      <c r="CB1066">
        <v>295.140728038872</v>
      </c>
      <c r="CC1066">
        <v>306.86363427373402</v>
      </c>
      <c r="CD1066">
        <v>309.872366064696</v>
      </c>
    </row>
    <row r="1067" spans="1:82" x14ac:dyDescent="0.25">
      <c r="A1067">
        <v>255.94125500667499</v>
      </c>
      <c r="B1067">
        <v>300.682751729431</v>
      </c>
      <c r="C1067">
        <v>299.793940101982</v>
      </c>
      <c r="D1067">
        <v>297.66010308640898</v>
      </c>
      <c r="E1067">
        <v>304.97215225168799</v>
      </c>
      <c r="F1067">
        <v>304.73977856087402</v>
      </c>
      <c r="G1067">
        <v>313.23355641164</v>
      </c>
      <c r="H1067">
        <v>299.14516749415299</v>
      </c>
      <c r="I1067">
        <v>303.18801529285702</v>
      </c>
      <c r="J1067">
        <v>308.03471650052097</v>
      </c>
      <c r="K1067">
        <v>306.69624741808502</v>
      </c>
      <c r="L1067">
        <v>312.66259185124198</v>
      </c>
      <c r="M1067">
        <v>326.43069648180602</v>
      </c>
      <c r="N1067">
        <v>342.98092347350502</v>
      </c>
      <c r="O1067">
        <v>348.63736043013699</v>
      </c>
      <c r="P1067">
        <v>326.67754585871302</v>
      </c>
      <c r="Q1067">
        <v>328.091525502715</v>
      </c>
      <c r="R1067">
        <v>331.26690222703502</v>
      </c>
      <c r="S1067">
        <v>331.13300948246501</v>
      </c>
      <c r="T1067">
        <v>329.31606173330402</v>
      </c>
      <c r="U1067">
        <v>324.54117689004198</v>
      </c>
      <c r="V1067">
        <v>323.86898032350399</v>
      </c>
      <c r="W1067">
        <v>320.97315180879298</v>
      </c>
      <c r="X1067">
        <v>338.176210991419</v>
      </c>
      <c r="Y1067">
        <v>318.45966660821398</v>
      </c>
      <c r="Z1067">
        <v>326.71424106657901</v>
      </c>
      <c r="AA1067">
        <v>324.47398632384898</v>
      </c>
      <c r="AB1067">
        <v>323.73723412797102</v>
      </c>
      <c r="AC1067">
        <v>327.95405340629497</v>
      </c>
      <c r="AD1067">
        <v>332.68679929743598</v>
      </c>
      <c r="AE1067">
        <v>331.505415713395</v>
      </c>
      <c r="AF1067">
        <v>333.46780147347101</v>
      </c>
      <c r="AG1067">
        <v>350.55431991990298</v>
      </c>
      <c r="AH1067">
        <v>380.89697975084403</v>
      </c>
      <c r="AI1067">
        <v>424.19908302967599</v>
      </c>
      <c r="AJ1067">
        <v>508.04169006264999</v>
      </c>
      <c r="AK1067">
        <v>481.62776492383199</v>
      </c>
      <c r="AL1067">
        <v>430.65215617438201</v>
      </c>
      <c r="AM1067">
        <v>398.59909284977499</v>
      </c>
      <c r="AN1067">
        <v>422.63109123926102</v>
      </c>
      <c r="AO1067">
        <v>552.56641240179897</v>
      </c>
      <c r="AP1067">
        <v>445.18899861078597</v>
      </c>
      <c r="AQ1067">
        <v>498.042243719559</v>
      </c>
      <c r="AR1067">
        <v>560.37844346752399</v>
      </c>
      <c r="AS1067">
        <v>481.56289494882202</v>
      </c>
      <c r="AT1067">
        <v>542.38787281474799</v>
      </c>
      <c r="AU1067">
        <v>668.85793673186197</v>
      </c>
      <c r="AV1067">
        <v>568.91914983938796</v>
      </c>
      <c r="AW1067">
        <v>493.09851198285497</v>
      </c>
      <c r="AX1067">
        <v>421.89486316022197</v>
      </c>
      <c r="AY1067">
        <v>359.45576871376801</v>
      </c>
      <c r="AZ1067">
        <v>341.47018424928501</v>
      </c>
      <c r="BA1067">
        <v>344.96958942928802</v>
      </c>
      <c r="BB1067">
        <v>322.48222279104903</v>
      </c>
      <c r="BC1067">
        <v>322.66547590127999</v>
      </c>
      <c r="BD1067">
        <v>322.37430041032502</v>
      </c>
      <c r="BE1067">
        <v>319.55728288176999</v>
      </c>
      <c r="BF1067">
        <v>311.544077624789</v>
      </c>
      <c r="BG1067">
        <v>320.54134110038399</v>
      </c>
      <c r="BH1067">
        <v>316.41503556935902</v>
      </c>
      <c r="BI1067">
        <v>324.85675212239602</v>
      </c>
      <c r="BJ1067">
        <v>306.57286481985898</v>
      </c>
      <c r="BK1067">
        <v>317.09286214487702</v>
      </c>
      <c r="BL1067">
        <v>311.18170389107797</v>
      </c>
      <c r="BM1067">
        <v>320.89479207377099</v>
      </c>
      <c r="BN1067">
        <v>316.29359480894101</v>
      </c>
      <c r="BO1067">
        <v>305.925427691778</v>
      </c>
      <c r="BP1067">
        <v>330.51400835293998</v>
      </c>
      <c r="BQ1067">
        <v>320.402344390118</v>
      </c>
      <c r="BR1067">
        <v>309.45051188021301</v>
      </c>
      <c r="BS1067">
        <v>322.67132153391299</v>
      </c>
      <c r="BT1067">
        <v>329.60360052764099</v>
      </c>
      <c r="BU1067">
        <v>322.758119424906</v>
      </c>
      <c r="BV1067">
        <v>330.49623287020501</v>
      </c>
      <c r="BW1067">
        <v>333.926326181391</v>
      </c>
      <c r="BX1067">
        <v>344.75571079207901</v>
      </c>
      <c r="BY1067">
        <v>367.80239533399799</v>
      </c>
      <c r="BZ1067">
        <v>308.42894940228598</v>
      </c>
      <c r="CA1067">
        <v>310.96659623864798</v>
      </c>
      <c r="CB1067">
        <v>295.29675593899202</v>
      </c>
      <c r="CC1067">
        <v>307.68474904912301</v>
      </c>
      <c r="CD1067">
        <v>309.63935905477501</v>
      </c>
    </row>
    <row r="1068" spans="1:82" x14ac:dyDescent="0.25">
      <c r="A1068">
        <v>256.18157543391101</v>
      </c>
      <c r="B1068">
        <v>301.108584669994</v>
      </c>
      <c r="C1068">
        <v>302.545448300462</v>
      </c>
      <c r="D1068">
        <v>302.42318046455802</v>
      </c>
      <c r="E1068">
        <v>303.52372686240801</v>
      </c>
      <c r="F1068">
        <v>302.15243269436502</v>
      </c>
      <c r="G1068">
        <v>308.00908297840402</v>
      </c>
      <c r="H1068">
        <v>300.557502047772</v>
      </c>
      <c r="I1068">
        <v>304.00611645455399</v>
      </c>
      <c r="J1068">
        <v>309.69102732821699</v>
      </c>
      <c r="K1068">
        <v>301.89154210924198</v>
      </c>
      <c r="L1068">
        <v>314.02369479491199</v>
      </c>
      <c r="M1068">
        <v>324.65950120773601</v>
      </c>
      <c r="N1068">
        <v>343.84543472252602</v>
      </c>
      <c r="O1068">
        <v>350.74811274190398</v>
      </c>
      <c r="P1068">
        <v>326.05947110985198</v>
      </c>
      <c r="Q1068">
        <v>329.06484984674398</v>
      </c>
      <c r="R1068">
        <v>325.29643691502503</v>
      </c>
      <c r="S1068">
        <v>329.92130401583398</v>
      </c>
      <c r="T1068">
        <v>331.87474314898901</v>
      </c>
      <c r="U1068">
        <v>331.77049321437403</v>
      </c>
      <c r="V1068">
        <v>323.968636095129</v>
      </c>
      <c r="W1068">
        <v>318.24221523453798</v>
      </c>
      <c r="X1068">
        <v>335.42104650281999</v>
      </c>
      <c r="Y1068">
        <v>320.32843347141301</v>
      </c>
      <c r="Z1068">
        <v>321.823746999371</v>
      </c>
      <c r="AA1068">
        <v>321.62193306448501</v>
      </c>
      <c r="AB1068">
        <v>325.75262619361303</v>
      </c>
      <c r="AC1068">
        <v>324.01930736052401</v>
      </c>
      <c r="AD1068">
        <v>330.059297137736</v>
      </c>
      <c r="AE1068">
        <v>333.774255644346</v>
      </c>
      <c r="AF1068">
        <v>336.11037169835203</v>
      </c>
      <c r="AG1068">
        <v>350.36018360588901</v>
      </c>
      <c r="AH1068">
        <v>382.47842837341301</v>
      </c>
      <c r="AI1068">
        <v>414.79131036561301</v>
      </c>
      <c r="AJ1068">
        <v>487.08404459434797</v>
      </c>
      <c r="AK1068">
        <v>461.53030013342601</v>
      </c>
      <c r="AL1068">
        <v>422.17135805574202</v>
      </c>
      <c r="AM1068">
        <v>389.60854940526099</v>
      </c>
      <c r="AN1068">
        <v>421.88392473066398</v>
      </c>
      <c r="AO1068">
        <v>534.22828761041001</v>
      </c>
      <c r="AP1068">
        <v>442.89642616111303</v>
      </c>
      <c r="AQ1068">
        <v>487.10431461187602</v>
      </c>
      <c r="AR1068">
        <v>541.55870892165296</v>
      </c>
      <c r="AS1068">
        <v>469.21245078063299</v>
      </c>
      <c r="AT1068">
        <v>524.83994928179595</v>
      </c>
      <c r="AU1068">
        <v>644.069386709848</v>
      </c>
      <c r="AV1068">
        <v>542.68631179251099</v>
      </c>
      <c r="AW1068">
        <v>472.78934107441597</v>
      </c>
      <c r="AX1068">
        <v>407.71829264320598</v>
      </c>
      <c r="AY1068">
        <v>357.15346020320999</v>
      </c>
      <c r="AZ1068">
        <v>336.71653925936403</v>
      </c>
      <c r="BA1068">
        <v>346.099206579709</v>
      </c>
      <c r="BB1068">
        <v>321.52624254666199</v>
      </c>
      <c r="BC1068">
        <v>321.69445103876097</v>
      </c>
      <c r="BD1068">
        <v>321.06381957735402</v>
      </c>
      <c r="BE1068">
        <v>322.76504206208</v>
      </c>
      <c r="BF1068">
        <v>313.82277500202002</v>
      </c>
      <c r="BG1068">
        <v>319.07266286869299</v>
      </c>
      <c r="BH1068">
        <v>315.72527290451501</v>
      </c>
      <c r="BI1068">
        <v>327.67951897446898</v>
      </c>
      <c r="BJ1068">
        <v>310.94470821015699</v>
      </c>
      <c r="BK1068">
        <v>315.01683138859102</v>
      </c>
      <c r="BL1068">
        <v>314.49383364437</v>
      </c>
      <c r="BM1068">
        <v>319.97260013853997</v>
      </c>
      <c r="BN1068">
        <v>313.20024861418898</v>
      </c>
      <c r="BO1068">
        <v>307.568861048575</v>
      </c>
      <c r="BP1068">
        <v>328.58857714334101</v>
      </c>
      <c r="BQ1068">
        <v>320.59608430084501</v>
      </c>
      <c r="BR1068">
        <v>312.26498821890902</v>
      </c>
      <c r="BS1068">
        <v>318.44607032738298</v>
      </c>
      <c r="BT1068">
        <v>332.33351315584201</v>
      </c>
      <c r="BU1068">
        <v>324.78161619361998</v>
      </c>
      <c r="BV1068">
        <v>328.92997170441299</v>
      </c>
      <c r="BW1068">
        <v>335.90416366732399</v>
      </c>
      <c r="BX1068">
        <v>348.75493475122602</v>
      </c>
      <c r="BY1068">
        <v>360.31192432699402</v>
      </c>
      <c r="BZ1068">
        <v>308.13701709420201</v>
      </c>
      <c r="CA1068">
        <v>317.18710858645699</v>
      </c>
      <c r="CB1068">
        <v>297.52928387727502</v>
      </c>
      <c r="CC1068">
        <v>305.58654952871001</v>
      </c>
      <c r="CD1068">
        <v>307.68959325915199</v>
      </c>
    </row>
    <row r="1069" spans="1:82" x14ac:dyDescent="0.25">
      <c r="A1069">
        <v>256.42189586114802</v>
      </c>
      <c r="B1069">
        <v>302.63217256067202</v>
      </c>
      <c r="C1069">
        <v>303.42179289256802</v>
      </c>
      <c r="D1069">
        <v>303.18701396437899</v>
      </c>
      <c r="E1069">
        <v>302.037730158393</v>
      </c>
      <c r="F1069">
        <v>303.79942025632801</v>
      </c>
      <c r="G1069">
        <v>307.36238706651898</v>
      </c>
      <c r="H1069">
        <v>302.27669699598999</v>
      </c>
      <c r="I1069">
        <v>305.94624949436502</v>
      </c>
      <c r="J1069">
        <v>311.31723692360902</v>
      </c>
      <c r="K1069">
        <v>303.367242314451</v>
      </c>
      <c r="L1069">
        <v>315.191279130005</v>
      </c>
      <c r="M1069">
        <v>325.21530385079097</v>
      </c>
      <c r="N1069">
        <v>345.85416571621801</v>
      </c>
      <c r="O1069">
        <v>351.681064058988</v>
      </c>
      <c r="P1069">
        <v>327.96690199539103</v>
      </c>
      <c r="Q1069">
        <v>330.04171252543603</v>
      </c>
      <c r="R1069">
        <v>322.81694307210103</v>
      </c>
      <c r="S1069">
        <v>329.98436536819798</v>
      </c>
      <c r="T1069">
        <v>334.360381825356</v>
      </c>
      <c r="U1069">
        <v>335.19513040583598</v>
      </c>
      <c r="V1069">
        <v>326.76450360859297</v>
      </c>
      <c r="W1069">
        <v>319.62350474896903</v>
      </c>
      <c r="X1069">
        <v>334.66032254017199</v>
      </c>
      <c r="Y1069">
        <v>320.11066127172398</v>
      </c>
      <c r="Z1069">
        <v>323.86494725624999</v>
      </c>
      <c r="AA1069">
        <v>323.82506069535702</v>
      </c>
      <c r="AB1069">
        <v>325.48852414300001</v>
      </c>
      <c r="AC1069">
        <v>324.20648101759798</v>
      </c>
      <c r="AD1069">
        <v>330.48762073410001</v>
      </c>
      <c r="AE1069">
        <v>335.03060037437399</v>
      </c>
      <c r="AF1069">
        <v>338.87659045590198</v>
      </c>
      <c r="AG1069">
        <v>351.42951323136703</v>
      </c>
      <c r="AH1069">
        <v>386.73819242325698</v>
      </c>
      <c r="AI1069">
        <v>412.98235851103601</v>
      </c>
      <c r="AJ1069">
        <v>483.566103866437</v>
      </c>
      <c r="AK1069">
        <v>454.954367100669</v>
      </c>
      <c r="AL1069">
        <v>420.311555224112</v>
      </c>
      <c r="AM1069">
        <v>389.035432347876</v>
      </c>
      <c r="AN1069">
        <v>420.05109606267303</v>
      </c>
      <c r="AO1069">
        <v>528.43162652552201</v>
      </c>
      <c r="AP1069">
        <v>440.79009492771797</v>
      </c>
      <c r="AQ1069">
        <v>484.98877984944801</v>
      </c>
      <c r="AR1069">
        <v>533.85501730190697</v>
      </c>
      <c r="AS1069">
        <v>465.07945244261998</v>
      </c>
      <c r="AT1069">
        <v>519.82928487489096</v>
      </c>
      <c r="AU1069">
        <v>632.42784682894205</v>
      </c>
      <c r="AV1069">
        <v>534.66035363690798</v>
      </c>
      <c r="AW1069">
        <v>466.52341590163002</v>
      </c>
      <c r="AX1069">
        <v>403.57019181443599</v>
      </c>
      <c r="AY1069">
        <v>355.83373093898302</v>
      </c>
      <c r="AZ1069">
        <v>335.978387178361</v>
      </c>
      <c r="BA1069">
        <v>347.51019698619803</v>
      </c>
      <c r="BB1069">
        <v>322.35031373366201</v>
      </c>
      <c r="BC1069">
        <v>322.68909777788502</v>
      </c>
      <c r="BD1069">
        <v>325.090028235484</v>
      </c>
      <c r="BE1069">
        <v>322.49839257524297</v>
      </c>
      <c r="BF1069">
        <v>315.77008830816402</v>
      </c>
      <c r="BG1069">
        <v>317.78870313796699</v>
      </c>
      <c r="BH1069">
        <v>315.59196195760097</v>
      </c>
      <c r="BI1069">
        <v>328.23591316168199</v>
      </c>
      <c r="BJ1069">
        <v>312.61803071609802</v>
      </c>
      <c r="BK1069">
        <v>315.41536537358797</v>
      </c>
      <c r="BL1069">
        <v>316.11439089553301</v>
      </c>
      <c r="BM1069">
        <v>319.32589185658099</v>
      </c>
      <c r="BN1069">
        <v>315.42697278324403</v>
      </c>
      <c r="BO1069">
        <v>307.91734056653002</v>
      </c>
      <c r="BP1069">
        <v>327.34232378024598</v>
      </c>
      <c r="BQ1069">
        <v>319.42267368575</v>
      </c>
      <c r="BR1069">
        <v>313.53689505350297</v>
      </c>
      <c r="BS1069">
        <v>319.54004450929398</v>
      </c>
      <c r="BT1069">
        <v>331.85887588677099</v>
      </c>
      <c r="BU1069">
        <v>326.31179527337298</v>
      </c>
      <c r="BV1069">
        <v>330.46514234862002</v>
      </c>
      <c r="BW1069">
        <v>337.76942867591202</v>
      </c>
      <c r="BX1069">
        <v>347.27385670445102</v>
      </c>
      <c r="BY1069">
        <v>358.99736164367903</v>
      </c>
      <c r="BZ1069">
        <v>308.95291415969899</v>
      </c>
      <c r="CA1069">
        <v>315.17331758495999</v>
      </c>
      <c r="CB1069">
        <v>300.23660500830903</v>
      </c>
      <c r="CC1069">
        <v>306.42788665936001</v>
      </c>
      <c r="CD1069">
        <v>307.184928731404</v>
      </c>
    </row>
    <row r="1070" spans="1:82" x14ac:dyDescent="0.25">
      <c r="A1070">
        <v>256.662216288384</v>
      </c>
      <c r="B1070">
        <v>302.716380902141</v>
      </c>
      <c r="C1070">
        <v>305.21297975018598</v>
      </c>
      <c r="D1070">
        <v>304.53657179791497</v>
      </c>
      <c r="E1070">
        <v>301.38868126521697</v>
      </c>
      <c r="F1070">
        <v>305.403061995141</v>
      </c>
      <c r="G1070">
        <v>307.47255861885998</v>
      </c>
      <c r="H1070">
        <v>304.69151304034398</v>
      </c>
      <c r="I1070">
        <v>307.22053298629697</v>
      </c>
      <c r="J1070">
        <v>312.28220351991598</v>
      </c>
      <c r="K1070">
        <v>305.34722636630499</v>
      </c>
      <c r="L1070">
        <v>317.08998981688501</v>
      </c>
      <c r="M1070">
        <v>327.37602729104702</v>
      </c>
      <c r="N1070">
        <v>348.489158288081</v>
      </c>
      <c r="O1070">
        <v>351.36946874524301</v>
      </c>
      <c r="P1070">
        <v>330.566225951045</v>
      </c>
      <c r="Q1070">
        <v>330.75013732962202</v>
      </c>
      <c r="R1070">
        <v>319.08350864597202</v>
      </c>
      <c r="S1070">
        <v>330.64636205193699</v>
      </c>
      <c r="T1070">
        <v>336.62714884117599</v>
      </c>
      <c r="U1070">
        <v>338.14280475240201</v>
      </c>
      <c r="V1070">
        <v>328.49403891262199</v>
      </c>
      <c r="W1070">
        <v>321.01425746244797</v>
      </c>
      <c r="X1070">
        <v>333.52740843307402</v>
      </c>
      <c r="Y1070">
        <v>322.21424429397302</v>
      </c>
      <c r="Z1070">
        <v>325.52634035442998</v>
      </c>
      <c r="AA1070">
        <v>325.740655264194</v>
      </c>
      <c r="AB1070">
        <v>324.473909446378</v>
      </c>
      <c r="AC1070">
        <v>326.03613153550299</v>
      </c>
      <c r="AD1070">
        <v>330.68987991506998</v>
      </c>
      <c r="AE1070">
        <v>336.71598785013401</v>
      </c>
      <c r="AF1070">
        <v>340.01999828964301</v>
      </c>
      <c r="AG1070">
        <v>353.53285828673199</v>
      </c>
      <c r="AH1070">
        <v>392.85019414888302</v>
      </c>
      <c r="AI1070">
        <v>413.26332648274803</v>
      </c>
      <c r="AJ1070">
        <v>479.46675309841999</v>
      </c>
      <c r="AK1070">
        <v>451.40473742072601</v>
      </c>
      <c r="AL1070">
        <v>417.89571564399699</v>
      </c>
      <c r="AM1070">
        <v>389.02851377300698</v>
      </c>
      <c r="AN1070">
        <v>419.49110534346198</v>
      </c>
      <c r="AO1070">
        <v>531.74833887466605</v>
      </c>
      <c r="AP1070">
        <v>440.971851452777</v>
      </c>
      <c r="AQ1070">
        <v>489.09330265243602</v>
      </c>
      <c r="AR1070">
        <v>535.82733275931798</v>
      </c>
      <c r="AS1070">
        <v>468.65303967091199</v>
      </c>
      <c r="AT1070">
        <v>522.97686386112798</v>
      </c>
      <c r="AU1070">
        <v>636.48688845843105</v>
      </c>
      <c r="AV1070">
        <v>533.20393950709195</v>
      </c>
      <c r="AW1070">
        <v>467.289736410285</v>
      </c>
      <c r="AX1070">
        <v>400.91543908070702</v>
      </c>
      <c r="AY1070">
        <v>355.78047158167499</v>
      </c>
      <c r="AZ1070">
        <v>335.59796049096599</v>
      </c>
      <c r="BA1070">
        <v>350.36083092795297</v>
      </c>
      <c r="BB1070">
        <v>323.61083833441501</v>
      </c>
      <c r="BC1070">
        <v>324.25886393114598</v>
      </c>
      <c r="BD1070">
        <v>327.78845200295501</v>
      </c>
      <c r="BE1070">
        <v>321.05151983987201</v>
      </c>
      <c r="BF1070">
        <v>317.48990545151202</v>
      </c>
      <c r="BG1070">
        <v>316.59135417651902</v>
      </c>
      <c r="BH1070">
        <v>317.08637412552901</v>
      </c>
      <c r="BI1070">
        <v>328.43704327539501</v>
      </c>
      <c r="BJ1070">
        <v>314.65321674984602</v>
      </c>
      <c r="BK1070">
        <v>317.76462044036202</v>
      </c>
      <c r="BL1070">
        <v>318.277972052309</v>
      </c>
      <c r="BM1070">
        <v>319.23612016900699</v>
      </c>
      <c r="BN1070">
        <v>314.45040061572399</v>
      </c>
      <c r="BO1070">
        <v>310.16703824891999</v>
      </c>
      <c r="BP1070">
        <v>326.61179860457798</v>
      </c>
      <c r="BQ1070">
        <v>318.75916652463701</v>
      </c>
      <c r="BR1070">
        <v>315.36839060450899</v>
      </c>
      <c r="BS1070">
        <v>320.85969901039198</v>
      </c>
      <c r="BT1070">
        <v>331.21605798215199</v>
      </c>
      <c r="BU1070">
        <v>327.83594338845802</v>
      </c>
      <c r="BV1070">
        <v>331.780349768105</v>
      </c>
      <c r="BW1070">
        <v>339.819981933203</v>
      </c>
      <c r="BX1070">
        <v>346.34839655000297</v>
      </c>
      <c r="BY1070">
        <v>358.90975388349398</v>
      </c>
      <c r="BZ1070">
        <v>308.95681669665697</v>
      </c>
      <c r="CA1070">
        <v>313.211436591949</v>
      </c>
      <c r="CB1070">
        <v>305.03470620769599</v>
      </c>
      <c r="CC1070">
        <v>307.65695695098401</v>
      </c>
      <c r="CD1070">
        <v>306.58336054889497</v>
      </c>
    </row>
    <row r="1071" spans="1:82" x14ac:dyDescent="0.25">
      <c r="A1071">
        <v>256.90253671561999</v>
      </c>
      <c r="B1071">
        <v>301.01674983612799</v>
      </c>
      <c r="C1071">
        <v>306.989504373675</v>
      </c>
      <c r="D1071">
        <v>303.22074277867</v>
      </c>
      <c r="E1071">
        <v>303.218076345621</v>
      </c>
      <c r="F1071">
        <v>306.54469145565798</v>
      </c>
      <c r="G1071">
        <v>309.04060453031502</v>
      </c>
      <c r="H1071">
        <v>308.165366084075</v>
      </c>
      <c r="I1071">
        <v>306.13508091515001</v>
      </c>
      <c r="J1071">
        <v>311.47582405730702</v>
      </c>
      <c r="K1071">
        <v>306.15054045508901</v>
      </c>
      <c r="L1071">
        <v>318.484096931571</v>
      </c>
      <c r="M1071">
        <v>332.80522046645899</v>
      </c>
      <c r="N1071">
        <v>351.63415290916498</v>
      </c>
      <c r="O1071">
        <v>352.27308629461999</v>
      </c>
      <c r="P1071">
        <v>331.62264665006899</v>
      </c>
      <c r="Q1071">
        <v>328.695585449649</v>
      </c>
      <c r="R1071">
        <v>316.25284087739902</v>
      </c>
      <c r="S1071">
        <v>333.26531325521501</v>
      </c>
      <c r="T1071">
        <v>336.91669250643099</v>
      </c>
      <c r="U1071">
        <v>338.04543508670201</v>
      </c>
      <c r="V1071">
        <v>330.48172045917198</v>
      </c>
      <c r="W1071">
        <v>319.03496183314098</v>
      </c>
      <c r="X1071">
        <v>334.05032651211502</v>
      </c>
      <c r="Y1071">
        <v>325.70485014616798</v>
      </c>
      <c r="Z1071">
        <v>325.51783410618498</v>
      </c>
      <c r="AA1071">
        <v>325.52895402782599</v>
      </c>
      <c r="AB1071">
        <v>324.87940437518802</v>
      </c>
      <c r="AC1071">
        <v>328.85483534879398</v>
      </c>
      <c r="AD1071">
        <v>328.66232673035103</v>
      </c>
      <c r="AE1071">
        <v>339.89443075662803</v>
      </c>
      <c r="AF1071">
        <v>342.10122268185</v>
      </c>
      <c r="AG1071">
        <v>357.38226585148101</v>
      </c>
      <c r="AH1071">
        <v>396.36080180948699</v>
      </c>
      <c r="AI1071">
        <v>416.57539655622298</v>
      </c>
      <c r="AJ1071">
        <v>473.13624541096902</v>
      </c>
      <c r="AK1071">
        <v>444.39132091339002</v>
      </c>
      <c r="AL1071">
        <v>411.92802158259701</v>
      </c>
      <c r="AM1071">
        <v>391.290523035707</v>
      </c>
      <c r="AN1071">
        <v>419.45539646018398</v>
      </c>
      <c r="AO1071">
        <v>540.27215188357604</v>
      </c>
      <c r="AP1071">
        <v>440.26864725752</v>
      </c>
      <c r="AQ1071">
        <v>497.191908315533</v>
      </c>
      <c r="AR1071">
        <v>542.57085091729402</v>
      </c>
      <c r="AS1071">
        <v>481.99638372815002</v>
      </c>
      <c r="AT1071">
        <v>527.30442122427201</v>
      </c>
      <c r="AU1071">
        <v>645.23095334651896</v>
      </c>
      <c r="AV1071">
        <v>535.42506290232302</v>
      </c>
      <c r="AW1071">
        <v>469.35056823888999</v>
      </c>
      <c r="AX1071">
        <v>398.768800683584</v>
      </c>
      <c r="AY1071">
        <v>354.91930790210802</v>
      </c>
      <c r="AZ1071">
        <v>334.79663819810003</v>
      </c>
      <c r="BA1071">
        <v>350.810941027078</v>
      </c>
      <c r="BB1071">
        <v>326.80868964650801</v>
      </c>
      <c r="BC1071">
        <v>325.71266011327401</v>
      </c>
      <c r="BD1071">
        <v>327.20792227138799</v>
      </c>
      <c r="BE1071">
        <v>320.101508443603</v>
      </c>
      <c r="BF1071">
        <v>319.586326605203</v>
      </c>
      <c r="BG1071">
        <v>318.02123032763097</v>
      </c>
      <c r="BH1071">
        <v>317.61530642910998</v>
      </c>
      <c r="BI1071">
        <v>328.95175003461202</v>
      </c>
      <c r="BJ1071">
        <v>315.35822781248999</v>
      </c>
      <c r="BK1071">
        <v>323.10887208429898</v>
      </c>
      <c r="BL1071">
        <v>320.34727003718001</v>
      </c>
      <c r="BM1071">
        <v>320.63237074628103</v>
      </c>
      <c r="BN1071">
        <v>309.035006574786</v>
      </c>
      <c r="BO1071">
        <v>314.91358482877598</v>
      </c>
      <c r="BP1071">
        <v>327.04990164911402</v>
      </c>
      <c r="BQ1071">
        <v>317.93631191008399</v>
      </c>
      <c r="BR1071">
        <v>318.47476576843098</v>
      </c>
      <c r="BS1071">
        <v>322.14709314383299</v>
      </c>
      <c r="BT1071">
        <v>330.33445745069002</v>
      </c>
      <c r="BU1071">
        <v>328.11879024411797</v>
      </c>
      <c r="BV1071">
        <v>331.91460622883699</v>
      </c>
      <c r="BW1071">
        <v>343.24116101530598</v>
      </c>
      <c r="BX1071">
        <v>349.77729733455101</v>
      </c>
      <c r="BY1071">
        <v>359.53011443308299</v>
      </c>
      <c r="BZ1071">
        <v>306.28830128515102</v>
      </c>
      <c r="CA1071">
        <v>314.82616418033598</v>
      </c>
      <c r="CB1071">
        <v>307.098845010486</v>
      </c>
      <c r="CC1071">
        <v>308.05000805562099</v>
      </c>
      <c r="CD1071">
        <v>307.32407334502898</v>
      </c>
    </row>
    <row r="1072" spans="1:82" x14ac:dyDescent="0.25">
      <c r="A1072">
        <v>257.142857142857</v>
      </c>
      <c r="B1072">
        <v>301.42262621409799</v>
      </c>
      <c r="C1072">
        <v>308.19423753044703</v>
      </c>
      <c r="D1072">
        <v>308.56388855623902</v>
      </c>
      <c r="E1072">
        <v>299.47297179619397</v>
      </c>
      <c r="F1072">
        <v>305.54483132968198</v>
      </c>
      <c r="G1072">
        <v>312.27824101678198</v>
      </c>
      <c r="H1072">
        <v>313.01276860041401</v>
      </c>
      <c r="I1072">
        <v>306.24319528774402</v>
      </c>
      <c r="J1072">
        <v>310.40519487761298</v>
      </c>
      <c r="K1072">
        <v>304.36850124216102</v>
      </c>
      <c r="L1072">
        <v>316.12957818123698</v>
      </c>
      <c r="M1072">
        <v>332.65994733397201</v>
      </c>
      <c r="N1072">
        <v>353.88456250974002</v>
      </c>
      <c r="O1072">
        <v>351.764376127986</v>
      </c>
      <c r="P1072">
        <v>328.468763939106</v>
      </c>
      <c r="Q1072">
        <v>329.93580058244902</v>
      </c>
      <c r="R1072">
        <v>316.42006596103801</v>
      </c>
      <c r="S1072">
        <v>331.02947167113001</v>
      </c>
      <c r="T1072">
        <v>338.53268578370597</v>
      </c>
      <c r="U1072">
        <v>336.94613434590701</v>
      </c>
      <c r="V1072">
        <v>330.17047391955799</v>
      </c>
      <c r="W1072">
        <v>318.55704133051103</v>
      </c>
      <c r="X1072">
        <v>330.68079895173702</v>
      </c>
      <c r="Y1072">
        <v>328.03168515584798</v>
      </c>
      <c r="Z1072">
        <v>321.754491006281</v>
      </c>
      <c r="AA1072">
        <v>323.86153960162198</v>
      </c>
      <c r="AB1072">
        <v>328.84718490474103</v>
      </c>
      <c r="AC1072">
        <v>328.763741934542</v>
      </c>
      <c r="AD1072">
        <v>330.78540926165698</v>
      </c>
      <c r="AE1072">
        <v>336.259233034369</v>
      </c>
      <c r="AF1072">
        <v>341.66366164564602</v>
      </c>
      <c r="AG1072">
        <v>357.28217000860298</v>
      </c>
      <c r="AH1072">
        <v>392.79417556851803</v>
      </c>
      <c r="AI1072">
        <v>417.74512515479802</v>
      </c>
      <c r="AJ1072">
        <v>470.303031347885</v>
      </c>
      <c r="AK1072">
        <v>438.642862991708</v>
      </c>
      <c r="AL1072">
        <v>407.39865016037601</v>
      </c>
      <c r="AM1072">
        <v>387.14920859730103</v>
      </c>
      <c r="AN1072">
        <v>425.27622050475202</v>
      </c>
      <c r="AO1072">
        <v>547.16932671326799</v>
      </c>
      <c r="AP1072">
        <v>441.06714567226902</v>
      </c>
      <c r="AQ1072">
        <v>506.76403514171102</v>
      </c>
      <c r="AR1072">
        <v>547.51107831336105</v>
      </c>
      <c r="AS1072">
        <v>483.01916123720002</v>
      </c>
      <c r="AT1072">
        <v>526.97669881247202</v>
      </c>
      <c r="AU1072">
        <v>663.33706813288495</v>
      </c>
      <c r="AV1072">
        <v>532.712511000924</v>
      </c>
      <c r="AW1072">
        <v>467.23775661470103</v>
      </c>
      <c r="AX1072">
        <v>397.97415984647398</v>
      </c>
      <c r="AY1072">
        <v>354.15946002431502</v>
      </c>
      <c r="AZ1072">
        <v>337.87290716297298</v>
      </c>
      <c r="BA1072">
        <v>349.204562715375</v>
      </c>
      <c r="BB1072">
        <v>324.28735337252903</v>
      </c>
      <c r="BC1072">
        <v>329.89134305379099</v>
      </c>
      <c r="BD1072">
        <v>325.99930102130099</v>
      </c>
      <c r="BE1072">
        <v>323.18843830212199</v>
      </c>
      <c r="BF1072">
        <v>322.53142540963898</v>
      </c>
      <c r="BG1072">
        <v>317.434132560759</v>
      </c>
      <c r="BH1072">
        <v>319.43566204528997</v>
      </c>
      <c r="BI1072">
        <v>329.60972629573001</v>
      </c>
      <c r="BJ1072">
        <v>318.599828302334</v>
      </c>
      <c r="BK1072">
        <v>324.63716056399801</v>
      </c>
      <c r="BL1072">
        <v>318.24918200925498</v>
      </c>
      <c r="BM1072">
        <v>320.33582814654</v>
      </c>
      <c r="BN1072">
        <v>312.72945515595802</v>
      </c>
      <c r="BO1072">
        <v>314.11722797585202</v>
      </c>
      <c r="BP1072">
        <v>325.340147149779</v>
      </c>
      <c r="BQ1072">
        <v>315.29058417737798</v>
      </c>
      <c r="BR1072">
        <v>322.48552430594299</v>
      </c>
      <c r="BS1072">
        <v>325.18376995822899</v>
      </c>
      <c r="BT1072">
        <v>330.59710923564802</v>
      </c>
      <c r="BU1072">
        <v>327.91098923217697</v>
      </c>
      <c r="BV1072">
        <v>331.45692789136098</v>
      </c>
      <c r="BW1072">
        <v>342.42250319026698</v>
      </c>
      <c r="BX1072">
        <v>347.19166493071202</v>
      </c>
      <c r="BY1072">
        <v>360.70414552774599</v>
      </c>
      <c r="BZ1072">
        <v>307.984288488743</v>
      </c>
      <c r="CA1072">
        <v>313.502345388658</v>
      </c>
      <c r="CB1072">
        <v>308.88143474009399</v>
      </c>
      <c r="CC1072">
        <v>309.44789561064403</v>
      </c>
      <c r="CD1072">
        <v>307.37070231387099</v>
      </c>
    </row>
    <row r="1073" spans="1:82" x14ac:dyDescent="0.25">
      <c r="A1073">
        <v>257.38317757009298</v>
      </c>
      <c r="B1073">
        <v>300.41349324409998</v>
      </c>
      <c r="C1073">
        <v>303.74751379601503</v>
      </c>
      <c r="D1073">
        <v>304.83114774644702</v>
      </c>
      <c r="E1073">
        <v>295.241506563889</v>
      </c>
      <c r="F1073">
        <v>306.12724387678702</v>
      </c>
      <c r="G1073">
        <v>311.15364129585799</v>
      </c>
      <c r="H1073">
        <v>309.16326325571799</v>
      </c>
      <c r="I1073">
        <v>303.87716354872401</v>
      </c>
      <c r="J1073">
        <v>309.786735916932</v>
      </c>
      <c r="K1073">
        <v>303.203423204513</v>
      </c>
      <c r="L1073">
        <v>316.70671714947298</v>
      </c>
      <c r="M1073">
        <v>331.752542811073</v>
      </c>
      <c r="N1073">
        <v>353.17036882683601</v>
      </c>
      <c r="O1073">
        <v>351.70863646043199</v>
      </c>
      <c r="P1073">
        <v>329.334621318752</v>
      </c>
      <c r="Q1073">
        <v>328.63167197128399</v>
      </c>
      <c r="R1073">
        <v>320.743098651499</v>
      </c>
      <c r="S1073">
        <v>332.480321964871</v>
      </c>
      <c r="T1073">
        <v>335.60625261330199</v>
      </c>
      <c r="U1073">
        <v>342.37212376571898</v>
      </c>
      <c r="V1073">
        <v>329.37588848004998</v>
      </c>
      <c r="W1073">
        <v>321.48700512810098</v>
      </c>
      <c r="X1073">
        <v>327.36725288215098</v>
      </c>
      <c r="Y1073">
        <v>327.75016023287998</v>
      </c>
      <c r="Z1073">
        <v>323.97626731051503</v>
      </c>
      <c r="AA1073">
        <v>325.56539515271101</v>
      </c>
      <c r="AB1073">
        <v>330.03634901365302</v>
      </c>
      <c r="AC1073">
        <v>329.05635511811698</v>
      </c>
      <c r="AD1073">
        <v>328.20546205254499</v>
      </c>
      <c r="AE1073">
        <v>335.17753393609701</v>
      </c>
      <c r="AF1073">
        <v>341.71378333261703</v>
      </c>
      <c r="AG1073">
        <v>356.96407969998199</v>
      </c>
      <c r="AH1073">
        <v>391.69431489743403</v>
      </c>
      <c r="AI1073">
        <v>418.12857352762802</v>
      </c>
      <c r="AJ1073">
        <v>455.14770296095298</v>
      </c>
      <c r="AK1073">
        <v>431.66025062085203</v>
      </c>
      <c r="AL1073">
        <v>399.974185974558</v>
      </c>
      <c r="AM1073">
        <v>385.94053923475298</v>
      </c>
      <c r="AN1073">
        <v>422.30041285116698</v>
      </c>
      <c r="AO1073">
        <v>533.41778341184295</v>
      </c>
      <c r="AP1073">
        <v>435.13006821489603</v>
      </c>
      <c r="AQ1073">
        <v>498.33465162392503</v>
      </c>
      <c r="AR1073">
        <v>533.83683261182796</v>
      </c>
      <c r="AS1073">
        <v>474.61242356941801</v>
      </c>
      <c r="AT1073">
        <v>514.315153956872</v>
      </c>
      <c r="AU1073">
        <v>629.11553518561198</v>
      </c>
      <c r="AV1073">
        <v>511.583914744244</v>
      </c>
      <c r="AW1073">
        <v>455.45530635987802</v>
      </c>
      <c r="AX1073">
        <v>390.553527876288</v>
      </c>
      <c r="AY1073">
        <v>351.77093877744699</v>
      </c>
      <c r="AZ1073">
        <v>340.58195935099297</v>
      </c>
      <c r="BA1073">
        <v>347.19128222053098</v>
      </c>
      <c r="BB1073">
        <v>325.216591203154</v>
      </c>
      <c r="BC1073">
        <v>329.65956228621798</v>
      </c>
      <c r="BD1073">
        <v>325.37544934392599</v>
      </c>
      <c r="BE1073">
        <v>324.53223549475899</v>
      </c>
      <c r="BF1073">
        <v>322.74665177526299</v>
      </c>
      <c r="BG1073">
        <v>316.27292187348701</v>
      </c>
      <c r="BH1073">
        <v>320.39564707677698</v>
      </c>
      <c r="BI1073">
        <v>331.49932621652403</v>
      </c>
      <c r="BJ1073">
        <v>321.75910658705402</v>
      </c>
      <c r="BK1073">
        <v>323.650821264912</v>
      </c>
      <c r="BL1073">
        <v>316.02230867616203</v>
      </c>
      <c r="BM1073">
        <v>319.20764211156899</v>
      </c>
      <c r="BN1073">
        <v>312.622549081312</v>
      </c>
      <c r="BO1073">
        <v>314.11067347815703</v>
      </c>
      <c r="BP1073">
        <v>325.572010171133</v>
      </c>
      <c r="BQ1073">
        <v>309.68767712139601</v>
      </c>
      <c r="BR1073">
        <v>325.84161079965799</v>
      </c>
      <c r="BS1073">
        <v>326.581713790425</v>
      </c>
      <c r="BT1073">
        <v>328.29267295150402</v>
      </c>
      <c r="BU1073">
        <v>326.015389804866</v>
      </c>
      <c r="BV1073">
        <v>330.49707836563903</v>
      </c>
      <c r="BW1073">
        <v>343.62397100387</v>
      </c>
      <c r="BX1073">
        <v>349.07155447335998</v>
      </c>
      <c r="BY1073">
        <v>364.70550234237197</v>
      </c>
      <c r="BZ1073">
        <v>310.20118615160999</v>
      </c>
      <c r="CA1073">
        <v>313.02545545352302</v>
      </c>
      <c r="CB1073">
        <v>311.38319176805999</v>
      </c>
      <c r="CC1073">
        <v>306.91566035630802</v>
      </c>
      <c r="CD1073">
        <v>305.88198234989699</v>
      </c>
    </row>
    <row r="1074" spans="1:82" x14ac:dyDescent="0.25">
      <c r="A1074">
        <v>257.62349799732903</v>
      </c>
      <c r="B1074">
        <v>300.11074119135498</v>
      </c>
      <c r="C1074">
        <v>302.43673420094501</v>
      </c>
      <c r="D1074">
        <v>302.419026251937</v>
      </c>
      <c r="E1074">
        <v>291.089493879538</v>
      </c>
      <c r="F1074">
        <v>305.59673973613201</v>
      </c>
      <c r="G1074">
        <v>306.785408657961</v>
      </c>
      <c r="H1074">
        <v>312.33339211110399</v>
      </c>
      <c r="I1074">
        <v>306.04128632954701</v>
      </c>
      <c r="J1074">
        <v>312.45575450782201</v>
      </c>
      <c r="K1074">
        <v>301.18345619579702</v>
      </c>
      <c r="L1074">
        <v>316.66268836954799</v>
      </c>
      <c r="M1074">
        <v>333.20663420402201</v>
      </c>
      <c r="N1074">
        <v>353.63548509802803</v>
      </c>
      <c r="O1074">
        <v>354.03447349341798</v>
      </c>
      <c r="P1074">
        <v>324.61722508555198</v>
      </c>
      <c r="Q1074">
        <v>328.751722158539</v>
      </c>
      <c r="R1074">
        <v>318.01751866228898</v>
      </c>
      <c r="S1074">
        <v>333.16503227627697</v>
      </c>
      <c r="T1074">
        <v>333.45359969473202</v>
      </c>
      <c r="U1074">
        <v>342.71288777068997</v>
      </c>
      <c r="V1074">
        <v>324.39257411094798</v>
      </c>
      <c r="W1074">
        <v>323.87186633496498</v>
      </c>
      <c r="X1074">
        <v>325.15525890264598</v>
      </c>
      <c r="Y1074">
        <v>328.01958383481298</v>
      </c>
      <c r="Z1074">
        <v>322.63250642683801</v>
      </c>
      <c r="AA1074">
        <v>329.46949595624397</v>
      </c>
      <c r="AB1074">
        <v>328.16267460536699</v>
      </c>
      <c r="AC1074">
        <v>328.57923704771798</v>
      </c>
      <c r="AD1074">
        <v>325.98147561596198</v>
      </c>
      <c r="AE1074">
        <v>334.76961614707801</v>
      </c>
      <c r="AF1074">
        <v>344.54019469506301</v>
      </c>
      <c r="AG1074">
        <v>358.69545891093099</v>
      </c>
      <c r="AH1074">
        <v>394.05478290462099</v>
      </c>
      <c r="AI1074">
        <v>417.66575406176202</v>
      </c>
      <c r="AJ1074">
        <v>446.23194914064698</v>
      </c>
      <c r="AK1074">
        <v>429.28243636221299</v>
      </c>
      <c r="AL1074">
        <v>396.900030301176</v>
      </c>
      <c r="AM1074">
        <v>387.54241895061398</v>
      </c>
      <c r="AN1074">
        <v>414.905939105274</v>
      </c>
      <c r="AO1074">
        <v>519.06307203438405</v>
      </c>
      <c r="AP1074">
        <v>424.78291741492802</v>
      </c>
      <c r="AQ1074">
        <v>489.45234302053302</v>
      </c>
      <c r="AR1074">
        <v>516.90719793095002</v>
      </c>
      <c r="AS1074">
        <v>466.88391053176599</v>
      </c>
      <c r="AT1074">
        <v>501.787737505199</v>
      </c>
      <c r="AU1074">
        <v>598.65068454553295</v>
      </c>
      <c r="AV1074">
        <v>496.86769902217901</v>
      </c>
      <c r="AW1074">
        <v>452.19892581693699</v>
      </c>
      <c r="AX1074">
        <v>386.94228889130699</v>
      </c>
      <c r="AY1074">
        <v>346.78670080313702</v>
      </c>
      <c r="AZ1074">
        <v>338.84450443167702</v>
      </c>
      <c r="BA1074">
        <v>342.61707041803299</v>
      </c>
      <c r="BB1074">
        <v>325.55396610057602</v>
      </c>
      <c r="BC1074">
        <v>329.74373518436698</v>
      </c>
      <c r="BD1074">
        <v>322.56984486757301</v>
      </c>
      <c r="BE1074">
        <v>326.51100024623702</v>
      </c>
      <c r="BF1074">
        <v>320.71285256292799</v>
      </c>
      <c r="BG1074">
        <v>315.83280978329202</v>
      </c>
      <c r="BH1074">
        <v>324.53631066405501</v>
      </c>
      <c r="BI1074">
        <v>329.54132032332598</v>
      </c>
      <c r="BJ1074">
        <v>320.86862372367602</v>
      </c>
      <c r="BK1074">
        <v>324.23090340682199</v>
      </c>
      <c r="BL1074">
        <v>318.15937954987101</v>
      </c>
      <c r="BM1074">
        <v>318.44502513625901</v>
      </c>
      <c r="BN1074">
        <v>311.19863499887902</v>
      </c>
      <c r="BO1074">
        <v>313.72070958236998</v>
      </c>
      <c r="BP1074">
        <v>324.375294554601</v>
      </c>
      <c r="BQ1074">
        <v>306.55952478159298</v>
      </c>
      <c r="BR1074">
        <v>325.44717980820701</v>
      </c>
      <c r="BS1074">
        <v>326.32727417028298</v>
      </c>
      <c r="BT1074">
        <v>330.85585375215499</v>
      </c>
      <c r="BU1074">
        <v>328.66705634346698</v>
      </c>
      <c r="BV1074">
        <v>331.539762883452</v>
      </c>
      <c r="BW1074">
        <v>342.513189170705</v>
      </c>
      <c r="BX1074">
        <v>350.48362860344298</v>
      </c>
      <c r="BY1074">
        <v>364.562440152134</v>
      </c>
      <c r="BZ1074">
        <v>309.07608407579102</v>
      </c>
      <c r="CA1074">
        <v>313.37740092519499</v>
      </c>
      <c r="CB1074">
        <v>314.193020751311</v>
      </c>
      <c r="CC1074">
        <v>306.19934190163099</v>
      </c>
      <c r="CD1074">
        <v>305.66564740130201</v>
      </c>
    </row>
    <row r="1075" spans="1:82" x14ac:dyDescent="0.25">
      <c r="A1075">
        <v>257.86381842456598</v>
      </c>
      <c r="B1075">
        <v>299.27146412919899</v>
      </c>
      <c r="C1075">
        <v>304.03415051064798</v>
      </c>
      <c r="D1075">
        <v>302.43334692021602</v>
      </c>
      <c r="E1075">
        <v>289.66580965429898</v>
      </c>
      <c r="F1075">
        <v>304.882009826478</v>
      </c>
      <c r="G1075">
        <v>307.11394386077501</v>
      </c>
      <c r="H1075">
        <v>314.27266478195401</v>
      </c>
      <c r="I1075">
        <v>305.44951763729603</v>
      </c>
      <c r="J1075">
        <v>313.011663600666</v>
      </c>
      <c r="K1075">
        <v>299.66836247956599</v>
      </c>
      <c r="L1075">
        <v>317.564120457787</v>
      </c>
      <c r="M1075">
        <v>334.424230047116</v>
      </c>
      <c r="N1075">
        <v>352.965343755182</v>
      </c>
      <c r="O1075">
        <v>356.43454399217001</v>
      </c>
      <c r="P1075">
        <v>325.39525273875103</v>
      </c>
      <c r="Q1075">
        <v>328.07294644124698</v>
      </c>
      <c r="R1075">
        <v>320.417201258842</v>
      </c>
      <c r="S1075">
        <v>337.26163336224801</v>
      </c>
      <c r="T1075">
        <v>330.61969324866999</v>
      </c>
      <c r="U1075">
        <v>339.29199578579198</v>
      </c>
      <c r="V1075">
        <v>323.232362229138</v>
      </c>
      <c r="W1075">
        <v>328.13453446001603</v>
      </c>
      <c r="X1075">
        <v>321.67423837810901</v>
      </c>
      <c r="Y1075">
        <v>328.07144726435303</v>
      </c>
      <c r="Z1075">
        <v>321.66563671401298</v>
      </c>
      <c r="AA1075">
        <v>331.96148493198598</v>
      </c>
      <c r="AB1075">
        <v>327.64788940047799</v>
      </c>
      <c r="AC1075">
        <v>329.00384360631801</v>
      </c>
      <c r="AD1075">
        <v>327.19925975141098</v>
      </c>
      <c r="AE1075">
        <v>334.72480232060298</v>
      </c>
      <c r="AF1075">
        <v>347.37361772685199</v>
      </c>
      <c r="AG1075">
        <v>361.10352958689703</v>
      </c>
      <c r="AH1075">
        <v>397.19391308048102</v>
      </c>
      <c r="AI1075">
        <v>419.45424630067203</v>
      </c>
      <c r="AJ1075">
        <v>440.587873970347</v>
      </c>
      <c r="AK1075">
        <v>427.39215272250902</v>
      </c>
      <c r="AL1075">
        <v>396.311893910923</v>
      </c>
      <c r="AM1075">
        <v>388.591005930976</v>
      </c>
      <c r="AN1075">
        <v>413.99403821851701</v>
      </c>
      <c r="AO1075">
        <v>517.41228482236204</v>
      </c>
      <c r="AP1075">
        <v>421.51495959898199</v>
      </c>
      <c r="AQ1075">
        <v>491.83553971340302</v>
      </c>
      <c r="AR1075">
        <v>518.91508981538504</v>
      </c>
      <c r="AS1075">
        <v>468.74421092928202</v>
      </c>
      <c r="AT1075">
        <v>505.42999074950097</v>
      </c>
      <c r="AU1075">
        <v>596.88613497545805</v>
      </c>
      <c r="AV1075">
        <v>497.97471739773601</v>
      </c>
      <c r="AW1075">
        <v>453.01276440659899</v>
      </c>
      <c r="AX1075">
        <v>386.32415016949398</v>
      </c>
      <c r="AY1075">
        <v>345.87226320677701</v>
      </c>
      <c r="AZ1075">
        <v>337.564150612785</v>
      </c>
      <c r="BA1075">
        <v>341.190135982691</v>
      </c>
      <c r="BB1075">
        <v>328.90572753740503</v>
      </c>
      <c r="BC1075">
        <v>328.96480263399297</v>
      </c>
      <c r="BD1075">
        <v>321.21793694696999</v>
      </c>
      <c r="BE1075">
        <v>325.51597901851699</v>
      </c>
      <c r="BF1075">
        <v>318.928294740041</v>
      </c>
      <c r="BG1075">
        <v>316.42373670979703</v>
      </c>
      <c r="BH1075">
        <v>325.42627020643499</v>
      </c>
      <c r="BI1075">
        <v>330.13339930262401</v>
      </c>
      <c r="BJ1075">
        <v>319.22727839702497</v>
      </c>
      <c r="BK1075">
        <v>325.04856261685001</v>
      </c>
      <c r="BL1075">
        <v>320.87469554893801</v>
      </c>
      <c r="BM1075">
        <v>321.21039673247799</v>
      </c>
      <c r="BN1075">
        <v>310.98190398290501</v>
      </c>
      <c r="BO1075">
        <v>314.64407046770901</v>
      </c>
      <c r="BP1075">
        <v>323.03019999304399</v>
      </c>
      <c r="BQ1075">
        <v>308.03169654018097</v>
      </c>
      <c r="BR1075">
        <v>321.72375479463199</v>
      </c>
      <c r="BS1075">
        <v>325.41252509169999</v>
      </c>
      <c r="BT1075">
        <v>332.245548561595</v>
      </c>
      <c r="BU1075">
        <v>330.345991836672</v>
      </c>
      <c r="BV1075">
        <v>332.091957452695</v>
      </c>
      <c r="BW1075">
        <v>342.67013706942402</v>
      </c>
      <c r="BX1075">
        <v>351.79025600886399</v>
      </c>
      <c r="BY1075">
        <v>365.91856113191602</v>
      </c>
      <c r="BZ1075">
        <v>310.59507308145402</v>
      </c>
      <c r="CA1075">
        <v>310.23906114472601</v>
      </c>
      <c r="CB1075">
        <v>316.93565017703401</v>
      </c>
      <c r="CC1075">
        <v>305.73167659520902</v>
      </c>
      <c r="CD1075">
        <v>306.898874900691</v>
      </c>
    </row>
    <row r="1076" spans="1:82" x14ac:dyDescent="0.25">
      <c r="A1076">
        <v>258.10413885180202</v>
      </c>
      <c r="B1076">
        <v>299.83012117727901</v>
      </c>
      <c r="C1076">
        <v>307.83595371423399</v>
      </c>
      <c r="D1076">
        <v>303.64334567299699</v>
      </c>
      <c r="E1076">
        <v>290.77620527013801</v>
      </c>
      <c r="F1076">
        <v>302.50934456914598</v>
      </c>
      <c r="G1076">
        <v>310.25076536019202</v>
      </c>
      <c r="H1076">
        <v>314.410255458351</v>
      </c>
      <c r="I1076">
        <v>306.16429905602598</v>
      </c>
      <c r="J1076">
        <v>315.487144091875</v>
      </c>
      <c r="K1076">
        <v>299.20499398157898</v>
      </c>
      <c r="L1076">
        <v>316.424386442892</v>
      </c>
      <c r="M1076">
        <v>333.57556421997998</v>
      </c>
      <c r="N1076">
        <v>352.70562487326498</v>
      </c>
      <c r="O1076">
        <v>360.58527595986402</v>
      </c>
      <c r="P1076">
        <v>327.37602736535899</v>
      </c>
      <c r="Q1076">
        <v>327.19617053105901</v>
      </c>
      <c r="R1076">
        <v>325.22183332543102</v>
      </c>
      <c r="S1076">
        <v>342.74974754784301</v>
      </c>
      <c r="T1076">
        <v>328.36531228373201</v>
      </c>
      <c r="U1076">
        <v>334.628138097695</v>
      </c>
      <c r="V1076">
        <v>322.42875065801502</v>
      </c>
      <c r="W1076">
        <v>331.00408205068101</v>
      </c>
      <c r="X1076">
        <v>322.11070709252999</v>
      </c>
      <c r="Y1076">
        <v>331.79883392395197</v>
      </c>
      <c r="Z1076">
        <v>322.50882852384501</v>
      </c>
      <c r="AA1076">
        <v>330.616781694076</v>
      </c>
      <c r="AB1076">
        <v>329.852778048809</v>
      </c>
      <c r="AC1076">
        <v>329.72771118442603</v>
      </c>
      <c r="AD1076">
        <v>330.44398502082498</v>
      </c>
      <c r="AE1076">
        <v>334.72144061056298</v>
      </c>
      <c r="AF1076">
        <v>348.44275965037502</v>
      </c>
      <c r="AG1076">
        <v>362.30486469942002</v>
      </c>
      <c r="AH1076">
        <v>398.65498451767797</v>
      </c>
      <c r="AI1076">
        <v>418.36761666883302</v>
      </c>
      <c r="AJ1076">
        <v>438.12787831614202</v>
      </c>
      <c r="AK1076">
        <v>425.25854420469301</v>
      </c>
      <c r="AL1076">
        <v>396.78554182213998</v>
      </c>
      <c r="AM1076">
        <v>390.00719350020302</v>
      </c>
      <c r="AN1076">
        <v>421.04451552218399</v>
      </c>
      <c r="AO1076">
        <v>522.17942343188599</v>
      </c>
      <c r="AP1076">
        <v>421.01262183824099</v>
      </c>
      <c r="AQ1076">
        <v>500.36066337640602</v>
      </c>
      <c r="AR1076">
        <v>527.90345828071497</v>
      </c>
      <c r="AS1076">
        <v>475.06225709088699</v>
      </c>
      <c r="AT1076">
        <v>515.05228460307796</v>
      </c>
      <c r="AU1076">
        <v>606.42290269625505</v>
      </c>
      <c r="AV1076">
        <v>504.345962371018</v>
      </c>
      <c r="AW1076">
        <v>457.508939782948</v>
      </c>
      <c r="AX1076">
        <v>386.33209245027098</v>
      </c>
      <c r="AY1076">
        <v>348.658685114496</v>
      </c>
      <c r="AZ1076">
        <v>339.20917995537502</v>
      </c>
      <c r="BA1076">
        <v>345.79602139758703</v>
      </c>
      <c r="BB1076">
        <v>332.38084193830701</v>
      </c>
      <c r="BC1076">
        <v>331.63745494686998</v>
      </c>
      <c r="BD1076">
        <v>318.16597553332701</v>
      </c>
      <c r="BE1076">
        <v>326.47310343940399</v>
      </c>
      <c r="BF1076">
        <v>319.922243343373</v>
      </c>
      <c r="BG1076">
        <v>316.69908793766399</v>
      </c>
      <c r="BH1076">
        <v>326.15173485587798</v>
      </c>
      <c r="BI1076">
        <v>331.261842668734</v>
      </c>
      <c r="BJ1076">
        <v>318.64003771863798</v>
      </c>
      <c r="BK1076">
        <v>325.83432056429501</v>
      </c>
      <c r="BL1076">
        <v>323.97570510268702</v>
      </c>
      <c r="BM1076">
        <v>323.82234642841502</v>
      </c>
      <c r="BN1076">
        <v>309.30464690206298</v>
      </c>
      <c r="BO1076">
        <v>316.84518419606201</v>
      </c>
      <c r="BP1076">
        <v>325.28137724578602</v>
      </c>
      <c r="BQ1076">
        <v>312.786048736758</v>
      </c>
      <c r="BR1076">
        <v>319.00527688832398</v>
      </c>
      <c r="BS1076">
        <v>325.02979934091201</v>
      </c>
      <c r="BT1076">
        <v>333.12716541967501</v>
      </c>
      <c r="BU1076">
        <v>329.88192730330098</v>
      </c>
      <c r="BV1076">
        <v>331.59370440952898</v>
      </c>
      <c r="BW1076">
        <v>344.44520646869898</v>
      </c>
      <c r="BX1076">
        <v>354.81107393571199</v>
      </c>
      <c r="BY1076">
        <v>367.22565342424201</v>
      </c>
      <c r="BZ1076">
        <v>310.75930767352497</v>
      </c>
      <c r="CA1076">
        <v>307.233491223187</v>
      </c>
      <c r="CB1076">
        <v>314.96111675366097</v>
      </c>
      <c r="CC1076">
        <v>307.81367846381499</v>
      </c>
      <c r="CD1076">
        <v>307.02413553045801</v>
      </c>
    </row>
    <row r="1077" spans="1:82" x14ac:dyDescent="0.25">
      <c r="A1077">
        <v>258.34445927903801</v>
      </c>
      <c r="B1077">
        <v>300.35372697028998</v>
      </c>
      <c r="C1077">
        <v>308.38243808319902</v>
      </c>
      <c r="D1077">
        <v>299.56378141061703</v>
      </c>
      <c r="E1077">
        <v>291.41259278543401</v>
      </c>
      <c r="F1077">
        <v>300.298389542878</v>
      </c>
      <c r="G1077">
        <v>311.58489853769299</v>
      </c>
      <c r="H1077">
        <v>309.45940592432203</v>
      </c>
      <c r="I1077">
        <v>307.84276978783799</v>
      </c>
      <c r="J1077">
        <v>318.710811021849</v>
      </c>
      <c r="K1077">
        <v>302.88189971986498</v>
      </c>
      <c r="L1077">
        <v>315.263917256436</v>
      </c>
      <c r="M1077">
        <v>333.79242106835102</v>
      </c>
      <c r="N1077">
        <v>355.60655025728602</v>
      </c>
      <c r="O1077">
        <v>360.392244353482</v>
      </c>
      <c r="P1077">
        <v>329.50539025665398</v>
      </c>
      <c r="Q1077">
        <v>323.76038511764602</v>
      </c>
      <c r="R1077">
        <v>330.956723992908</v>
      </c>
      <c r="S1077">
        <v>342.68222136809601</v>
      </c>
      <c r="T1077">
        <v>327.53481546798002</v>
      </c>
      <c r="U1077">
        <v>335.50211084572402</v>
      </c>
      <c r="V1077">
        <v>325.22269659484198</v>
      </c>
      <c r="W1077">
        <v>331.25829751511498</v>
      </c>
      <c r="X1077">
        <v>324.69672611534702</v>
      </c>
      <c r="Y1077">
        <v>331.66276032902198</v>
      </c>
      <c r="Z1077">
        <v>323.18145232704802</v>
      </c>
      <c r="AA1077">
        <v>327.381710636756</v>
      </c>
      <c r="AB1077">
        <v>331.21027550137001</v>
      </c>
      <c r="AC1077">
        <v>333.03914940932498</v>
      </c>
      <c r="AD1077">
        <v>329.30329112313598</v>
      </c>
      <c r="AE1077">
        <v>330.20597098722101</v>
      </c>
      <c r="AF1077">
        <v>352.33941458952302</v>
      </c>
      <c r="AG1077">
        <v>362.763340254095</v>
      </c>
      <c r="AH1077">
        <v>393.72749443759602</v>
      </c>
      <c r="AI1077">
        <v>420.80535649942999</v>
      </c>
      <c r="AJ1077">
        <v>439.816436323684</v>
      </c>
      <c r="AK1077">
        <v>421.77566630239397</v>
      </c>
      <c r="AL1077">
        <v>397.24841647021401</v>
      </c>
      <c r="AM1077">
        <v>387.31611364398498</v>
      </c>
      <c r="AN1077">
        <v>426.63161466851102</v>
      </c>
      <c r="AO1077">
        <v>530.05091024402702</v>
      </c>
      <c r="AP1077">
        <v>426.41041762670102</v>
      </c>
      <c r="AQ1077">
        <v>511.04457869535503</v>
      </c>
      <c r="AR1077">
        <v>536.10719327829702</v>
      </c>
      <c r="AS1077">
        <v>483.69357689069102</v>
      </c>
      <c r="AT1077">
        <v>524.98767749594299</v>
      </c>
      <c r="AU1077">
        <v>618.50474611023299</v>
      </c>
      <c r="AV1077">
        <v>512.40988773147899</v>
      </c>
      <c r="AW1077">
        <v>456.91873562741102</v>
      </c>
      <c r="AX1077">
        <v>389.35749654000603</v>
      </c>
      <c r="AY1077">
        <v>349.120277996558</v>
      </c>
      <c r="AZ1077">
        <v>340.30226570021</v>
      </c>
      <c r="BA1077">
        <v>343.62076684004899</v>
      </c>
      <c r="BB1077">
        <v>333.17218103642102</v>
      </c>
      <c r="BC1077">
        <v>332.31161420823901</v>
      </c>
      <c r="BD1077">
        <v>314.70202784952698</v>
      </c>
      <c r="BE1077">
        <v>330.28857562464799</v>
      </c>
      <c r="BF1077">
        <v>323.18351785584798</v>
      </c>
      <c r="BG1077">
        <v>317.831919912876</v>
      </c>
      <c r="BH1077">
        <v>323.24618161243501</v>
      </c>
      <c r="BI1077">
        <v>329.335168674275</v>
      </c>
      <c r="BJ1077">
        <v>321.95837111100002</v>
      </c>
      <c r="BK1077">
        <v>325.06455281088898</v>
      </c>
      <c r="BL1077">
        <v>326.25059889863297</v>
      </c>
      <c r="BM1077">
        <v>326.82334580335601</v>
      </c>
      <c r="BN1077">
        <v>314.865196527352</v>
      </c>
      <c r="BO1077">
        <v>318.15352376824001</v>
      </c>
      <c r="BP1077">
        <v>327.60103943504902</v>
      </c>
      <c r="BQ1077">
        <v>313.57069825991903</v>
      </c>
      <c r="BR1077">
        <v>319.54799449840499</v>
      </c>
      <c r="BS1077">
        <v>322.60597006134702</v>
      </c>
      <c r="BT1077">
        <v>330.40359936585799</v>
      </c>
      <c r="BU1077">
        <v>329.97099872063899</v>
      </c>
      <c r="BV1077">
        <v>336.34886258677</v>
      </c>
      <c r="BW1077">
        <v>348.12336300332498</v>
      </c>
      <c r="BX1077">
        <v>358.18003680145102</v>
      </c>
      <c r="BY1077">
        <v>367.256910803236</v>
      </c>
      <c r="BZ1077">
        <v>312.683724925636</v>
      </c>
      <c r="CA1077">
        <v>308.78164778317603</v>
      </c>
      <c r="CB1077">
        <v>306.86625862634099</v>
      </c>
      <c r="CC1077">
        <v>308.81691296516198</v>
      </c>
      <c r="CD1077">
        <v>307.87093594359101</v>
      </c>
    </row>
    <row r="1078" spans="1:82" x14ac:dyDescent="0.25">
      <c r="A1078">
        <v>258.58477970627501</v>
      </c>
      <c r="B1078">
        <v>304.09064572116603</v>
      </c>
      <c r="C1078">
        <v>306.184680159859</v>
      </c>
      <c r="D1078">
        <v>297.67603888444398</v>
      </c>
      <c r="E1078">
        <v>291.72010052478498</v>
      </c>
      <c r="F1078">
        <v>303.82905697317199</v>
      </c>
      <c r="G1078">
        <v>308.04988948434902</v>
      </c>
      <c r="H1078">
        <v>305.486101536001</v>
      </c>
      <c r="I1078">
        <v>312.03452499257997</v>
      </c>
      <c r="J1078">
        <v>320.06169090881502</v>
      </c>
      <c r="K1078">
        <v>305.48368639335501</v>
      </c>
      <c r="L1078">
        <v>318.78808348527002</v>
      </c>
      <c r="M1078">
        <v>334.84678566654298</v>
      </c>
      <c r="N1078">
        <v>352.473520918774</v>
      </c>
      <c r="O1078">
        <v>361.06395118659998</v>
      </c>
      <c r="P1078">
        <v>332.15577427351599</v>
      </c>
      <c r="Q1078">
        <v>327.632227592954</v>
      </c>
      <c r="R1078">
        <v>334.723039964625</v>
      </c>
      <c r="S1078">
        <v>343.11414335470698</v>
      </c>
      <c r="T1078">
        <v>326.55639918434798</v>
      </c>
      <c r="U1078">
        <v>339.437001906658</v>
      </c>
      <c r="V1078">
        <v>324.54549176116001</v>
      </c>
      <c r="W1078">
        <v>333.67131547016402</v>
      </c>
      <c r="X1078">
        <v>321.87914188318302</v>
      </c>
      <c r="Y1078">
        <v>329.68376786674401</v>
      </c>
      <c r="Z1078">
        <v>323.44280280953501</v>
      </c>
      <c r="AA1078">
        <v>328.96229533692701</v>
      </c>
      <c r="AB1078">
        <v>332.55870010644901</v>
      </c>
      <c r="AC1078">
        <v>332.35991816477201</v>
      </c>
      <c r="AD1078">
        <v>328.79211644244401</v>
      </c>
      <c r="AE1078">
        <v>334.153329316927</v>
      </c>
      <c r="AF1078">
        <v>348.42155159846499</v>
      </c>
      <c r="AG1078">
        <v>363.25094047367998</v>
      </c>
      <c r="AH1078">
        <v>397.38175776557398</v>
      </c>
      <c r="AI1078">
        <v>416.19663545362403</v>
      </c>
      <c r="AJ1078">
        <v>433.13539345291201</v>
      </c>
      <c r="AK1078">
        <v>419.13239545428002</v>
      </c>
      <c r="AL1078">
        <v>401.273159535753</v>
      </c>
      <c r="AM1078">
        <v>380.53763731740202</v>
      </c>
      <c r="AN1078">
        <v>434.63555558272901</v>
      </c>
      <c r="AO1078">
        <v>533.71773344114001</v>
      </c>
      <c r="AP1078">
        <v>428.63262619803697</v>
      </c>
      <c r="AQ1078">
        <v>510.93168865724198</v>
      </c>
      <c r="AR1078">
        <v>537.78844642190995</v>
      </c>
      <c r="AS1078">
        <v>479.208942469318</v>
      </c>
      <c r="AT1078">
        <v>533.58374632804396</v>
      </c>
      <c r="AU1078">
        <v>608.78914519392799</v>
      </c>
      <c r="AV1078">
        <v>506.29802189011502</v>
      </c>
      <c r="AW1078">
        <v>451.92457431731498</v>
      </c>
      <c r="AX1078">
        <v>382.939175800204</v>
      </c>
      <c r="AY1078">
        <v>349.84496240646303</v>
      </c>
      <c r="AZ1078">
        <v>341.498259820187</v>
      </c>
      <c r="BA1078">
        <v>345.88100735081701</v>
      </c>
      <c r="BB1078">
        <v>336.11565368914802</v>
      </c>
      <c r="BC1078">
        <v>333.49620310561301</v>
      </c>
      <c r="BD1078">
        <v>319.06481970844101</v>
      </c>
      <c r="BE1078">
        <v>332.00981688521603</v>
      </c>
      <c r="BF1078">
        <v>326.654703951785</v>
      </c>
      <c r="BG1078">
        <v>319.74045124427403</v>
      </c>
      <c r="BH1078">
        <v>326.81431841788498</v>
      </c>
      <c r="BI1078">
        <v>328.48049829579202</v>
      </c>
      <c r="BJ1078">
        <v>320.62849926465299</v>
      </c>
      <c r="BK1078">
        <v>323.939547321796</v>
      </c>
      <c r="BL1078">
        <v>329.12745895496801</v>
      </c>
      <c r="BM1078">
        <v>328.45173480581701</v>
      </c>
      <c r="BN1078">
        <v>316.28915812290802</v>
      </c>
      <c r="BO1078">
        <v>324.13905570642498</v>
      </c>
      <c r="BP1078">
        <v>325.484815569761</v>
      </c>
      <c r="BQ1078">
        <v>314.28990667612402</v>
      </c>
      <c r="BR1078">
        <v>320.70517141387597</v>
      </c>
      <c r="BS1078">
        <v>327.25200687141103</v>
      </c>
      <c r="BT1078">
        <v>332.002075646506</v>
      </c>
      <c r="BU1078">
        <v>334.38294919233198</v>
      </c>
      <c r="BV1078">
        <v>338.357203251074</v>
      </c>
      <c r="BW1078">
        <v>354.29839322769197</v>
      </c>
      <c r="BX1078">
        <v>358.63746698057298</v>
      </c>
      <c r="BY1078">
        <v>367.14032688762899</v>
      </c>
      <c r="BZ1078">
        <v>316.351895446833</v>
      </c>
      <c r="CA1078">
        <v>309.25491330489899</v>
      </c>
      <c r="CB1078">
        <v>311.46605216695099</v>
      </c>
      <c r="CC1078">
        <v>309.05974711741101</v>
      </c>
      <c r="CD1078">
        <v>303.93934861974799</v>
      </c>
    </row>
    <row r="1079" spans="1:82" x14ac:dyDescent="0.25">
      <c r="A1079">
        <v>258.825100133511</v>
      </c>
      <c r="B1079">
        <v>302.95887535850301</v>
      </c>
      <c r="C1079">
        <v>306.20433615499297</v>
      </c>
      <c r="D1079">
        <v>295.011425324264</v>
      </c>
      <c r="E1079">
        <v>292.68756224190997</v>
      </c>
      <c r="F1079">
        <v>303.118217354877</v>
      </c>
      <c r="G1079">
        <v>304.343200327283</v>
      </c>
      <c r="H1079">
        <v>304.83527627595902</v>
      </c>
      <c r="I1079">
        <v>313.72373851441699</v>
      </c>
      <c r="J1079">
        <v>320.57097953325399</v>
      </c>
      <c r="K1079">
        <v>305.20243378110899</v>
      </c>
      <c r="L1079">
        <v>319.49894426667998</v>
      </c>
      <c r="M1079">
        <v>339.52469412744</v>
      </c>
      <c r="N1079">
        <v>352.39339419860403</v>
      </c>
      <c r="O1079">
        <v>365.57858040021</v>
      </c>
      <c r="P1079">
        <v>335.34297136362198</v>
      </c>
      <c r="Q1079">
        <v>326.814762494435</v>
      </c>
      <c r="R1079">
        <v>331.35843913294002</v>
      </c>
      <c r="S1079">
        <v>343.58436056370698</v>
      </c>
      <c r="T1079">
        <v>327.544015122676</v>
      </c>
      <c r="U1079">
        <v>339.93123902096397</v>
      </c>
      <c r="V1079">
        <v>323.50586322294703</v>
      </c>
      <c r="W1079">
        <v>335.78860094327598</v>
      </c>
      <c r="X1079">
        <v>321.09626969562999</v>
      </c>
      <c r="Y1079">
        <v>328.50960107903097</v>
      </c>
      <c r="Z1079">
        <v>321.21114373919397</v>
      </c>
      <c r="AA1079">
        <v>325.98995486853198</v>
      </c>
      <c r="AB1079">
        <v>334.19279311350601</v>
      </c>
      <c r="AC1079">
        <v>336.27739578195701</v>
      </c>
      <c r="AD1079">
        <v>329.83351209006003</v>
      </c>
      <c r="AE1079">
        <v>338.71689019092202</v>
      </c>
      <c r="AF1079">
        <v>350.71697016624603</v>
      </c>
      <c r="AG1079">
        <v>364.99615886878001</v>
      </c>
      <c r="AH1079">
        <v>395.54815604426602</v>
      </c>
      <c r="AI1079">
        <v>414.34974997487598</v>
      </c>
      <c r="AJ1079">
        <v>427.79713035786801</v>
      </c>
      <c r="AK1079">
        <v>411.93366462476803</v>
      </c>
      <c r="AL1079">
        <v>400.91015770530203</v>
      </c>
      <c r="AM1079">
        <v>381.81546408604498</v>
      </c>
      <c r="AN1079">
        <v>425.72594595051299</v>
      </c>
      <c r="AO1079">
        <v>506.91707545186398</v>
      </c>
      <c r="AP1079">
        <v>420.26318359662702</v>
      </c>
      <c r="AQ1079">
        <v>490.18587433117199</v>
      </c>
      <c r="AR1079">
        <v>511.01693521092102</v>
      </c>
      <c r="AS1079">
        <v>466.58290800059098</v>
      </c>
      <c r="AT1079">
        <v>511.092512762593</v>
      </c>
      <c r="AU1079">
        <v>567.02963675958802</v>
      </c>
      <c r="AV1079">
        <v>489.58823401993999</v>
      </c>
      <c r="AW1079">
        <v>437.90008029069003</v>
      </c>
      <c r="AX1079">
        <v>380.29598655805199</v>
      </c>
      <c r="AY1079">
        <v>347.81838709145597</v>
      </c>
      <c r="AZ1079">
        <v>340.181197858583</v>
      </c>
      <c r="BA1079">
        <v>343.80637081266201</v>
      </c>
      <c r="BB1079">
        <v>337.013660317458</v>
      </c>
      <c r="BC1079">
        <v>334.455602086498</v>
      </c>
      <c r="BD1079">
        <v>320.34803883710998</v>
      </c>
      <c r="BE1079">
        <v>332.21330327647797</v>
      </c>
      <c r="BF1079">
        <v>329.20495833924798</v>
      </c>
      <c r="BG1079">
        <v>322.92332204802898</v>
      </c>
      <c r="BH1079">
        <v>326.48234189231403</v>
      </c>
      <c r="BI1079">
        <v>326.430931211163</v>
      </c>
      <c r="BJ1079">
        <v>316.32619715253099</v>
      </c>
      <c r="BK1079">
        <v>325.45453329868701</v>
      </c>
      <c r="BL1079">
        <v>328.58783681231301</v>
      </c>
      <c r="BM1079">
        <v>331.527472156329</v>
      </c>
      <c r="BN1079">
        <v>317.699334246668</v>
      </c>
      <c r="BO1079">
        <v>327.379773098096</v>
      </c>
      <c r="BP1079">
        <v>322.783602796374</v>
      </c>
      <c r="BQ1079">
        <v>318.80238726220301</v>
      </c>
      <c r="BR1079">
        <v>318.57234355679702</v>
      </c>
      <c r="BS1079">
        <v>328.49191855602999</v>
      </c>
      <c r="BT1079">
        <v>329.91789255192299</v>
      </c>
      <c r="BU1079">
        <v>336.22823599243799</v>
      </c>
      <c r="BV1079">
        <v>333.43581126937102</v>
      </c>
      <c r="BW1079">
        <v>356.89120046390201</v>
      </c>
      <c r="BX1079">
        <v>361.82157953479401</v>
      </c>
      <c r="BY1079">
        <v>368.74524160717198</v>
      </c>
      <c r="BZ1079">
        <v>312.93399843115299</v>
      </c>
      <c r="CA1079">
        <v>307.708046838396</v>
      </c>
      <c r="CB1079">
        <v>308.32128926016799</v>
      </c>
      <c r="CC1079">
        <v>306.73422083948998</v>
      </c>
      <c r="CD1079">
        <v>303.71048494871502</v>
      </c>
    </row>
    <row r="1080" spans="1:82" x14ac:dyDescent="0.25">
      <c r="A1080">
        <v>259.06542056074699</v>
      </c>
      <c r="B1080">
        <v>302.98902618345102</v>
      </c>
      <c r="C1080">
        <v>308.66073930654102</v>
      </c>
      <c r="D1080">
        <v>296.20889882271598</v>
      </c>
      <c r="E1080">
        <v>294.110656999659</v>
      </c>
      <c r="F1080">
        <v>302.762463996115</v>
      </c>
      <c r="G1080">
        <v>301.235837029393</v>
      </c>
      <c r="H1080">
        <v>303.93909074523498</v>
      </c>
      <c r="I1080">
        <v>316.40242871514999</v>
      </c>
      <c r="J1080">
        <v>324.75345527461297</v>
      </c>
      <c r="K1080">
        <v>306.11141075277499</v>
      </c>
      <c r="L1080">
        <v>321.51534003988701</v>
      </c>
      <c r="M1080">
        <v>341.87735417231403</v>
      </c>
      <c r="N1080">
        <v>357.65995434024899</v>
      </c>
      <c r="O1080">
        <v>369.286220476582</v>
      </c>
      <c r="P1080">
        <v>338.39541425406799</v>
      </c>
      <c r="Q1080">
        <v>329.22122061662799</v>
      </c>
      <c r="R1080">
        <v>326.43674474084298</v>
      </c>
      <c r="S1080">
        <v>341.889201376431</v>
      </c>
      <c r="T1080">
        <v>326.96038448755297</v>
      </c>
      <c r="U1080">
        <v>342.87139134367999</v>
      </c>
      <c r="V1080">
        <v>324.29874474904898</v>
      </c>
      <c r="W1080">
        <v>339.25474166450601</v>
      </c>
      <c r="X1080">
        <v>322.35051859599201</v>
      </c>
      <c r="Y1080">
        <v>325.635696191016</v>
      </c>
      <c r="Z1080">
        <v>322.210777437731</v>
      </c>
      <c r="AA1080">
        <v>324.71331802049798</v>
      </c>
      <c r="AB1080">
        <v>335.40539164188903</v>
      </c>
      <c r="AC1080">
        <v>339.32793418942498</v>
      </c>
      <c r="AD1080">
        <v>330.42715771686102</v>
      </c>
      <c r="AE1080">
        <v>344.615688679019</v>
      </c>
      <c r="AF1080">
        <v>353.136383774205</v>
      </c>
      <c r="AG1080">
        <v>366.804124697887</v>
      </c>
      <c r="AH1080">
        <v>398.12450900795301</v>
      </c>
      <c r="AI1080">
        <v>414.90773358419102</v>
      </c>
      <c r="AJ1080">
        <v>425.84652629743101</v>
      </c>
      <c r="AK1080">
        <v>412.910415527905</v>
      </c>
      <c r="AL1080">
        <v>399.78112163255599</v>
      </c>
      <c r="AM1080">
        <v>381.87684944910001</v>
      </c>
      <c r="AN1080">
        <v>421.89436781199998</v>
      </c>
      <c r="AO1080">
        <v>507.777084621889</v>
      </c>
      <c r="AP1080">
        <v>421.99800439521601</v>
      </c>
      <c r="AQ1080">
        <v>490.188850726216</v>
      </c>
      <c r="AR1080">
        <v>508.990243498903</v>
      </c>
      <c r="AS1080">
        <v>466.25363360207399</v>
      </c>
      <c r="AT1080">
        <v>512.24359209309205</v>
      </c>
      <c r="AU1080">
        <v>566.76733115865102</v>
      </c>
      <c r="AV1080">
        <v>490.10037516249503</v>
      </c>
      <c r="AW1080">
        <v>436.66936811152902</v>
      </c>
      <c r="AX1080">
        <v>382.26926067254601</v>
      </c>
      <c r="AY1080">
        <v>350.99415720374202</v>
      </c>
      <c r="AZ1080">
        <v>338.624266402508</v>
      </c>
      <c r="BA1080">
        <v>343.81524588335202</v>
      </c>
      <c r="BB1080">
        <v>338.91311627739401</v>
      </c>
      <c r="BC1080">
        <v>334.74996210003098</v>
      </c>
      <c r="BD1080">
        <v>323.89228588108301</v>
      </c>
      <c r="BE1080">
        <v>329.88970687303902</v>
      </c>
      <c r="BF1080">
        <v>329.33438966423398</v>
      </c>
      <c r="BG1080">
        <v>324.27573981259201</v>
      </c>
      <c r="BH1080">
        <v>324.87666003184103</v>
      </c>
      <c r="BI1080">
        <v>325.76840948151698</v>
      </c>
      <c r="BJ1080">
        <v>311.74240219215301</v>
      </c>
      <c r="BK1080">
        <v>323.66976380926002</v>
      </c>
      <c r="BL1080">
        <v>330.36883117829598</v>
      </c>
      <c r="BM1080">
        <v>328.69041081433602</v>
      </c>
      <c r="BN1080">
        <v>321.84563366431098</v>
      </c>
      <c r="BO1080">
        <v>330.13554031450099</v>
      </c>
      <c r="BP1080">
        <v>321.34303825284297</v>
      </c>
      <c r="BQ1080">
        <v>319.25329409030098</v>
      </c>
      <c r="BR1080">
        <v>317.209775642002</v>
      </c>
      <c r="BS1080">
        <v>328.96240650069501</v>
      </c>
      <c r="BT1080">
        <v>331.13883204956801</v>
      </c>
      <c r="BU1080">
        <v>333.80779167831298</v>
      </c>
      <c r="BV1080">
        <v>330.20713708199497</v>
      </c>
      <c r="BW1080">
        <v>358.97657643556499</v>
      </c>
      <c r="BX1080">
        <v>363.54385075942901</v>
      </c>
      <c r="BY1080">
        <v>369.136388499887</v>
      </c>
      <c r="BZ1080">
        <v>311.61416983190998</v>
      </c>
      <c r="CA1080">
        <v>307.09894786963503</v>
      </c>
      <c r="CB1080">
        <v>307.70882525239898</v>
      </c>
      <c r="CC1080">
        <v>306.264518791797</v>
      </c>
      <c r="CD1080">
        <v>304.38209305689003</v>
      </c>
    </row>
    <row r="1081" spans="1:82" x14ac:dyDescent="0.25">
      <c r="A1081">
        <v>259.305740987984</v>
      </c>
      <c r="B1081">
        <v>305.890340702125</v>
      </c>
      <c r="C1081">
        <v>309.99741668733702</v>
      </c>
      <c r="D1081">
        <v>297.834127712699</v>
      </c>
      <c r="E1081">
        <v>296.02887268613898</v>
      </c>
      <c r="F1081">
        <v>305.75797734897702</v>
      </c>
      <c r="G1081">
        <v>304.50951487832799</v>
      </c>
      <c r="H1081">
        <v>302.21305573704001</v>
      </c>
      <c r="I1081">
        <v>318.17198266904899</v>
      </c>
      <c r="J1081">
        <v>323.668274293325</v>
      </c>
      <c r="K1081">
        <v>306.09332602052802</v>
      </c>
      <c r="L1081">
        <v>320.863828889442</v>
      </c>
      <c r="M1081">
        <v>341.83217720043803</v>
      </c>
      <c r="N1081">
        <v>364.17382249062302</v>
      </c>
      <c r="O1081">
        <v>371.16139206226597</v>
      </c>
      <c r="P1081">
        <v>344.34879584377802</v>
      </c>
      <c r="Q1081">
        <v>331.58159478588902</v>
      </c>
      <c r="R1081">
        <v>326.62883957461798</v>
      </c>
      <c r="S1081">
        <v>341.16095962432502</v>
      </c>
      <c r="T1081">
        <v>327.71456584309402</v>
      </c>
      <c r="U1081">
        <v>343.844721811054</v>
      </c>
      <c r="V1081">
        <v>328.20184542962602</v>
      </c>
      <c r="W1081">
        <v>339.28771310961099</v>
      </c>
      <c r="X1081">
        <v>326.34390863831197</v>
      </c>
      <c r="Y1081">
        <v>327.111033886543</v>
      </c>
      <c r="Z1081">
        <v>327.24270250455402</v>
      </c>
      <c r="AA1081">
        <v>324.89550943054098</v>
      </c>
      <c r="AB1081">
        <v>335.36811446794701</v>
      </c>
      <c r="AC1081">
        <v>340.74175262711498</v>
      </c>
      <c r="AD1081">
        <v>330.55708075077098</v>
      </c>
      <c r="AE1081">
        <v>348.63493898095101</v>
      </c>
      <c r="AF1081">
        <v>353.37971319292001</v>
      </c>
      <c r="AG1081">
        <v>365.91004501777002</v>
      </c>
      <c r="AH1081">
        <v>398.81416187870201</v>
      </c>
      <c r="AI1081">
        <v>414.44167599216502</v>
      </c>
      <c r="AJ1081">
        <v>420.58257996288899</v>
      </c>
      <c r="AK1081">
        <v>412.072369476186</v>
      </c>
      <c r="AL1081">
        <v>395.97092348234702</v>
      </c>
      <c r="AM1081">
        <v>380.88535164080201</v>
      </c>
      <c r="AN1081">
        <v>425.57000537938899</v>
      </c>
      <c r="AO1081">
        <v>515.14190056072403</v>
      </c>
      <c r="AP1081">
        <v>428.55283943888799</v>
      </c>
      <c r="AQ1081">
        <v>491.251324472264</v>
      </c>
      <c r="AR1081">
        <v>511.19235151179799</v>
      </c>
      <c r="AS1081">
        <v>471.04001931181801</v>
      </c>
      <c r="AT1081">
        <v>517.21610262803404</v>
      </c>
      <c r="AU1081">
        <v>575.77977225433995</v>
      </c>
      <c r="AV1081">
        <v>490.48311713164202</v>
      </c>
      <c r="AW1081">
        <v>432.869445781433</v>
      </c>
      <c r="AX1081">
        <v>381.447364142244</v>
      </c>
      <c r="AY1081">
        <v>355.391749036627</v>
      </c>
      <c r="AZ1081">
        <v>338.94546521124499</v>
      </c>
      <c r="BA1081">
        <v>348.67854727039997</v>
      </c>
      <c r="BB1081">
        <v>338.98615327853202</v>
      </c>
      <c r="BC1081">
        <v>333.24641428305301</v>
      </c>
      <c r="BD1081">
        <v>325.86192373065001</v>
      </c>
      <c r="BE1081">
        <v>330.08446931035002</v>
      </c>
      <c r="BF1081">
        <v>332.95277902059797</v>
      </c>
      <c r="BG1081">
        <v>332.54520006281098</v>
      </c>
      <c r="BH1081">
        <v>321.01467931846997</v>
      </c>
      <c r="BI1081">
        <v>324.93977801448699</v>
      </c>
      <c r="BJ1081">
        <v>311.34006566665403</v>
      </c>
      <c r="BK1081">
        <v>324.844036164221</v>
      </c>
      <c r="BL1081">
        <v>329.58095936248202</v>
      </c>
      <c r="BM1081">
        <v>326.86932409092498</v>
      </c>
      <c r="BN1081">
        <v>323.36940860372903</v>
      </c>
      <c r="BO1081">
        <v>331.40182866232198</v>
      </c>
      <c r="BP1081">
        <v>321.77815794849897</v>
      </c>
      <c r="BQ1081">
        <v>321.775682008297</v>
      </c>
      <c r="BR1081">
        <v>318.28204708869902</v>
      </c>
      <c r="BS1081">
        <v>328.59546007039501</v>
      </c>
      <c r="BT1081">
        <v>333.394095732712</v>
      </c>
      <c r="BU1081">
        <v>333.92512732607901</v>
      </c>
      <c r="BV1081">
        <v>333.10383016288199</v>
      </c>
      <c r="BW1081">
        <v>362.72788259018301</v>
      </c>
      <c r="BX1081">
        <v>365.67416749261997</v>
      </c>
      <c r="BY1081">
        <v>366.65837432080701</v>
      </c>
      <c r="BZ1081">
        <v>312.73546750786699</v>
      </c>
      <c r="CA1081">
        <v>306.76945798866097</v>
      </c>
      <c r="CB1081">
        <v>305.44618368628301</v>
      </c>
      <c r="CC1081">
        <v>305.45766752471502</v>
      </c>
      <c r="CD1081">
        <v>307.36490108047201</v>
      </c>
    </row>
    <row r="1082" spans="1:82" x14ac:dyDescent="0.25">
      <c r="A1082">
        <v>259.54606141521998</v>
      </c>
      <c r="B1082">
        <v>309.96684937906599</v>
      </c>
      <c r="C1082">
        <v>308.823586583083</v>
      </c>
      <c r="D1082">
        <v>296.30952355036402</v>
      </c>
      <c r="E1082">
        <v>296.905208724354</v>
      </c>
      <c r="F1082">
        <v>309.255028007009</v>
      </c>
      <c r="G1082">
        <v>303.49643204466503</v>
      </c>
      <c r="H1082">
        <v>302.60660481373799</v>
      </c>
      <c r="I1082">
        <v>316.65259952086598</v>
      </c>
      <c r="J1082">
        <v>320.96393168881298</v>
      </c>
      <c r="K1082">
        <v>310.63880450612402</v>
      </c>
      <c r="L1082">
        <v>321.47983184976101</v>
      </c>
      <c r="M1082">
        <v>340.71414557885203</v>
      </c>
      <c r="N1082">
        <v>372.73446866591098</v>
      </c>
      <c r="O1082">
        <v>371.665143595176</v>
      </c>
      <c r="P1082">
        <v>345.48199929009701</v>
      </c>
      <c r="Q1082">
        <v>333.57452684982701</v>
      </c>
      <c r="R1082">
        <v>326.06363837135899</v>
      </c>
      <c r="S1082">
        <v>338.95997494304498</v>
      </c>
      <c r="T1082">
        <v>331.13255828325498</v>
      </c>
      <c r="U1082">
        <v>346.09869986649397</v>
      </c>
      <c r="V1082">
        <v>329.27255625216299</v>
      </c>
      <c r="W1082">
        <v>336.89964434148999</v>
      </c>
      <c r="X1082">
        <v>326.86853501179303</v>
      </c>
      <c r="Y1082">
        <v>328.04512615400398</v>
      </c>
      <c r="Z1082">
        <v>330.98086102668202</v>
      </c>
      <c r="AA1082">
        <v>326.26289473474799</v>
      </c>
      <c r="AB1082">
        <v>332.86184981341199</v>
      </c>
      <c r="AC1082">
        <v>341.36703184543398</v>
      </c>
      <c r="AD1082">
        <v>329.25619573149902</v>
      </c>
      <c r="AE1082">
        <v>347.92046376624</v>
      </c>
      <c r="AF1082">
        <v>353.42511201066799</v>
      </c>
      <c r="AG1082">
        <v>367.27557223407302</v>
      </c>
      <c r="AH1082">
        <v>393.84877430221297</v>
      </c>
      <c r="AI1082">
        <v>415.412535871317</v>
      </c>
      <c r="AJ1082">
        <v>416.989748556618</v>
      </c>
      <c r="AK1082">
        <v>407.381666189481</v>
      </c>
      <c r="AL1082">
        <v>389.956645965392</v>
      </c>
      <c r="AM1082">
        <v>378.34945452504098</v>
      </c>
      <c r="AN1082">
        <v>425.04514684922702</v>
      </c>
      <c r="AO1082">
        <v>530.07607097643995</v>
      </c>
      <c r="AP1082">
        <v>437.20937353173002</v>
      </c>
      <c r="AQ1082">
        <v>497.02760285509601</v>
      </c>
      <c r="AR1082">
        <v>522.73397609761196</v>
      </c>
      <c r="AS1082">
        <v>473.55348910669602</v>
      </c>
      <c r="AT1082">
        <v>527.90444669403996</v>
      </c>
      <c r="AU1082">
        <v>586.99068796224196</v>
      </c>
      <c r="AV1082">
        <v>490.67965297104502</v>
      </c>
      <c r="AW1082">
        <v>431.29281945722403</v>
      </c>
      <c r="AX1082">
        <v>383.90089508746001</v>
      </c>
      <c r="AY1082">
        <v>353.24298848492299</v>
      </c>
      <c r="AZ1082">
        <v>339.16107833251198</v>
      </c>
      <c r="BA1082">
        <v>348.44570368016701</v>
      </c>
      <c r="BB1082">
        <v>335.22744224037302</v>
      </c>
      <c r="BC1082">
        <v>331.70509173504399</v>
      </c>
      <c r="BD1082">
        <v>329.740891357973</v>
      </c>
      <c r="BE1082">
        <v>331.03023155172701</v>
      </c>
      <c r="BF1082">
        <v>332.56974722322599</v>
      </c>
      <c r="BG1082">
        <v>337.92642857241901</v>
      </c>
      <c r="BH1082">
        <v>320.634235073171</v>
      </c>
      <c r="BI1082">
        <v>324.75843771693502</v>
      </c>
      <c r="BJ1082">
        <v>314.29285665843099</v>
      </c>
      <c r="BK1082">
        <v>323.19244966753303</v>
      </c>
      <c r="BL1082">
        <v>324.13146630082201</v>
      </c>
      <c r="BM1082">
        <v>326.13901033686699</v>
      </c>
      <c r="BN1082">
        <v>321.22541380487399</v>
      </c>
      <c r="BO1082">
        <v>329.47393088977299</v>
      </c>
      <c r="BP1082">
        <v>320.19155096207402</v>
      </c>
      <c r="BQ1082">
        <v>320.82977703838799</v>
      </c>
      <c r="BR1082">
        <v>322.65960815778402</v>
      </c>
      <c r="BS1082">
        <v>323.632262736992</v>
      </c>
      <c r="BT1082">
        <v>333.64975262307502</v>
      </c>
      <c r="BU1082">
        <v>335.890618530251</v>
      </c>
      <c r="BV1082">
        <v>337.06547744387302</v>
      </c>
      <c r="BW1082">
        <v>361.99926206879798</v>
      </c>
      <c r="BX1082">
        <v>368.17704376394801</v>
      </c>
      <c r="BY1082">
        <v>366.11410954745702</v>
      </c>
      <c r="BZ1082">
        <v>312.64750331597099</v>
      </c>
      <c r="CA1082">
        <v>308.32519002254799</v>
      </c>
      <c r="CB1082">
        <v>308.04369393590798</v>
      </c>
      <c r="CC1082">
        <v>303.08546582414999</v>
      </c>
      <c r="CD1082">
        <v>311.89123501940298</v>
      </c>
    </row>
    <row r="1083" spans="1:82" x14ac:dyDescent="0.25">
      <c r="A1083">
        <v>259.78638184245602</v>
      </c>
      <c r="B1083">
        <v>313.70734103195701</v>
      </c>
      <c r="C1083">
        <v>307.90141126128702</v>
      </c>
      <c r="D1083">
        <v>299.19973724474602</v>
      </c>
      <c r="E1083">
        <v>299.30730066983898</v>
      </c>
      <c r="F1083">
        <v>308.86844483708398</v>
      </c>
      <c r="G1083">
        <v>301.95603643075498</v>
      </c>
      <c r="H1083">
        <v>306.25424328710801</v>
      </c>
      <c r="I1083">
        <v>317.09423294065698</v>
      </c>
      <c r="J1083">
        <v>322.73382289994601</v>
      </c>
      <c r="K1083">
        <v>308.29943731225802</v>
      </c>
      <c r="L1083">
        <v>319.89918916523999</v>
      </c>
      <c r="M1083">
        <v>340.27279990309103</v>
      </c>
      <c r="N1083">
        <v>374.43025955452401</v>
      </c>
      <c r="O1083">
        <v>376.600975257843</v>
      </c>
      <c r="P1083">
        <v>338.69922785605399</v>
      </c>
      <c r="Q1083">
        <v>340.26615364100297</v>
      </c>
      <c r="R1083">
        <v>325.54605930453403</v>
      </c>
      <c r="S1083">
        <v>337.14982687626201</v>
      </c>
      <c r="T1083">
        <v>333.543977595878</v>
      </c>
      <c r="U1083">
        <v>342.10537883441202</v>
      </c>
      <c r="V1083">
        <v>331.03756595590301</v>
      </c>
      <c r="W1083">
        <v>337.00068329618199</v>
      </c>
      <c r="X1083">
        <v>326.37958537848698</v>
      </c>
      <c r="Y1083">
        <v>329.26237398749203</v>
      </c>
      <c r="Z1083">
        <v>335.28840993974302</v>
      </c>
      <c r="AA1083">
        <v>327.99035483921699</v>
      </c>
      <c r="AB1083">
        <v>333.76254469938903</v>
      </c>
      <c r="AC1083">
        <v>336.35428682949299</v>
      </c>
      <c r="AD1083">
        <v>334.20654688226398</v>
      </c>
      <c r="AE1083">
        <v>349.249236127458</v>
      </c>
      <c r="AF1083">
        <v>353.67222060363702</v>
      </c>
      <c r="AG1083">
        <v>369.38135261734197</v>
      </c>
      <c r="AH1083">
        <v>391.479919891576</v>
      </c>
      <c r="AI1083">
        <v>412.38290236761299</v>
      </c>
      <c r="AJ1083">
        <v>413.00734434069398</v>
      </c>
      <c r="AK1083">
        <v>406.03486385804899</v>
      </c>
      <c r="AL1083">
        <v>384.69756588459302</v>
      </c>
      <c r="AM1083">
        <v>377.65072676198702</v>
      </c>
      <c r="AN1083">
        <v>426.203464867771</v>
      </c>
      <c r="AO1083">
        <v>542.29085163138302</v>
      </c>
      <c r="AP1083">
        <v>441.33663458131201</v>
      </c>
      <c r="AQ1083">
        <v>507.65456522024903</v>
      </c>
      <c r="AR1083">
        <v>529.82648639054105</v>
      </c>
      <c r="AS1083">
        <v>475.43078074974198</v>
      </c>
      <c r="AT1083">
        <v>534.85024648085403</v>
      </c>
      <c r="AU1083">
        <v>595.40076218640195</v>
      </c>
      <c r="AV1083">
        <v>486.11888832893101</v>
      </c>
      <c r="AW1083">
        <v>433.23987592327802</v>
      </c>
      <c r="AX1083">
        <v>386.124102188444</v>
      </c>
      <c r="AY1083">
        <v>348.39666228492899</v>
      </c>
      <c r="AZ1083">
        <v>341.42674934132702</v>
      </c>
      <c r="BA1083">
        <v>346.26457797391498</v>
      </c>
      <c r="BB1083">
        <v>332.940764769807</v>
      </c>
      <c r="BC1083">
        <v>334.447723002744</v>
      </c>
      <c r="BD1083">
        <v>336.06137349340997</v>
      </c>
      <c r="BE1083">
        <v>329.11591745175599</v>
      </c>
      <c r="BF1083">
        <v>327.72264791961402</v>
      </c>
      <c r="BG1083">
        <v>335.858575353086</v>
      </c>
      <c r="BH1083">
        <v>322.40959613180399</v>
      </c>
      <c r="BI1083">
        <v>327.28200400255702</v>
      </c>
      <c r="BJ1083">
        <v>312.28940364306197</v>
      </c>
      <c r="BK1083">
        <v>318.07618901501297</v>
      </c>
      <c r="BL1083">
        <v>322.55849314764902</v>
      </c>
      <c r="BM1083">
        <v>322.61608480060403</v>
      </c>
      <c r="BN1083">
        <v>321.61601522028002</v>
      </c>
      <c r="BO1083">
        <v>328.57849498084602</v>
      </c>
      <c r="BP1083">
        <v>321.09240235101998</v>
      </c>
      <c r="BQ1083">
        <v>321.01111182486198</v>
      </c>
      <c r="BR1083">
        <v>324.63899964029798</v>
      </c>
      <c r="BS1083">
        <v>324.896048314246</v>
      </c>
      <c r="BT1083">
        <v>332.76230546313599</v>
      </c>
      <c r="BU1083">
        <v>335.81744523127998</v>
      </c>
      <c r="BV1083">
        <v>336.07082892681399</v>
      </c>
      <c r="BW1083">
        <v>364.50669412108402</v>
      </c>
      <c r="BX1083">
        <v>370.95307872976099</v>
      </c>
      <c r="BY1083">
        <v>365.399154579872</v>
      </c>
      <c r="BZ1083">
        <v>312.20957143229401</v>
      </c>
      <c r="CA1083">
        <v>309.508803786187</v>
      </c>
      <c r="CB1083">
        <v>312.11253985602599</v>
      </c>
      <c r="CC1083">
        <v>301.04210221799298</v>
      </c>
      <c r="CD1083">
        <v>314.67428652467498</v>
      </c>
    </row>
    <row r="1084" spans="1:82" x14ac:dyDescent="0.25">
      <c r="A1084">
        <v>260.02670226969201</v>
      </c>
      <c r="B1084">
        <v>313.67743811736801</v>
      </c>
      <c r="C1084">
        <v>306.09799307822999</v>
      </c>
      <c r="D1084">
        <v>304.30989834855899</v>
      </c>
      <c r="E1084">
        <v>299.02566470706603</v>
      </c>
      <c r="F1084">
        <v>303.10003027181199</v>
      </c>
      <c r="G1084">
        <v>301.81414545068498</v>
      </c>
      <c r="H1084">
        <v>310.61167785634899</v>
      </c>
      <c r="I1084">
        <v>318.46701518378899</v>
      </c>
      <c r="J1084">
        <v>324.36921231226103</v>
      </c>
      <c r="K1084">
        <v>302.28728430917801</v>
      </c>
      <c r="L1084">
        <v>320.12314568602699</v>
      </c>
      <c r="M1084">
        <v>340.67473244083698</v>
      </c>
      <c r="N1084">
        <v>375.33114469325301</v>
      </c>
      <c r="O1084">
        <v>380.75148519906998</v>
      </c>
      <c r="P1084">
        <v>335.68464683811499</v>
      </c>
      <c r="Q1084">
        <v>343.94293861662698</v>
      </c>
      <c r="R1084">
        <v>326.01325604307101</v>
      </c>
      <c r="S1084">
        <v>336.99943959441799</v>
      </c>
      <c r="T1084">
        <v>334.34885951836401</v>
      </c>
      <c r="U1084">
        <v>338.78292453431698</v>
      </c>
      <c r="V1084">
        <v>332.36626730503201</v>
      </c>
      <c r="W1084">
        <v>338.08888208802699</v>
      </c>
      <c r="X1084">
        <v>326.29749079786802</v>
      </c>
      <c r="Y1084">
        <v>328.42127293702299</v>
      </c>
      <c r="Z1084">
        <v>334.76615456486599</v>
      </c>
      <c r="AA1084">
        <v>326.89556899327499</v>
      </c>
      <c r="AB1084">
        <v>330.31700361390199</v>
      </c>
      <c r="AC1084">
        <v>334.778124587435</v>
      </c>
      <c r="AD1084">
        <v>337.41362919062698</v>
      </c>
      <c r="AE1084">
        <v>347.50657624293001</v>
      </c>
      <c r="AF1084">
        <v>354.80990031921198</v>
      </c>
      <c r="AG1084">
        <v>369.904089466188</v>
      </c>
      <c r="AH1084">
        <v>389.31395405909399</v>
      </c>
      <c r="AI1084">
        <v>410.08920958800098</v>
      </c>
      <c r="AJ1084">
        <v>407.41395216362002</v>
      </c>
      <c r="AK1084">
        <v>401.40482053156597</v>
      </c>
      <c r="AL1084">
        <v>380.88722954495802</v>
      </c>
      <c r="AM1084">
        <v>380.79226458649498</v>
      </c>
      <c r="AN1084">
        <v>415.356495119795</v>
      </c>
      <c r="AO1084">
        <v>517.38176583550899</v>
      </c>
      <c r="AP1084">
        <v>427.38725517375798</v>
      </c>
      <c r="AQ1084">
        <v>490.68079548525799</v>
      </c>
      <c r="AR1084">
        <v>504.49371882904501</v>
      </c>
      <c r="AS1084">
        <v>458.77901251369298</v>
      </c>
      <c r="AT1084">
        <v>511.39451389785398</v>
      </c>
      <c r="AU1084">
        <v>559.94800833344902</v>
      </c>
      <c r="AV1084">
        <v>468.99828764722997</v>
      </c>
      <c r="AW1084">
        <v>421.30910929258101</v>
      </c>
      <c r="AX1084">
        <v>381.21266875655601</v>
      </c>
      <c r="AY1084">
        <v>345.88381280805299</v>
      </c>
      <c r="AZ1084">
        <v>341.08832717498899</v>
      </c>
      <c r="BA1084">
        <v>344.28201941684301</v>
      </c>
      <c r="BB1084">
        <v>333.35586544198202</v>
      </c>
      <c r="BC1084">
        <v>331.90191105314602</v>
      </c>
      <c r="BD1084">
        <v>336.00692619428798</v>
      </c>
      <c r="BE1084">
        <v>325.621459024503</v>
      </c>
      <c r="BF1084">
        <v>327.08808479543899</v>
      </c>
      <c r="BG1084">
        <v>336.55109330602102</v>
      </c>
      <c r="BH1084">
        <v>318.72195989539301</v>
      </c>
      <c r="BI1084">
        <v>328.35246520432497</v>
      </c>
      <c r="BJ1084">
        <v>311.57308621513602</v>
      </c>
      <c r="BK1084">
        <v>318.22435412467098</v>
      </c>
      <c r="BL1084">
        <v>321.47109928293497</v>
      </c>
      <c r="BM1084">
        <v>320.36584333308099</v>
      </c>
      <c r="BN1084">
        <v>324.15305336799798</v>
      </c>
      <c r="BO1084">
        <v>326.37220945669799</v>
      </c>
      <c r="BP1084">
        <v>322.715999310678</v>
      </c>
      <c r="BQ1084">
        <v>321.07664528335198</v>
      </c>
      <c r="BR1084">
        <v>321.40911736054301</v>
      </c>
      <c r="BS1084">
        <v>323.30366028963198</v>
      </c>
      <c r="BT1084">
        <v>326.94727224972399</v>
      </c>
      <c r="BU1084">
        <v>333.52653895973799</v>
      </c>
      <c r="BV1084">
        <v>334.26913567643402</v>
      </c>
      <c r="BW1084">
        <v>367.04138997259201</v>
      </c>
      <c r="BX1084">
        <v>377.07702331087501</v>
      </c>
      <c r="BY1084">
        <v>363.43327627456</v>
      </c>
      <c r="BZ1084">
        <v>311.88870197689602</v>
      </c>
      <c r="CA1084">
        <v>308.29630401520899</v>
      </c>
      <c r="CB1084">
        <v>312.71013157734399</v>
      </c>
      <c r="CC1084">
        <v>301.14160220053498</v>
      </c>
      <c r="CD1084">
        <v>317.23550760768399</v>
      </c>
    </row>
    <row r="1085" spans="1:82" x14ac:dyDescent="0.25">
      <c r="A1085">
        <v>260.26702269692902</v>
      </c>
      <c r="B1085">
        <v>313.174328237944</v>
      </c>
      <c r="C1085">
        <v>307.54600611408398</v>
      </c>
      <c r="D1085">
        <v>304.38947647879098</v>
      </c>
      <c r="E1085">
        <v>298.39878029504803</v>
      </c>
      <c r="F1085">
        <v>301.05566141113599</v>
      </c>
      <c r="G1085">
        <v>301.4751113273</v>
      </c>
      <c r="H1085">
        <v>312.33317840853698</v>
      </c>
      <c r="I1085">
        <v>318.84261569437302</v>
      </c>
      <c r="J1085">
        <v>323.167023081965</v>
      </c>
      <c r="K1085">
        <v>299.19506769605903</v>
      </c>
      <c r="L1085">
        <v>321.14404110752798</v>
      </c>
      <c r="M1085">
        <v>340.53792109062903</v>
      </c>
      <c r="N1085">
        <v>379.85949605948502</v>
      </c>
      <c r="O1085">
        <v>383.35731114780998</v>
      </c>
      <c r="P1085">
        <v>332.85880466319202</v>
      </c>
      <c r="Q1085">
        <v>346.56365459657201</v>
      </c>
      <c r="R1085">
        <v>328.43110234436602</v>
      </c>
      <c r="S1085">
        <v>339.47631423043202</v>
      </c>
      <c r="T1085">
        <v>335.862262809821</v>
      </c>
      <c r="U1085">
        <v>338.11505311766302</v>
      </c>
      <c r="V1085">
        <v>333.56407669927</v>
      </c>
      <c r="W1085">
        <v>337.625023503043</v>
      </c>
      <c r="X1085">
        <v>328.46141304159198</v>
      </c>
      <c r="Y1085">
        <v>330.08488233786602</v>
      </c>
      <c r="Z1085">
        <v>335.23174233423703</v>
      </c>
      <c r="AA1085">
        <v>329.17090531306502</v>
      </c>
      <c r="AB1085">
        <v>330.61438752273301</v>
      </c>
      <c r="AC1085">
        <v>336.54228565605899</v>
      </c>
      <c r="AD1085">
        <v>338.05280213383099</v>
      </c>
      <c r="AE1085">
        <v>345.030091742786</v>
      </c>
      <c r="AF1085">
        <v>358.90870721467201</v>
      </c>
      <c r="AG1085">
        <v>370.21182039229001</v>
      </c>
      <c r="AH1085">
        <v>392.49746086311399</v>
      </c>
      <c r="AI1085">
        <v>411.56894669620903</v>
      </c>
      <c r="AJ1085">
        <v>404.49214982287498</v>
      </c>
      <c r="AK1085">
        <v>402.45517006602898</v>
      </c>
      <c r="AL1085">
        <v>377.60137440307398</v>
      </c>
      <c r="AM1085">
        <v>380.79604176295999</v>
      </c>
      <c r="AN1085">
        <v>414.33620375775502</v>
      </c>
      <c r="AO1085">
        <v>512.66324369120605</v>
      </c>
      <c r="AP1085">
        <v>428.01419038146702</v>
      </c>
      <c r="AQ1085">
        <v>487.39075052840701</v>
      </c>
      <c r="AR1085">
        <v>498.08024952593502</v>
      </c>
      <c r="AS1085">
        <v>457.290208208026</v>
      </c>
      <c r="AT1085">
        <v>509.254950994186</v>
      </c>
      <c r="AU1085">
        <v>551.05345371899898</v>
      </c>
      <c r="AV1085">
        <v>467.75145185697801</v>
      </c>
      <c r="AW1085">
        <v>418.77243004858201</v>
      </c>
      <c r="AX1085">
        <v>381.29562999157002</v>
      </c>
      <c r="AY1085">
        <v>345.69192625837002</v>
      </c>
      <c r="AZ1085">
        <v>341.02873141585798</v>
      </c>
      <c r="BA1085">
        <v>347.71167554872699</v>
      </c>
      <c r="BB1085">
        <v>332.18375356394199</v>
      </c>
      <c r="BC1085">
        <v>329.81119193499302</v>
      </c>
      <c r="BD1085">
        <v>335.99225942635599</v>
      </c>
      <c r="BE1085">
        <v>322.86068242180602</v>
      </c>
      <c r="BF1085">
        <v>327.15741196509401</v>
      </c>
      <c r="BG1085">
        <v>334.54816869064598</v>
      </c>
      <c r="BH1085">
        <v>316.777526288947</v>
      </c>
      <c r="BI1085">
        <v>328.55908222044098</v>
      </c>
      <c r="BJ1085">
        <v>313.92298809991598</v>
      </c>
      <c r="BK1085">
        <v>319.697182122475</v>
      </c>
      <c r="BL1085">
        <v>320.47358402470502</v>
      </c>
      <c r="BM1085">
        <v>320.93373383103801</v>
      </c>
      <c r="BN1085">
        <v>325.68151088353602</v>
      </c>
      <c r="BO1085">
        <v>326.43652018247798</v>
      </c>
      <c r="BP1085">
        <v>327.44149480281101</v>
      </c>
      <c r="BQ1085">
        <v>320.13847625913598</v>
      </c>
      <c r="BR1085">
        <v>321.837478439054</v>
      </c>
      <c r="BS1085">
        <v>323.40809844766801</v>
      </c>
      <c r="BT1085">
        <v>324.58993022636901</v>
      </c>
      <c r="BU1085">
        <v>333.00728034596102</v>
      </c>
      <c r="BV1085">
        <v>334.59698700866397</v>
      </c>
      <c r="BW1085">
        <v>368.89849384344399</v>
      </c>
      <c r="BX1085">
        <v>378.037742162445</v>
      </c>
      <c r="BY1085">
        <v>361.764431969702</v>
      </c>
      <c r="BZ1085">
        <v>309.69262987177001</v>
      </c>
      <c r="CA1085">
        <v>306.85006835067497</v>
      </c>
      <c r="CB1085">
        <v>313.323174605757</v>
      </c>
      <c r="CC1085">
        <v>300.25311415912802</v>
      </c>
      <c r="CD1085">
        <v>318.01533846560699</v>
      </c>
    </row>
    <row r="1086" spans="1:82" x14ac:dyDescent="0.25">
      <c r="A1086">
        <v>260.507343124165</v>
      </c>
      <c r="B1086">
        <v>311.643447464296</v>
      </c>
      <c r="C1086">
        <v>310.28143461477498</v>
      </c>
      <c r="D1086">
        <v>306.07084876029802</v>
      </c>
      <c r="E1086">
        <v>300.78300057231701</v>
      </c>
      <c r="F1086">
        <v>302.40986262113</v>
      </c>
      <c r="G1086">
        <v>303.29780099844402</v>
      </c>
      <c r="H1086">
        <v>312.01882289474901</v>
      </c>
      <c r="I1086">
        <v>318.62650801392601</v>
      </c>
      <c r="J1086">
        <v>321.41279267514801</v>
      </c>
      <c r="K1086">
        <v>299.44370300650201</v>
      </c>
      <c r="L1086">
        <v>323.79203658897399</v>
      </c>
      <c r="M1086">
        <v>339.196149438053</v>
      </c>
      <c r="N1086">
        <v>382.44196962104797</v>
      </c>
      <c r="O1086">
        <v>383.84765472662798</v>
      </c>
      <c r="P1086">
        <v>331.16403686739199</v>
      </c>
      <c r="Q1086">
        <v>343.82891230737403</v>
      </c>
      <c r="R1086">
        <v>330.00950523615501</v>
      </c>
      <c r="S1086">
        <v>340.66518792188498</v>
      </c>
      <c r="T1086">
        <v>336.00143300632698</v>
      </c>
      <c r="U1086">
        <v>334.27870755166401</v>
      </c>
      <c r="V1086">
        <v>334.40040036173298</v>
      </c>
      <c r="W1086">
        <v>334.045380349276</v>
      </c>
      <c r="X1086">
        <v>331.41231774538898</v>
      </c>
      <c r="Y1086">
        <v>334.50591487104498</v>
      </c>
      <c r="Z1086">
        <v>336.38455784422001</v>
      </c>
      <c r="AA1086">
        <v>333.30702798371499</v>
      </c>
      <c r="AB1086">
        <v>328.97044921192901</v>
      </c>
      <c r="AC1086">
        <v>335.72620838199299</v>
      </c>
      <c r="AD1086">
        <v>338.06218486723299</v>
      </c>
      <c r="AE1086">
        <v>340.89895441972601</v>
      </c>
      <c r="AF1086">
        <v>361.30077767340998</v>
      </c>
      <c r="AG1086">
        <v>370.67518439530602</v>
      </c>
      <c r="AH1086">
        <v>397.31204230216503</v>
      </c>
      <c r="AI1086">
        <v>413.67403029217297</v>
      </c>
      <c r="AJ1086">
        <v>401.07594035729397</v>
      </c>
      <c r="AK1086">
        <v>402.24896250135703</v>
      </c>
      <c r="AL1086">
        <v>373.45301743649497</v>
      </c>
      <c r="AM1086">
        <v>377.38492223602498</v>
      </c>
      <c r="AN1086">
        <v>416.75196528814701</v>
      </c>
      <c r="AO1086">
        <v>509.46947278704999</v>
      </c>
      <c r="AP1086">
        <v>429.18642366418601</v>
      </c>
      <c r="AQ1086">
        <v>486.414553979159</v>
      </c>
      <c r="AR1086">
        <v>494.83534117078102</v>
      </c>
      <c r="AS1086">
        <v>456.57473279643602</v>
      </c>
      <c r="AT1086">
        <v>508.00194581460102</v>
      </c>
      <c r="AU1086">
        <v>542.64706024242003</v>
      </c>
      <c r="AV1086">
        <v>468.00742187777502</v>
      </c>
      <c r="AW1086">
        <v>416.69332526683598</v>
      </c>
      <c r="AX1086">
        <v>381.10509994482697</v>
      </c>
      <c r="AY1086">
        <v>345.41384342581898</v>
      </c>
      <c r="AZ1086">
        <v>341.62626241165498</v>
      </c>
      <c r="BA1086">
        <v>351.94983729466998</v>
      </c>
      <c r="BB1086">
        <v>331.59764804362402</v>
      </c>
      <c r="BC1086">
        <v>328.90454994906497</v>
      </c>
      <c r="BD1086">
        <v>335.88083589135499</v>
      </c>
      <c r="BE1086">
        <v>323.34592260481702</v>
      </c>
      <c r="BF1086">
        <v>328.42089203581401</v>
      </c>
      <c r="BG1086">
        <v>330.20061449507699</v>
      </c>
      <c r="BH1086">
        <v>318.75233147713499</v>
      </c>
      <c r="BI1086">
        <v>328.34435292155302</v>
      </c>
      <c r="BJ1086">
        <v>318.98546477040497</v>
      </c>
      <c r="BK1086">
        <v>319.695897434534</v>
      </c>
      <c r="BL1086">
        <v>320.18137707178499</v>
      </c>
      <c r="BM1086">
        <v>322.12144665279698</v>
      </c>
      <c r="BN1086">
        <v>326.01251950306499</v>
      </c>
      <c r="BO1086">
        <v>324.90297836855399</v>
      </c>
      <c r="BP1086">
        <v>329.481916797954</v>
      </c>
      <c r="BQ1086">
        <v>320.13982234794901</v>
      </c>
      <c r="BR1086">
        <v>323.23116921698897</v>
      </c>
      <c r="BS1086">
        <v>325.71584834295902</v>
      </c>
      <c r="BT1086">
        <v>326.29400874059701</v>
      </c>
      <c r="BU1086">
        <v>336.162810702152</v>
      </c>
      <c r="BV1086">
        <v>336.96365861278201</v>
      </c>
      <c r="BW1086">
        <v>371.420813146451</v>
      </c>
      <c r="BX1086">
        <v>377.92217933942601</v>
      </c>
      <c r="BY1086">
        <v>362.16658573176198</v>
      </c>
      <c r="BZ1086">
        <v>310.51822869013</v>
      </c>
      <c r="CA1086">
        <v>306.11041653168098</v>
      </c>
      <c r="CB1086">
        <v>315.86366477363703</v>
      </c>
      <c r="CC1086">
        <v>302.526050996501</v>
      </c>
      <c r="CD1086">
        <v>317.793431125827</v>
      </c>
    </row>
    <row r="1087" spans="1:82" x14ac:dyDescent="0.25">
      <c r="A1087">
        <v>260.74766355140099</v>
      </c>
      <c r="B1087">
        <v>309.91952144383498</v>
      </c>
      <c r="C1087">
        <v>312.10039773564898</v>
      </c>
      <c r="D1087">
        <v>309.997539135794</v>
      </c>
      <c r="E1087">
        <v>304.32773672616901</v>
      </c>
      <c r="F1087">
        <v>306.08877248252401</v>
      </c>
      <c r="G1087">
        <v>308.603726231672</v>
      </c>
      <c r="H1087">
        <v>312.01802127431802</v>
      </c>
      <c r="I1087">
        <v>318.08651425018297</v>
      </c>
      <c r="J1087">
        <v>320.403219071249</v>
      </c>
      <c r="K1087">
        <v>302.98253684742002</v>
      </c>
      <c r="L1087">
        <v>326.39685101080102</v>
      </c>
      <c r="M1087">
        <v>340.46830086185798</v>
      </c>
      <c r="N1087">
        <v>379.61865489205098</v>
      </c>
      <c r="O1087">
        <v>383.46116769725501</v>
      </c>
      <c r="P1087">
        <v>331.86080310197099</v>
      </c>
      <c r="Q1087">
        <v>336.74950950984601</v>
      </c>
      <c r="R1087">
        <v>329.453537585135</v>
      </c>
      <c r="S1087">
        <v>337.262561025075</v>
      </c>
      <c r="T1087">
        <v>334.18163300902802</v>
      </c>
      <c r="U1087">
        <v>329.75392734750699</v>
      </c>
      <c r="V1087">
        <v>332.83890092733998</v>
      </c>
      <c r="W1087">
        <v>330.09411459343499</v>
      </c>
      <c r="X1087">
        <v>331.82200652913798</v>
      </c>
      <c r="Y1087">
        <v>337.781560301225</v>
      </c>
      <c r="Z1087">
        <v>334.30906490233298</v>
      </c>
      <c r="AA1087">
        <v>333.89165538854797</v>
      </c>
      <c r="AB1087">
        <v>326.78152844988699</v>
      </c>
      <c r="AC1087">
        <v>334.47622222319302</v>
      </c>
      <c r="AD1087">
        <v>337.38287011733797</v>
      </c>
      <c r="AE1087">
        <v>336.07262463328902</v>
      </c>
      <c r="AF1087">
        <v>359.66564307705698</v>
      </c>
      <c r="AG1087">
        <v>374.99240808794201</v>
      </c>
      <c r="AH1087">
        <v>400.86918650583101</v>
      </c>
      <c r="AI1087">
        <v>414.44366873484302</v>
      </c>
      <c r="AJ1087">
        <v>402.88214359174901</v>
      </c>
      <c r="AK1087">
        <v>396.69867787070598</v>
      </c>
      <c r="AL1087">
        <v>369.587889034238</v>
      </c>
      <c r="AM1087">
        <v>373.763365125419</v>
      </c>
      <c r="AN1087">
        <v>421.52107501223298</v>
      </c>
      <c r="AO1087">
        <v>517.16973495708601</v>
      </c>
      <c r="AP1087">
        <v>428.72487215221201</v>
      </c>
      <c r="AQ1087">
        <v>496.07977073040797</v>
      </c>
      <c r="AR1087">
        <v>501.509657382309</v>
      </c>
      <c r="AS1087">
        <v>461.80988768227797</v>
      </c>
      <c r="AT1087">
        <v>514.68259699518705</v>
      </c>
      <c r="AU1087">
        <v>544.36086089002299</v>
      </c>
      <c r="AV1087">
        <v>472.89904293845899</v>
      </c>
      <c r="AW1087">
        <v>417.39416463500697</v>
      </c>
      <c r="AX1087">
        <v>383.34640812842702</v>
      </c>
      <c r="AY1087">
        <v>344.44223496998501</v>
      </c>
      <c r="AZ1087">
        <v>341.03271093095702</v>
      </c>
      <c r="BA1087">
        <v>355.439698038166</v>
      </c>
      <c r="BB1087">
        <v>332.89582686706899</v>
      </c>
      <c r="BC1087">
        <v>328.64889318660801</v>
      </c>
      <c r="BD1087">
        <v>335.35899195253802</v>
      </c>
      <c r="BE1087">
        <v>325.40783958458701</v>
      </c>
      <c r="BF1087">
        <v>327.56653559527302</v>
      </c>
      <c r="BG1087">
        <v>323.56693973352799</v>
      </c>
      <c r="BH1087">
        <v>324.160724683225</v>
      </c>
      <c r="BI1087">
        <v>329.304635010303</v>
      </c>
      <c r="BJ1087">
        <v>327.41000666884202</v>
      </c>
      <c r="BK1087">
        <v>319.43508617327802</v>
      </c>
      <c r="BL1087">
        <v>318.666585672351</v>
      </c>
      <c r="BM1087">
        <v>321.92256996242099</v>
      </c>
      <c r="BN1087">
        <v>325.58444086229201</v>
      </c>
      <c r="BO1087">
        <v>322.365743227618</v>
      </c>
      <c r="BP1087">
        <v>326.54092588803599</v>
      </c>
      <c r="BQ1087">
        <v>323.46387291105998</v>
      </c>
      <c r="BR1087">
        <v>323.49944678043499</v>
      </c>
      <c r="BS1087">
        <v>329.65947351160401</v>
      </c>
      <c r="BT1087">
        <v>328.06286797952299</v>
      </c>
      <c r="BU1087">
        <v>337.43222891240902</v>
      </c>
      <c r="BV1087">
        <v>338.41173088698002</v>
      </c>
      <c r="BW1087">
        <v>372.07330270582702</v>
      </c>
      <c r="BX1087">
        <v>376.94919376805899</v>
      </c>
      <c r="BY1087">
        <v>360.89622839924698</v>
      </c>
      <c r="BZ1087">
        <v>311.25132010110099</v>
      </c>
      <c r="CA1087">
        <v>306.24538174505301</v>
      </c>
      <c r="CB1087">
        <v>318.44243280557203</v>
      </c>
      <c r="CC1087">
        <v>306.256697793417</v>
      </c>
      <c r="CD1087">
        <v>314.60585462947301</v>
      </c>
    </row>
    <row r="1088" spans="1:82" x14ac:dyDescent="0.25">
      <c r="A1088">
        <v>260.987983978638</v>
      </c>
      <c r="B1088">
        <v>309.46838721523301</v>
      </c>
      <c r="C1088">
        <v>311.94167145860899</v>
      </c>
      <c r="D1088">
        <v>312.66893571278803</v>
      </c>
      <c r="E1088">
        <v>307.471518583261</v>
      </c>
      <c r="F1088">
        <v>307.62341214061001</v>
      </c>
      <c r="G1088">
        <v>314.05074206893897</v>
      </c>
      <c r="H1088">
        <v>311.54508558148899</v>
      </c>
      <c r="I1088">
        <v>320.14978742397199</v>
      </c>
      <c r="J1088">
        <v>316.607954312115</v>
      </c>
      <c r="K1088">
        <v>302.02753466076001</v>
      </c>
      <c r="L1088">
        <v>328.46253843753101</v>
      </c>
      <c r="M1088">
        <v>348.56278214905598</v>
      </c>
      <c r="N1088">
        <v>375.39497632756598</v>
      </c>
      <c r="O1088">
        <v>382.98662902368</v>
      </c>
      <c r="P1088">
        <v>333.55008550235101</v>
      </c>
      <c r="Q1088">
        <v>332.32973295341202</v>
      </c>
      <c r="R1088">
        <v>330.89566863192198</v>
      </c>
      <c r="S1088">
        <v>330.57519657147702</v>
      </c>
      <c r="T1088">
        <v>331.42732416684601</v>
      </c>
      <c r="U1088">
        <v>328.30012014629</v>
      </c>
      <c r="V1088">
        <v>334.38261600725599</v>
      </c>
      <c r="W1088">
        <v>329.096165223566</v>
      </c>
      <c r="X1088">
        <v>334.17919264057298</v>
      </c>
      <c r="Y1088">
        <v>336.02276904656202</v>
      </c>
      <c r="Z1088">
        <v>332.63125061266499</v>
      </c>
      <c r="AA1088">
        <v>331.71789780751601</v>
      </c>
      <c r="AB1088">
        <v>331.03232919771102</v>
      </c>
      <c r="AC1088">
        <v>336.55380342675699</v>
      </c>
      <c r="AD1088">
        <v>339.75487943931</v>
      </c>
      <c r="AE1088">
        <v>333.15926245549002</v>
      </c>
      <c r="AF1088">
        <v>356.86606571306203</v>
      </c>
      <c r="AG1088">
        <v>381.094133412139</v>
      </c>
      <c r="AH1088">
        <v>404.04051481839798</v>
      </c>
      <c r="AI1088">
        <v>413.70969231158199</v>
      </c>
      <c r="AJ1088">
        <v>404.74985841652801</v>
      </c>
      <c r="AK1088">
        <v>393.16355941936399</v>
      </c>
      <c r="AL1088">
        <v>366.71271555470503</v>
      </c>
      <c r="AM1088">
        <v>371.250523083323</v>
      </c>
      <c r="AN1088">
        <v>428.10437299074698</v>
      </c>
      <c r="AO1088">
        <v>529.34659573606598</v>
      </c>
      <c r="AP1088">
        <v>431.17946923759001</v>
      </c>
      <c r="AQ1088">
        <v>511.864437749454</v>
      </c>
      <c r="AR1088">
        <v>512.16419629469306</v>
      </c>
      <c r="AS1088">
        <v>473.771937878823</v>
      </c>
      <c r="AT1088">
        <v>529.20546810626797</v>
      </c>
      <c r="AU1088">
        <v>553.03389325166097</v>
      </c>
      <c r="AV1088">
        <v>477.38818585757099</v>
      </c>
      <c r="AW1088">
        <v>421.09389969404299</v>
      </c>
      <c r="AX1088">
        <v>381.00559669136601</v>
      </c>
      <c r="AY1088">
        <v>345.50087947172602</v>
      </c>
      <c r="AZ1088">
        <v>338.77523572946501</v>
      </c>
      <c r="BA1088">
        <v>355.82776885830799</v>
      </c>
      <c r="BB1088">
        <v>337.65706517975798</v>
      </c>
      <c r="BC1088">
        <v>326.876761275371</v>
      </c>
      <c r="BD1088">
        <v>334.11546638700202</v>
      </c>
      <c r="BE1088">
        <v>327.12571128084898</v>
      </c>
      <c r="BF1088">
        <v>324.88122774408401</v>
      </c>
      <c r="BG1088">
        <v>319.70776552161601</v>
      </c>
      <c r="BH1088">
        <v>326.33125918819002</v>
      </c>
      <c r="BI1088">
        <v>330.72779143377198</v>
      </c>
      <c r="BJ1088">
        <v>330.26642352453302</v>
      </c>
      <c r="BK1088">
        <v>323.74924552271398</v>
      </c>
      <c r="BL1088">
        <v>321.48307278866503</v>
      </c>
      <c r="BM1088">
        <v>321.70364613983003</v>
      </c>
      <c r="BN1088">
        <v>329.59204404296401</v>
      </c>
      <c r="BO1088">
        <v>323.69509633086301</v>
      </c>
      <c r="BP1088">
        <v>325.29428755134001</v>
      </c>
      <c r="BQ1088">
        <v>327.11811606989198</v>
      </c>
      <c r="BR1088">
        <v>321.20680335305599</v>
      </c>
      <c r="BS1088">
        <v>333.211833001542</v>
      </c>
      <c r="BT1088">
        <v>327.882146755272</v>
      </c>
      <c r="BU1088">
        <v>336.03592131970601</v>
      </c>
      <c r="BV1088">
        <v>337.24973870455301</v>
      </c>
      <c r="BW1088">
        <v>374.05967064757601</v>
      </c>
      <c r="BX1088">
        <v>375.75560592211599</v>
      </c>
      <c r="BY1088">
        <v>357.241528971398</v>
      </c>
      <c r="BZ1088">
        <v>314.07131313295002</v>
      </c>
      <c r="CA1088">
        <v>308.591684227055</v>
      </c>
      <c r="CB1088">
        <v>317.03485753010602</v>
      </c>
      <c r="CC1088">
        <v>308.031740679385</v>
      </c>
      <c r="CD1088">
        <v>308.51428961878599</v>
      </c>
    </row>
    <row r="1089" spans="1:82" x14ac:dyDescent="0.25">
      <c r="A1089">
        <v>261.22830440587398</v>
      </c>
      <c r="B1089">
        <v>310.38560090877399</v>
      </c>
      <c r="C1089">
        <v>310.138932258502</v>
      </c>
      <c r="D1089">
        <v>311.75412347217002</v>
      </c>
      <c r="E1089">
        <v>309.22286359096398</v>
      </c>
      <c r="F1089">
        <v>306.63319605023901</v>
      </c>
      <c r="G1089">
        <v>314.89953213159498</v>
      </c>
      <c r="H1089">
        <v>310.63700084838803</v>
      </c>
      <c r="I1089">
        <v>321.21139412280797</v>
      </c>
      <c r="J1089">
        <v>312.30644040157699</v>
      </c>
      <c r="K1089">
        <v>301.34959551432701</v>
      </c>
      <c r="L1089">
        <v>333.38016724771398</v>
      </c>
      <c r="M1089">
        <v>353.56586448009801</v>
      </c>
      <c r="N1089">
        <v>378.20260630488298</v>
      </c>
      <c r="O1089">
        <v>383.19806539944801</v>
      </c>
      <c r="P1089">
        <v>334.85113658192</v>
      </c>
      <c r="Q1089">
        <v>327.37595429946299</v>
      </c>
      <c r="R1089">
        <v>331.88695900253401</v>
      </c>
      <c r="S1089">
        <v>328.60054091003201</v>
      </c>
      <c r="T1089">
        <v>328.58059242178098</v>
      </c>
      <c r="U1089">
        <v>327.02225021718198</v>
      </c>
      <c r="V1089">
        <v>334.33636475469802</v>
      </c>
      <c r="W1089">
        <v>324.20845562379998</v>
      </c>
      <c r="X1089">
        <v>336.367362345007</v>
      </c>
      <c r="Y1089">
        <v>333.23974049850898</v>
      </c>
      <c r="Z1089">
        <v>327.41971004041301</v>
      </c>
      <c r="AA1089">
        <v>331.60509649737702</v>
      </c>
      <c r="AB1089">
        <v>331.194156562128</v>
      </c>
      <c r="AC1089">
        <v>337.27362406090498</v>
      </c>
      <c r="AD1089">
        <v>338.710261156353</v>
      </c>
      <c r="AE1089">
        <v>333.28315575882698</v>
      </c>
      <c r="AF1089">
        <v>354.15037460314102</v>
      </c>
      <c r="AG1089">
        <v>383.42546846334801</v>
      </c>
      <c r="AH1089">
        <v>405.29688205832599</v>
      </c>
      <c r="AI1089">
        <v>411.66190236644201</v>
      </c>
      <c r="AJ1089">
        <v>400.94246861836899</v>
      </c>
      <c r="AK1089">
        <v>385.37596134544202</v>
      </c>
      <c r="AL1089">
        <v>364.57561523308902</v>
      </c>
      <c r="AM1089">
        <v>367.68423566075302</v>
      </c>
      <c r="AN1089">
        <v>424.50036798576502</v>
      </c>
      <c r="AO1089">
        <v>505.517047838427</v>
      </c>
      <c r="AP1089">
        <v>425.05083690619801</v>
      </c>
      <c r="AQ1089">
        <v>497.14885873898697</v>
      </c>
      <c r="AR1089">
        <v>494.51421393359101</v>
      </c>
      <c r="AS1089">
        <v>465.09600658231398</v>
      </c>
      <c r="AT1089">
        <v>513.47581529551599</v>
      </c>
      <c r="AU1089">
        <v>524.33985139707499</v>
      </c>
      <c r="AV1089">
        <v>466.91708652971602</v>
      </c>
      <c r="AW1089">
        <v>413.08266374706801</v>
      </c>
      <c r="AX1089">
        <v>373.18484107985398</v>
      </c>
      <c r="AY1089">
        <v>347.04007966077398</v>
      </c>
      <c r="AZ1089">
        <v>337.441532226032</v>
      </c>
      <c r="BA1089">
        <v>358.799307165041</v>
      </c>
      <c r="BB1089">
        <v>340.08906053347602</v>
      </c>
      <c r="BC1089">
        <v>323.458038453293</v>
      </c>
      <c r="BD1089">
        <v>329.28017893627299</v>
      </c>
      <c r="BE1089">
        <v>328.65547359531899</v>
      </c>
      <c r="BF1089">
        <v>322.65747290891801</v>
      </c>
      <c r="BG1089">
        <v>320.65625000090103</v>
      </c>
      <c r="BH1089">
        <v>323.585555921783</v>
      </c>
      <c r="BI1089">
        <v>327.42365917150499</v>
      </c>
      <c r="BJ1089">
        <v>332.32660127642998</v>
      </c>
      <c r="BK1089">
        <v>327.24588968364299</v>
      </c>
      <c r="BL1089">
        <v>322.54896781857599</v>
      </c>
      <c r="BM1089">
        <v>321.59351546717301</v>
      </c>
      <c r="BN1089">
        <v>333.73690949240398</v>
      </c>
      <c r="BO1089">
        <v>327.56117261748301</v>
      </c>
      <c r="BP1089">
        <v>322.83254116091501</v>
      </c>
      <c r="BQ1089">
        <v>325.88040794593599</v>
      </c>
      <c r="BR1089">
        <v>318.54240371736</v>
      </c>
      <c r="BS1089">
        <v>334.631848246397</v>
      </c>
      <c r="BT1089">
        <v>329.82257057171699</v>
      </c>
      <c r="BU1089">
        <v>335.30945584261298</v>
      </c>
      <c r="BV1089">
        <v>336.210792002262</v>
      </c>
      <c r="BW1089">
        <v>372.70584860262198</v>
      </c>
      <c r="BX1089">
        <v>375.22141028647798</v>
      </c>
      <c r="BY1089">
        <v>354.44018829503199</v>
      </c>
      <c r="BZ1089">
        <v>316.06618744187199</v>
      </c>
      <c r="CA1089">
        <v>308.25409037580101</v>
      </c>
      <c r="CB1089">
        <v>315.81799666411803</v>
      </c>
      <c r="CC1089">
        <v>307.96824983819999</v>
      </c>
      <c r="CD1089">
        <v>307.39791712073901</v>
      </c>
    </row>
    <row r="1090" spans="1:82" x14ac:dyDescent="0.25">
      <c r="A1090">
        <v>261.46862483311003</v>
      </c>
      <c r="B1090">
        <v>312.63946000289798</v>
      </c>
      <c r="C1090">
        <v>309.89099219665098</v>
      </c>
      <c r="D1090">
        <v>309.17987138705399</v>
      </c>
      <c r="E1090">
        <v>305.91562717899802</v>
      </c>
      <c r="F1090">
        <v>308.87126894488</v>
      </c>
      <c r="G1090">
        <v>314.87638679889398</v>
      </c>
      <c r="H1090">
        <v>310.31385458779403</v>
      </c>
      <c r="I1090">
        <v>320.890820021715</v>
      </c>
      <c r="J1090">
        <v>312.24478671434701</v>
      </c>
      <c r="K1090">
        <v>304.73259763093898</v>
      </c>
      <c r="L1090">
        <v>335.73174111518102</v>
      </c>
      <c r="M1090">
        <v>355.985849963215</v>
      </c>
      <c r="N1090">
        <v>377.90538425480202</v>
      </c>
      <c r="O1090">
        <v>383.62308380180599</v>
      </c>
      <c r="P1090">
        <v>334.57673823080501</v>
      </c>
      <c r="Q1090">
        <v>323.32398212289701</v>
      </c>
      <c r="R1090">
        <v>332.70205073599999</v>
      </c>
      <c r="S1090">
        <v>326.59635017512699</v>
      </c>
      <c r="T1090">
        <v>328.82288515223399</v>
      </c>
      <c r="U1090">
        <v>327.27825202685301</v>
      </c>
      <c r="V1090">
        <v>335.81831729409203</v>
      </c>
      <c r="W1090">
        <v>325.53657688624497</v>
      </c>
      <c r="X1090">
        <v>336.15462142990299</v>
      </c>
      <c r="Y1090">
        <v>333.55470948387199</v>
      </c>
      <c r="Z1090">
        <v>325.40897036534699</v>
      </c>
      <c r="AA1090">
        <v>332.55852011001701</v>
      </c>
      <c r="AB1090">
        <v>332.03606599104302</v>
      </c>
      <c r="AC1090">
        <v>337.35799300319201</v>
      </c>
      <c r="AD1090">
        <v>335.92103988642901</v>
      </c>
      <c r="AE1090">
        <v>336.07138969584798</v>
      </c>
      <c r="AF1090">
        <v>352.998350644634</v>
      </c>
      <c r="AG1090">
        <v>384.864122710728</v>
      </c>
      <c r="AH1090">
        <v>410.01835877233998</v>
      </c>
      <c r="AI1090">
        <v>410.80169836247501</v>
      </c>
      <c r="AJ1090">
        <v>400.532115338062</v>
      </c>
      <c r="AK1090">
        <v>380.61615041532502</v>
      </c>
      <c r="AL1090">
        <v>363.25703222712701</v>
      </c>
      <c r="AM1090">
        <v>366.23729597102698</v>
      </c>
      <c r="AN1090">
        <v>422.62019175791499</v>
      </c>
      <c r="AO1090">
        <v>500.92723368812801</v>
      </c>
      <c r="AP1090">
        <v>423.67808994119503</v>
      </c>
      <c r="AQ1090">
        <v>496.22794615395497</v>
      </c>
      <c r="AR1090">
        <v>494.36047464416498</v>
      </c>
      <c r="AS1090">
        <v>466.409534480552</v>
      </c>
      <c r="AT1090">
        <v>512.95236298853797</v>
      </c>
      <c r="AU1090">
        <v>520.29038516742605</v>
      </c>
      <c r="AV1090">
        <v>466.02322671474099</v>
      </c>
      <c r="AW1090">
        <v>414.17382147371097</v>
      </c>
      <c r="AX1090">
        <v>374.30046327421002</v>
      </c>
      <c r="AY1090">
        <v>346.52203964281603</v>
      </c>
      <c r="AZ1090">
        <v>338.40692549741601</v>
      </c>
      <c r="BA1090">
        <v>358.659617069771</v>
      </c>
      <c r="BB1090">
        <v>340.96705362060698</v>
      </c>
      <c r="BC1090">
        <v>325.37283850390799</v>
      </c>
      <c r="BD1090">
        <v>326.240593232484</v>
      </c>
      <c r="BE1090">
        <v>330.32948250004199</v>
      </c>
      <c r="BF1090">
        <v>320.95328255604198</v>
      </c>
      <c r="BG1090">
        <v>322.38482291148699</v>
      </c>
      <c r="BH1090">
        <v>322.02715797627701</v>
      </c>
      <c r="BI1090">
        <v>323.51916769456199</v>
      </c>
      <c r="BJ1090">
        <v>335.06215892625198</v>
      </c>
      <c r="BK1090">
        <v>328.65585197810401</v>
      </c>
      <c r="BL1090">
        <v>322.57054299501101</v>
      </c>
      <c r="BM1090">
        <v>322.09852891111098</v>
      </c>
      <c r="BN1090">
        <v>331.85107465450602</v>
      </c>
      <c r="BO1090">
        <v>328.21143767209298</v>
      </c>
      <c r="BP1090">
        <v>322.15223353131</v>
      </c>
      <c r="BQ1090">
        <v>327.56813355460702</v>
      </c>
      <c r="BR1090">
        <v>319.75316640568002</v>
      </c>
      <c r="BS1090">
        <v>336.55208380476103</v>
      </c>
      <c r="BT1090">
        <v>332.76741587374602</v>
      </c>
      <c r="BU1090">
        <v>335.67087920391799</v>
      </c>
      <c r="BV1090">
        <v>338.44720054702299</v>
      </c>
      <c r="BW1090">
        <v>372.427545115491</v>
      </c>
      <c r="BX1090">
        <v>373.69609431584502</v>
      </c>
      <c r="BY1090">
        <v>356.41409982943998</v>
      </c>
      <c r="BZ1090">
        <v>316.95827818178401</v>
      </c>
      <c r="CA1090">
        <v>308.68364491370698</v>
      </c>
      <c r="CB1090">
        <v>315.47277232369697</v>
      </c>
      <c r="CC1090">
        <v>308.04335557697499</v>
      </c>
      <c r="CD1090">
        <v>306.19939056493001</v>
      </c>
    </row>
    <row r="1091" spans="1:82" x14ac:dyDescent="0.25">
      <c r="A1091">
        <v>261.70894526034698</v>
      </c>
      <c r="B1091">
        <v>314.887671301968</v>
      </c>
      <c r="C1091">
        <v>309.90058579825899</v>
      </c>
      <c r="D1091">
        <v>306.64099424606502</v>
      </c>
      <c r="E1091">
        <v>304.72539347627003</v>
      </c>
      <c r="F1091">
        <v>313.42940618006497</v>
      </c>
      <c r="G1091">
        <v>316.79077109951999</v>
      </c>
      <c r="H1091">
        <v>308.84112953345999</v>
      </c>
      <c r="I1091">
        <v>320.17970956497197</v>
      </c>
      <c r="J1091">
        <v>313.541804812892</v>
      </c>
      <c r="K1091">
        <v>308.72375150286899</v>
      </c>
      <c r="L1091">
        <v>333.26614123534398</v>
      </c>
      <c r="M1091">
        <v>356.67263937835298</v>
      </c>
      <c r="N1091">
        <v>379.74891543368801</v>
      </c>
      <c r="O1091">
        <v>384.81036451166699</v>
      </c>
      <c r="P1091">
        <v>335.68419817097401</v>
      </c>
      <c r="Q1091">
        <v>320.32360732104399</v>
      </c>
      <c r="R1091">
        <v>332.536152651946</v>
      </c>
      <c r="S1091">
        <v>324.68852658639503</v>
      </c>
      <c r="T1091">
        <v>329.16202094903099</v>
      </c>
      <c r="U1091">
        <v>329.319169756326</v>
      </c>
      <c r="V1091">
        <v>336.356698117024</v>
      </c>
      <c r="W1091">
        <v>327.34345026492502</v>
      </c>
      <c r="X1091">
        <v>334.86846939782902</v>
      </c>
      <c r="Y1091">
        <v>335.27120348610902</v>
      </c>
      <c r="Z1091">
        <v>326.332362935954</v>
      </c>
      <c r="AA1091">
        <v>331.97899665580502</v>
      </c>
      <c r="AB1091">
        <v>332.51025382484301</v>
      </c>
      <c r="AC1091">
        <v>336.50291424138197</v>
      </c>
      <c r="AD1091">
        <v>335.40665676642101</v>
      </c>
      <c r="AE1091">
        <v>337.95673251050403</v>
      </c>
      <c r="AF1091">
        <v>351.56789226323798</v>
      </c>
      <c r="AG1091">
        <v>385.41160842715999</v>
      </c>
      <c r="AH1091">
        <v>413.31920119971102</v>
      </c>
      <c r="AI1091">
        <v>409.74628991930899</v>
      </c>
      <c r="AJ1091">
        <v>400.15572460823699</v>
      </c>
      <c r="AK1091">
        <v>375.830677080783</v>
      </c>
      <c r="AL1091">
        <v>362.07680574396801</v>
      </c>
      <c r="AM1091">
        <v>364.20729851014102</v>
      </c>
      <c r="AN1091">
        <v>421.767685719214</v>
      </c>
      <c r="AO1091">
        <v>500.36097570697001</v>
      </c>
      <c r="AP1091">
        <v>422.48334871304297</v>
      </c>
      <c r="AQ1091">
        <v>498.07580198440297</v>
      </c>
      <c r="AR1091">
        <v>498.87975152710698</v>
      </c>
      <c r="AS1091">
        <v>467.93046641424701</v>
      </c>
      <c r="AT1091">
        <v>514.78081312156701</v>
      </c>
      <c r="AU1091">
        <v>522.02409272367902</v>
      </c>
      <c r="AV1091">
        <v>464.67863731657297</v>
      </c>
      <c r="AW1091">
        <v>415.79626207332302</v>
      </c>
      <c r="AX1091">
        <v>376.56642025441801</v>
      </c>
      <c r="AY1091">
        <v>345.42895849166501</v>
      </c>
      <c r="AZ1091">
        <v>340.10341503589098</v>
      </c>
      <c r="BA1091">
        <v>356.34185317744101</v>
      </c>
      <c r="BB1091">
        <v>343.81002813198802</v>
      </c>
      <c r="BC1091">
        <v>331.25828246626901</v>
      </c>
      <c r="BD1091">
        <v>325.89199779648402</v>
      </c>
      <c r="BE1091">
        <v>333.03580601468798</v>
      </c>
      <c r="BF1091">
        <v>319.83644297777499</v>
      </c>
      <c r="BG1091">
        <v>321.37263489007501</v>
      </c>
      <c r="BH1091">
        <v>321.22518136906302</v>
      </c>
      <c r="BI1091">
        <v>323.93152413374202</v>
      </c>
      <c r="BJ1091">
        <v>337.53067961043001</v>
      </c>
      <c r="BK1091">
        <v>328.706268797956</v>
      </c>
      <c r="BL1091">
        <v>320.81393184805103</v>
      </c>
      <c r="BM1091">
        <v>324.32288013760399</v>
      </c>
      <c r="BN1091">
        <v>328.39122062119498</v>
      </c>
      <c r="BO1091">
        <v>328.13387682088</v>
      </c>
      <c r="BP1091">
        <v>321.82284207127998</v>
      </c>
      <c r="BQ1091">
        <v>329.66450679280501</v>
      </c>
      <c r="BR1091">
        <v>322.17372550571901</v>
      </c>
      <c r="BS1091">
        <v>338.50591443904398</v>
      </c>
      <c r="BT1091">
        <v>334.651639233862</v>
      </c>
      <c r="BU1091">
        <v>335.84517576593998</v>
      </c>
      <c r="BV1091">
        <v>339.60210720193498</v>
      </c>
      <c r="BW1091">
        <v>373.42689133526198</v>
      </c>
      <c r="BX1091">
        <v>370.55524630692003</v>
      </c>
      <c r="BY1091">
        <v>359.72977910546001</v>
      </c>
      <c r="BZ1091">
        <v>319.88578464828601</v>
      </c>
      <c r="CA1091">
        <v>308.18984144465003</v>
      </c>
      <c r="CB1091">
        <v>312.14100900132598</v>
      </c>
      <c r="CC1091">
        <v>307.20060507790799</v>
      </c>
      <c r="CD1091">
        <v>306.40328733759998</v>
      </c>
    </row>
    <row r="1092" spans="1:82" x14ac:dyDescent="0.25">
      <c r="A1092">
        <v>261.94926568758302</v>
      </c>
      <c r="B1092">
        <v>311.87695298900599</v>
      </c>
      <c r="C1092">
        <v>310.83210648108798</v>
      </c>
      <c r="D1092">
        <v>304.19097016592298</v>
      </c>
      <c r="E1092">
        <v>304.27625391927398</v>
      </c>
      <c r="F1092">
        <v>311.94058100444698</v>
      </c>
      <c r="G1092">
        <v>317.04884246805199</v>
      </c>
      <c r="H1092">
        <v>308.82062789473798</v>
      </c>
      <c r="I1092">
        <v>316.109029717699</v>
      </c>
      <c r="J1092">
        <v>314.72079552248101</v>
      </c>
      <c r="K1092">
        <v>310.49863217254</v>
      </c>
      <c r="L1092">
        <v>333.29781846115498</v>
      </c>
      <c r="M1092">
        <v>359.50269566717401</v>
      </c>
      <c r="N1092">
        <v>382.07861898648002</v>
      </c>
      <c r="O1092">
        <v>385.18993377550402</v>
      </c>
      <c r="P1092">
        <v>339.85095976739598</v>
      </c>
      <c r="Q1092">
        <v>320.45574641029901</v>
      </c>
      <c r="R1092">
        <v>332.49986046883902</v>
      </c>
      <c r="S1092">
        <v>324.40402826703399</v>
      </c>
      <c r="T1092">
        <v>330.22631648913398</v>
      </c>
      <c r="U1092">
        <v>328.98064600354297</v>
      </c>
      <c r="V1092">
        <v>337.65600303035399</v>
      </c>
      <c r="W1092">
        <v>324.97877156334499</v>
      </c>
      <c r="X1092">
        <v>333.95169691550302</v>
      </c>
      <c r="Y1092">
        <v>333.38675221202902</v>
      </c>
      <c r="Z1092">
        <v>328.49462450863598</v>
      </c>
      <c r="AA1092">
        <v>329.77182215509703</v>
      </c>
      <c r="AB1092">
        <v>334.456247182894</v>
      </c>
      <c r="AC1092">
        <v>336.52558152919698</v>
      </c>
      <c r="AD1092">
        <v>337.996939633534</v>
      </c>
      <c r="AE1092">
        <v>344.27202597598898</v>
      </c>
      <c r="AF1092">
        <v>354.84090677740699</v>
      </c>
      <c r="AG1092">
        <v>389.02976675786101</v>
      </c>
      <c r="AH1092">
        <v>408.43130711231998</v>
      </c>
      <c r="AI1092">
        <v>410.642597069197</v>
      </c>
      <c r="AJ1092">
        <v>403.47582758099901</v>
      </c>
      <c r="AK1092">
        <v>373.081264311437</v>
      </c>
      <c r="AL1092">
        <v>368.995810115452</v>
      </c>
      <c r="AM1092">
        <v>369.80575295655598</v>
      </c>
      <c r="AN1092">
        <v>427.31317042760702</v>
      </c>
      <c r="AO1092">
        <v>508.62488439940699</v>
      </c>
      <c r="AP1092">
        <v>424.545891330328</v>
      </c>
      <c r="AQ1092">
        <v>505.95034333829699</v>
      </c>
      <c r="AR1092">
        <v>508.63969488650997</v>
      </c>
      <c r="AS1092">
        <v>469.484348425885</v>
      </c>
      <c r="AT1092">
        <v>515.38357418141197</v>
      </c>
      <c r="AU1092">
        <v>526.19844564094205</v>
      </c>
      <c r="AV1092">
        <v>464.56203162178298</v>
      </c>
      <c r="AW1092">
        <v>415.82685605338497</v>
      </c>
      <c r="AX1092">
        <v>379.15888418811898</v>
      </c>
      <c r="AY1092">
        <v>344.915338885182</v>
      </c>
      <c r="AZ1092">
        <v>337.97293286734703</v>
      </c>
      <c r="BA1092">
        <v>354.374888786356</v>
      </c>
      <c r="BB1092">
        <v>347.496920885907</v>
      </c>
      <c r="BC1092">
        <v>336.90857531969198</v>
      </c>
      <c r="BD1092">
        <v>329.28626882481302</v>
      </c>
      <c r="BE1092">
        <v>332.98169040779197</v>
      </c>
      <c r="BF1092">
        <v>321.258922735358</v>
      </c>
      <c r="BG1092">
        <v>324.15422097075401</v>
      </c>
      <c r="BH1092">
        <v>322.20578192198002</v>
      </c>
      <c r="BI1092">
        <v>325.68570691183299</v>
      </c>
      <c r="BJ1092">
        <v>337.12461349529599</v>
      </c>
      <c r="BK1092">
        <v>332.95014144413398</v>
      </c>
      <c r="BL1092">
        <v>324.63458068826799</v>
      </c>
      <c r="BM1092">
        <v>325.496215500326</v>
      </c>
      <c r="BN1092">
        <v>327.894548162962</v>
      </c>
      <c r="BO1092">
        <v>330.99012411186499</v>
      </c>
      <c r="BP1092">
        <v>319.98270081072201</v>
      </c>
      <c r="BQ1092">
        <v>330.753599277408</v>
      </c>
      <c r="BR1092">
        <v>326.243542441084</v>
      </c>
      <c r="BS1092">
        <v>342.19949502340597</v>
      </c>
      <c r="BT1092">
        <v>336.48732281700097</v>
      </c>
      <c r="BU1092">
        <v>334.75187815595399</v>
      </c>
      <c r="BV1092">
        <v>341.04702728394301</v>
      </c>
      <c r="BW1092">
        <v>377.858430241706</v>
      </c>
      <c r="BX1092">
        <v>372.081743415863</v>
      </c>
      <c r="BY1092">
        <v>364.02344987658</v>
      </c>
      <c r="BZ1092">
        <v>322.90774907001702</v>
      </c>
      <c r="CA1092">
        <v>307.3034889214</v>
      </c>
      <c r="CB1092">
        <v>311.20867404397302</v>
      </c>
      <c r="CC1092">
        <v>306.35472870296297</v>
      </c>
      <c r="CD1092">
        <v>304.91271214719899</v>
      </c>
    </row>
    <row r="1093" spans="1:82" x14ac:dyDescent="0.25">
      <c r="A1093">
        <v>262.18958611481901</v>
      </c>
      <c r="B1093">
        <v>311.42197999345899</v>
      </c>
      <c r="C1093">
        <v>309.91676841687899</v>
      </c>
      <c r="D1093">
        <v>302.45222490441</v>
      </c>
      <c r="E1093">
        <v>302.42666041234799</v>
      </c>
      <c r="F1093">
        <v>308.11402916665702</v>
      </c>
      <c r="G1093">
        <v>318.47386083205703</v>
      </c>
      <c r="H1093">
        <v>309.37532046532402</v>
      </c>
      <c r="I1093">
        <v>313.705607201254</v>
      </c>
      <c r="J1093">
        <v>311.529912475961</v>
      </c>
      <c r="K1093">
        <v>312.60252205669798</v>
      </c>
      <c r="L1093">
        <v>337.617907657346</v>
      </c>
      <c r="M1093">
        <v>361.63723981024202</v>
      </c>
      <c r="N1093">
        <v>390.55861170170698</v>
      </c>
      <c r="O1093">
        <v>386.09251529487</v>
      </c>
      <c r="P1093">
        <v>340.11341473709302</v>
      </c>
      <c r="Q1093">
        <v>324.50472277662902</v>
      </c>
      <c r="R1093">
        <v>334.81046338439398</v>
      </c>
      <c r="S1093">
        <v>325.195561349147</v>
      </c>
      <c r="T1093">
        <v>330.000818521611</v>
      </c>
      <c r="U1093">
        <v>330.62548038626397</v>
      </c>
      <c r="V1093">
        <v>341.94780823660199</v>
      </c>
      <c r="W1093">
        <v>330.15488940580099</v>
      </c>
      <c r="X1093">
        <v>328.14418527770198</v>
      </c>
      <c r="Y1093">
        <v>331.57108309651602</v>
      </c>
      <c r="Z1093">
        <v>324.97014171339902</v>
      </c>
      <c r="AA1093">
        <v>331.87453146759202</v>
      </c>
      <c r="AB1093">
        <v>341.15496952209099</v>
      </c>
      <c r="AC1093">
        <v>336.60630698462302</v>
      </c>
      <c r="AD1093">
        <v>339.69730930447901</v>
      </c>
      <c r="AE1093">
        <v>347.21995354136402</v>
      </c>
      <c r="AF1093">
        <v>354.337699260514</v>
      </c>
      <c r="AG1093">
        <v>388.62633807221602</v>
      </c>
      <c r="AH1093">
        <v>410.15528544249702</v>
      </c>
      <c r="AI1093">
        <v>407.72834755098199</v>
      </c>
      <c r="AJ1093">
        <v>406.215287056036</v>
      </c>
      <c r="AK1093">
        <v>370.39404885796603</v>
      </c>
      <c r="AL1093">
        <v>370.979446153146</v>
      </c>
      <c r="AM1093">
        <v>369.25687947280801</v>
      </c>
      <c r="AN1093">
        <v>437.95701702672898</v>
      </c>
      <c r="AO1093">
        <v>522.89136746715496</v>
      </c>
      <c r="AP1093">
        <v>431.18781170435898</v>
      </c>
      <c r="AQ1093">
        <v>517.30870668868704</v>
      </c>
      <c r="AR1093">
        <v>522.86948672889298</v>
      </c>
      <c r="AS1093">
        <v>477.02086302172501</v>
      </c>
      <c r="AT1093">
        <v>526.45417868117204</v>
      </c>
      <c r="AU1093">
        <v>532.47648389339599</v>
      </c>
      <c r="AV1093">
        <v>458.65628581909198</v>
      </c>
      <c r="AW1093">
        <v>416.22782143861502</v>
      </c>
      <c r="AX1093">
        <v>374.68216878987403</v>
      </c>
      <c r="AY1093">
        <v>344.06363297722999</v>
      </c>
      <c r="AZ1093">
        <v>335.32788802611299</v>
      </c>
      <c r="BA1093">
        <v>348.72443951653503</v>
      </c>
      <c r="BB1093">
        <v>348.95341477216198</v>
      </c>
      <c r="BC1093">
        <v>334.75814425009099</v>
      </c>
      <c r="BD1093">
        <v>331.70374126073</v>
      </c>
      <c r="BE1093">
        <v>330.50139251222402</v>
      </c>
      <c r="BF1093">
        <v>322.37256401484501</v>
      </c>
      <c r="BG1093">
        <v>327.39233556268499</v>
      </c>
      <c r="BH1093">
        <v>321.511798957667</v>
      </c>
      <c r="BI1093">
        <v>325.54788507994999</v>
      </c>
      <c r="BJ1093">
        <v>332.06194107803299</v>
      </c>
      <c r="BK1093">
        <v>339.11046235125099</v>
      </c>
      <c r="BL1093">
        <v>327.95291100312801</v>
      </c>
      <c r="BM1093">
        <v>324.25671162214798</v>
      </c>
      <c r="BN1093">
        <v>327.74359883335899</v>
      </c>
      <c r="BO1093">
        <v>332.266267803446</v>
      </c>
      <c r="BP1093">
        <v>322.09238675115802</v>
      </c>
      <c r="BQ1093">
        <v>331.20085520532598</v>
      </c>
      <c r="BR1093">
        <v>325.86688516029102</v>
      </c>
      <c r="BS1093">
        <v>335.97843162682898</v>
      </c>
      <c r="BT1093">
        <v>335.03325797002401</v>
      </c>
      <c r="BU1093">
        <v>337.62135837653199</v>
      </c>
      <c r="BV1093">
        <v>339.48048469090099</v>
      </c>
      <c r="BW1093">
        <v>380.48103049090201</v>
      </c>
      <c r="BX1093">
        <v>379.24335733325802</v>
      </c>
      <c r="BY1093">
        <v>366.409154619829</v>
      </c>
      <c r="BZ1093">
        <v>326.58180594835</v>
      </c>
      <c r="CA1093">
        <v>306.95742268272198</v>
      </c>
      <c r="CB1093">
        <v>313.14325858007197</v>
      </c>
      <c r="CC1093">
        <v>304.62160613525202</v>
      </c>
      <c r="CD1093">
        <v>306.10265589209303</v>
      </c>
    </row>
    <row r="1094" spans="1:82" x14ac:dyDescent="0.25">
      <c r="A1094">
        <v>262.42990654205602</v>
      </c>
      <c r="B1094">
        <v>312.83822493413697</v>
      </c>
      <c r="C1094">
        <v>307.99749261094502</v>
      </c>
      <c r="D1094">
        <v>297.91731114139202</v>
      </c>
      <c r="E1094">
        <v>301.55249902373203</v>
      </c>
      <c r="F1094">
        <v>303.831930417026</v>
      </c>
      <c r="G1094">
        <v>316.20561727715</v>
      </c>
      <c r="H1094">
        <v>308.36385366606999</v>
      </c>
      <c r="I1094">
        <v>314.40288679589401</v>
      </c>
      <c r="J1094">
        <v>315.22152667936302</v>
      </c>
      <c r="K1094">
        <v>316.17582242846498</v>
      </c>
      <c r="L1094">
        <v>339.04635643804801</v>
      </c>
      <c r="M1094">
        <v>360.64973118210003</v>
      </c>
      <c r="N1094">
        <v>398.84413010640901</v>
      </c>
      <c r="O1094">
        <v>388.40194915368301</v>
      </c>
      <c r="P1094">
        <v>337.29089194978297</v>
      </c>
      <c r="Q1094">
        <v>328.49427751792302</v>
      </c>
      <c r="R1094">
        <v>337.70561149968398</v>
      </c>
      <c r="S1094">
        <v>322.49904000676003</v>
      </c>
      <c r="T1094">
        <v>332.520034798859</v>
      </c>
      <c r="U1094">
        <v>332.80755710439797</v>
      </c>
      <c r="V1094">
        <v>343.86220324964302</v>
      </c>
      <c r="W1094">
        <v>333.46126381261797</v>
      </c>
      <c r="X1094">
        <v>320.74991769923099</v>
      </c>
      <c r="Y1094">
        <v>333.82166246852</v>
      </c>
      <c r="Z1094">
        <v>321.56992091008198</v>
      </c>
      <c r="AA1094">
        <v>329.60746305483298</v>
      </c>
      <c r="AB1094">
        <v>340.75703669447199</v>
      </c>
      <c r="AC1094">
        <v>335.10083668095598</v>
      </c>
      <c r="AD1094">
        <v>336.74341243193197</v>
      </c>
      <c r="AE1094">
        <v>351.93777694307698</v>
      </c>
      <c r="AF1094">
        <v>353.74372564746602</v>
      </c>
      <c r="AG1094">
        <v>380.70990199098497</v>
      </c>
      <c r="AH1094">
        <v>407.50475619820901</v>
      </c>
      <c r="AI1094">
        <v>404.53019144225499</v>
      </c>
      <c r="AJ1094">
        <v>400.61909201400402</v>
      </c>
      <c r="AK1094">
        <v>363.59150902081001</v>
      </c>
      <c r="AL1094">
        <v>369.26285882970598</v>
      </c>
      <c r="AM1094">
        <v>367.57735138028499</v>
      </c>
      <c r="AN1094">
        <v>435.76267637837998</v>
      </c>
      <c r="AO1094">
        <v>503.44906787335498</v>
      </c>
      <c r="AP1094">
        <v>423.60502362909199</v>
      </c>
      <c r="AQ1094">
        <v>503.42927656524603</v>
      </c>
      <c r="AR1094">
        <v>509.87169745092001</v>
      </c>
      <c r="AS1094">
        <v>470.87219738322</v>
      </c>
      <c r="AT1094">
        <v>513.97129805810198</v>
      </c>
      <c r="AU1094">
        <v>514.65476867327402</v>
      </c>
      <c r="AV1094">
        <v>441.10134435144897</v>
      </c>
      <c r="AW1094">
        <v>408.10579012677698</v>
      </c>
      <c r="AX1094">
        <v>365.54409533061499</v>
      </c>
      <c r="AY1094">
        <v>342.153712927566</v>
      </c>
      <c r="AZ1094">
        <v>341.218697601852</v>
      </c>
      <c r="BA1094">
        <v>345.69682147491898</v>
      </c>
      <c r="BB1094">
        <v>345.80411439893601</v>
      </c>
      <c r="BC1094">
        <v>334.76946703796801</v>
      </c>
      <c r="BD1094">
        <v>332.52957723998799</v>
      </c>
      <c r="BE1094">
        <v>327.438030262094</v>
      </c>
      <c r="BF1094">
        <v>324.26341225600203</v>
      </c>
      <c r="BG1094">
        <v>327.57489962863502</v>
      </c>
      <c r="BH1094">
        <v>322.76165643023302</v>
      </c>
      <c r="BI1094">
        <v>323.38024158306303</v>
      </c>
      <c r="BJ1094">
        <v>327.68315067880002</v>
      </c>
      <c r="BK1094">
        <v>337.30575661595799</v>
      </c>
      <c r="BL1094">
        <v>327.95218722864303</v>
      </c>
      <c r="BM1094">
        <v>324.62712077495303</v>
      </c>
      <c r="BN1094">
        <v>327.44749362446498</v>
      </c>
      <c r="BO1094">
        <v>329.35861593913199</v>
      </c>
      <c r="BP1094">
        <v>324.43178007245501</v>
      </c>
      <c r="BQ1094">
        <v>328.12509343975199</v>
      </c>
      <c r="BR1094">
        <v>328.40519419183101</v>
      </c>
      <c r="BS1094">
        <v>335.63304453227897</v>
      </c>
      <c r="BT1094">
        <v>330.13923764353302</v>
      </c>
      <c r="BU1094">
        <v>336.375217777361</v>
      </c>
      <c r="BV1094">
        <v>338.65078881735599</v>
      </c>
      <c r="BW1094">
        <v>379.53649955274699</v>
      </c>
      <c r="BX1094">
        <v>383.79044245159599</v>
      </c>
      <c r="BY1094">
        <v>371.96912877859899</v>
      </c>
      <c r="BZ1094">
        <v>322.85021360536899</v>
      </c>
      <c r="CA1094">
        <v>303.81762829595101</v>
      </c>
      <c r="CB1094">
        <v>313.77597637171101</v>
      </c>
      <c r="CC1094">
        <v>303.06589421353999</v>
      </c>
      <c r="CD1094">
        <v>309.615585681646</v>
      </c>
    </row>
    <row r="1095" spans="1:82" x14ac:dyDescent="0.25">
      <c r="A1095">
        <v>262.670226969292</v>
      </c>
      <c r="B1095">
        <v>313.10262984544102</v>
      </c>
      <c r="C1095">
        <v>310.32320517002699</v>
      </c>
      <c r="D1095">
        <v>298.21794874705802</v>
      </c>
      <c r="E1095">
        <v>303.01650911318899</v>
      </c>
      <c r="F1095">
        <v>305.38910461770502</v>
      </c>
      <c r="G1095">
        <v>316.016210644392</v>
      </c>
      <c r="H1095">
        <v>306.65037581709799</v>
      </c>
      <c r="I1095">
        <v>315.15041559988498</v>
      </c>
      <c r="J1095">
        <v>318.879102201705</v>
      </c>
      <c r="K1095">
        <v>319.53009417168499</v>
      </c>
      <c r="L1095">
        <v>340.32141372959501</v>
      </c>
      <c r="M1095">
        <v>364.761138146863</v>
      </c>
      <c r="N1095">
        <v>401.88391182278599</v>
      </c>
      <c r="O1095">
        <v>392.02907414975698</v>
      </c>
      <c r="P1095">
        <v>337.74830944782701</v>
      </c>
      <c r="Q1095">
        <v>328.21218929296202</v>
      </c>
      <c r="R1095">
        <v>338.14157251172099</v>
      </c>
      <c r="S1095">
        <v>322.44564267037498</v>
      </c>
      <c r="T1095">
        <v>334.39766889082699</v>
      </c>
      <c r="U1095">
        <v>335.79095442381799</v>
      </c>
      <c r="V1095">
        <v>344.21795837043101</v>
      </c>
      <c r="W1095">
        <v>333.348407071471</v>
      </c>
      <c r="X1095">
        <v>320.54549994175699</v>
      </c>
      <c r="Y1095">
        <v>336.47413046915301</v>
      </c>
      <c r="Z1095">
        <v>321.371991150317</v>
      </c>
      <c r="AA1095">
        <v>330.886145856116</v>
      </c>
      <c r="AB1095">
        <v>342.658885356545</v>
      </c>
      <c r="AC1095">
        <v>333.73820786663401</v>
      </c>
      <c r="AD1095">
        <v>338.24861205758299</v>
      </c>
      <c r="AE1095">
        <v>355.76381906111601</v>
      </c>
      <c r="AF1095">
        <v>356.209154799587</v>
      </c>
      <c r="AG1095">
        <v>375.23816832902298</v>
      </c>
      <c r="AH1095">
        <v>405.831814797672</v>
      </c>
      <c r="AI1095">
        <v>408.42122663816798</v>
      </c>
      <c r="AJ1095">
        <v>397.98504976372902</v>
      </c>
      <c r="AK1095">
        <v>365.01943263403302</v>
      </c>
      <c r="AL1095">
        <v>368.25562963450199</v>
      </c>
      <c r="AM1095">
        <v>368.18605040583202</v>
      </c>
      <c r="AN1095">
        <v>432.40115554918702</v>
      </c>
      <c r="AO1095">
        <v>492.36009156446698</v>
      </c>
      <c r="AP1095">
        <v>421.40695073885701</v>
      </c>
      <c r="AQ1095">
        <v>498.82076944215902</v>
      </c>
      <c r="AR1095">
        <v>499.85006880904001</v>
      </c>
      <c r="AS1095">
        <v>467.28092381630302</v>
      </c>
      <c r="AT1095">
        <v>505.60156598711399</v>
      </c>
      <c r="AU1095">
        <v>504.24975483729997</v>
      </c>
      <c r="AV1095">
        <v>434.63111265711598</v>
      </c>
      <c r="AW1095">
        <v>403.05974547118802</v>
      </c>
      <c r="AX1095">
        <v>364.519199600425</v>
      </c>
      <c r="AY1095">
        <v>341.352041058287</v>
      </c>
      <c r="AZ1095">
        <v>346.20765454418103</v>
      </c>
      <c r="BA1095">
        <v>345.88045742398901</v>
      </c>
      <c r="BB1095">
        <v>342.49327385404001</v>
      </c>
      <c r="BC1095">
        <v>336.15369829211801</v>
      </c>
      <c r="BD1095">
        <v>331.50718384672399</v>
      </c>
      <c r="BE1095">
        <v>327.24046139118599</v>
      </c>
      <c r="BF1095">
        <v>326.62235359965399</v>
      </c>
      <c r="BG1095">
        <v>329.05991023233702</v>
      </c>
      <c r="BH1095">
        <v>320.32002374269803</v>
      </c>
      <c r="BI1095">
        <v>324.75747185139898</v>
      </c>
      <c r="BJ1095">
        <v>326.630476702115</v>
      </c>
      <c r="BK1095">
        <v>334.036094028908</v>
      </c>
      <c r="BL1095">
        <v>324.933880047294</v>
      </c>
      <c r="BM1095">
        <v>325.187288186199</v>
      </c>
      <c r="BN1095">
        <v>326.82971388989398</v>
      </c>
      <c r="BO1095">
        <v>328.971758868341</v>
      </c>
      <c r="BP1095">
        <v>325.21393464300297</v>
      </c>
      <c r="BQ1095">
        <v>327.35260183837897</v>
      </c>
      <c r="BR1095">
        <v>329.45604597867202</v>
      </c>
      <c r="BS1095">
        <v>337.75280039890799</v>
      </c>
      <c r="BT1095">
        <v>331.945040943219</v>
      </c>
      <c r="BU1095">
        <v>339.85880092390698</v>
      </c>
      <c r="BV1095">
        <v>337.47190346753302</v>
      </c>
      <c r="BW1095">
        <v>380.01093148148902</v>
      </c>
      <c r="BX1095">
        <v>387.430966721836</v>
      </c>
      <c r="BY1095">
        <v>375.89211440179002</v>
      </c>
      <c r="BZ1095">
        <v>318.20833807962299</v>
      </c>
      <c r="CA1095">
        <v>304.15755093636801</v>
      </c>
      <c r="CB1095">
        <v>313.89436161003999</v>
      </c>
      <c r="CC1095">
        <v>303.14477989094797</v>
      </c>
      <c r="CD1095">
        <v>312.10448681054402</v>
      </c>
    </row>
    <row r="1096" spans="1:82" x14ac:dyDescent="0.25">
      <c r="A1096">
        <v>262.91054739652799</v>
      </c>
      <c r="B1096">
        <v>313.28178549466202</v>
      </c>
      <c r="C1096">
        <v>313.15806768317498</v>
      </c>
      <c r="D1096">
        <v>298.49351214014303</v>
      </c>
      <c r="E1096">
        <v>304.16419855110598</v>
      </c>
      <c r="F1096">
        <v>306.15268715073898</v>
      </c>
      <c r="G1096">
        <v>316.71023200325601</v>
      </c>
      <c r="H1096">
        <v>305.79056937151501</v>
      </c>
      <c r="I1096">
        <v>315.39508691340097</v>
      </c>
      <c r="J1096">
        <v>319.08189280542098</v>
      </c>
      <c r="K1096">
        <v>322.11730196166002</v>
      </c>
      <c r="L1096">
        <v>340.25244904960402</v>
      </c>
      <c r="M1096">
        <v>365.95889047526299</v>
      </c>
      <c r="N1096">
        <v>406.21799490772798</v>
      </c>
      <c r="O1096">
        <v>396.64310614129198</v>
      </c>
      <c r="P1096">
        <v>341.121854407775</v>
      </c>
      <c r="Q1096">
        <v>327.79953208544498</v>
      </c>
      <c r="R1096">
        <v>338.49422442439902</v>
      </c>
      <c r="S1096">
        <v>322.66437492600301</v>
      </c>
      <c r="T1096">
        <v>337.77245561718098</v>
      </c>
      <c r="U1096">
        <v>338.33637597689602</v>
      </c>
      <c r="V1096">
        <v>342.59754220473002</v>
      </c>
      <c r="W1096">
        <v>332.20448001952099</v>
      </c>
      <c r="X1096">
        <v>322.331670000006</v>
      </c>
      <c r="Y1096">
        <v>335.88688147999699</v>
      </c>
      <c r="Z1096">
        <v>324.576943382438</v>
      </c>
      <c r="AA1096">
        <v>332.03034936963201</v>
      </c>
      <c r="AB1096">
        <v>345.40772919062402</v>
      </c>
      <c r="AC1096">
        <v>333.92542362663301</v>
      </c>
      <c r="AD1096">
        <v>340.03807765026602</v>
      </c>
      <c r="AE1096">
        <v>354.63962723676201</v>
      </c>
      <c r="AF1096">
        <v>360.02382269552498</v>
      </c>
      <c r="AG1096">
        <v>376.80655297145302</v>
      </c>
      <c r="AH1096">
        <v>407.14915861820202</v>
      </c>
      <c r="AI1096">
        <v>410.09718135008802</v>
      </c>
      <c r="AJ1096">
        <v>393.49856516117501</v>
      </c>
      <c r="AK1096">
        <v>366.43488867072102</v>
      </c>
      <c r="AL1096">
        <v>366.80144196813001</v>
      </c>
      <c r="AM1096">
        <v>369.00121884814098</v>
      </c>
      <c r="AN1096">
        <v>432.97915338311702</v>
      </c>
      <c r="AO1096">
        <v>496.44562028950702</v>
      </c>
      <c r="AP1096">
        <v>422.94064609130203</v>
      </c>
      <c r="AQ1096">
        <v>502.060440732823</v>
      </c>
      <c r="AR1096">
        <v>502.170780791433</v>
      </c>
      <c r="AS1096">
        <v>467.31474834459698</v>
      </c>
      <c r="AT1096">
        <v>507.12869147218998</v>
      </c>
      <c r="AU1096">
        <v>504.768194231037</v>
      </c>
      <c r="AV1096">
        <v>435.21925327389403</v>
      </c>
      <c r="AW1096">
        <v>400.13025064488198</v>
      </c>
      <c r="AX1096">
        <v>360.30947035573098</v>
      </c>
      <c r="AY1096">
        <v>341.82886555226901</v>
      </c>
      <c r="AZ1096">
        <v>346.28673584829397</v>
      </c>
      <c r="BA1096">
        <v>347.74257336438001</v>
      </c>
      <c r="BB1096">
        <v>341.26404405970902</v>
      </c>
      <c r="BC1096">
        <v>336.77659356655897</v>
      </c>
      <c r="BD1096">
        <v>332.764742518231</v>
      </c>
      <c r="BE1096">
        <v>325.21204484624798</v>
      </c>
      <c r="BF1096">
        <v>330.57370013480499</v>
      </c>
      <c r="BG1096">
        <v>328.32490248499101</v>
      </c>
      <c r="BH1096">
        <v>322.37213634038</v>
      </c>
      <c r="BI1096">
        <v>327.62087746800302</v>
      </c>
      <c r="BJ1096">
        <v>324.49711463124601</v>
      </c>
      <c r="BK1096">
        <v>334.16971973986398</v>
      </c>
      <c r="BL1096">
        <v>325.926635859638</v>
      </c>
      <c r="BM1096">
        <v>327.03985491425402</v>
      </c>
      <c r="BN1096">
        <v>326.68830587861402</v>
      </c>
      <c r="BO1096">
        <v>325.80494522121597</v>
      </c>
      <c r="BP1096">
        <v>324.41329820570797</v>
      </c>
      <c r="BQ1096">
        <v>327.93094761284402</v>
      </c>
      <c r="BR1096">
        <v>326.973561529032</v>
      </c>
      <c r="BS1096">
        <v>336.65083182456101</v>
      </c>
      <c r="BT1096">
        <v>332.41449254951999</v>
      </c>
      <c r="BU1096">
        <v>343.36334580304401</v>
      </c>
      <c r="BV1096">
        <v>337.90200420903398</v>
      </c>
      <c r="BW1096">
        <v>383.91976043392998</v>
      </c>
      <c r="BX1096">
        <v>389.01965722374302</v>
      </c>
      <c r="BY1096">
        <v>376.77884275052401</v>
      </c>
      <c r="BZ1096">
        <v>318.58389168299698</v>
      </c>
      <c r="CA1096">
        <v>305.31080224899802</v>
      </c>
      <c r="CB1096">
        <v>314.18088590156202</v>
      </c>
      <c r="CC1096">
        <v>303.15238956838999</v>
      </c>
      <c r="CD1096">
        <v>313.47913526944001</v>
      </c>
    </row>
    <row r="1097" spans="1:82" x14ac:dyDescent="0.25">
      <c r="A1097">
        <v>263.150867823765</v>
      </c>
      <c r="B1097">
        <v>314.70068059098298</v>
      </c>
      <c r="C1097">
        <v>314.40406324148302</v>
      </c>
      <c r="D1097">
        <v>299.21854229923599</v>
      </c>
      <c r="E1097">
        <v>302.55993812746601</v>
      </c>
      <c r="F1097">
        <v>305.03151342848298</v>
      </c>
      <c r="G1097">
        <v>316.61891670129</v>
      </c>
      <c r="H1097">
        <v>308.028142173238</v>
      </c>
      <c r="I1097">
        <v>314.40158482052198</v>
      </c>
      <c r="J1097">
        <v>317.79179364435799</v>
      </c>
      <c r="K1097">
        <v>322.44776439257998</v>
      </c>
      <c r="L1097">
        <v>343.88528856663999</v>
      </c>
      <c r="M1097">
        <v>367.67727219893902</v>
      </c>
      <c r="N1097">
        <v>408.075886880263</v>
      </c>
      <c r="O1097">
        <v>401.030054262524</v>
      </c>
      <c r="P1097">
        <v>342.71378394072502</v>
      </c>
      <c r="Q1097">
        <v>326.24740411631598</v>
      </c>
      <c r="R1097">
        <v>337.84886832670202</v>
      </c>
      <c r="S1097">
        <v>323.11773358391599</v>
      </c>
      <c r="T1097">
        <v>339.19379105762698</v>
      </c>
      <c r="U1097">
        <v>336.93090606066897</v>
      </c>
      <c r="V1097">
        <v>343.10009909295002</v>
      </c>
      <c r="W1097">
        <v>330.50572363201599</v>
      </c>
      <c r="X1097">
        <v>323.27309265077503</v>
      </c>
      <c r="Y1097">
        <v>336.18827706127502</v>
      </c>
      <c r="Z1097">
        <v>326.18139271699198</v>
      </c>
      <c r="AA1097">
        <v>332.86231548242603</v>
      </c>
      <c r="AB1097">
        <v>348.05852138386098</v>
      </c>
      <c r="AC1097">
        <v>336.16569498483</v>
      </c>
      <c r="AD1097">
        <v>341.87737665610001</v>
      </c>
      <c r="AE1097">
        <v>354.541816846497</v>
      </c>
      <c r="AF1097">
        <v>362.86211455139801</v>
      </c>
      <c r="AG1097">
        <v>379.57451375896397</v>
      </c>
      <c r="AH1097">
        <v>405.55747916265199</v>
      </c>
      <c r="AI1097">
        <v>409.77172737677</v>
      </c>
      <c r="AJ1097">
        <v>389.18643901873997</v>
      </c>
      <c r="AK1097">
        <v>367.40063290067201</v>
      </c>
      <c r="AL1097">
        <v>368.50128433306298</v>
      </c>
      <c r="AM1097">
        <v>368.862334814679</v>
      </c>
      <c r="AN1097">
        <v>435.25203511130201</v>
      </c>
      <c r="AO1097">
        <v>507.04278498480602</v>
      </c>
      <c r="AP1097">
        <v>424.99984167060597</v>
      </c>
      <c r="AQ1097">
        <v>505.993010335289</v>
      </c>
      <c r="AR1097">
        <v>507.61139188587799</v>
      </c>
      <c r="AS1097">
        <v>468.39566684031598</v>
      </c>
      <c r="AT1097">
        <v>513.08420494963104</v>
      </c>
      <c r="AU1097">
        <v>508.71574271228798</v>
      </c>
      <c r="AV1097">
        <v>437.384288246827</v>
      </c>
      <c r="AW1097">
        <v>399.34701445744099</v>
      </c>
      <c r="AX1097">
        <v>356.40888919858799</v>
      </c>
      <c r="AY1097">
        <v>344.092629572242</v>
      </c>
      <c r="AZ1097">
        <v>348.79606132701798</v>
      </c>
      <c r="BA1097">
        <v>348.77610775881402</v>
      </c>
      <c r="BB1097">
        <v>339.02258924404998</v>
      </c>
      <c r="BC1097">
        <v>335.72502981207299</v>
      </c>
      <c r="BD1097">
        <v>335.31144219719698</v>
      </c>
      <c r="BE1097">
        <v>323.47754952851199</v>
      </c>
      <c r="BF1097">
        <v>330.87534466741602</v>
      </c>
      <c r="BG1097">
        <v>329.66510261762897</v>
      </c>
      <c r="BH1097">
        <v>326.56524204166601</v>
      </c>
      <c r="BI1097">
        <v>327.94150636408898</v>
      </c>
      <c r="BJ1097">
        <v>322.93492981663098</v>
      </c>
      <c r="BK1097">
        <v>336.61888824771</v>
      </c>
      <c r="BL1097">
        <v>330.21982713815498</v>
      </c>
      <c r="BM1097">
        <v>325.40932316701998</v>
      </c>
      <c r="BN1097">
        <v>326.38078670664203</v>
      </c>
      <c r="BO1097">
        <v>323.87322900730697</v>
      </c>
      <c r="BP1097">
        <v>323.97331046500898</v>
      </c>
      <c r="BQ1097">
        <v>326.18198620589197</v>
      </c>
      <c r="BR1097">
        <v>324.27520641944301</v>
      </c>
      <c r="BS1097">
        <v>333.74133368644902</v>
      </c>
      <c r="BT1097">
        <v>334.23198498464598</v>
      </c>
      <c r="BU1097">
        <v>344.25908025197901</v>
      </c>
      <c r="BV1097">
        <v>338.69361817687502</v>
      </c>
      <c r="BW1097">
        <v>387.07472149620901</v>
      </c>
      <c r="BX1097">
        <v>390.95486551802099</v>
      </c>
      <c r="BY1097">
        <v>375.24937872871601</v>
      </c>
      <c r="BZ1097">
        <v>317.529471436986</v>
      </c>
      <c r="CA1097">
        <v>304.18240175379401</v>
      </c>
      <c r="CB1097">
        <v>315.67212744192699</v>
      </c>
      <c r="CC1097">
        <v>306.17612419087698</v>
      </c>
      <c r="CD1097">
        <v>312.94327471528999</v>
      </c>
    </row>
    <row r="1098" spans="1:82" x14ac:dyDescent="0.25">
      <c r="A1098">
        <v>263.39118825100098</v>
      </c>
      <c r="B1098">
        <v>317.607660484056</v>
      </c>
      <c r="C1098">
        <v>314.29578564973502</v>
      </c>
      <c r="D1098">
        <v>298.40477931984799</v>
      </c>
      <c r="E1098">
        <v>301.024741878383</v>
      </c>
      <c r="F1098">
        <v>310.62524755467803</v>
      </c>
      <c r="G1098">
        <v>315.50591319528098</v>
      </c>
      <c r="H1098">
        <v>308.132580920843</v>
      </c>
      <c r="I1098">
        <v>313.31059669124397</v>
      </c>
      <c r="J1098">
        <v>317.444356283611</v>
      </c>
      <c r="K1098">
        <v>319.150783255063</v>
      </c>
      <c r="L1098">
        <v>346.35881086373303</v>
      </c>
      <c r="M1098">
        <v>374.458001871965</v>
      </c>
      <c r="N1098">
        <v>410.05119553426999</v>
      </c>
      <c r="O1098">
        <v>409.471918695998</v>
      </c>
      <c r="P1098">
        <v>342.36976908850397</v>
      </c>
      <c r="Q1098">
        <v>327.91140019228402</v>
      </c>
      <c r="R1098">
        <v>338.996006845088</v>
      </c>
      <c r="S1098">
        <v>324.52029373604802</v>
      </c>
      <c r="T1098">
        <v>341.124985391915</v>
      </c>
      <c r="U1098">
        <v>334.67328205205303</v>
      </c>
      <c r="V1098">
        <v>347.48170734555498</v>
      </c>
      <c r="W1098">
        <v>332.83050083434</v>
      </c>
      <c r="X1098">
        <v>328.41324748267999</v>
      </c>
      <c r="Y1098">
        <v>338.74042132324598</v>
      </c>
      <c r="Z1098">
        <v>328.42357287326598</v>
      </c>
      <c r="AA1098">
        <v>338.11983756324503</v>
      </c>
      <c r="AB1098">
        <v>346.91992556148398</v>
      </c>
      <c r="AC1098">
        <v>338.15676158612803</v>
      </c>
      <c r="AD1098">
        <v>340.79033537717999</v>
      </c>
      <c r="AE1098">
        <v>352.870752457587</v>
      </c>
      <c r="AF1098">
        <v>359.530876357659</v>
      </c>
      <c r="AG1098">
        <v>379.123405004554</v>
      </c>
      <c r="AH1098">
        <v>401.082292063176</v>
      </c>
      <c r="AI1098">
        <v>413.861640412741</v>
      </c>
      <c r="AJ1098">
        <v>388.01480960832902</v>
      </c>
      <c r="AK1098">
        <v>372.68478223787201</v>
      </c>
      <c r="AL1098">
        <v>365.72024436484901</v>
      </c>
      <c r="AM1098">
        <v>366.97048875870701</v>
      </c>
      <c r="AN1098">
        <v>447.69543746129898</v>
      </c>
      <c r="AO1098">
        <v>517.54859323297501</v>
      </c>
      <c r="AP1098">
        <v>432.52478405739998</v>
      </c>
      <c r="AQ1098">
        <v>515.98252305614096</v>
      </c>
      <c r="AR1098">
        <v>513.95176605117001</v>
      </c>
      <c r="AS1098">
        <v>477.1743899224</v>
      </c>
      <c r="AT1098">
        <v>532.370938839779</v>
      </c>
      <c r="AU1098">
        <v>520.51983020310297</v>
      </c>
      <c r="AV1098">
        <v>438.37716643613197</v>
      </c>
      <c r="AW1098">
        <v>404.16485781356499</v>
      </c>
      <c r="AX1098">
        <v>354.91107500015102</v>
      </c>
      <c r="AY1098">
        <v>344.51670223151001</v>
      </c>
      <c r="AZ1098">
        <v>353.21273993986898</v>
      </c>
      <c r="BA1098">
        <v>347.816018490207</v>
      </c>
      <c r="BB1098">
        <v>337.30979589055102</v>
      </c>
      <c r="BC1098">
        <v>333.914897566457</v>
      </c>
      <c r="BD1098">
        <v>333.10110868184802</v>
      </c>
      <c r="BE1098">
        <v>323.78507358965999</v>
      </c>
      <c r="BF1098">
        <v>328.453662067523</v>
      </c>
      <c r="BG1098">
        <v>331.06570751338398</v>
      </c>
      <c r="BH1098">
        <v>329.75420213689898</v>
      </c>
      <c r="BI1098">
        <v>326.45082566202899</v>
      </c>
      <c r="BJ1098">
        <v>323.40910285750999</v>
      </c>
      <c r="BK1098">
        <v>336.48568989359097</v>
      </c>
      <c r="BL1098">
        <v>327.48775351032799</v>
      </c>
      <c r="BM1098">
        <v>327.40265904939503</v>
      </c>
      <c r="BN1098">
        <v>327.540677553661</v>
      </c>
      <c r="BO1098">
        <v>327.28029640574101</v>
      </c>
      <c r="BP1098">
        <v>325.51945458571601</v>
      </c>
      <c r="BQ1098">
        <v>326.60390890072603</v>
      </c>
      <c r="BR1098">
        <v>322.08028637423803</v>
      </c>
      <c r="BS1098">
        <v>332.348652581012</v>
      </c>
      <c r="BT1098">
        <v>337.55901342403098</v>
      </c>
      <c r="BU1098">
        <v>344.92578313560603</v>
      </c>
      <c r="BV1098">
        <v>339.00759568293199</v>
      </c>
      <c r="BW1098">
        <v>391.35899014266403</v>
      </c>
      <c r="BX1098">
        <v>395.52907037097799</v>
      </c>
      <c r="BY1098">
        <v>377.15129082191203</v>
      </c>
      <c r="BZ1098">
        <v>311.57672031479598</v>
      </c>
      <c r="CA1098">
        <v>305.06028766744402</v>
      </c>
      <c r="CB1098">
        <v>313.48086877193498</v>
      </c>
      <c r="CC1098">
        <v>309.30961897588799</v>
      </c>
      <c r="CD1098">
        <v>316.21844338713998</v>
      </c>
    </row>
    <row r="1099" spans="1:82" x14ac:dyDescent="0.25">
      <c r="A1099">
        <v>263.63150867823703</v>
      </c>
      <c r="B1099">
        <v>318.58123228197502</v>
      </c>
      <c r="C1099">
        <v>312.33960168841799</v>
      </c>
      <c r="D1099">
        <v>297.60459828052899</v>
      </c>
      <c r="E1099">
        <v>297.93313104444599</v>
      </c>
      <c r="F1099">
        <v>313.855900054465</v>
      </c>
      <c r="G1099">
        <v>306.88698488604501</v>
      </c>
      <c r="H1099">
        <v>304.90897652292603</v>
      </c>
      <c r="I1099">
        <v>312.593505636457</v>
      </c>
      <c r="J1099">
        <v>319.65541505618597</v>
      </c>
      <c r="K1099">
        <v>313.67648857764601</v>
      </c>
      <c r="L1099">
        <v>351.43502153560797</v>
      </c>
      <c r="M1099">
        <v>380.74583047235097</v>
      </c>
      <c r="N1099">
        <v>417.574641421889</v>
      </c>
      <c r="O1099">
        <v>415.71686615981997</v>
      </c>
      <c r="P1099">
        <v>339.36552110239802</v>
      </c>
      <c r="Q1099">
        <v>328.17627087374001</v>
      </c>
      <c r="R1099">
        <v>339.72284435174998</v>
      </c>
      <c r="S1099">
        <v>327.62520280753603</v>
      </c>
      <c r="T1099">
        <v>339.12612184917401</v>
      </c>
      <c r="U1099">
        <v>333.16665294294501</v>
      </c>
      <c r="V1099">
        <v>340.01811177101303</v>
      </c>
      <c r="W1099">
        <v>334.01723693348401</v>
      </c>
      <c r="X1099">
        <v>333.81617585700099</v>
      </c>
      <c r="Y1099">
        <v>340.69246349214802</v>
      </c>
      <c r="Z1099">
        <v>332.06917310244199</v>
      </c>
      <c r="AA1099">
        <v>341.00849429676998</v>
      </c>
      <c r="AB1099">
        <v>344.55879881997799</v>
      </c>
      <c r="AC1099">
        <v>338.11904071648701</v>
      </c>
      <c r="AD1099">
        <v>341.04751341670101</v>
      </c>
      <c r="AE1099">
        <v>347.69528879303698</v>
      </c>
      <c r="AF1099">
        <v>359.79300722847</v>
      </c>
      <c r="AG1099">
        <v>378.42893449705701</v>
      </c>
      <c r="AH1099">
        <v>395.364248135411</v>
      </c>
      <c r="AI1099">
        <v>411.51767389289199</v>
      </c>
      <c r="AJ1099">
        <v>384.13116632651202</v>
      </c>
      <c r="AK1099">
        <v>379.75738319420498</v>
      </c>
      <c r="AL1099">
        <v>360.52600796853102</v>
      </c>
      <c r="AM1099">
        <v>368.592724905686</v>
      </c>
      <c r="AN1099">
        <v>441.53752605904998</v>
      </c>
      <c r="AO1099">
        <v>509.05831231313198</v>
      </c>
      <c r="AP1099">
        <v>431.07916708360199</v>
      </c>
      <c r="AQ1099">
        <v>514.06183044112402</v>
      </c>
      <c r="AR1099">
        <v>495.10959636678302</v>
      </c>
      <c r="AS1099">
        <v>468.90846295070702</v>
      </c>
      <c r="AT1099">
        <v>525.68611130845397</v>
      </c>
      <c r="AU1099">
        <v>505.83949720799302</v>
      </c>
      <c r="AV1099">
        <v>436.16990818738202</v>
      </c>
      <c r="AW1099">
        <v>400.959031711558</v>
      </c>
      <c r="AX1099">
        <v>348.02723141362901</v>
      </c>
      <c r="AY1099">
        <v>345.92991823025102</v>
      </c>
      <c r="AZ1099">
        <v>356.93366522375499</v>
      </c>
      <c r="BA1099">
        <v>348.38402534195097</v>
      </c>
      <c r="BB1099">
        <v>333.79097047082399</v>
      </c>
      <c r="BC1099">
        <v>333.52130273647998</v>
      </c>
      <c r="BD1099">
        <v>336.27790039579901</v>
      </c>
      <c r="BE1099">
        <v>322.30425742881403</v>
      </c>
      <c r="BF1099">
        <v>323.98316790064001</v>
      </c>
      <c r="BG1099">
        <v>330.12614409458001</v>
      </c>
      <c r="BH1099">
        <v>330.010731744184</v>
      </c>
      <c r="BI1099">
        <v>324.919457101229</v>
      </c>
      <c r="BJ1099">
        <v>323.83784636503799</v>
      </c>
      <c r="BK1099">
        <v>327.98732419624298</v>
      </c>
      <c r="BL1099">
        <v>326.23501863123198</v>
      </c>
      <c r="BM1099">
        <v>326.91317104989599</v>
      </c>
      <c r="BN1099">
        <v>326.96928020452702</v>
      </c>
      <c r="BO1099">
        <v>330.02183324676702</v>
      </c>
      <c r="BP1099">
        <v>324.061772607688</v>
      </c>
      <c r="BQ1099">
        <v>327.14895303809698</v>
      </c>
      <c r="BR1099">
        <v>321.298208866192</v>
      </c>
      <c r="BS1099">
        <v>330.631807475328</v>
      </c>
      <c r="BT1099">
        <v>336.44108438289101</v>
      </c>
      <c r="BU1099">
        <v>346.804708629728</v>
      </c>
      <c r="BV1099">
        <v>339.947093407235</v>
      </c>
      <c r="BW1099">
        <v>397.13408024302498</v>
      </c>
      <c r="BX1099">
        <v>397.582709148145</v>
      </c>
      <c r="BY1099">
        <v>380.53783467053302</v>
      </c>
      <c r="BZ1099">
        <v>307.53044199013999</v>
      </c>
      <c r="CA1099">
        <v>303.24886826184002</v>
      </c>
      <c r="CB1099">
        <v>312.73441504757602</v>
      </c>
      <c r="CC1099">
        <v>306.77087210946399</v>
      </c>
      <c r="CD1099">
        <v>313.393292783775</v>
      </c>
    </row>
    <row r="1100" spans="1:82" x14ac:dyDescent="0.25">
      <c r="A1100">
        <v>263.87182910547398</v>
      </c>
      <c r="B1100">
        <v>318.97906324719099</v>
      </c>
      <c r="C1100">
        <v>312.41707133849002</v>
      </c>
      <c r="D1100">
        <v>295.23819525149798</v>
      </c>
      <c r="E1100">
        <v>295.86435482977703</v>
      </c>
      <c r="F1100">
        <v>313.99514948120799</v>
      </c>
      <c r="G1100">
        <v>303.59297808067902</v>
      </c>
      <c r="H1100">
        <v>307.28685111126299</v>
      </c>
      <c r="I1100">
        <v>311.89441118501799</v>
      </c>
      <c r="J1100">
        <v>320.85108702652599</v>
      </c>
      <c r="K1100">
        <v>312.33929672782</v>
      </c>
      <c r="L1100">
        <v>352.18155099706797</v>
      </c>
      <c r="M1100">
        <v>391.23343695881499</v>
      </c>
      <c r="N1100">
        <v>425.76235408165701</v>
      </c>
      <c r="O1100">
        <v>420.97175479513498</v>
      </c>
      <c r="P1100">
        <v>337.48384125585602</v>
      </c>
      <c r="Q1100">
        <v>331.260026889024</v>
      </c>
      <c r="R1100">
        <v>337.35075459935501</v>
      </c>
      <c r="S1100">
        <v>324.92856719285999</v>
      </c>
      <c r="T1100">
        <v>337.53339834887697</v>
      </c>
      <c r="U1100">
        <v>331.92451707759301</v>
      </c>
      <c r="V1100">
        <v>338.54190279063198</v>
      </c>
      <c r="W1100">
        <v>331.089900634782</v>
      </c>
      <c r="X1100">
        <v>335.158477516777</v>
      </c>
      <c r="Y1100">
        <v>339.15872032911699</v>
      </c>
      <c r="Z1100">
        <v>335.73533038051102</v>
      </c>
      <c r="AA1100">
        <v>339.637001739254</v>
      </c>
      <c r="AB1100">
        <v>342.86550126885902</v>
      </c>
      <c r="AC1100">
        <v>336.22170498548201</v>
      </c>
      <c r="AD1100">
        <v>343.90085513913101</v>
      </c>
      <c r="AE1100">
        <v>346.99869650990598</v>
      </c>
      <c r="AF1100">
        <v>360.20425852655399</v>
      </c>
      <c r="AG1100">
        <v>377.33490696201602</v>
      </c>
      <c r="AH1100">
        <v>394.28374630807798</v>
      </c>
      <c r="AI1100">
        <v>408.42290654976199</v>
      </c>
      <c r="AJ1100">
        <v>380.099900456451</v>
      </c>
      <c r="AK1100">
        <v>381.30352066167598</v>
      </c>
      <c r="AL1100">
        <v>357.05802355643601</v>
      </c>
      <c r="AM1100">
        <v>368.47435666660101</v>
      </c>
      <c r="AN1100">
        <v>429.96128146986899</v>
      </c>
      <c r="AO1100">
        <v>495.47006107046502</v>
      </c>
      <c r="AP1100">
        <v>423.19831685075297</v>
      </c>
      <c r="AQ1100">
        <v>500.64816847661302</v>
      </c>
      <c r="AR1100">
        <v>477.82812016830701</v>
      </c>
      <c r="AS1100">
        <v>455.03624509948003</v>
      </c>
      <c r="AT1100">
        <v>506.64480366598201</v>
      </c>
      <c r="AU1100">
        <v>490.40690671949301</v>
      </c>
      <c r="AV1100">
        <v>430.13007980027299</v>
      </c>
      <c r="AW1100">
        <v>392.68777279468299</v>
      </c>
      <c r="AX1100">
        <v>342.11818825254602</v>
      </c>
      <c r="AY1100">
        <v>347.29397141895799</v>
      </c>
      <c r="AZ1100">
        <v>357.30849088164302</v>
      </c>
      <c r="BA1100">
        <v>352.60223489749399</v>
      </c>
      <c r="BB1100">
        <v>334.75341245835398</v>
      </c>
      <c r="BC1100">
        <v>334.63551482523201</v>
      </c>
      <c r="BD1100">
        <v>332.00641128190102</v>
      </c>
      <c r="BE1100">
        <v>321.19957697073198</v>
      </c>
      <c r="BF1100">
        <v>326.349955323627</v>
      </c>
      <c r="BG1100">
        <v>327.68364486286498</v>
      </c>
      <c r="BH1100">
        <v>326.99248117672198</v>
      </c>
      <c r="BI1100">
        <v>324.229747550144</v>
      </c>
      <c r="BJ1100">
        <v>323.32361968645398</v>
      </c>
      <c r="BK1100">
        <v>325.71292134470599</v>
      </c>
      <c r="BL1100">
        <v>325.10968079744902</v>
      </c>
      <c r="BM1100">
        <v>323.63917457764001</v>
      </c>
      <c r="BN1100">
        <v>324.79809993903899</v>
      </c>
      <c r="BO1100">
        <v>331.21947981111498</v>
      </c>
      <c r="BP1100">
        <v>321.88615444061099</v>
      </c>
      <c r="BQ1100">
        <v>325.94183201379002</v>
      </c>
      <c r="BR1100">
        <v>322.84409629896697</v>
      </c>
      <c r="BS1100">
        <v>327.804159905343</v>
      </c>
      <c r="BT1100">
        <v>337.54150760926802</v>
      </c>
      <c r="BU1100">
        <v>345.778604762008</v>
      </c>
      <c r="BV1100">
        <v>340.78513549133697</v>
      </c>
      <c r="BW1100">
        <v>399.34053738500899</v>
      </c>
      <c r="BX1100">
        <v>396.50407485057298</v>
      </c>
      <c r="BY1100">
        <v>383.78563834847398</v>
      </c>
      <c r="BZ1100">
        <v>306.83842992669599</v>
      </c>
      <c r="CA1100">
        <v>304.23478224728899</v>
      </c>
      <c r="CB1100">
        <v>311.458394775778</v>
      </c>
      <c r="CC1100">
        <v>307.33995577672101</v>
      </c>
      <c r="CD1100">
        <v>313.95934229245597</v>
      </c>
    </row>
    <row r="1101" spans="1:82" x14ac:dyDescent="0.25">
      <c r="A1101">
        <v>264.11214953271002</v>
      </c>
      <c r="B1101">
        <v>315.14783572246398</v>
      </c>
      <c r="C1101">
        <v>311.81420107976697</v>
      </c>
      <c r="D1101">
        <v>295.707159554719</v>
      </c>
      <c r="E1101">
        <v>295.58465908558702</v>
      </c>
      <c r="F1101">
        <v>314.23925248725601</v>
      </c>
      <c r="G1101">
        <v>304.94917004675699</v>
      </c>
      <c r="H1101">
        <v>312.53408265179303</v>
      </c>
      <c r="I1101">
        <v>312.54886879373697</v>
      </c>
      <c r="J1101">
        <v>318.469357460423</v>
      </c>
      <c r="K1101">
        <v>308.89971147498198</v>
      </c>
      <c r="L1101">
        <v>357.44925052376698</v>
      </c>
      <c r="M1101">
        <v>392.26822901051099</v>
      </c>
      <c r="N1101">
        <v>427.67936679952601</v>
      </c>
      <c r="O1101">
        <v>424.04269541875499</v>
      </c>
      <c r="P1101">
        <v>339.67684035191002</v>
      </c>
      <c r="Q1101">
        <v>332.82072536061901</v>
      </c>
      <c r="R1101">
        <v>334.04468808934303</v>
      </c>
      <c r="S1101">
        <v>327.53954788669699</v>
      </c>
      <c r="T1101">
        <v>336.126055453758</v>
      </c>
      <c r="U1101">
        <v>329.93548431089403</v>
      </c>
      <c r="V1101">
        <v>337.46594289480498</v>
      </c>
      <c r="W1101">
        <v>330.39247992484098</v>
      </c>
      <c r="X1101">
        <v>335.89701014124103</v>
      </c>
      <c r="Y1101">
        <v>336.18663015794903</v>
      </c>
      <c r="Z1101">
        <v>336.506002642775</v>
      </c>
      <c r="AA1101">
        <v>338.999673646948</v>
      </c>
      <c r="AB1101">
        <v>341.99127779084</v>
      </c>
      <c r="AC1101">
        <v>334.29090197875399</v>
      </c>
      <c r="AD1101">
        <v>346.99139988930602</v>
      </c>
      <c r="AE1101">
        <v>344.72117270200499</v>
      </c>
      <c r="AF1101">
        <v>361.58746121602701</v>
      </c>
      <c r="AG1101">
        <v>378.25179349456698</v>
      </c>
      <c r="AH1101">
        <v>395.82259936697199</v>
      </c>
      <c r="AI1101">
        <v>405.28405253618598</v>
      </c>
      <c r="AJ1101">
        <v>381.49022762870499</v>
      </c>
      <c r="AK1101">
        <v>379.24446937591802</v>
      </c>
      <c r="AL1101">
        <v>357.04675816246902</v>
      </c>
      <c r="AM1101">
        <v>369.246061368173</v>
      </c>
      <c r="AN1101">
        <v>430.91741833726797</v>
      </c>
      <c r="AO1101">
        <v>497.45239163465402</v>
      </c>
      <c r="AP1101">
        <v>422.75086651765002</v>
      </c>
      <c r="AQ1101">
        <v>504.635077892634</v>
      </c>
      <c r="AR1101">
        <v>482.26747031756298</v>
      </c>
      <c r="AS1101">
        <v>450.901116770177</v>
      </c>
      <c r="AT1101">
        <v>504.58263016833803</v>
      </c>
      <c r="AU1101">
        <v>492.76570997839599</v>
      </c>
      <c r="AV1101">
        <v>434.59195639934302</v>
      </c>
      <c r="AW1101">
        <v>392.67217839923899</v>
      </c>
      <c r="AX1101">
        <v>344.57792742281299</v>
      </c>
      <c r="AY1101">
        <v>350.24166880747401</v>
      </c>
      <c r="AZ1101">
        <v>354.10923220880102</v>
      </c>
      <c r="BA1101">
        <v>353.52794056942002</v>
      </c>
      <c r="BB1101">
        <v>338.30038400738101</v>
      </c>
      <c r="BC1101">
        <v>337.63387636662401</v>
      </c>
      <c r="BD1101">
        <v>329.960088687297</v>
      </c>
      <c r="BE1101">
        <v>319.21088819575999</v>
      </c>
      <c r="BF1101">
        <v>324.59711073331698</v>
      </c>
      <c r="BG1101">
        <v>325.860196875133</v>
      </c>
      <c r="BH1101">
        <v>328.49324502186101</v>
      </c>
      <c r="BI1101">
        <v>326.41811831478901</v>
      </c>
      <c r="BJ1101">
        <v>322.99537612081099</v>
      </c>
      <c r="BK1101">
        <v>324.74536434217703</v>
      </c>
      <c r="BL1101">
        <v>325.368779412604</v>
      </c>
      <c r="BM1101">
        <v>321.29811413753799</v>
      </c>
      <c r="BN1101">
        <v>325.61896052951801</v>
      </c>
      <c r="BO1101">
        <v>330.4396268145</v>
      </c>
      <c r="BP1101">
        <v>323.97444031330798</v>
      </c>
      <c r="BQ1101">
        <v>323.66928428013603</v>
      </c>
      <c r="BR1101">
        <v>322.93212848228899</v>
      </c>
      <c r="BS1101">
        <v>325.64612775803801</v>
      </c>
      <c r="BT1101">
        <v>338.97336277148202</v>
      </c>
      <c r="BU1101">
        <v>342.445753825277</v>
      </c>
      <c r="BV1101">
        <v>340.90858977697701</v>
      </c>
      <c r="BW1101">
        <v>401.19107930083402</v>
      </c>
      <c r="BX1101">
        <v>396.32534735591798</v>
      </c>
      <c r="BY1101">
        <v>382.73360099765603</v>
      </c>
      <c r="BZ1101">
        <v>309.44660903057502</v>
      </c>
      <c r="CA1101">
        <v>303.59406279398502</v>
      </c>
      <c r="CB1101">
        <v>308.75328701997103</v>
      </c>
      <c r="CC1101">
        <v>309.79912030124598</v>
      </c>
      <c r="CD1101">
        <v>312.704644629808</v>
      </c>
    </row>
    <row r="1102" spans="1:82" x14ac:dyDescent="0.25">
      <c r="A1102">
        <v>264.35246995994601</v>
      </c>
      <c r="B1102">
        <v>312.30422578993898</v>
      </c>
      <c r="C1102">
        <v>314.84320858480902</v>
      </c>
      <c r="D1102">
        <v>297.32198695739299</v>
      </c>
      <c r="E1102">
        <v>298.45082747060297</v>
      </c>
      <c r="F1102">
        <v>312.79762644719102</v>
      </c>
      <c r="G1102">
        <v>307.51731325775501</v>
      </c>
      <c r="H1102">
        <v>313.62403167590202</v>
      </c>
      <c r="I1102">
        <v>312.530255358413</v>
      </c>
      <c r="J1102">
        <v>317.939392202492</v>
      </c>
      <c r="K1102">
        <v>305.92917829778099</v>
      </c>
      <c r="L1102">
        <v>361.93431834973597</v>
      </c>
      <c r="M1102">
        <v>395.34735605438101</v>
      </c>
      <c r="N1102">
        <v>431.644684837174</v>
      </c>
      <c r="O1102">
        <v>425.83467306425501</v>
      </c>
      <c r="P1102">
        <v>340.56024767513901</v>
      </c>
      <c r="Q1102">
        <v>335.72759238101099</v>
      </c>
      <c r="R1102">
        <v>331.07535811303302</v>
      </c>
      <c r="S1102">
        <v>329.80179575794898</v>
      </c>
      <c r="T1102">
        <v>332.11852284312499</v>
      </c>
      <c r="U1102">
        <v>328.97592961637702</v>
      </c>
      <c r="V1102">
        <v>335.30307589879499</v>
      </c>
      <c r="W1102">
        <v>332.45223278808101</v>
      </c>
      <c r="X1102">
        <v>335.770882747597</v>
      </c>
      <c r="Y1102">
        <v>330.79161553958699</v>
      </c>
      <c r="Z1102">
        <v>339.07550350321799</v>
      </c>
      <c r="AA1102">
        <v>337.81611680427801</v>
      </c>
      <c r="AB1102">
        <v>341.11857142547899</v>
      </c>
      <c r="AC1102">
        <v>334.43674673144102</v>
      </c>
      <c r="AD1102">
        <v>351.18298189013598</v>
      </c>
      <c r="AE1102">
        <v>345.24289136535901</v>
      </c>
      <c r="AF1102">
        <v>360.212626439502</v>
      </c>
      <c r="AG1102">
        <v>378.26655001468498</v>
      </c>
      <c r="AH1102">
        <v>399.26727075149898</v>
      </c>
      <c r="AI1102">
        <v>403.78944812417001</v>
      </c>
      <c r="AJ1102">
        <v>383.73558597001698</v>
      </c>
      <c r="AK1102">
        <v>377.66250036580698</v>
      </c>
      <c r="AL1102">
        <v>353.60044223215601</v>
      </c>
      <c r="AM1102">
        <v>368.622625820363</v>
      </c>
      <c r="AN1102">
        <v>432.74468924672101</v>
      </c>
      <c r="AO1102">
        <v>502.29434473860499</v>
      </c>
      <c r="AP1102">
        <v>423.23250517216701</v>
      </c>
      <c r="AQ1102">
        <v>508.21120241369999</v>
      </c>
      <c r="AR1102">
        <v>483.82894244079199</v>
      </c>
      <c r="AS1102">
        <v>453.70214866101998</v>
      </c>
      <c r="AT1102">
        <v>505.90839070378303</v>
      </c>
      <c r="AU1102">
        <v>496.06859316348601</v>
      </c>
      <c r="AV1102">
        <v>436.037885543404</v>
      </c>
      <c r="AW1102">
        <v>396.223284610159</v>
      </c>
      <c r="AX1102">
        <v>349.68135354828098</v>
      </c>
      <c r="AY1102">
        <v>348.625325121716</v>
      </c>
      <c r="AZ1102">
        <v>356.232257332404</v>
      </c>
      <c r="BA1102">
        <v>352.98420206633199</v>
      </c>
      <c r="BB1102">
        <v>340.535794869293</v>
      </c>
      <c r="BC1102">
        <v>340.587715494137</v>
      </c>
      <c r="BD1102">
        <v>332.84877262656101</v>
      </c>
      <c r="BE1102">
        <v>320.26204051717002</v>
      </c>
      <c r="BF1102">
        <v>322.91450557742399</v>
      </c>
      <c r="BG1102">
        <v>323.80113909379202</v>
      </c>
      <c r="BH1102">
        <v>328.71579924057397</v>
      </c>
      <c r="BI1102">
        <v>326.475318924009</v>
      </c>
      <c r="BJ1102">
        <v>324.82758971412301</v>
      </c>
      <c r="BK1102">
        <v>327.57852692417202</v>
      </c>
      <c r="BL1102">
        <v>323.99786059662102</v>
      </c>
      <c r="BM1102">
        <v>315.59816960630201</v>
      </c>
      <c r="BN1102">
        <v>328.09221897466102</v>
      </c>
      <c r="BO1102">
        <v>330.23813471920801</v>
      </c>
      <c r="BP1102">
        <v>325.281864465345</v>
      </c>
      <c r="BQ1102">
        <v>323.16583087999402</v>
      </c>
      <c r="BR1102">
        <v>325.566444714959</v>
      </c>
      <c r="BS1102">
        <v>320.95986630439</v>
      </c>
      <c r="BT1102">
        <v>339.28284260010798</v>
      </c>
      <c r="BU1102">
        <v>339.77598831521499</v>
      </c>
      <c r="BV1102">
        <v>341.75781001771099</v>
      </c>
      <c r="BW1102">
        <v>399.37926149520098</v>
      </c>
      <c r="BX1102">
        <v>400.34919451545801</v>
      </c>
      <c r="BY1102">
        <v>382.250177214058</v>
      </c>
      <c r="BZ1102">
        <v>311.617577479104</v>
      </c>
      <c r="CA1102">
        <v>304.49831030244798</v>
      </c>
      <c r="CB1102">
        <v>307.10671911949299</v>
      </c>
      <c r="CC1102">
        <v>313.87788531062898</v>
      </c>
      <c r="CD1102">
        <v>310.38808857376</v>
      </c>
    </row>
    <row r="1103" spans="1:82" x14ac:dyDescent="0.25">
      <c r="A1103">
        <v>264.59279038718199</v>
      </c>
      <c r="B1103">
        <v>306.63457192829998</v>
      </c>
      <c r="C1103">
        <v>314.98895217230898</v>
      </c>
      <c r="D1103">
        <v>301.54441093742798</v>
      </c>
      <c r="E1103">
        <v>300.99524084925298</v>
      </c>
      <c r="F1103">
        <v>313.32195012251799</v>
      </c>
      <c r="G1103">
        <v>306.41837340394602</v>
      </c>
      <c r="H1103">
        <v>315.80769927119502</v>
      </c>
      <c r="I1103">
        <v>314.96998695760902</v>
      </c>
      <c r="J1103">
        <v>318.13078136563598</v>
      </c>
      <c r="K1103">
        <v>309.82080834306799</v>
      </c>
      <c r="L1103">
        <v>362.72216926321602</v>
      </c>
      <c r="M1103">
        <v>400.43526202704601</v>
      </c>
      <c r="N1103">
        <v>437.05220128997502</v>
      </c>
      <c r="O1103">
        <v>422.54219537309001</v>
      </c>
      <c r="P1103">
        <v>341.96081830389602</v>
      </c>
      <c r="Q1103">
        <v>336.75115185842498</v>
      </c>
      <c r="R1103">
        <v>330.83579438078499</v>
      </c>
      <c r="S1103">
        <v>330.56358820716099</v>
      </c>
      <c r="T1103">
        <v>330.898775261428</v>
      </c>
      <c r="U1103">
        <v>329.38470225045899</v>
      </c>
      <c r="V1103">
        <v>330.82710026440799</v>
      </c>
      <c r="W1103">
        <v>331.45675653828499</v>
      </c>
      <c r="X1103">
        <v>339.11209249545999</v>
      </c>
      <c r="Y1103">
        <v>328.40125783725898</v>
      </c>
      <c r="Z1103">
        <v>342.13052840044799</v>
      </c>
      <c r="AA1103">
        <v>337.78430402391899</v>
      </c>
      <c r="AB1103">
        <v>338.59809578456202</v>
      </c>
      <c r="AC1103">
        <v>337.82987288303502</v>
      </c>
      <c r="AD1103">
        <v>352.38415202789298</v>
      </c>
      <c r="AE1103">
        <v>351.12964301925302</v>
      </c>
      <c r="AF1103">
        <v>359.132815184192</v>
      </c>
      <c r="AG1103">
        <v>378.55445984157802</v>
      </c>
      <c r="AH1103">
        <v>402.94618254254101</v>
      </c>
      <c r="AI1103">
        <v>404.09882274927003</v>
      </c>
      <c r="AJ1103">
        <v>389.93533417496502</v>
      </c>
      <c r="AK1103">
        <v>382.38477156954298</v>
      </c>
      <c r="AL1103">
        <v>350.001394892306</v>
      </c>
      <c r="AM1103">
        <v>368.26060292790203</v>
      </c>
      <c r="AN1103">
        <v>447.060892337349</v>
      </c>
      <c r="AO1103">
        <v>508.06021308747802</v>
      </c>
      <c r="AP1103">
        <v>429.26043021213701</v>
      </c>
      <c r="AQ1103">
        <v>526.33206681955198</v>
      </c>
      <c r="AR1103">
        <v>484.64125256677897</v>
      </c>
      <c r="AS1103">
        <v>463.46865409629498</v>
      </c>
      <c r="AT1103">
        <v>514.28084459642605</v>
      </c>
      <c r="AU1103">
        <v>503.676913250219</v>
      </c>
      <c r="AV1103">
        <v>441.59406228056901</v>
      </c>
      <c r="AW1103">
        <v>400.31690883165101</v>
      </c>
      <c r="AX1103">
        <v>354.868916397335</v>
      </c>
      <c r="AY1103">
        <v>348.262517180153</v>
      </c>
      <c r="AZ1103">
        <v>356.11933233075501</v>
      </c>
      <c r="BA1103">
        <v>351.240528000084</v>
      </c>
      <c r="BB1103">
        <v>344.877344331149</v>
      </c>
      <c r="BC1103">
        <v>343.00274254524197</v>
      </c>
      <c r="BD1103">
        <v>335.366187885611</v>
      </c>
      <c r="BE1103">
        <v>327.17693017637998</v>
      </c>
      <c r="BF1103">
        <v>327.26722559090598</v>
      </c>
      <c r="BG1103">
        <v>324.91595827519302</v>
      </c>
      <c r="BH1103">
        <v>325.23365632391301</v>
      </c>
      <c r="BI1103">
        <v>322.044065468545</v>
      </c>
      <c r="BJ1103">
        <v>326.36791984426401</v>
      </c>
      <c r="BK1103">
        <v>327.23474618966202</v>
      </c>
      <c r="BL1103">
        <v>324.66651272289499</v>
      </c>
      <c r="BM1103">
        <v>314.88794195629703</v>
      </c>
      <c r="BN1103">
        <v>330.07278391421301</v>
      </c>
      <c r="BO1103">
        <v>333.91367501271299</v>
      </c>
      <c r="BP1103">
        <v>326.99522507251299</v>
      </c>
      <c r="BQ1103">
        <v>325.67496778620398</v>
      </c>
      <c r="BR1103">
        <v>331.90842706145401</v>
      </c>
      <c r="BS1103">
        <v>322.60160842404599</v>
      </c>
      <c r="BT1103">
        <v>343.80144007037802</v>
      </c>
      <c r="BU1103">
        <v>342.35213594578602</v>
      </c>
      <c r="BV1103">
        <v>340.99272133726402</v>
      </c>
      <c r="BW1103">
        <v>400.42742076693003</v>
      </c>
      <c r="BX1103">
        <v>406.38973421963698</v>
      </c>
      <c r="BY1103">
        <v>384.36288658230598</v>
      </c>
      <c r="BZ1103">
        <v>314.60181742498298</v>
      </c>
      <c r="CA1103">
        <v>307.042810263143</v>
      </c>
      <c r="CB1103">
        <v>309.66450695076497</v>
      </c>
      <c r="CC1103">
        <v>315.28321537492002</v>
      </c>
      <c r="CD1103">
        <v>311.1477428279</v>
      </c>
    </row>
    <row r="1104" spans="1:82" x14ac:dyDescent="0.25">
      <c r="A1104">
        <v>264.833110814419</v>
      </c>
      <c r="B1104">
        <v>305.66568057416902</v>
      </c>
      <c r="C1104">
        <v>313.476100172136</v>
      </c>
      <c r="D1104">
        <v>305.51469412879499</v>
      </c>
      <c r="E1104">
        <v>296.74265106178001</v>
      </c>
      <c r="F1104">
        <v>311.90381154350399</v>
      </c>
      <c r="G1104">
        <v>304.78697171310802</v>
      </c>
      <c r="H1104">
        <v>319.34732969455303</v>
      </c>
      <c r="I1104">
        <v>317.87980851074099</v>
      </c>
      <c r="J1104">
        <v>320.14796226154499</v>
      </c>
      <c r="K1104">
        <v>311.076758318641</v>
      </c>
      <c r="L1104">
        <v>367.17585849321898</v>
      </c>
      <c r="M1104">
        <v>403.31324068967399</v>
      </c>
      <c r="N1104">
        <v>446.890622660573</v>
      </c>
      <c r="O1104">
        <v>425.201057190509</v>
      </c>
      <c r="P1104">
        <v>346.35370131463799</v>
      </c>
      <c r="Q1104">
        <v>334.40829036824101</v>
      </c>
      <c r="R1104">
        <v>334.35736800769303</v>
      </c>
      <c r="S1104">
        <v>332.313575509766</v>
      </c>
      <c r="T1104">
        <v>329.01916017495603</v>
      </c>
      <c r="U1104">
        <v>331.16828051942502</v>
      </c>
      <c r="V1104">
        <v>325.44534139245201</v>
      </c>
      <c r="W1104">
        <v>330.30591037677902</v>
      </c>
      <c r="X1104">
        <v>340.62806595376998</v>
      </c>
      <c r="Y1104">
        <v>326.44794822467497</v>
      </c>
      <c r="Z1104">
        <v>338.91523875439299</v>
      </c>
      <c r="AA1104">
        <v>334.58672870396498</v>
      </c>
      <c r="AB1104">
        <v>343.60468391609902</v>
      </c>
      <c r="AC1104">
        <v>341.36857279578999</v>
      </c>
      <c r="AD1104">
        <v>360.05525933564201</v>
      </c>
      <c r="AE1104">
        <v>355.19015170861002</v>
      </c>
      <c r="AF1104">
        <v>355.19864137157703</v>
      </c>
      <c r="AG1104">
        <v>380.49630006118599</v>
      </c>
      <c r="AH1104">
        <v>407.71104170870098</v>
      </c>
      <c r="AI1104">
        <v>396.24150091497597</v>
      </c>
      <c r="AJ1104">
        <v>390.172096346182</v>
      </c>
      <c r="AK1104">
        <v>380.83859251124301</v>
      </c>
      <c r="AL1104">
        <v>349.07782011791699</v>
      </c>
      <c r="AM1104">
        <v>366.03439117188401</v>
      </c>
      <c r="AN1104">
        <v>457.27195960974899</v>
      </c>
      <c r="AO1104">
        <v>520.45665510363096</v>
      </c>
      <c r="AP1104">
        <v>430.50263258464298</v>
      </c>
      <c r="AQ1104">
        <v>553.72838581781696</v>
      </c>
      <c r="AR1104">
        <v>494.443879921492</v>
      </c>
      <c r="AS1104">
        <v>472.53984496598503</v>
      </c>
      <c r="AT1104">
        <v>519.92969597344802</v>
      </c>
      <c r="AU1104">
        <v>502.06519403616602</v>
      </c>
      <c r="AV1104">
        <v>448.78636443825599</v>
      </c>
      <c r="AW1104">
        <v>398.08561923734999</v>
      </c>
      <c r="AX1104">
        <v>356.70404621113101</v>
      </c>
      <c r="AY1104">
        <v>352.63188225673298</v>
      </c>
      <c r="AZ1104">
        <v>355.673979729574</v>
      </c>
      <c r="BA1104">
        <v>355.25846211861898</v>
      </c>
      <c r="BB1104">
        <v>352.32734034543898</v>
      </c>
      <c r="BC1104">
        <v>343.18705363267702</v>
      </c>
      <c r="BD1104">
        <v>342.389797693064</v>
      </c>
      <c r="BE1104">
        <v>328.43800015021998</v>
      </c>
      <c r="BF1104">
        <v>331.42911020390602</v>
      </c>
      <c r="BG1104">
        <v>325.46590262924002</v>
      </c>
      <c r="BH1104">
        <v>322.78382705382899</v>
      </c>
      <c r="BI1104">
        <v>320.89603221918298</v>
      </c>
      <c r="BJ1104">
        <v>328.71760149470799</v>
      </c>
      <c r="BK1104">
        <v>326.81722425190799</v>
      </c>
      <c r="BL1104">
        <v>324.60654020711598</v>
      </c>
      <c r="BM1104">
        <v>314.44125253735098</v>
      </c>
      <c r="BN1104">
        <v>330.54387656865498</v>
      </c>
      <c r="BO1104">
        <v>334.068833488792</v>
      </c>
      <c r="BP1104">
        <v>329.80354712381302</v>
      </c>
      <c r="BQ1104">
        <v>326.75686745527503</v>
      </c>
      <c r="BR1104">
        <v>332.97773469878598</v>
      </c>
      <c r="BS1104">
        <v>329.21270565074502</v>
      </c>
      <c r="BT1104">
        <v>345.75094650966201</v>
      </c>
      <c r="BU1104">
        <v>346.16598158481997</v>
      </c>
      <c r="BV1104">
        <v>344.49881862684799</v>
      </c>
      <c r="BW1104">
        <v>396.473128636127</v>
      </c>
      <c r="BX1104">
        <v>405.92318533472502</v>
      </c>
      <c r="BY1104">
        <v>382.93434830733702</v>
      </c>
      <c r="BZ1104">
        <v>320.07188921225401</v>
      </c>
      <c r="CA1104">
        <v>307.444830691096</v>
      </c>
      <c r="CB1104">
        <v>313.71152746715097</v>
      </c>
      <c r="CC1104">
        <v>319.97364088904402</v>
      </c>
      <c r="CD1104">
        <v>312.02089041174003</v>
      </c>
    </row>
    <row r="1105" spans="1:82" x14ac:dyDescent="0.25">
      <c r="A1105">
        <v>265.07343124165499</v>
      </c>
      <c r="B1105">
        <v>304.553411739556</v>
      </c>
      <c r="C1105">
        <v>311.48700267736899</v>
      </c>
      <c r="D1105">
        <v>305.699319432008</v>
      </c>
      <c r="E1105">
        <v>295.97879648716997</v>
      </c>
      <c r="F1105">
        <v>312.014828580504</v>
      </c>
      <c r="G1105">
        <v>304.66541167243901</v>
      </c>
      <c r="H1105">
        <v>319.682579226565</v>
      </c>
      <c r="I1105">
        <v>316.29305628193498</v>
      </c>
      <c r="J1105">
        <v>316.97744395710498</v>
      </c>
      <c r="K1105">
        <v>311.45998122252399</v>
      </c>
      <c r="L1105">
        <v>371.19788565184501</v>
      </c>
      <c r="M1105">
        <v>412.74363981301298</v>
      </c>
      <c r="N1105">
        <v>456.55142359411701</v>
      </c>
      <c r="O1105">
        <v>427.95068158247602</v>
      </c>
      <c r="P1105">
        <v>345.73479977233598</v>
      </c>
      <c r="Q1105">
        <v>335.44876835307502</v>
      </c>
      <c r="R1105">
        <v>333.13864305345402</v>
      </c>
      <c r="S1105">
        <v>329.82054805729598</v>
      </c>
      <c r="T1105">
        <v>331.845525531558</v>
      </c>
      <c r="U1105">
        <v>331.667427371663</v>
      </c>
      <c r="V1105">
        <v>324.79617109357901</v>
      </c>
      <c r="W1105">
        <v>328.65052181466098</v>
      </c>
      <c r="X1105">
        <v>339.077457808914</v>
      </c>
      <c r="Y1105">
        <v>323.87647095421499</v>
      </c>
      <c r="Z1105">
        <v>337.32606026874601</v>
      </c>
      <c r="AA1105">
        <v>332.36909413214403</v>
      </c>
      <c r="AB1105">
        <v>347.01139231691798</v>
      </c>
      <c r="AC1105">
        <v>340.34496699246398</v>
      </c>
      <c r="AD1105">
        <v>361.06163987250397</v>
      </c>
      <c r="AE1105">
        <v>357.41969925073602</v>
      </c>
      <c r="AF1105">
        <v>354.93104988242197</v>
      </c>
      <c r="AG1105">
        <v>378.60098209238998</v>
      </c>
      <c r="AH1105">
        <v>401.536935536334</v>
      </c>
      <c r="AI1105">
        <v>391.82481943374302</v>
      </c>
      <c r="AJ1105">
        <v>385.15520403605598</v>
      </c>
      <c r="AK1105">
        <v>375.27769821043302</v>
      </c>
      <c r="AL1105">
        <v>348.02322439398398</v>
      </c>
      <c r="AM1105">
        <v>366.44530336857298</v>
      </c>
      <c r="AN1105">
        <v>446.06919741126501</v>
      </c>
      <c r="AO1105">
        <v>500.40742075889699</v>
      </c>
      <c r="AP1105">
        <v>423.19179834268198</v>
      </c>
      <c r="AQ1105">
        <v>528.25965926419406</v>
      </c>
      <c r="AR1105">
        <v>480.323247034509</v>
      </c>
      <c r="AS1105">
        <v>458.52149877254499</v>
      </c>
      <c r="AT1105">
        <v>498.76294063048198</v>
      </c>
      <c r="AU1105">
        <v>484.42160036154002</v>
      </c>
      <c r="AV1105">
        <v>437.67434503680897</v>
      </c>
      <c r="AW1105">
        <v>389.36535211534499</v>
      </c>
      <c r="AX1105">
        <v>357.78532229481101</v>
      </c>
      <c r="AY1105">
        <v>353.305878528817</v>
      </c>
      <c r="AZ1105">
        <v>355.11979492596998</v>
      </c>
      <c r="BA1105">
        <v>351.40839893487299</v>
      </c>
      <c r="BB1105">
        <v>351.59859281381898</v>
      </c>
      <c r="BC1105">
        <v>344.184716590714</v>
      </c>
      <c r="BD1105">
        <v>341.81746637080198</v>
      </c>
      <c r="BE1105">
        <v>328.87401720187</v>
      </c>
      <c r="BF1105">
        <v>331.56024777177902</v>
      </c>
      <c r="BG1105">
        <v>324.77275628341903</v>
      </c>
      <c r="BH1105">
        <v>323.56924672224602</v>
      </c>
      <c r="BI1105">
        <v>319.85528075124103</v>
      </c>
      <c r="BJ1105">
        <v>329.02713123218399</v>
      </c>
      <c r="BK1105">
        <v>328.13997462206697</v>
      </c>
      <c r="BL1105">
        <v>323.924277410755</v>
      </c>
      <c r="BM1105">
        <v>313.15405813048301</v>
      </c>
      <c r="BN1105">
        <v>330.11377850199301</v>
      </c>
      <c r="BO1105">
        <v>330.29515210753101</v>
      </c>
      <c r="BP1105">
        <v>330.06096884619001</v>
      </c>
      <c r="BQ1105">
        <v>325.59352861772999</v>
      </c>
      <c r="BR1105">
        <v>333.74168137589299</v>
      </c>
      <c r="BS1105">
        <v>328.33042687677897</v>
      </c>
      <c r="BT1105">
        <v>346.04124054996998</v>
      </c>
      <c r="BU1105">
        <v>342.98988894547898</v>
      </c>
      <c r="BV1105">
        <v>343.05511707583798</v>
      </c>
      <c r="BW1105">
        <v>397.94429071686699</v>
      </c>
      <c r="BX1105">
        <v>414.06087682085303</v>
      </c>
      <c r="BY1105">
        <v>384.39067116613398</v>
      </c>
      <c r="BZ1105">
        <v>318.79286669498498</v>
      </c>
      <c r="CA1105">
        <v>309.31588891651199</v>
      </c>
      <c r="CB1105">
        <v>312.156408880632</v>
      </c>
      <c r="CC1105">
        <v>319.01907424980698</v>
      </c>
      <c r="CD1105">
        <v>313.01107377482901</v>
      </c>
    </row>
    <row r="1106" spans="1:82" x14ac:dyDescent="0.25">
      <c r="A1106">
        <v>265.31375166889097</v>
      </c>
      <c r="B1106">
        <v>302.57348240499698</v>
      </c>
      <c r="C1106">
        <v>312.67242277930501</v>
      </c>
      <c r="D1106">
        <v>303.42426425172698</v>
      </c>
      <c r="E1106">
        <v>292.35402745806999</v>
      </c>
      <c r="F1106">
        <v>311.89704448900397</v>
      </c>
      <c r="G1106">
        <v>310.86484068583502</v>
      </c>
      <c r="H1106">
        <v>320.840448738097</v>
      </c>
      <c r="I1106">
        <v>316.91991303987101</v>
      </c>
      <c r="J1106">
        <v>314.21189674854497</v>
      </c>
      <c r="K1106">
        <v>316.17533505317999</v>
      </c>
      <c r="L1106">
        <v>375.42870744009002</v>
      </c>
      <c r="M1106">
        <v>419.35262735467001</v>
      </c>
      <c r="N1106">
        <v>466.87115200725401</v>
      </c>
      <c r="O1106">
        <v>431.564402568812</v>
      </c>
      <c r="P1106">
        <v>347.082815468327</v>
      </c>
      <c r="Q1106">
        <v>334.27540164013698</v>
      </c>
      <c r="R1106">
        <v>332.51912680719801</v>
      </c>
      <c r="S1106">
        <v>326.75627625837399</v>
      </c>
      <c r="T1106">
        <v>329.08942990169101</v>
      </c>
      <c r="U1106">
        <v>326.90603465834101</v>
      </c>
      <c r="V1106">
        <v>328.61832605384302</v>
      </c>
      <c r="W1106">
        <v>324.444324948484</v>
      </c>
      <c r="X1106">
        <v>339.07697063339998</v>
      </c>
      <c r="Y1106">
        <v>319.41834436008298</v>
      </c>
      <c r="Z1106">
        <v>334.01755457236499</v>
      </c>
      <c r="AA1106">
        <v>332.32167135767003</v>
      </c>
      <c r="AB1106">
        <v>348.424254993538</v>
      </c>
      <c r="AC1106">
        <v>340.69494299675603</v>
      </c>
      <c r="AD1106">
        <v>357.86390407106899</v>
      </c>
      <c r="AE1106">
        <v>356.327793685865</v>
      </c>
      <c r="AF1106">
        <v>357.44021646041801</v>
      </c>
      <c r="AG1106">
        <v>378.93518187488201</v>
      </c>
      <c r="AH1106">
        <v>397.772443150713</v>
      </c>
      <c r="AI1106">
        <v>390.588637300372</v>
      </c>
      <c r="AJ1106">
        <v>381.74256916710499</v>
      </c>
      <c r="AK1106">
        <v>371.84154605880298</v>
      </c>
      <c r="AL1106">
        <v>347.427290317352</v>
      </c>
      <c r="AM1106">
        <v>361.33350014275999</v>
      </c>
      <c r="AN1106">
        <v>446.50306773873598</v>
      </c>
      <c r="AO1106">
        <v>491.32579230746097</v>
      </c>
      <c r="AP1106">
        <v>422.05063614531701</v>
      </c>
      <c r="AQ1106">
        <v>520.76620541888997</v>
      </c>
      <c r="AR1106">
        <v>483.01559029316098</v>
      </c>
      <c r="AS1106">
        <v>457.85122438183703</v>
      </c>
      <c r="AT1106">
        <v>495.63340113588998</v>
      </c>
      <c r="AU1106">
        <v>485.26985935498499</v>
      </c>
      <c r="AV1106">
        <v>431.60028687829902</v>
      </c>
      <c r="AW1106">
        <v>388.98331782839301</v>
      </c>
      <c r="AX1106">
        <v>357.47824100239802</v>
      </c>
      <c r="AY1106">
        <v>351.83772609058701</v>
      </c>
      <c r="AZ1106">
        <v>352.61855355218597</v>
      </c>
      <c r="BA1106">
        <v>346.33637243259898</v>
      </c>
      <c r="BB1106">
        <v>352.17048304171198</v>
      </c>
      <c r="BC1106">
        <v>346.47190953033299</v>
      </c>
      <c r="BD1106">
        <v>340.05453451711298</v>
      </c>
      <c r="BE1106">
        <v>330.82570073063499</v>
      </c>
      <c r="BF1106">
        <v>329.31581356687798</v>
      </c>
      <c r="BG1106">
        <v>327.14731049416201</v>
      </c>
      <c r="BH1106">
        <v>321.69767187520102</v>
      </c>
      <c r="BI1106">
        <v>318.99676990558402</v>
      </c>
      <c r="BJ1106">
        <v>331.29221727361102</v>
      </c>
      <c r="BK1106">
        <v>324.287850434966</v>
      </c>
      <c r="BL1106">
        <v>323.81970482143601</v>
      </c>
      <c r="BM1106">
        <v>317.06695494671197</v>
      </c>
      <c r="BN1106">
        <v>330.38493117345001</v>
      </c>
      <c r="BO1106">
        <v>327.18441831931301</v>
      </c>
      <c r="BP1106">
        <v>329.78803974545201</v>
      </c>
      <c r="BQ1106">
        <v>323.69134512010601</v>
      </c>
      <c r="BR1106">
        <v>334.27537335108099</v>
      </c>
      <c r="BS1106">
        <v>328.99270677063203</v>
      </c>
      <c r="BT1106">
        <v>343.42022989607898</v>
      </c>
      <c r="BU1106">
        <v>336.97736619659099</v>
      </c>
      <c r="BV1106">
        <v>343.22658554710603</v>
      </c>
      <c r="BW1106">
        <v>400.099485886384</v>
      </c>
      <c r="BX1106">
        <v>415.89500341719702</v>
      </c>
      <c r="BY1106">
        <v>383.59791882317597</v>
      </c>
      <c r="BZ1106">
        <v>322.42077388753302</v>
      </c>
      <c r="CA1106">
        <v>311.28268902286601</v>
      </c>
      <c r="CB1106">
        <v>310.36621959798902</v>
      </c>
      <c r="CC1106">
        <v>318.44974060052601</v>
      </c>
      <c r="CD1106">
        <v>314.66898312364401</v>
      </c>
    </row>
    <row r="1107" spans="1:82" x14ac:dyDescent="0.25">
      <c r="A1107">
        <v>265.55407209612798</v>
      </c>
      <c r="B1107">
        <v>304.46070975802797</v>
      </c>
      <c r="C1107">
        <v>317.36275368838699</v>
      </c>
      <c r="D1107">
        <v>304.26894745544399</v>
      </c>
      <c r="E1107">
        <v>292.43328937238601</v>
      </c>
      <c r="F1107">
        <v>315.84280545783503</v>
      </c>
      <c r="G1107">
        <v>312.58768379027202</v>
      </c>
      <c r="H1107">
        <v>317.95472938834899</v>
      </c>
      <c r="I1107">
        <v>319.46029102756398</v>
      </c>
      <c r="J1107">
        <v>315.25975510427298</v>
      </c>
      <c r="K1107">
        <v>319.12959012233699</v>
      </c>
      <c r="L1107">
        <v>379.83243438094797</v>
      </c>
      <c r="M1107">
        <v>424.51360953744501</v>
      </c>
      <c r="N1107">
        <v>475.82753301607301</v>
      </c>
      <c r="O1107">
        <v>434.424433592561</v>
      </c>
      <c r="P1107">
        <v>346.71998330106402</v>
      </c>
      <c r="Q1107">
        <v>333.37607170323298</v>
      </c>
      <c r="R1107">
        <v>336.40805802481702</v>
      </c>
      <c r="S1107">
        <v>329.64764731440698</v>
      </c>
      <c r="T1107">
        <v>331.01024092530599</v>
      </c>
      <c r="U1107">
        <v>325.70688443778801</v>
      </c>
      <c r="V1107">
        <v>327.94112830039501</v>
      </c>
      <c r="W1107">
        <v>327.41558254440901</v>
      </c>
      <c r="X1107">
        <v>340.59564866342402</v>
      </c>
      <c r="Y1107">
        <v>321.77174169682797</v>
      </c>
      <c r="Z1107">
        <v>332.71705388446202</v>
      </c>
      <c r="AA1107">
        <v>335.27208069754198</v>
      </c>
      <c r="AB1107">
        <v>344.70277008857801</v>
      </c>
      <c r="AC1107">
        <v>342.92497188664697</v>
      </c>
      <c r="AD1107">
        <v>353.39537855365103</v>
      </c>
      <c r="AE1107">
        <v>356.11208472154999</v>
      </c>
      <c r="AF1107">
        <v>356.72537190372702</v>
      </c>
      <c r="AG1107">
        <v>381.24487555681702</v>
      </c>
      <c r="AH1107">
        <v>399.59647173729701</v>
      </c>
      <c r="AI1107">
        <v>389.72429655545301</v>
      </c>
      <c r="AJ1107">
        <v>381.52005470814697</v>
      </c>
      <c r="AK1107">
        <v>368.17156293123003</v>
      </c>
      <c r="AL1107">
        <v>346.83428308848801</v>
      </c>
      <c r="AM1107">
        <v>358.98059634565499</v>
      </c>
      <c r="AN1107">
        <v>448.28361144185999</v>
      </c>
      <c r="AO1107">
        <v>492.91141538951803</v>
      </c>
      <c r="AP1107">
        <v>420.90125658353003</v>
      </c>
      <c r="AQ1107">
        <v>520.07311120504698</v>
      </c>
      <c r="AR1107">
        <v>485.28439320567998</v>
      </c>
      <c r="AS1107">
        <v>459.63352327088899</v>
      </c>
      <c r="AT1107">
        <v>500.32747752737401</v>
      </c>
      <c r="AU1107">
        <v>485.91943924631403</v>
      </c>
      <c r="AV1107">
        <v>436.63935027329501</v>
      </c>
      <c r="AW1107">
        <v>394.07610727851602</v>
      </c>
      <c r="AX1107">
        <v>357.96606306287703</v>
      </c>
      <c r="AY1107">
        <v>346.75860447818599</v>
      </c>
      <c r="AZ1107">
        <v>345.72774798019401</v>
      </c>
      <c r="BA1107">
        <v>344.71017867350201</v>
      </c>
      <c r="BB1107">
        <v>352.015781246676</v>
      </c>
      <c r="BC1107">
        <v>347.23063631433899</v>
      </c>
      <c r="BD1107">
        <v>340.602868890021</v>
      </c>
      <c r="BE1107">
        <v>326.65426535636499</v>
      </c>
      <c r="BF1107">
        <v>326.30736097442002</v>
      </c>
      <c r="BG1107">
        <v>332.20284492682299</v>
      </c>
      <c r="BH1107">
        <v>319.13609657368698</v>
      </c>
      <c r="BI1107">
        <v>316.35468468211798</v>
      </c>
      <c r="BJ1107">
        <v>330.68701278030102</v>
      </c>
      <c r="BK1107">
        <v>325.27353453898201</v>
      </c>
      <c r="BL1107">
        <v>323.66769494137901</v>
      </c>
      <c r="BM1107">
        <v>321.467933011664</v>
      </c>
      <c r="BN1107">
        <v>329.78017139166201</v>
      </c>
      <c r="BO1107">
        <v>327.54561647169697</v>
      </c>
      <c r="BP1107">
        <v>330.39699762212302</v>
      </c>
      <c r="BQ1107">
        <v>323.439805802362</v>
      </c>
      <c r="BR1107">
        <v>332.35969237102699</v>
      </c>
      <c r="BS1107">
        <v>333.110013434954</v>
      </c>
      <c r="BT1107">
        <v>342.163202291044</v>
      </c>
      <c r="BU1107">
        <v>336.297072543951</v>
      </c>
      <c r="BV1107">
        <v>343.72503108457499</v>
      </c>
      <c r="BW1107">
        <v>407.23770141805198</v>
      </c>
      <c r="BX1107">
        <v>417.62215254731302</v>
      </c>
      <c r="BY1107">
        <v>384.43276329297402</v>
      </c>
      <c r="BZ1107">
        <v>324.871725477246</v>
      </c>
      <c r="CA1107">
        <v>311.38852687551201</v>
      </c>
      <c r="CB1107">
        <v>315.51504252217399</v>
      </c>
      <c r="CC1107">
        <v>320.77269586191801</v>
      </c>
      <c r="CD1107">
        <v>315.36688870985199</v>
      </c>
    </row>
    <row r="1108" spans="1:82" x14ac:dyDescent="0.25">
      <c r="A1108">
        <v>265.79439252336402</v>
      </c>
      <c r="B1108">
        <v>306.99459632277598</v>
      </c>
      <c r="C1108">
        <v>312.80918227873502</v>
      </c>
      <c r="D1108">
        <v>301.69197235742001</v>
      </c>
      <c r="E1108">
        <v>291.075274695617</v>
      </c>
      <c r="F1108">
        <v>320.97060398898498</v>
      </c>
      <c r="G1108">
        <v>308.640514577761</v>
      </c>
      <c r="H1108">
        <v>317.10620296131202</v>
      </c>
      <c r="I1108">
        <v>323.21573061710501</v>
      </c>
      <c r="J1108">
        <v>317.89953720225299</v>
      </c>
      <c r="K1108">
        <v>318.72852300828799</v>
      </c>
      <c r="L1108">
        <v>384.95366468318599</v>
      </c>
      <c r="M1108">
        <v>435.64903206508899</v>
      </c>
      <c r="N1108">
        <v>483.125882275724</v>
      </c>
      <c r="O1108">
        <v>435.38282506132703</v>
      </c>
      <c r="P1108">
        <v>345.406657871508</v>
      </c>
      <c r="Q1108">
        <v>338.077086502518</v>
      </c>
      <c r="R1108">
        <v>339.44097878564997</v>
      </c>
      <c r="S1108">
        <v>328.26521786815698</v>
      </c>
      <c r="T1108">
        <v>335.59806957239698</v>
      </c>
      <c r="U1108">
        <v>326.031752443605</v>
      </c>
      <c r="V1108">
        <v>327.130297437227</v>
      </c>
      <c r="W1108">
        <v>326.39007815263801</v>
      </c>
      <c r="X1108">
        <v>340.68839046250901</v>
      </c>
      <c r="Y1108">
        <v>327.58202647158799</v>
      </c>
      <c r="Z1108">
        <v>329.97823880743198</v>
      </c>
      <c r="AA1108">
        <v>338.73638719685601</v>
      </c>
      <c r="AB1108">
        <v>344.07110706905701</v>
      </c>
      <c r="AC1108">
        <v>346.889842828702</v>
      </c>
      <c r="AD1108">
        <v>349.91013266589198</v>
      </c>
      <c r="AE1108">
        <v>357.950253545549</v>
      </c>
      <c r="AF1108">
        <v>354.96588641542201</v>
      </c>
      <c r="AG1108">
        <v>384.16573799982501</v>
      </c>
      <c r="AH1108">
        <v>404.359377037184</v>
      </c>
      <c r="AI1108">
        <v>390.44118998921698</v>
      </c>
      <c r="AJ1108">
        <v>375.62846090058099</v>
      </c>
      <c r="AK1108">
        <v>369.77406756277702</v>
      </c>
      <c r="AL1108">
        <v>349.91652105694197</v>
      </c>
      <c r="AM1108">
        <v>361.58289205119797</v>
      </c>
      <c r="AN1108">
        <v>452.196123677966</v>
      </c>
      <c r="AO1108">
        <v>491.07735748911603</v>
      </c>
      <c r="AP1108">
        <v>423.48401447917502</v>
      </c>
      <c r="AQ1108">
        <v>526.14943341833396</v>
      </c>
      <c r="AR1108">
        <v>492.80264224692797</v>
      </c>
      <c r="AS1108">
        <v>459.31983463556998</v>
      </c>
      <c r="AT1108">
        <v>510.82019425506502</v>
      </c>
      <c r="AU1108">
        <v>485.09126633547601</v>
      </c>
      <c r="AV1108">
        <v>441.46152614349199</v>
      </c>
      <c r="AW1108">
        <v>394.84888237919699</v>
      </c>
      <c r="AX1108">
        <v>353.944740212027</v>
      </c>
      <c r="AY1108">
        <v>343.07403611399099</v>
      </c>
      <c r="AZ1108">
        <v>343.16791932024398</v>
      </c>
      <c r="BA1108">
        <v>342.49847754868398</v>
      </c>
      <c r="BB1108">
        <v>351.42255764503301</v>
      </c>
      <c r="BC1108">
        <v>343.92680318289001</v>
      </c>
      <c r="BD1108">
        <v>336.010714221895</v>
      </c>
      <c r="BE1108">
        <v>327.58750423324199</v>
      </c>
      <c r="BF1108">
        <v>328.498078969304</v>
      </c>
      <c r="BG1108">
        <v>338.72050322439497</v>
      </c>
      <c r="BH1108">
        <v>323.609992659341</v>
      </c>
      <c r="BI1108">
        <v>318.41042526753802</v>
      </c>
      <c r="BJ1108">
        <v>328.24012242341098</v>
      </c>
      <c r="BK1108">
        <v>324.895576810487</v>
      </c>
      <c r="BL1108">
        <v>329.28930341644298</v>
      </c>
      <c r="BM1108">
        <v>325.72773962170101</v>
      </c>
      <c r="BN1108">
        <v>328.648310115904</v>
      </c>
      <c r="BO1108">
        <v>329.37844689261999</v>
      </c>
      <c r="BP1108">
        <v>330.52130404935298</v>
      </c>
      <c r="BQ1108">
        <v>324.955065958717</v>
      </c>
      <c r="BR1108">
        <v>327.56623615138602</v>
      </c>
      <c r="BS1108">
        <v>341.62373930971103</v>
      </c>
      <c r="BT1108">
        <v>344.00626548437998</v>
      </c>
      <c r="BU1108">
        <v>337.311425261838</v>
      </c>
      <c r="BV1108">
        <v>339.26397592633998</v>
      </c>
      <c r="BW1108">
        <v>413.99232041831903</v>
      </c>
      <c r="BX1108">
        <v>423.85097603078202</v>
      </c>
      <c r="BY1108">
        <v>385.90031762249998</v>
      </c>
      <c r="BZ1108">
        <v>328.42585040927202</v>
      </c>
      <c r="CA1108">
        <v>310.57701398258001</v>
      </c>
      <c r="CB1108">
        <v>321.396003855998</v>
      </c>
      <c r="CC1108">
        <v>318.710947246925</v>
      </c>
      <c r="CD1108">
        <v>316.748375547227</v>
      </c>
    </row>
    <row r="1109" spans="1:82" x14ac:dyDescent="0.25">
      <c r="A1109">
        <v>266.03471295060001</v>
      </c>
      <c r="B1109">
        <v>309.84938985073501</v>
      </c>
      <c r="C1109">
        <v>311.36937783599302</v>
      </c>
      <c r="D1109">
        <v>296.85192911342398</v>
      </c>
      <c r="E1109">
        <v>294.12210614563401</v>
      </c>
      <c r="F1109">
        <v>324.44306831693399</v>
      </c>
      <c r="G1109">
        <v>310.68036730501501</v>
      </c>
      <c r="H1109">
        <v>316.93127488304299</v>
      </c>
      <c r="I1109">
        <v>323.28304894757099</v>
      </c>
      <c r="J1109">
        <v>318.87193783025799</v>
      </c>
      <c r="K1109">
        <v>317.17335140991702</v>
      </c>
      <c r="L1109">
        <v>392.62103405840702</v>
      </c>
      <c r="M1109">
        <v>439.632867023796</v>
      </c>
      <c r="N1109">
        <v>491.19442041217098</v>
      </c>
      <c r="O1109">
        <v>438.74930129861701</v>
      </c>
      <c r="P1109">
        <v>345.397371185954</v>
      </c>
      <c r="Q1109">
        <v>344.50795084965199</v>
      </c>
      <c r="R1109">
        <v>339.84909812835701</v>
      </c>
      <c r="S1109">
        <v>332.61116708048598</v>
      </c>
      <c r="T1109">
        <v>336.16657354930499</v>
      </c>
      <c r="U1109">
        <v>327.641753312216</v>
      </c>
      <c r="V1109">
        <v>333.26950889790601</v>
      </c>
      <c r="W1109">
        <v>327.65335317350002</v>
      </c>
      <c r="X1109">
        <v>337.50634730346798</v>
      </c>
      <c r="Y1109">
        <v>329.48747791066802</v>
      </c>
      <c r="Z1109">
        <v>330.82537826162599</v>
      </c>
      <c r="AA1109">
        <v>336.89225366611902</v>
      </c>
      <c r="AB1109">
        <v>345.09711138125101</v>
      </c>
      <c r="AC1109">
        <v>343.15113952269201</v>
      </c>
      <c r="AD1109">
        <v>347.52445244050301</v>
      </c>
      <c r="AE1109">
        <v>355.98572599228902</v>
      </c>
      <c r="AF1109">
        <v>361.28105273963598</v>
      </c>
      <c r="AG1109">
        <v>387.51583058444697</v>
      </c>
      <c r="AH1109">
        <v>407.93744102221098</v>
      </c>
      <c r="AI1109">
        <v>391.580362719432</v>
      </c>
      <c r="AJ1109">
        <v>370.44838308503199</v>
      </c>
      <c r="AK1109">
        <v>368.02488037862599</v>
      </c>
      <c r="AL1109">
        <v>358.631803725564</v>
      </c>
      <c r="AM1109">
        <v>362.78077061170001</v>
      </c>
      <c r="AN1109">
        <v>459.26639893834403</v>
      </c>
      <c r="AO1109">
        <v>503.39073017881702</v>
      </c>
      <c r="AP1109">
        <v>432.706273806826</v>
      </c>
      <c r="AQ1109">
        <v>545.08105227760495</v>
      </c>
      <c r="AR1109">
        <v>505.98996853524699</v>
      </c>
      <c r="AS1109">
        <v>475.46785863201097</v>
      </c>
      <c r="AT1109">
        <v>535.60738229473702</v>
      </c>
      <c r="AU1109">
        <v>485.48414215730202</v>
      </c>
      <c r="AV1109">
        <v>442.35946537759901</v>
      </c>
      <c r="AW1109">
        <v>397.46339272071202</v>
      </c>
      <c r="AX1109">
        <v>356.98036263998199</v>
      </c>
      <c r="AY1109">
        <v>344.00200368700501</v>
      </c>
      <c r="AZ1109">
        <v>346.01226075061902</v>
      </c>
      <c r="BA1109">
        <v>343.800372562917</v>
      </c>
      <c r="BB1109">
        <v>351.04488764533698</v>
      </c>
      <c r="BC1109">
        <v>342.052973682161</v>
      </c>
      <c r="BD1109">
        <v>329.41918743267502</v>
      </c>
      <c r="BE1109">
        <v>327.48013275848098</v>
      </c>
      <c r="BF1109">
        <v>329.34078842280701</v>
      </c>
      <c r="BG1109">
        <v>341.77317136957902</v>
      </c>
      <c r="BH1109">
        <v>332.30902534671799</v>
      </c>
      <c r="BI1109">
        <v>322.08025400747698</v>
      </c>
      <c r="BJ1109">
        <v>326.49434561669301</v>
      </c>
      <c r="BK1109">
        <v>326.68510757476002</v>
      </c>
      <c r="BL1109">
        <v>324.38640482707598</v>
      </c>
      <c r="BM1109">
        <v>332.76424801217797</v>
      </c>
      <c r="BN1109">
        <v>331.98847076471202</v>
      </c>
      <c r="BO1109">
        <v>326.34101985646902</v>
      </c>
      <c r="BP1109">
        <v>335.14759213687302</v>
      </c>
      <c r="BQ1109">
        <v>324.61040286178297</v>
      </c>
      <c r="BR1109">
        <v>323.46397421104302</v>
      </c>
      <c r="BS1109">
        <v>347.718044514881</v>
      </c>
      <c r="BT1109">
        <v>348.09973233736298</v>
      </c>
      <c r="BU1109">
        <v>342.13543840618502</v>
      </c>
      <c r="BV1109">
        <v>339.18443548058201</v>
      </c>
      <c r="BW1109">
        <v>417.76007323585901</v>
      </c>
      <c r="BX1109">
        <v>432.07181064773999</v>
      </c>
      <c r="BY1109">
        <v>389.45945350353401</v>
      </c>
      <c r="BZ1109">
        <v>330.44407008616201</v>
      </c>
      <c r="CA1109">
        <v>312.05744034761398</v>
      </c>
      <c r="CB1109">
        <v>319.34794985580402</v>
      </c>
      <c r="CC1109">
        <v>318.344294867965</v>
      </c>
      <c r="CD1109">
        <v>316.11818774499602</v>
      </c>
    </row>
    <row r="1110" spans="1:82" x14ac:dyDescent="0.25">
      <c r="A1110">
        <v>266.27503337783702</v>
      </c>
      <c r="B1110">
        <v>307.50210433656503</v>
      </c>
      <c r="C1110">
        <v>309.54704379611599</v>
      </c>
      <c r="D1110">
        <v>294.48081233732199</v>
      </c>
      <c r="E1110">
        <v>296.56963948251098</v>
      </c>
      <c r="F1110">
        <v>322.898789003562</v>
      </c>
      <c r="G1110">
        <v>311.57830482365802</v>
      </c>
      <c r="H1110">
        <v>315.92495786478599</v>
      </c>
      <c r="I1110">
        <v>321.86788623490997</v>
      </c>
      <c r="J1110">
        <v>316.35299657801698</v>
      </c>
      <c r="K1110">
        <v>316.95446948067797</v>
      </c>
      <c r="L1110">
        <v>395.171020595409</v>
      </c>
      <c r="M1110">
        <v>444.70716997389297</v>
      </c>
      <c r="N1110">
        <v>498.49657889227899</v>
      </c>
      <c r="O1110">
        <v>442.24532024089598</v>
      </c>
      <c r="P1110">
        <v>343.59532523943699</v>
      </c>
      <c r="Q1110">
        <v>346.83416048834403</v>
      </c>
      <c r="R1110">
        <v>339.63666513559798</v>
      </c>
      <c r="S1110">
        <v>332.90486997134599</v>
      </c>
      <c r="T1110">
        <v>335.870162428463</v>
      </c>
      <c r="U1110">
        <v>326.53279831099701</v>
      </c>
      <c r="V1110">
        <v>333.03793930368698</v>
      </c>
      <c r="W1110">
        <v>327.10664312978997</v>
      </c>
      <c r="X1110">
        <v>335.14670849335698</v>
      </c>
      <c r="Y1110">
        <v>330.11798979718498</v>
      </c>
      <c r="Z1110">
        <v>331.24780161246201</v>
      </c>
      <c r="AA1110">
        <v>335.74736522942698</v>
      </c>
      <c r="AB1110">
        <v>344.31511658964502</v>
      </c>
      <c r="AC1110">
        <v>340.08999664122302</v>
      </c>
      <c r="AD1110">
        <v>344.79229493311698</v>
      </c>
      <c r="AE1110">
        <v>354.391512248764</v>
      </c>
      <c r="AF1110">
        <v>362.63174831885902</v>
      </c>
      <c r="AG1110">
        <v>387.506386264105</v>
      </c>
      <c r="AH1110">
        <v>406.799457679868</v>
      </c>
      <c r="AI1110">
        <v>389.69153168206901</v>
      </c>
      <c r="AJ1110">
        <v>367.54433543079</v>
      </c>
      <c r="AK1110">
        <v>368.14958152928102</v>
      </c>
      <c r="AL1110">
        <v>358.97934651249102</v>
      </c>
      <c r="AM1110">
        <v>362.50623790797601</v>
      </c>
      <c r="AN1110">
        <v>448.83158149226898</v>
      </c>
      <c r="AO1110">
        <v>484.16182268115801</v>
      </c>
      <c r="AP1110">
        <v>428.27869587212899</v>
      </c>
      <c r="AQ1110">
        <v>524.89814493723895</v>
      </c>
      <c r="AR1110">
        <v>491.14598750134599</v>
      </c>
      <c r="AS1110">
        <v>465.86986474112098</v>
      </c>
      <c r="AT1110">
        <v>523.42319831059399</v>
      </c>
      <c r="AU1110">
        <v>470.79593462367501</v>
      </c>
      <c r="AV1110">
        <v>432.21122945024098</v>
      </c>
      <c r="AW1110">
        <v>394.14560313757499</v>
      </c>
      <c r="AX1110">
        <v>356.24017552354798</v>
      </c>
      <c r="AY1110">
        <v>339.81081441936999</v>
      </c>
      <c r="AZ1110">
        <v>347.08357129969897</v>
      </c>
      <c r="BA1110">
        <v>341.90076752153499</v>
      </c>
      <c r="BB1110">
        <v>347.931746648358</v>
      </c>
      <c r="BC1110">
        <v>341.92528234961401</v>
      </c>
      <c r="BD1110">
        <v>324.766641021326</v>
      </c>
      <c r="BE1110">
        <v>328.15462966380102</v>
      </c>
      <c r="BF1110">
        <v>328.55094359525299</v>
      </c>
      <c r="BG1110">
        <v>342.64258200409301</v>
      </c>
      <c r="BH1110">
        <v>332.72955885729903</v>
      </c>
      <c r="BI1110">
        <v>320.36178401447199</v>
      </c>
      <c r="BJ1110">
        <v>324.114286102194</v>
      </c>
      <c r="BK1110">
        <v>328.62445095567801</v>
      </c>
      <c r="BL1110">
        <v>325.23041238099199</v>
      </c>
      <c r="BM1110">
        <v>331.28187511325899</v>
      </c>
      <c r="BN1110">
        <v>330.34134573894698</v>
      </c>
      <c r="BO1110">
        <v>323.717233313625</v>
      </c>
      <c r="BP1110">
        <v>334.78544039621602</v>
      </c>
      <c r="BQ1110">
        <v>322.61026406217599</v>
      </c>
      <c r="BR1110">
        <v>320.91504201873198</v>
      </c>
      <c r="BS1110">
        <v>345.063602943798</v>
      </c>
      <c r="BT1110">
        <v>347.0450989396</v>
      </c>
      <c r="BU1110">
        <v>341.47863899988897</v>
      </c>
      <c r="BV1110">
        <v>338.18619139850301</v>
      </c>
      <c r="BW1110">
        <v>419.420640486038</v>
      </c>
      <c r="BX1110">
        <v>439.12441439819099</v>
      </c>
      <c r="BY1110">
        <v>391.14614351188402</v>
      </c>
      <c r="BZ1110">
        <v>331.13237235504698</v>
      </c>
      <c r="CA1110">
        <v>310.79932912176901</v>
      </c>
      <c r="CB1110">
        <v>319.75826150099499</v>
      </c>
      <c r="CC1110">
        <v>316.12489427667703</v>
      </c>
      <c r="CD1110">
        <v>314.51426142296799</v>
      </c>
    </row>
    <row r="1111" spans="1:82" x14ac:dyDescent="0.25">
      <c r="A1111">
        <v>266.515353805073</v>
      </c>
      <c r="B1111">
        <v>307.54064959567302</v>
      </c>
      <c r="C1111">
        <v>309.045135570811</v>
      </c>
      <c r="D1111">
        <v>294.31022065015799</v>
      </c>
      <c r="E1111">
        <v>296.49724496864701</v>
      </c>
      <c r="F1111">
        <v>322.35994603236497</v>
      </c>
      <c r="G1111">
        <v>311.32950191659899</v>
      </c>
      <c r="H1111">
        <v>315.79355011710499</v>
      </c>
      <c r="I1111">
        <v>321.90240073970102</v>
      </c>
      <c r="J1111">
        <v>315.99648090230301</v>
      </c>
      <c r="K1111">
        <v>316.69050184934298</v>
      </c>
      <c r="L1111">
        <v>395.90744631388202</v>
      </c>
      <c r="M1111">
        <v>446.83717124723103</v>
      </c>
      <c r="N1111">
        <v>500.88235058685899</v>
      </c>
      <c r="O1111">
        <v>443.14622055864101</v>
      </c>
      <c r="P1111">
        <v>343.5006085668</v>
      </c>
      <c r="Q1111">
        <v>346.97924220151799</v>
      </c>
      <c r="R1111">
        <v>339.982275178083</v>
      </c>
      <c r="S1111">
        <v>333.10427028017801</v>
      </c>
      <c r="T1111">
        <v>336.04790608590503</v>
      </c>
      <c r="U1111">
        <v>326.92363114607502</v>
      </c>
      <c r="V1111">
        <v>333.456264378708</v>
      </c>
      <c r="W1111">
        <v>327.182604865717</v>
      </c>
      <c r="X1111">
        <v>334.957759369276</v>
      </c>
      <c r="Y1111">
        <v>330.71174565624301</v>
      </c>
      <c r="Z1111">
        <v>331.46546207979998</v>
      </c>
      <c r="AA1111">
        <v>336.04767717972197</v>
      </c>
      <c r="AB1111">
        <v>344.69732862420301</v>
      </c>
      <c r="AC1111">
        <v>340.26531782312298</v>
      </c>
      <c r="AD1111">
        <v>344.57419261962599</v>
      </c>
      <c r="AE1111">
        <v>354.607589088618</v>
      </c>
      <c r="AF1111">
        <v>363.17576456058401</v>
      </c>
      <c r="AG1111">
        <v>387.71017768668798</v>
      </c>
      <c r="AH1111">
        <v>406.22865062612698</v>
      </c>
      <c r="AI1111">
        <v>389.50759840460597</v>
      </c>
      <c r="AJ1111">
        <v>367.87994334911798</v>
      </c>
      <c r="AK1111">
        <v>368.35730478182001</v>
      </c>
      <c r="AL1111">
        <v>359.12282834005998</v>
      </c>
      <c r="AM1111">
        <v>362.588815843205</v>
      </c>
      <c r="AN1111">
        <v>448.07308798682101</v>
      </c>
      <c r="AO1111">
        <v>483.96168744886899</v>
      </c>
      <c r="AP1111">
        <v>427.76872516538901</v>
      </c>
      <c r="AQ1111">
        <v>523.96260502716598</v>
      </c>
      <c r="AR1111">
        <v>490.64849873856599</v>
      </c>
      <c r="AS1111">
        <v>464.90157779658603</v>
      </c>
      <c r="AT1111">
        <v>522.49289210173697</v>
      </c>
      <c r="AU1111">
        <v>470.31332284494101</v>
      </c>
      <c r="AV1111">
        <v>431.92239332477698</v>
      </c>
      <c r="AW1111">
        <v>393.989724863709</v>
      </c>
      <c r="AX1111">
        <v>356.41384180076</v>
      </c>
      <c r="AY1111">
        <v>339.92309472618803</v>
      </c>
      <c r="AZ1111">
        <v>347.45731530411399</v>
      </c>
      <c r="BA1111">
        <v>342.40876062125699</v>
      </c>
      <c r="BB1111">
        <v>348.13085078812799</v>
      </c>
      <c r="BC1111">
        <v>342.21261417557798</v>
      </c>
      <c r="BD1111">
        <v>325.25407302248198</v>
      </c>
      <c r="BE1111">
        <v>328.57166886279902</v>
      </c>
      <c r="BF1111">
        <v>328.48977465833701</v>
      </c>
      <c r="BG1111">
        <v>342.84487261001601</v>
      </c>
      <c r="BH1111">
        <v>333.00802791279602</v>
      </c>
      <c r="BI1111">
        <v>320.875716473436</v>
      </c>
      <c r="BJ1111">
        <v>324.39953519061697</v>
      </c>
      <c r="BK1111">
        <v>328.86000002739797</v>
      </c>
      <c r="BL1111">
        <v>325.59151870524499</v>
      </c>
      <c r="BM1111">
        <v>331.09143651296603</v>
      </c>
      <c r="BN1111">
        <v>330.943659871134</v>
      </c>
      <c r="BO1111">
        <v>324.22724887893202</v>
      </c>
      <c r="BP1111">
        <v>334.73270696510002</v>
      </c>
      <c r="BQ1111">
        <v>323.132477937761</v>
      </c>
      <c r="BR1111">
        <v>320.949036887695</v>
      </c>
      <c r="BS1111">
        <v>345.52572344313</v>
      </c>
      <c r="BT1111">
        <v>347.18785620457999</v>
      </c>
      <c r="BU1111">
        <v>341.682736185019</v>
      </c>
      <c r="BV1111">
        <v>338.96652816769802</v>
      </c>
      <c r="BW1111">
        <v>420.08819816464</v>
      </c>
      <c r="BX1111">
        <v>440.51150753339903</v>
      </c>
      <c r="BY1111">
        <v>391.61837400731901</v>
      </c>
      <c r="BZ1111">
        <v>331.16397234007701</v>
      </c>
      <c r="CA1111">
        <v>310.834599095545</v>
      </c>
      <c r="CB1111">
        <v>319.816023134864</v>
      </c>
      <c r="CC1111">
        <v>316.24473311930399</v>
      </c>
      <c r="CD1111">
        <v>314.773063847598</v>
      </c>
    </row>
    <row r="1112" spans="1:82" x14ac:dyDescent="0.25">
      <c r="A1112">
        <v>266.75567423230899</v>
      </c>
      <c r="B1112">
        <v>307.80640597846701</v>
      </c>
      <c r="C1112">
        <v>305.39842426367198</v>
      </c>
      <c r="D1112">
        <v>291.96319786495297</v>
      </c>
      <c r="E1112">
        <v>295.43664794034697</v>
      </c>
      <c r="F1112">
        <v>318.204186254224</v>
      </c>
      <c r="G1112">
        <v>308.65769744124702</v>
      </c>
      <c r="H1112">
        <v>311.40058524266999</v>
      </c>
      <c r="I1112">
        <v>320.25472073790797</v>
      </c>
      <c r="J1112">
        <v>314.22451599419998</v>
      </c>
      <c r="K1112">
        <v>314.01170120729699</v>
      </c>
      <c r="L1112">
        <v>406.79249528612797</v>
      </c>
      <c r="M1112">
        <v>459.25114747516801</v>
      </c>
      <c r="N1112">
        <v>518.95583430347494</v>
      </c>
      <c r="O1112">
        <v>447.18301180424498</v>
      </c>
      <c r="P1112">
        <v>344.02223568084003</v>
      </c>
      <c r="Q1112">
        <v>344.54793608623697</v>
      </c>
      <c r="R1112">
        <v>336.208035690663</v>
      </c>
      <c r="S1112">
        <v>334.058310966877</v>
      </c>
      <c r="T1112">
        <v>331.28495590331602</v>
      </c>
      <c r="U1112">
        <v>329.68034475022</v>
      </c>
      <c r="V1112">
        <v>331.61039505565202</v>
      </c>
      <c r="W1112">
        <v>328.14157721266201</v>
      </c>
      <c r="X1112">
        <v>334.95087210096602</v>
      </c>
      <c r="Y1112">
        <v>330.39385891183099</v>
      </c>
      <c r="Z1112">
        <v>333.95248124559902</v>
      </c>
      <c r="AA1112">
        <v>334.65896632633502</v>
      </c>
      <c r="AB1112">
        <v>343.61707441924199</v>
      </c>
      <c r="AC1112">
        <v>340.85809528678999</v>
      </c>
      <c r="AD1112">
        <v>341.59194731397599</v>
      </c>
      <c r="AE1112">
        <v>352.369301923107</v>
      </c>
      <c r="AF1112">
        <v>362.380105391494</v>
      </c>
      <c r="AG1112">
        <v>387.28089310481101</v>
      </c>
      <c r="AH1112">
        <v>402.76710393242098</v>
      </c>
      <c r="AI1112">
        <v>385.78171082270399</v>
      </c>
      <c r="AJ1112">
        <v>370.55401143459301</v>
      </c>
      <c r="AK1112">
        <v>367.46542555726802</v>
      </c>
      <c r="AL1112">
        <v>357.49594210050901</v>
      </c>
      <c r="AM1112">
        <v>358.86056580460502</v>
      </c>
      <c r="AN1112">
        <v>439.96443082792899</v>
      </c>
      <c r="AO1112">
        <v>478.291278035132</v>
      </c>
      <c r="AP1112">
        <v>421.96579274462101</v>
      </c>
      <c r="AQ1112">
        <v>516.34259028019505</v>
      </c>
      <c r="AR1112">
        <v>481.78310110378902</v>
      </c>
      <c r="AS1112">
        <v>458.91485312361101</v>
      </c>
      <c r="AT1112">
        <v>509.872537061304</v>
      </c>
      <c r="AU1112">
        <v>460.44913119728398</v>
      </c>
      <c r="AV1112">
        <v>427.453773611673</v>
      </c>
      <c r="AW1112">
        <v>391.55277679853498</v>
      </c>
      <c r="AX1112">
        <v>357.24173010946299</v>
      </c>
      <c r="AY1112">
        <v>339.38586050135802</v>
      </c>
      <c r="AZ1112">
        <v>348.70810562294002</v>
      </c>
      <c r="BA1112">
        <v>346.20556129750503</v>
      </c>
      <c r="BB1112">
        <v>350.65383290814799</v>
      </c>
      <c r="BC1112">
        <v>338.32985576040198</v>
      </c>
      <c r="BD1112">
        <v>321.01178455796799</v>
      </c>
      <c r="BE1112">
        <v>330.932592113883</v>
      </c>
      <c r="BF1112">
        <v>329.00075603281198</v>
      </c>
      <c r="BG1112">
        <v>343.65237651890999</v>
      </c>
      <c r="BH1112">
        <v>330.72999019775699</v>
      </c>
      <c r="BI1112">
        <v>325.12118229005898</v>
      </c>
      <c r="BJ1112">
        <v>325.11947663888299</v>
      </c>
      <c r="BK1112">
        <v>329.88604789816799</v>
      </c>
      <c r="BL1112">
        <v>327.52769022334297</v>
      </c>
      <c r="BM1112">
        <v>329.38559038432498</v>
      </c>
      <c r="BN1112">
        <v>329.54678566195599</v>
      </c>
      <c r="BO1112">
        <v>325.92254250165797</v>
      </c>
      <c r="BP1112">
        <v>336.10507773024699</v>
      </c>
      <c r="BQ1112">
        <v>322.75170757427298</v>
      </c>
      <c r="BR1112">
        <v>323.39506336137799</v>
      </c>
      <c r="BS1112">
        <v>344.231960899142</v>
      </c>
      <c r="BT1112">
        <v>344.32626217496897</v>
      </c>
      <c r="BU1112">
        <v>345.17914035825999</v>
      </c>
      <c r="BV1112">
        <v>339.480552489611</v>
      </c>
      <c r="BW1112">
        <v>424.48598123198002</v>
      </c>
      <c r="BX1112">
        <v>444.15326060754597</v>
      </c>
      <c r="BY1112">
        <v>390.01452155931099</v>
      </c>
      <c r="BZ1112">
        <v>328.44822085656898</v>
      </c>
      <c r="CA1112">
        <v>312.45019229745401</v>
      </c>
      <c r="CB1112">
        <v>315.82005514537701</v>
      </c>
      <c r="CC1112">
        <v>319.057128460071</v>
      </c>
      <c r="CD1112">
        <v>312.770702142392</v>
      </c>
    </row>
    <row r="1113" spans="1:82" x14ac:dyDescent="0.25">
      <c r="A1113">
        <v>266.995994659546</v>
      </c>
      <c r="B1113">
        <v>311.34622647992001</v>
      </c>
      <c r="C1113">
        <v>300.75119997346098</v>
      </c>
      <c r="D1113">
        <v>289.55585614899002</v>
      </c>
      <c r="E1113">
        <v>301.47741562246398</v>
      </c>
      <c r="F1113">
        <v>315.56960578116298</v>
      </c>
      <c r="G1113">
        <v>307.11577064745399</v>
      </c>
      <c r="H1113">
        <v>312.282545098897</v>
      </c>
      <c r="I1113">
        <v>318.89136030940898</v>
      </c>
      <c r="J1113">
        <v>312.52876915822401</v>
      </c>
      <c r="K1113">
        <v>315.56416420860398</v>
      </c>
      <c r="L1113">
        <v>422.31760655047799</v>
      </c>
      <c r="M1113">
        <v>472.55037832223201</v>
      </c>
      <c r="N1113">
        <v>528.54859133068999</v>
      </c>
      <c r="O1113">
        <v>447.41593142189703</v>
      </c>
      <c r="P1113">
        <v>343.81915023878599</v>
      </c>
      <c r="Q1113">
        <v>344.73689190877298</v>
      </c>
      <c r="R1113">
        <v>331.94871912691701</v>
      </c>
      <c r="S1113">
        <v>334.69777438674498</v>
      </c>
      <c r="T1113">
        <v>332.30569187343099</v>
      </c>
      <c r="U1113">
        <v>337.07045267232297</v>
      </c>
      <c r="V1113">
        <v>328.09117641043599</v>
      </c>
      <c r="W1113">
        <v>330.24914089033598</v>
      </c>
      <c r="X1113">
        <v>332.05771144021003</v>
      </c>
      <c r="Y1113">
        <v>328.80867342405401</v>
      </c>
      <c r="Z1113">
        <v>327.93692014182</v>
      </c>
      <c r="AA1113">
        <v>337.38027009533101</v>
      </c>
      <c r="AB1113">
        <v>340.96798375562003</v>
      </c>
      <c r="AC1113">
        <v>338.76476973997097</v>
      </c>
      <c r="AD1113">
        <v>336.56492185496398</v>
      </c>
      <c r="AE1113">
        <v>349.86416205268398</v>
      </c>
      <c r="AF1113">
        <v>359.20230672573302</v>
      </c>
      <c r="AG1113">
        <v>386.38225717326702</v>
      </c>
      <c r="AH1113">
        <v>399.88534642357899</v>
      </c>
      <c r="AI1113">
        <v>385.17979325065102</v>
      </c>
      <c r="AJ1113">
        <v>369.97479959412499</v>
      </c>
      <c r="AK1113">
        <v>366.54603914713198</v>
      </c>
      <c r="AL1113">
        <v>352.04797998511998</v>
      </c>
      <c r="AM1113">
        <v>358.48626954902102</v>
      </c>
      <c r="AN1113">
        <v>433.52630366354299</v>
      </c>
      <c r="AO1113">
        <v>476.89723982472998</v>
      </c>
      <c r="AP1113">
        <v>419.58588999951502</v>
      </c>
      <c r="AQ1113">
        <v>522.41811652485399</v>
      </c>
      <c r="AR1113">
        <v>473.43555570613302</v>
      </c>
      <c r="AS1113">
        <v>464.31166325776098</v>
      </c>
      <c r="AT1113">
        <v>506.250380241095</v>
      </c>
      <c r="AU1113">
        <v>454.69891511913403</v>
      </c>
      <c r="AV1113">
        <v>424.14971641758399</v>
      </c>
      <c r="AW1113">
        <v>386.37131684527299</v>
      </c>
      <c r="AX1113">
        <v>362.26968546085197</v>
      </c>
      <c r="AY1113">
        <v>340.84197327245198</v>
      </c>
      <c r="AZ1113">
        <v>350.81460669087699</v>
      </c>
      <c r="BA1113">
        <v>345.20333353789698</v>
      </c>
      <c r="BB1113">
        <v>354.89680335212</v>
      </c>
      <c r="BC1113">
        <v>334.43650425660002</v>
      </c>
      <c r="BD1113">
        <v>322.12926399666702</v>
      </c>
      <c r="BE1113">
        <v>333.99391863207001</v>
      </c>
      <c r="BF1113">
        <v>327.52240117070198</v>
      </c>
      <c r="BG1113">
        <v>336.04421307618401</v>
      </c>
      <c r="BH1113">
        <v>334.08370963441803</v>
      </c>
      <c r="BI1113">
        <v>321.75919497909501</v>
      </c>
      <c r="BJ1113">
        <v>324.122072059505</v>
      </c>
      <c r="BK1113">
        <v>335.53504734082202</v>
      </c>
      <c r="BL1113">
        <v>327.99125497210599</v>
      </c>
      <c r="BM1113">
        <v>327.65497119500202</v>
      </c>
      <c r="BN1113">
        <v>329.42081611641402</v>
      </c>
      <c r="BO1113">
        <v>324.96210338542897</v>
      </c>
      <c r="BP1113">
        <v>336.214519082648</v>
      </c>
      <c r="BQ1113">
        <v>318.43962387380901</v>
      </c>
      <c r="BR1113">
        <v>326.24825105392398</v>
      </c>
      <c r="BS1113">
        <v>340.29395972292701</v>
      </c>
      <c r="BT1113">
        <v>342.77553996235798</v>
      </c>
      <c r="BU1113">
        <v>349.92006410911301</v>
      </c>
      <c r="BV1113">
        <v>337.400510230615</v>
      </c>
      <c r="BW1113">
        <v>418.210167024768</v>
      </c>
      <c r="BX1113">
        <v>449.09953879484402</v>
      </c>
      <c r="BY1113">
        <v>386.12964092792998</v>
      </c>
      <c r="BZ1113">
        <v>325.39968172812701</v>
      </c>
      <c r="CA1113">
        <v>312.96622137754599</v>
      </c>
      <c r="CB1113">
        <v>316.14707031629501</v>
      </c>
      <c r="CC1113">
        <v>317.02888153279503</v>
      </c>
      <c r="CD1113">
        <v>311.73454733553098</v>
      </c>
    </row>
    <row r="1114" spans="1:82" x14ac:dyDescent="0.25">
      <c r="A1114">
        <v>267.23631508678199</v>
      </c>
      <c r="B1114">
        <v>314.06577616163497</v>
      </c>
      <c r="C1114">
        <v>305.45793625549601</v>
      </c>
      <c r="D1114">
        <v>295.78496948099797</v>
      </c>
      <c r="E1114">
        <v>306.80892306469798</v>
      </c>
      <c r="F1114">
        <v>311.47881132663099</v>
      </c>
      <c r="G1114">
        <v>315.76792886362603</v>
      </c>
      <c r="H1114">
        <v>315.08871560723298</v>
      </c>
      <c r="I1114">
        <v>320.06762238228799</v>
      </c>
      <c r="J1114">
        <v>316.454865122976</v>
      </c>
      <c r="K1114">
        <v>318.26952793745102</v>
      </c>
      <c r="L1114">
        <v>435.73304364426099</v>
      </c>
      <c r="M1114">
        <v>488.870767571513</v>
      </c>
      <c r="N1114">
        <v>549.164725268339</v>
      </c>
      <c r="O1114">
        <v>448.81367833402999</v>
      </c>
      <c r="P1114">
        <v>344.52560468246901</v>
      </c>
      <c r="Q1114">
        <v>347.04791364433697</v>
      </c>
      <c r="R1114">
        <v>336.584047700523</v>
      </c>
      <c r="S1114">
        <v>337.62200180335799</v>
      </c>
      <c r="T1114">
        <v>329.53109722573799</v>
      </c>
      <c r="U1114">
        <v>341.162072807416</v>
      </c>
      <c r="V1114">
        <v>332.50230724659502</v>
      </c>
      <c r="W1114">
        <v>331.51666140016903</v>
      </c>
      <c r="X1114">
        <v>335.27544311170402</v>
      </c>
      <c r="Y1114">
        <v>329.80394506598901</v>
      </c>
      <c r="Z1114">
        <v>330.82278710372799</v>
      </c>
      <c r="AA1114">
        <v>341.63069449865901</v>
      </c>
      <c r="AB1114">
        <v>343.80005667099999</v>
      </c>
      <c r="AC1114">
        <v>339.91249247532602</v>
      </c>
      <c r="AD1114">
        <v>338.42539938944901</v>
      </c>
      <c r="AE1114">
        <v>349.041799730055</v>
      </c>
      <c r="AF1114">
        <v>364.27565906732201</v>
      </c>
      <c r="AG1114">
        <v>389.76330320249201</v>
      </c>
      <c r="AH1114">
        <v>395.45330190271198</v>
      </c>
      <c r="AI1114">
        <v>385.41688306499299</v>
      </c>
      <c r="AJ1114">
        <v>375.86785939741702</v>
      </c>
      <c r="AK1114">
        <v>367.57774205841997</v>
      </c>
      <c r="AL1114">
        <v>347.378350902622</v>
      </c>
      <c r="AM1114">
        <v>361.24498417247401</v>
      </c>
      <c r="AN1114">
        <v>453.90483709724202</v>
      </c>
      <c r="AO1114">
        <v>501.56121946804097</v>
      </c>
      <c r="AP1114">
        <v>432.230180316423</v>
      </c>
      <c r="AQ1114">
        <v>550.42193511074197</v>
      </c>
      <c r="AR1114">
        <v>483.03041101325698</v>
      </c>
      <c r="AS1114">
        <v>481.23923172235902</v>
      </c>
      <c r="AT1114">
        <v>520.31319229848305</v>
      </c>
      <c r="AU1114">
        <v>461.98514288428402</v>
      </c>
      <c r="AV1114">
        <v>427.73761229713801</v>
      </c>
      <c r="AW1114">
        <v>384.92852300450397</v>
      </c>
      <c r="AX1114">
        <v>367.47101861781499</v>
      </c>
      <c r="AY1114">
        <v>348.47648679032801</v>
      </c>
      <c r="AZ1114">
        <v>353.33821734113297</v>
      </c>
      <c r="BA1114">
        <v>349.07585458466798</v>
      </c>
      <c r="BB1114">
        <v>368.89543295095802</v>
      </c>
      <c r="BC1114">
        <v>335.01735426707199</v>
      </c>
      <c r="BD1114">
        <v>330.415467141931</v>
      </c>
      <c r="BE1114">
        <v>336.147038600288</v>
      </c>
      <c r="BF1114">
        <v>327.56439260779399</v>
      </c>
      <c r="BG1114">
        <v>334.33804271191798</v>
      </c>
      <c r="BH1114">
        <v>327.01865955646002</v>
      </c>
      <c r="BI1114">
        <v>322.13676666509502</v>
      </c>
      <c r="BJ1114">
        <v>331.90491493667702</v>
      </c>
      <c r="BK1114">
        <v>341.18916221549802</v>
      </c>
      <c r="BL1114">
        <v>329.22561593484397</v>
      </c>
      <c r="BM1114">
        <v>334.05783684071702</v>
      </c>
      <c r="BN1114">
        <v>330.44460483619201</v>
      </c>
      <c r="BO1114">
        <v>326.531469099839</v>
      </c>
      <c r="BP1114">
        <v>336.17864499811401</v>
      </c>
      <c r="BQ1114">
        <v>318.977481371154</v>
      </c>
      <c r="BR1114">
        <v>331.57351913054202</v>
      </c>
      <c r="BS1114">
        <v>335.08770610734598</v>
      </c>
      <c r="BT1114">
        <v>345.626460271795</v>
      </c>
      <c r="BU1114">
        <v>357.11593149957702</v>
      </c>
      <c r="BV1114">
        <v>342.31146724420802</v>
      </c>
      <c r="BW1114">
        <v>421.07184980176498</v>
      </c>
      <c r="BX1114">
        <v>449.83800211595201</v>
      </c>
      <c r="BY1114">
        <v>389.33374500784902</v>
      </c>
      <c r="BZ1114">
        <v>322.41616979156498</v>
      </c>
      <c r="CA1114">
        <v>315.46201982430699</v>
      </c>
      <c r="CB1114">
        <v>316.62425185185498</v>
      </c>
      <c r="CC1114">
        <v>320.35512619997797</v>
      </c>
      <c r="CD1114">
        <v>319.61153973624403</v>
      </c>
    </row>
    <row r="1115" spans="1:82" x14ac:dyDescent="0.25">
      <c r="A1115">
        <v>267.47663551401803</v>
      </c>
      <c r="B1115">
        <v>313.294418973799</v>
      </c>
      <c r="C1115">
        <v>305.24975928543199</v>
      </c>
      <c r="D1115">
        <v>297.54266408123198</v>
      </c>
      <c r="E1115">
        <v>304.943183899053</v>
      </c>
      <c r="F1115">
        <v>307.551653498657</v>
      </c>
      <c r="G1115">
        <v>317.29902701791002</v>
      </c>
      <c r="H1115">
        <v>308.59853775010902</v>
      </c>
      <c r="I1115">
        <v>320.87211449935802</v>
      </c>
      <c r="J1115">
        <v>319.82792380848298</v>
      </c>
      <c r="K1115">
        <v>318.92752396356599</v>
      </c>
      <c r="L1115">
        <v>445.56030143155198</v>
      </c>
      <c r="M1115">
        <v>502.75541700250898</v>
      </c>
      <c r="N1115">
        <v>559.94888093632699</v>
      </c>
      <c r="O1115">
        <v>448.74589527257302</v>
      </c>
      <c r="P1115">
        <v>340.57749154806498</v>
      </c>
      <c r="Q1115">
        <v>349.78639152183803</v>
      </c>
      <c r="R1115">
        <v>336.18647175223202</v>
      </c>
      <c r="S1115">
        <v>335.35082902861001</v>
      </c>
      <c r="T1115">
        <v>326.67509671227401</v>
      </c>
      <c r="U1115">
        <v>344.122677005409</v>
      </c>
      <c r="V1115">
        <v>331.44561330769102</v>
      </c>
      <c r="W1115">
        <v>332.16814466489001</v>
      </c>
      <c r="X1115">
        <v>337.73043216193702</v>
      </c>
      <c r="Y1115">
        <v>329.73451267126501</v>
      </c>
      <c r="Z1115">
        <v>330.55665234645301</v>
      </c>
      <c r="AA1115">
        <v>345.78301676191501</v>
      </c>
      <c r="AB1115">
        <v>341.460842440703</v>
      </c>
      <c r="AC1115">
        <v>343.24343073527302</v>
      </c>
      <c r="AD1115">
        <v>339.39261741188801</v>
      </c>
      <c r="AE1115">
        <v>346.30657738628099</v>
      </c>
      <c r="AF1115">
        <v>363.93880310427801</v>
      </c>
      <c r="AG1115">
        <v>386.131972472629</v>
      </c>
      <c r="AH1115">
        <v>389.77979892332399</v>
      </c>
      <c r="AI1115">
        <v>383.25916089596399</v>
      </c>
      <c r="AJ1115">
        <v>375.15827204289099</v>
      </c>
      <c r="AK1115">
        <v>364.94613116316299</v>
      </c>
      <c r="AL1115">
        <v>338.363826356488</v>
      </c>
      <c r="AM1115">
        <v>365.01792973136997</v>
      </c>
      <c r="AN1115">
        <v>450.49040702808298</v>
      </c>
      <c r="AO1115">
        <v>493.46848605622301</v>
      </c>
      <c r="AP1115">
        <v>426.05634968078402</v>
      </c>
      <c r="AQ1115">
        <v>536.55757993881502</v>
      </c>
      <c r="AR1115">
        <v>471.22934546839099</v>
      </c>
      <c r="AS1115">
        <v>466.93865256393798</v>
      </c>
      <c r="AT1115">
        <v>500.40951344987099</v>
      </c>
      <c r="AU1115">
        <v>449.30005138584801</v>
      </c>
      <c r="AV1115">
        <v>420.60995799815697</v>
      </c>
      <c r="AW1115">
        <v>379.04520815804898</v>
      </c>
      <c r="AX1115">
        <v>365.04485140771698</v>
      </c>
      <c r="AY1115">
        <v>348.61350702155499</v>
      </c>
      <c r="AZ1115">
        <v>348.84631001987799</v>
      </c>
      <c r="BA1115">
        <v>349.87246160023398</v>
      </c>
      <c r="BB1115">
        <v>370.445717200545</v>
      </c>
      <c r="BC1115">
        <v>333.21590441263697</v>
      </c>
      <c r="BD1115">
        <v>333.07118026811003</v>
      </c>
      <c r="BE1115">
        <v>335.70087132743799</v>
      </c>
      <c r="BF1115">
        <v>328.098893313357</v>
      </c>
      <c r="BG1115">
        <v>333.42598572014299</v>
      </c>
      <c r="BH1115">
        <v>324.55127749994199</v>
      </c>
      <c r="BI1115">
        <v>324.78470328522297</v>
      </c>
      <c r="BJ1115">
        <v>334.560559466857</v>
      </c>
      <c r="BK1115">
        <v>338.14090326665001</v>
      </c>
      <c r="BL1115">
        <v>334.14097015348898</v>
      </c>
      <c r="BM1115">
        <v>332.860293773406</v>
      </c>
      <c r="BN1115">
        <v>331.95379766077298</v>
      </c>
      <c r="BO1115">
        <v>327.35316419941</v>
      </c>
      <c r="BP1115">
        <v>332.65727679393001</v>
      </c>
      <c r="BQ1115">
        <v>319.36663217038199</v>
      </c>
      <c r="BR1115">
        <v>332.92872907173899</v>
      </c>
      <c r="BS1115">
        <v>332.45038647458699</v>
      </c>
      <c r="BT1115">
        <v>343.477054611727</v>
      </c>
      <c r="BU1115">
        <v>352.620938442777</v>
      </c>
      <c r="BV1115">
        <v>340.57925340098598</v>
      </c>
      <c r="BW1115">
        <v>422.40561290153101</v>
      </c>
      <c r="BX1115">
        <v>452.54066477098303</v>
      </c>
      <c r="BY1115">
        <v>390.53166429449402</v>
      </c>
      <c r="BZ1115">
        <v>319.46727061063598</v>
      </c>
      <c r="CA1115">
        <v>317.50254672597902</v>
      </c>
      <c r="CB1115">
        <v>318.70439579551299</v>
      </c>
      <c r="CC1115">
        <v>320.23373653725599</v>
      </c>
      <c r="CD1115">
        <v>320.64643465498</v>
      </c>
    </row>
    <row r="1116" spans="1:82" x14ac:dyDescent="0.25">
      <c r="A1116">
        <v>267.71695594125498</v>
      </c>
      <c r="B1116">
        <v>313.29434684307103</v>
      </c>
      <c r="C1116">
        <v>305.24936456613898</v>
      </c>
      <c r="D1116">
        <v>297.542841015975</v>
      </c>
      <c r="E1116">
        <v>304.94241659006701</v>
      </c>
      <c r="F1116">
        <v>307.55120209198299</v>
      </c>
      <c r="G1116">
        <v>317.298801670204</v>
      </c>
      <c r="H1116">
        <v>308.59801041830502</v>
      </c>
      <c r="I1116">
        <v>320.87209721027</v>
      </c>
      <c r="J1116">
        <v>319.82799781457402</v>
      </c>
      <c r="K1116">
        <v>318.92749219507601</v>
      </c>
      <c r="L1116">
        <v>445.561275732242</v>
      </c>
      <c r="M1116">
        <v>502.75607239009099</v>
      </c>
      <c r="N1116">
        <v>559.949539289472</v>
      </c>
      <c r="O1116">
        <v>448.74572276108802</v>
      </c>
      <c r="P1116">
        <v>340.57664198966199</v>
      </c>
      <c r="Q1116">
        <v>349.78598969968999</v>
      </c>
      <c r="R1116">
        <v>336.18595343272898</v>
      </c>
      <c r="S1116">
        <v>335.35015994088701</v>
      </c>
      <c r="T1116">
        <v>326.67446325269498</v>
      </c>
      <c r="U1116">
        <v>344.12246428323698</v>
      </c>
      <c r="V1116">
        <v>331.44528290564199</v>
      </c>
      <c r="W1116">
        <v>332.16748810560301</v>
      </c>
      <c r="X1116">
        <v>337.73002948200201</v>
      </c>
      <c r="Y1116">
        <v>329.73435531406</v>
      </c>
      <c r="Z1116">
        <v>330.556201016405</v>
      </c>
      <c r="AA1116">
        <v>345.78282949069501</v>
      </c>
      <c r="AB1116">
        <v>341.46031299819998</v>
      </c>
      <c r="AC1116">
        <v>343.24332716543603</v>
      </c>
      <c r="AD1116">
        <v>339.39268474527103</v>
      </c>
      <c r="AE1116">
        <v>346.306704715823</v>
      </c>
      <c r="AF1116">
        <v>363.93904742638603</v>
      </c>
      <c r="AG1116">
        <v>386.13105476992502</v>
      </c>
      <c r="AH1116">
        <v>389.77898312356501</v>
      </c>
      <c r="AI1116">
        <v>383.25859770441099</v>
      </c>
      <c r="AJ1116">
        <v>375.15818249643797</v>
      </c>
      <c r="AK1116">
        <v>364.94574711838698</v>
      </c>
      <c r="AL1116">
        <v>338.36355601579203</v>
      </c>
      <c r="AM1116">
        <v>365.01713291062202</v>
      </c>
      <c r="AN1116">
        <v>450.48633709490701</v>
      </c>
      <c r="AO1116">
        <v>493.46360336267497</v>
      </c>
      <c r="AP1116">
        <v>426.053100847157</v>
      </c>
      <c r="AQ1116">
        <v>536.55029199544003</v>
      </c>
      <c r="AR1116">
        <v>471.22430582150099</v>
      </c>
      <c r="AS1116">
        <v>466.93354714604101</v>
      </c>
      <c r="AT1116">
        <v>500.40291303108</v>
      </c>
      <c r="AU1116">
        <v>449.29705154804702</v>
      </c>
      <c r="AV1116">
        <v>420.60803592413203</v>
      </c>
      <c r="AW1116">
        <v>379.04350735852802</v>
      </c>
      <c r="AX1116">
        <v>365.04431558858801</v>
      </c>
      <c r="AY1116">
        <v>348.613163864348</v>
      </c>
      <c r="AZ1116">
        <v>348.84544925336797</v>
      </c>
      <c r="BA1116">
        <v>349.87196912486598</v>
      </c>
      <c r="BB1116">
        <v>370.44593863549602</v>
      </c>
      <c r="BC1116">
        <v>333.21504931155101</v>
      </c>
      <c r="BD1116">
        <v>333.07075215389898</v>
      </c>
      <c r="BE1116">
        <v>335.70075944083698</v>
      </c>
      <c r="BF1116">
        <v>328.09820503500998</v>
      </c>
      <c r="BG1116">
        <v>333.42565501722697</v>
      </c>
      <c r="BH1116">
        <v>324.55134726538802</v>
      </c>
      <c r="BI1116">
        <v>324.78469998499099</v>
      </c>
      <c r="BJ1116">
        <v>334.56069068962898</v>
      </c>
      <c r="BK1116">
        <v>338.14018497474098</v>
      </c>
      <c r="BL1116">
        <v>334.14095698562602</v>
      </c>
      <c r="BM1116">
        <v>332.86007702922501</v>
      </c>
      <c r="BN1116">
        <v>331.95395024016199</v>
      </c>
      <c r="BO1116">
        <v>327.35298566784297</v>
      </c>
      <c r="BP1116">
        <v>332.65704160898798</v>
      </c>
      <c r="BQ1116">
        <v>319.36620858508201</v>
      </c>
      <c r="BR1116">
        <v>332.92846739030199</v>
      </c>
      <c r="BS1116">
        <v>332.449596282865</v>
      </c>
      <c r="BT1116">
        <v>343.47641811640801</v>
      </c>
      <c r="BU1116">
        <v>352.62008955035998</v>
      </c>
      <c r="BV1116">
        <v>340.57826591073803</v>
      </c>
      <c r="BW1116">
        <v>422.40575707792601</v>
      </c>
      <c r="BX1116">
        <v>452.54101029145397</v>
      </c>
      <c r="BY1116">
        <v>390.53170310177097</v>
      </c>
      <c r="BZ1116">
        <v>319.46677192419298</v>
      </c>
      <c r="CA1116">
        <v>317.50263107320399</v>
      </c>
      <c r="CB1116">
        <v>318.70382410009802</v>
      </c>
      <c r="CC1116">
        <v>320.23357150377302</v>
      </c>
      <c r="CD1116">
        <v>320.64603068746698</v>
      </c>
    </row>
    <row r="1117" spans="1:82" x14ac:dyDescent="0.25">
      <c r="A1117">
        <v>267.95727636849102</v>
      </c>
      <c r="B1117">
        <v>313.29434684307103</v>
      </c>
      <c r="C1117">
        <v>305.24936456613898</v>
      </c>
      <c r="D1117">
        <v>297.542841015975</v>
      </c>
      <c r="E1117">
        <v>304.94241659006701</v>
      </c>
      <c r="F1117">
        <v>307.55120209198299</v>
      </c>
      <c r="G1117">
        <v>317.298801670204</v>
      </c>
      <c r="H1117">
        <v>308.59801041830502</v>
      </c>
      <c r="I1117">
        <v>320.87209721027</v>
      </c>
      <c r="J1117">
        <v>319.82799781457402</v>
      </c>
      <c r="K1117">
        <v>318.92749219507601</v>
      </c>
      <c r="L1117">
        <v>445.561275732242</v>
      </c>
      <c r="M1117">
        <v>502.75607239009099</v>
      </c>
      <c r="N1117">
        <v>559.949539289472</v>
      </c>
      <c r="O1117">
        <v>448.74572276108802</v>
      </c>
      <c r="P1117">
        <v>340.57664198966199</v>
      </c>
      <c r="Q1117">
        <v>349.78598969968999</v>
      </c>
      <c r="R1117">
        <v>336.18595343272898</v>
      </c>
      <c r="S1117">
        <v>335.35015994088701</v>
      </c>
      <c r="T1117">
        <v>326.67446325269498</v>
      </c>
      <c r="U1117">
        <v>344.12246428323698</v>
      </c>
      <c r="V1117">
        <v>331.44528290564199</v>
      </c>
      <c r="W1117">
        <v>332.16748810560301</v>
      </c>
      <c r="X1117">
        <v>337.73002948200201</v>
      </c>
      <c r="Y1117">
        <v>329.73435531406</v>
      </c>
      <c r="Z1117">
        <v>330.556201016405</v>
      </c>
      <c r="AA1117">
        <v>345.78282949069501</v>
      </c>
      <c r="AB1117">
        <v>341.46031299819998</v>
      </c>
      <c r="AC1117">
        <v>343.24332716543603</v>
      </c>
      <c r="AD1117">
        <v>339.39268474527103</v>
      </c>
      <c r="AE1117">
        <v>346.306704715823</v>
      </c>
      <c r="AF1117">
        <v>363.93904742638603</v>
      </c>
      <c r="AG1117">
        <v>386.13105476992502</v>
      </c>
      <c r="AH1117">
        <v>389.77898312356501</v>
      </c>
      <c r="AI1117">
        <v>383.25859770441099</v>
      </c>
      <c r="AJ1117">
        <v>375.15818249643797</v>
      </c>
      <c r="AK1117">
        <v>364.94574711838698</v>
      </c>
      <c r="AL1117">
        <v>338.36355601579203</v>
      </c>
      <c r="AM1117">
        <v>365.01713291062202</v>
      </c>
      <c r="AN1117">
        <v>450.48633709490701</v>
      </c>
      <c r="AO1117">
        <v>493.46360336267497</v>
      </c>
      <c r="AP1117">
        <v>426.053100847157</v>
      </c>
      <c r="AQ1117">
        <v>536.55029199544003</v>
      </c>
      <c r="AR1117">
        <v>471.22430582150099</v>
      </c>
      <c r="AS1117">
        <v>466.93354714604101</v>
      </c>
      <c r="AT1117">
        <v>500.40291303108</v>
      </c>
      <c r="AU1117">
        <v>449.29705154804702</v>
      </c>
      <c r="AV1117">
        <v>420.60803592413203</v>
      </c>
      <c r="AW1117">
        <v>379.04350735852802</v>
      </c>
      <c r="AX1117">
        <v>365.04431558858801</v>
      </c>
      <c r="AY1117">
        <v>348.613163864348</v>
      </c>
      <c r="AZ1117">
        <v>348.84544925336797</v>
      </c>
      <c r="BA1117">
        <v>349.87196912486598</v>
      </c>
      <c r="BB1117">
        <v>370.44593863549602</v>
      </c>
      <c r="BC1117">
        <v>333.21504931155101</v>
      </c>
      <c r="BD1117">
        <v>333.07075215389898</v>
      </c>
      <c r="BE1117">
        <v>335.70075944083698</v>
      </c>
      <c r="BF1117">
        <v>328.09820503500998</v>
      </c>
      <c r="BG1117">
        <v>333.42565501722697</v>
      </c>
      <c r="BH1117">
        <v>324.55134726538802</v>
      </c>
      <c r="BI1117">
        <v>324.78469998499099</v>
      </c>
      <c r="BJ1117">
        <v>334.56069068962898</v>
      </c>
      <c r="BK1117">
        <v>338.14018497474098</v>
      </c>
      <c r="BL1117">
        <v>334.14095698562602</v>
      </c>
      <c r="BM1117">
        <v>332.86007702922501</v>
      </c>
      <c r="BN1117">
        <v>331.95395024016199</v>
      </c>
      <c r="BO1117">
        <v>327.35298566784297</v>
      </c>
      <c r="BP1117">
        <v>332.65704160898798</v>
      </c>
      <c r="BQ1117">
        <v>319.36620858508201</v>
      </c>
      <c r="BR1117">
        <v>332.92846739030199</v>
      </c>
      <c r="BS1117">
        <v>332.449596282865</v>
      </c>
      <c r="BT1117">
        <v>343.47641811640801</v>
      </c>
      <c r="BU1117">
        <v>352.62008955035998</v>
      </c>
      <c r="BV1117">
        <v>340.57826591073803</v>
      </c>
      <c r="BW1117">
        <v>422.40575707792601</v>
      </c>
      <c r="BX1117">
        <v>452.54101029145397</v>
      </c>
      <c r="BY1117">
        <v>390.53170310177097</v>
      </c>
      <c r="BZ1117">
        <v>319.46677192419298</v>
      </c>
      <c r="CA1117">
        <v>317.50263107320399</v>
      </c>
      <c r="CB1117">
        <v>318.70382410009802</v>
      </c>
      <c r="CC1117">
        <v>320.23357150377302</v>
      </c>
      <c r="CD1117">
        <v>320.64603068746698</v>
      </c>
    </row>
    <row r="1118" spans="1:82" x14ac:dyDescent="0.25">
      <c r="A1118">
        <v>268.19759679572701</v>
      </c>
      <c r="B1118">
        <v>313.49790550376298</v>
      </c>
      <c r="C1118">
        <v>306.464594651673</v>
      </c>
      <c r="D1118">
        <v>297.08864280572999</v>
      </c>
      <c r="E1118">
        <v>304.30787134306303</v>
      </c>
      <c r="F1118">
        <v>307.836345571869</v>
      </c>
      <c r="G1118">
        <v>317.61931155490203</v>
      </c>
      <c r="H1118">
        <v>311.10943681112502</v>
      </c>
      <c r="I1118">
        <v>319.21488018856002</v>
      </c>
      <c r="J1118">
        <v>320.67043126388398</v>
      </c>
      <c r="K1118">
        <v>319.38814598905998</v>
      </c>
      <c r="L1118">
        <v>446.088042634099</v>
      </c>
      <c r="M1118">
        <v>505.82383757342399</v>
      </c>
      <c r="N1118">
        <v>572.24564576344198</v>
      </c>
      <c r="O1118">
        <v>453.22882230860102</v>
      </c>
      <c r="P1118">
        <v>339.19542196488999</v>
      </c>
      <c r="Q1118">
        <v>349.32943350200401</v>
      </c>
      <c r="R1118">
        <v>336.26349248627997</v>
      </c>
      <c r="S1118">
        <v>334.585889844772</v>
      </c>
      <c r="T1118">
        <v>328.16618956160198</v>
      </c>
      <c r="U1118">
        <v>342.60190933376498</v>
      </c>
      <c r="V1118">
        <v>331.10662220616001</v>
      </c>
      <c r="W1118">
        <v>330.67124467769099</v>
      </c>
      <c r="X1118">
        <v>338.32555033254403</v>
      </c>
      <c r="Y1118">
        <v>330.07455732772399</v>
      </c>
      <c r="Z1118">
        <v>328.857783803416</v>
      </c>
      <c r="AA1118">
        <v>346.20891647494102</v>
      </c>
      <c r="AB1118">
        <v>341.127369230537</v>
      </c>
      <c r="AC1118">
        <v>343.32209255202002</v>
      </c>
      <c r="AD1118">
        <v>340.94986390315501</v>
      </c>
      <c r="AE1118">
        <v>348.55403826748102</v>
      </c>
      <c r="AF1118">
        <v>364.99300750008501</v>
      </c>
      <c r="AG1118">
        <v>384.104458286029</v>
      </c>
      <c r="AH1118">
        <v>389.28483956664701</v>
      </c>
      <c r="AI1118">
        <v>384.29714076661702</v>
      </c>
      <c r="AJ1118">
        <v>372.56412077682899</v>
      </c>
      <c r="AK1118">
        <v>362.45035751818602</v>
      </c>
      <c r="AL1118">
        <v>339.06444670207202</v>
      </c>
      <c r="AM1118">
        <v>367.24156835250602</v>
      </c>
      <c r="AN1118">
        <v>448.296576895432</v>
      </c>
      <c r="AO1118">
        <v>486.80851023300602</v>
      </c>
      <c r="AP1118">
        <v>426.25666199426598</v>
      </c>
      <c r="AQ1118">
        <v>528.140787869478</v>
      </c>
      <c r="AR1118">
        <v>470.13458916858002</v>
      </c>
      <c r="AS1118">
        <v>463.90960162092398</v>
      </c>
      <c r="AT1118">
        <v>496.47731846129801</v>
      </c>
      <c r="AU1118">
        <v>445.93459684206698</v>
      </c>
      <c r="AV1118">
        <v>418.96237093072102</v>
      </c>
      <c r="AW1118">
        <v>377.35639981601003</v>
      </c>
      <c r="AX1118">
        <v>362.76789469011197</v>
      </c>
      <c r="AY1118">
        <v>347.06677889885998</v>
      </c>
      <c r="AZ1118">
        <v>348.51240766253602</v>
      </c>
      <c r="BA1118">
        <v>350.50824460984001</v>
      </c>
      <c r="BB1118">
        <v>367.08130287286002</v>
      </c>
      <c r="BC1118">
        <v>332.48422382651398</v>
      </c>
      <c r="BD1118">
        <v>335.86749580360203</v>
      </c>
      <c r="BE1118">
        <v>335.11201433751597</v>
      </c>
      <c r="BF1118">
        <v>329.06872381576602</v>
      </c>
      <c r="BG1118">
        <v>333.57447615947098</v>
      </c>
      <c r="BH1118">
        <v>325.29799143529999</v>
      </c>
      <c r="BI1118">
        <v>323.31545849621801</v>
      </c>
      <c r="BJ1118">
        <v>331.74938937881501</v>
      </c>
      <c r="BK1118">
        <v>338.00024643389298</v>
      </c>
      <c r="BL1118">
        <v>332.14489123961999</v>
      </c>
      <c r="BM1118">
        <v>333.213906530298</v>
      </c>
      <c r="BN1118">
        <v>331.50907048673798</v>
      </c>
      <c r="BO1118">
        <v>325.57443094120902</v>
      </c>
      <c r="BP1118">
        <v>332.966330032283</v>
      </c>
      <c r="BQ1118">
        <v>319.01573366108499</v>
      </c>
      <c r="BR1118">
        <v>330.58770600113297</v>
      </c>
      <c r="BS1118">
        <v>330.17557129943299</v>
      </c>
      <c r="BT1118">
        <v>342.90956321080199</v>
      </c>
      <c r="BU1118">
        <v>351.09126540178301</v>
      </c>
      <c r="BV1118">
        <v>339.62634702291302</v>
      </c>
      <c r="BW1118">
        <v>423.518125328824</v>
      </c>
      <c r="BX1118">
        <v>451.65950965964601</v>
      </c>
      <c r="BY1118">
        <v>390.58629666113598</v>
      </c>
      <c r="BZ1118">
        <v>319.06831438224299</v>
      </c>
      <c r="CA1118">
        <v>317.07898628597502</v>
      </c>
      <c r="CB1118">
        <v>317.424769455437</v>
      </c>
      <c r="CC1118">
        <v>318.48647213321101</v>
      </c>
      <c r="CD1118">
        <v>320.38573170636198</v>
      </c>
    </row>
    <row r="1119" spans="1:82" x14ac:dyDescent="0.25">
      <c r="A1119">
        <v>268.43791722296299</v>
      </c>
      <c r="B1119">
        <v>321.41961250077298</v>
      </c>
      <c r="C1119">
        <v>317.182938865089</v>
      </c>
      <c r="D1119">
        <v>304.00396086428299</v>
      </c>
      <c r="E1119">
        <v>306.66550371944197</v>
      </c>
      <c r="F1119">
        <v>316.23050674857097</v>
      </c>
      <c r="G1119">
        <v>321.60304563944902</v>
      </c>
      <c r="H1119">
        <v>320.73254223035798</v>
      </c>
      <c r="I1119">
        <v>316.39361193196697</v>
      </c>
      <c r="J1119">
        <v>322.702328260066</v>
      </c>
      <c r="K1119">
        <v>324.864806127988</v>
      </c>
      <c r="L1119">
        <v>438.799858494229</v>
      </c>
      <c r="M1119">
        <v>514.23218835938201</v>
      </c>
      <c r="N1119">
        <v>593.02021885360602</v>
      </c>
      <c r="O1119">
        <v>455.09455614401298</v>
      </c>
      <c r="P1119">
        <v>338.22333412081503</v>
      </c>
      <c r="Q1119">
        <v>349.40213407238002</v>
      </c>
      <c r="R1119">
        <v>345.46924784630301</v>
      </c>
      <c r="S1119">
        <v>339.66424565734098</v>
      </c>
      <c r="T1119">
        <v>333.11730231856598</v>
      </c>
      <c r="U1119">
        <v>340.10738565057397</v>
      </c>
      <c r="V1119">
        <v>336.18522929471902</v>
      </c>
      <c r="W1119">
        <v>331.97216969334698</v>
      </c>
      <c r="X1119">
        <v>341.70252126269997</v>
      </c>
      <c r="Y1119">
        <v>331.148942416507</v>
      </c>
      <c r="Z1119">
        <v>334.194269432417</v>
      </c>
      <c r="AA1119">
        <v>344.72900206152798</v>
      </c>
      <c r="AB1119">
        <v>339.65330074555197</v>
      </c>
      <c r="AC1119">
        <v>344.16536927634297</v>
      </c>
      <c r="AD1119">
        <v>346.23630151933901</v>
      </c>
      <c r="AE1119">
        <v>352.28605352612902</v>
      </c>
      <c r="AF1119">
        <v>365.71016992953901</v>
      </c>
      <c r="AG1119">
        <v>381.37232780126197</v>
      </c>
      <c r="AH1119">
        <v>390.43419314925001</v>
      </c>
      <c r="AI1119">
        <v>384.76300680525702</v>
      </c>
      <c r="AJ1119">
        <v>365.425159452542</v>
      </c>
      <c r="AK1119">
        <v>353.502354489026</v>
      </c>
      <c r="AL1119">
        <v>344.66822289112002</v>
      </c>
      <c r="AM1119">
        <v>375.925588084428</v>
      </c>
      <c r="AN1119">
        <v>462.37503937178502</v>
      </c>
      <c r="AO1119">
        <v>497.04261744534</v>
      </c>
      <c r="AP1119">
        <v>431.96433134588102</v>
      </c>
      <c r="AQ1119">
        <v>539.10093747835595</v>
      </c>
      <c r="AR1119">
        <v>482.86440552974699</v>
      </c>
      <c r="AS1119">
        <v>471.62845111305302</v>
      </c>
      <c r="AT1119">
        <v>505.805520736939</v>
      </c>
      <c r="AU1119">
        <v>445.01152931228597</v>
      </c>
      <c r="AV1119">
        <v>419.142855266065</v>
      </c>
      <c r="AW1119">
        <v>381.34085831119398</v>
      </c>
      <c r="AX1119">
        <v>354.02620691375199</v>
      </c>
      <c r="AY1119">
        <v>337.12288844736503</v>
      </c>
      <c r="AZ1119">
        <v>353.03031851331002</v>
      </c>
      <c r="BA1119">
        <v>351.50793204222299</v>
      </c>
      <c r="BB1119">
        <v>353.84670662171999</v>
      </c>
      <c r="BC1119">
        <v>337.06057374066899</v>
      </c>
      <c r="BD1119">
        <v>343.35595243532401</v>
      </c>
      <c r="BE1119">
        <v>337.33086388045598</v>
      </c>
      <c r="BF1119">
        <v>340.88787038229202</v>
      </c>
      <c r="BG1119">
        <v>339.57935986706798</v>
      </c>
      <c r="BH1119">
        <v>329.19007092088998</v>
      </c>
      <c r="BI1119">
        <v>329.36014739708202</v>
      </c>
      <c r="BJ1119">
        <v>328.52341644926003</v>
      </c>
      <c r="BK1119">
        <v>330.33187830437902</v>
      </c>
      <c r="BL1119">
        <v>330.03939778156803</v>
      </c>
      <c r="BM1119">
        <v>334.37851218077299</v>
      </c>
      <c r="BN1119">
        <v>334.61885128928498</v>
      </c>
      <c r="BO1119">
        <v>324.29882842824799</v>
      </c>
      <c r="BP1119">
        <v>332.05901112114799</v>
      </c>
      <c r="BQ1119">
        <v>329.46453457538701</v>
      </c>
      <c r="BR1119">
        <v>323.51198731088698</v>
      </c>
      <c r="BS1119">
        <v>333.30364949322899</v>
      </c>
      <c r="BT1119">
        <v>349.24867375816001</v>
      </c>
      <c r="BU1119">
        <v>351.25992370756501</v>
      </c>
      <c r="BV1119">
        <v>338.710877944039</v>
      </c>
      <c r="BW1119">
        <v>427.45406498167398</v>
      </c>
      <c r="BX1119">
        <v>439.545105421443</v>
      </c>
      <c r="BY1119">
        <v>390.58944558723698</v>
      </c>
      <c r="BZ1119">
        <v>321.524891715107</v>
      </c>
      <c r="CA1119">
        <v>323.61139232551</v>
      </c>
      <c r="CB1119">
        <v>317.37211873476701</v>
      </c>
      <c r="CC1119">
        <v>318.68299324970701</v>
      </c>
      <c r="CD1119">
        <v>320.151926665936</v>
      </c>
    </row>
    <row r="1120" spans="1:82" x14ac:dyDescent="0.25">
      <c r="A1120">
        <v>268.6782376502</v>
      </c>
      <c r="B1120">
        <v>322.93202801236998</v>
      </c>
      <c r="C1120">
        <v>320.42991377348801</v>
      </c>
      <c r="D1120">
        <v>303.49743615014597</v>
      </c>
      <c r="E1120">
        <v>300.07835111204798</v>
      </c>
      <c r="F1120">
        <v>322.19898514913399</v>
      </c>
      <c r="G1120">
        <v>317.929143399731</v>
      </c>
      <c r="H1120">
        <v>325.807314743625</v>
      </c>
      <c r="I1120">
        <v>306.822212900804</v>
      </c>
      <c r="J1120">
        <v>314.23978156604301</v>
      </c>
      <c r="K1120">
        <v>328.21312245655997</v>
      </c>
      <c r="L1120">
        <v>436.830109312476</v>
      </c>
      <c r="M1120">
        <v>522.89248704140505</v>
      </c>
      <c r="N1120">
        <v>606.999033113378</v>
      </c>
      <c r="O1120">
        <v>460.74412071912099</v>
      </c>
      <c r="P1120">
        <v>343.98071807803001</v>
      </c>
      <c r="Q1120">
        <v>346.41991590121899</v>
      </c>
      <c r="R1120">
        <v>348.76825923880301</v>
      </c>
      <c r="S1120">
        <v>343.36149339506898</v>
      </c>
      <c r="T1120">
        <v>339.20134021067099</v>
      </c>
      <c r="U1120">
        <v>336.12599464204601</v>
      </c>
      <c r="V1120">
        <v>339.040472075916</v>
      </c>
      <c r="W1120">
        <v>333.03086128532601</v>
      </c>
      <c r="X1120">
        <v>346.25625932077099</v>
      </c>
      <c r="Y1120">
        <v>335.18196438711698</v>
      </c>
      <c r="Z1120">
        <v>336.51490515529298</v>
      </c>
      <c r="AA1120">
        <v>344.62378737103802</v>
      </c>
      <c r="AB1120">
        <v>343.40958973120303</v>
      </c>
      <c r="AC1120">
        <v>346.95371936605102</v>
      </c>
      <c r="AD1120">
        <v>347.662666077795</v>
      </c>
      <c r="AE1120">
        <v>351.43833045433399</v>
      </c>
      <c r="AF1120">
        <v>367.37551225519502</v>
      </c>
      <c r="AG1120">
        <v>378.98129571623502</v>
      </c>
      <c r="AH1120">
        <v>385.117922619826</v>
      </c>
      <c r="AI1120">
        <v>381.57265532839602</v>
      </c>
      <c r="AJ1120">
        <v>362.98034713540301</v>
      </c>
      <c r="AK1120">
        <v>347.44647866914102</v>
      </c>
      <c r="AL1120">
        <v>354.80318215361399</v>
      </c>
      <c r="AM1120">
        <v>372.611884023676</v>
      </c>
      <c r="AN1120">
        <v>466.13589941178401</v>
      </c>
      <c r="AO1120">
        <v>498.41507928065403</v>
      </c>
      <c r="AP1120">
        <v>433.06112975437799</v>
      </c>
      <c r="AQ1120">
        <v>547.27605674761105</v>
      </c>
      <c r="AR1120">
        <v>490.25976024927098</v>
      </c>
      <c r="AS1120">
        <v>476.020871191553</v>
      </c>
      <c r="AT1120">
        <v>498.35799101320498</v>
      </c>
      <c r="AU1120">
        <v>439.19319556074402</v>
      </c>
      <c r="AV1120">
        <v>420.13683690833699</v>
      </c>
      <c r="AW1120">
        <v>378.01813702314502</v>
      </c>
      <c r="AX1120">
        <v>347.568042207242</v>
      </c>
      <c r="AY1120">
        <v>337.00195749839099</v>
      </c>
      <c r="AZ1120">
        <v>358.20686119024498</v>
      </c>
      <c r="BA1120">
        <v>352.425703672515</v>
      </c>
      <c r="BB1120">
        <v>350.278861459643</v>
      </c>
      <c r="BC1120">
        <v>343.62285106301402</v>
      </c>
      <c r="BD1120">
        <v>346.798370600103</v>
      </c>
      <c r="BE1120">
        <v>339.93927317370901</v>
      </c>
      <c r="BF1120">
        <v>345.62858712931398</v>
      </c>
      <c r="BG1120">
        <v>342.18332426712402</v>
      </c>
      <c r="BH1120">
        <v>328.69709141253298</v>
      </c>
      <c r="BI1120">
        <v>325.28620001070499</v>
      </c>
      <c r="BJ1120">
        <v>328.28117079182198</v>
      </c>
      <c r="BK1120">
        <v>327.51035875725398</v>
      </c>
      <c r="BL1120">
        <v>323.53042313638099</v>
      </c>
      <c r="BM1120">
        <v>334.55249673844401</v>
      </c>
      <c r="BN1120">
        <v>335.66274738759</v>
      </c>
      <c r="BO1120">
        <v>324.16641964243303</v>
      </c>
      <c r="BP1120">
        <v>329.700715150473</v>
      </c>
      <c r="BQ1120">
        <v>334.22747472831702</v>
      </c>
      <c r="BR1120">
        <v>324.04774280896902</v>
      </c>
      <c r="BS1120">
        <v>336.89637561369</v>
      </c>
      <c r="BT1120">
        <v>350.72536522052201</v>
      </c>
      <c r="BU1120">
        <v>356.238926074429</v>
      </c>
      <c r="BV1120">
        <v>337.96772565181101</v>
      </c>
      <c r="BW1120">
        <v>434.50292799609599</v>
      </c>
      <c r="BX1120">
        <v>440.77986151796603</v>
      </c>
      <c r="BY1120">
        <v>388.54131268837102</v>
      </c>
      <c r="BZ1120">
        <v>319.05495227296802</v>
      </c>
      <c r="CA1120">
        <v>325.04346095761298</v>
      </c>
      <c r="CB1120">
        <v>317.49790358448502</v>
      </c>
      <c r="CC1120">
        <v>314.70490836872</v>
      </c>
      <c r="CD1120">
        <v>316.54983560886001</v>
      </c>
    </row>
    <row r="1121" spans="1:82" x14ac:dyDescent="0.25">
      <c r="A1121">
        <v>268.91855807743599</v>
      </c>
      <c r="B1121">
        <v>322.90289811059802</v>
      </c>
      <c r="C1121">
        <v>320.38635027690998</v>
      </c>
      <c r="D1121">
        <v>303.499486280822</v>
      </c>
      <c r="E1121">
        <v>300.07867402789998</v>
      </c>
      <c r="F1121">
        <v>322.16271269381798</v>
      </c>
      <c r="G1121">
        <v>317.92885137171902</v>
      </c>
      <c r="H1121">
        <v>325.80239921701798</v>
      </c>
      <c r="I1121">
        <v>306.68135275269901</v>
      </c>
      <c r="J1121">
        <v>314.03882146378999</v>
      </c>
      <c r="K1121">
        <v>328.226365002188</v>
      </c>
      <c r="L1121">
        <v>436.92007980769802</v>
      </c>
      <c r="M1121">
        <v>523.01156438225098</v>
      </c>
      <c r="N1121">
        <v>607.40292580187895</v>
      </c>
      <c r="O1121">
        <v>460.88731495156401</v>
      </c>
      <c r="P1121">
        <v>343.86523956007102</v>
      </c>
      <c r="Q1121">
        <v>346.22381959827402</v>
      </c>
      <c r="R1121">
        <v>348.717847408154</v>
      </c>
      <c r="S1121">
        <v>343.26819117559</v>
      </c>
      <c r="T1121">
        <v>339.13210630447799</v>
      </c>
      <c r="U1121">
        <v>335.96990091986999</v>
      </c>
      <c r="V1121">
        <v>338.94172540627</v>
      </c>
      <c r="W1121">
        <v>332.88673966492502</v>
      </c>
      <c r="X1121">
        <v>346.17076617939699</v>
      </c>
      <c r="Y1121">
        <v>335.10440783625597</v>
      </c>
      <c r="Z1121">
        <v>336.38102125994999</v>
      </c>
      <c r="AA1121">
        <v>344.630479639584</v>
      </c>
      <c r="AB1121">
        <v>343.448370363761</v>
      </c>
      <c r="AC1121">
        <v>346.854615154253</v>
      </c>
      <c r="AD1121">
        <v>347.61594045068603</v>
      </c>
      <c r="AE1121">
        <v>351.52668627427499</v>
      </c>
      <c r="AF1121">
        <v>367.290510602224</v>
      </c>
      <c r="AG1121">
        <v>378.76690610790899</v>
      </c>
      <c r="AH1121">
        <v>384.84227518548499</v>
      </c>
      <c r="AI1121">
        <v>381.34833876251798</v>
      </c>
      <c r="AJ1121">
        <v>363.07917960923498</v>
      </c>
      <c r="AK1121">
        <v>347.23812765796401</v>
      </c>
      <c r="AL1121">
        <v>354.91777003914899</v>
      </c>
      <c r="AM1121">
        <v>372.40009331861199</v>
      </c>
      <c r="AN1121">
        <v>465.015440168412</v>
      </c>
      <c r="AO1121">
        <v>497.11030788949</v>
      </c>
      <c r="AP1121">
        <v>432.33601623991001</v>
      </c>
      <c r="AQ1121">
        <v>545.66572918734596</v>
      </c>
      <c r="AR1121">
        <v>489.11920451215599</v>
      </c>
      <c r="AS1121">
        <v>475.13485736521801</v>
      </c>
      <c r="AT1121">
        <v>496.756243925636</v>
      </c>
      <c r="AU1121">
        <v>438.662331889038</v>
      </c>
      <c r="AV1121">
        <v>419.72938279918702</v>
      </c>
      <c r="AW1121">
        <v>377.56073696940598</v>
      </c>
      <c r="AX1121">
        <v>347.31897826110998</v>
      </c>
      <c r="AY1121">
        <v>336.92365906810602</v>
      </c>
      <c r="AZ1121">
        <v>358.22419932535001</v>
      </c>
      <c r="BA1121">
        <v>352.37800142982297</v>
      </c>
      <c r="BB1121">
        <v>350.28001075776399</v>
      </c>
      <c r="BC1121">
        <v>343.51414042311598</v>
      </c>
      <c r="BD1121">
        <v>346.69450474010898</v>
      </c>
      <c r="BE1121">
        <v>339.82774523957102</v>
      </c>
      <c r="BF1121">
        <v>345.437472237473</v>
      </c>
      <c r="BG1121">
        <v>342.15935145101298</v>
      </c>
      <c r="BH1121">
        <v>328.59280814104</v>
      </c>
      <c r="BI1121">
        <v>325.18022329359599</v>
      </c>
      <c r="BJ1121">
        <v>328.24523705597198</v>
      </c>
      <c r="BK1121">
        <v>327.582525855749</v>
      </c>
      <c r="BL1121">
        <v>323.48315248392498</v>
      </c>
      <c r="BM1121">
        <v>334.51768124389201</v>
      </c>
      <c r="BN1121">
        <v>335.60777930633799</v>
      </c>
      <c r="BO1121">
        <v>324.10940599867899</v>
      </c>
      <c r="BP1121">
        <v>329.73657423114298</v>
      </c>
      <c r="BQ1121">
        <v>334.23665503069299</v>
      </c>
      <c r="BR1121">
        <v>324.027332602792</v>
      </c>
      <c r="BS1121">
        <v>336.74757833013803</v>
      </c>
      <c r="BT1121">
        <v>350.48519245386598</v>
      </c>
      <c r="BU1121">
        <v>356.14924010127902</v>
      </c>
      <c r="BV1121">
        <v>337.86455777081699</v>
      </c>
      <c r="BW1121">
        <v>434.48027239307601</v>
      </c>
      <c r="BX1121">
        <v>440.79543981891601</v>
      </c>
      <c r="BY1121">
        <v>388.40753762889301</v>
      </c>
      <c r="BZ1121">
        <v>319.04281456909098</v>
      </c>
      <c r="CA1121">
        <v>324.99006194722301</v>
      </c>
      <c r="CB1121">
        <v>317.48759145776199</v>
      </c>
      <c r="CC1121">
        <v>314.65835683876298</v>
      </c>
      <c r="CD1121">
        <v>316.40785288644798</v>
      </c>
    </row>
    <row r="1122" spans="1:82" x14ac:dyDescent="0.25">
      <c r="A1122">
        <v>269.15887850467197</v>
      </c>
      <c r="B1122">
        <v>322.90289811059802</v>
      </c>
      <c r="C1122">
        <v>320.38635027690998</v>
      </c>
      <c r="D1122">
        <v>303.499486280822</v>
      </c>
      <c r="E1122">
        <v>300.07867402789998</v>
      </c>
      <c r="F1122">
        <v>322.16271269381798</v>
      </c>
      <c r="G1122">
        <v>317.92885137171902</v>
      </c>
      <c r="H1122">
        <v>325.80239921701798</v>
      </c>
      <c r="I1122">
        <v>306.68135275269901</v>
      </c>
      <c r="J1122">
        <v>314.03882146378999</v>
      </c>
      <c r="K1122">
        <v>328.226365002188</v>
      </c>
      <c r="L1122">
        <v>436.92007980769802</v>
      </c>
      <c r="M1122">
        <v>523.01156438225098</v>
      </c>
      <c r="N1122">
        <v>607.40292580187895</v>
      </c>
      <c r="O1122">
        <v>460.88731495156401</v>
      </c>
      <c r="P1122">
        <v>343.86523956007102</v>
      </c>
      <c r="Q1122">
        <v>346.22381959827402</v>
      </c>
      <c r="R1122">
        <v>348.717847408154</v>
      </c>
      <c r="S1122">
        <v>343.26819117559</v>
      </c>
      <c r="T1122">
        <v>339.13210630447799</v>
      </c>
      <c r="U1122">
        <v>335.96990091986999</v>
      </c>
      <c r="V1122">
        <v>338.94172540627</v>
      </c>
      <c r="W1122">
        <v>332.88673966492502</v>
      </c>
      <c r="X1122">
        <v>346.17076617939699</v>
      </c>
      <c r="Y1122">
        <v>335.10440783625597</v>
      </c>
      <c r="Z1122">
        <v>336.38102125994999</v>
      </c>
      <c r="AA1122">
        <v>344.630479639584</v>
      </c>
      <c r="AB1122">
        <v>343.448370363761</v>
      </c>
      <c r="AC1122">
        <v>346.854615154253</v>
      </c>
      <c r="AD1122">
        <v>347.61594045068603</v>
      </c>
      <c r="AE1122">
        <v>351.52668627427499</v>
      </c>
      <c r="AF1122">
        <v>367.290510602224</v>
      </c>
      <c r="AG1122">
        <v>378.76690610790899</v>
      </c>
      <c r="AH1122">
        <v>384.84227518548499</v>
      </c>
      <c r="AI1122">
        <v>381.34833876251798</v>
      </c>
      <c r="AJ1122">
        <v>363.07917960923498</v>
      </c>
      <c r="AK1122">
        <v>347.23812765796401</v>
      </c>
      <c r="AL1122">
        <v>354.91777003914899</v>
      </c>
      <c r="AM1122">
        <v>372.40009331861199</v>
      </c>
      <c r="AN1122">
        <v>465.015440168412</v>
      </c>
      <c r="AO1122">
        <v>497.11030788949</v>
      </c>
      <c r="AP1122">
        <v>432.33601623991001</v>
      </c>
      <c r="AQ1122">
        <v>545.66572918734596</v>
      </c>
      <c r="AR1122">
        <v>489.11920451215599</v>
      </c>
      <c r="AS1122">
        <v>475.13485736521801</v>
      </c>
      <c r="AT1122">
        <v>496.756243925636</v>
      </c>
      <c r="AU1122">
        <v>438.662331889038</v>
      </c>
      <c r="AV1122">
        <v>419.72938279918702</v>
      </c>
      <c r="AW1122">
        <v>377.56073696940598</v>
      </c>
      <c r="AX1122">
        <v>347.31897826110998</v>
      </c>
      <c r="AY1122">
        <v>336.92365906810602</v>
      </c>
      <c r="AZ1122">
        <v>358.22419932535001</v>
      </c>
      <c r="BA1122">
        <v>352.37800142982297</v>
      </c>
      <c r="BB1122">
        <v>350.28001075776399</v>
      </c>
      <c r="BC1122">
        <v>343.51414042311598</v>
      </c>
      <c r="BD1122">
        <v>346.69450474010898</v>
      </c>
      <c r="BE1122">
        <v>339.82774523957102</v>
      </c>
      <c r="BF1122">
        <v>345.437472237473</v>
      </c>
      <c r="BG1122">
        <v>342.15935145101298</v>
      </c>
      <c r="BH1122">
        <v>328.59280814104</v>
      </c>
      <c r="BI1122">
        <v>325.18022329359599</v>
      </c>
      <c r="BJ1122">
        <v>328.24523705597198</v>
      </c>
      <c r="BK1122">
        <v>327.582525855749</v>
      </c>
      <c r="BL1122">
        <v>323.48315248392498</v>
      </c>
      <c r="BM1122">
        <v>334.51768124389201</v>
      </c>
      <c r="BN1122">
        <v>335.60777930633799</v>
      </c>
      <c r="BO1122">
        <v>324.10940599867899</v>
      </c>
      <c r="BP1122">
        <v>329.73657423114298</v>
      </c>
      <c r="BQ1122">
        <v>334.23665503069299</v>
      </c>
      <c r="BR1122">
        <v>324.027332602792</v>
      </c>
      <c r="BS1122">
        <v>336.74757833013803</v>
      </c>
      <c r="BT1122">
        <v>350.48519245386598</v>
      </c>
      <c r="BU1122">
        <v>356.14924010127902</v>
      </c>
      <c r="BV1122">
        <v>337.86455777081699</v>
      </c>
      <c r="BW1122">
        <v>434.48027239307601</v>
      </c>
      <c r="BX1122">
        <v>440.79543981891601</v>
      </c>
      <c r="BY1122">
        <v>388.40753762889301</v>
      </c>
      <c r="BZ1122">
        <v>319.04281456909098</v>
      </c>
      <c r="CA1122">
        <v>324.99006194722301</v>
      </c>
      <c r="CB1122">
        <v>317.48759145776199</v>
      </c>
      <c r="CC1122">
        <v>314.65835683876298</v>
      </c>
      <c r="CD1122">
        <v>316.40785288644798</v>
      </c>
    </row>
    <row r="1123" spans="1:82" x14ac:dyDescent="0.25">
      <c r="A1123">
        <v>269.39919893190898</v>
      </c>
      <c r="B1123">
        <v>322.90289811059802</v>
      </c>
      <c r="C1123">
        <v>320.38635027690998</v>
      </c>
      <c r="D1123">
        <v>303.499486280822</v>
      </c>
      <c r="E1123">
        <v>300.07867402789998</v>
      </c>
      <c r="F1123">
        <v>322.16271269381798</v>
      </c>
      <c r="G1123">
        <v>317.92885137171902</v>
      </c>
      <c r="H1123">
        <v>325.80239921701798</v>
      </c>
      <c r="I1123">
        <v>306.68135275269901</v>
      </c>
      <c r="J1123">
        <v>314.03882146378999</v>
      </c>
      <c r="K1123">
        <v>328.226365002188</v>
      </c>
      <c r="L1123">
        <v>436.92007980769802</v>
      </c>
      <c r="M1123">
        <v>523.01156438225098</v>
      </c>
      <c r="N1123">
        <v>607.40292580187895</v>
      </c>
      <c r="O1123">
        <v>460.88731495156401</v>
      </c>
      <c r="P1123">
        <v>343.86523956007102</v>
      </c>
      <c r="Q1123">
        <v>346.22381959827402</v>
      </c>
      <c r="R1123">
        <v>348.717847408154</v>
      </c>
      <c r="S1123">
        <v>343.26819117559</v>
      </c>
      <c r="T1123">
        <v>339.13210630447799</v>
      </c>
      <c r="U1123">
        <v>335.96990091986999</v>
      </c>
      <c r="V1123">
        <v>338.94172540627</v>
      </c>
      <c r="W1123">
        <v>332.88673966492502</v>
      </c>
      <c r="X1123">
        <v>346.17076617939699</v>
      </c>
      <c r="Y1123">
        <v>335.10440783625597</v>
      </c>
      <c r="Z1123">
        <v>336.38102125994999</v>
      </c>
      <c r="AA1123">
        <v>344.630479639584</v>
      </c>
      <c r="AB1123">
        <v>343.448370363761</v>
      </c>
      <c r="AC1123">
        <v>346.854615154253</v>
      </c>
      <c r="AD1123">
        <v>347.61594045068603</v>
      </c>
      <c r="AE1123">
        <v>351.52668627427499</v>
      </c>
      <c r="AF1123">
        <v>367.290510602224</v>
      </c>
      <c r="AG1123">
        <v>378.76690610790899</v>
      </c>
      <c r="AH1123">
        <v>384.84227518548499</v>
      </c>
      <c r="AI1123">
        <v>381.34833876251798</v>
      </c>
      <c r="AJ1123">
        <v>363.07917960923498</v>
      </c>
      <c r="AK1123">
        <v>347.23812765796401</v>
      </c>
      <c r="AL1123">
        <v>354.91777003914899</v>
      </c>
      <c r="AM1123">
        <v>372.40009331861199</v>
      </c>
      <c r="AN1123">
        <v>465.015440168412</v>
      </c>
      <c r="AO1123">
        <v>497.11030788949</v>
      </c>
      <c r="AP1123">
        <v>432.33601623991001</v>
      </c>
      <c r="AQ1123">
        <v>545.66572918734596</v>
      </c>
      <c r="AR1123">
        <v>489.11920451215599</v>
      </c>
      <c r="AS1123">
        <v>475.13485736521801</v>
      </c>
      <c r="AT1123">
        <v>496.756243925636</v>
      </c>
      <c r="AU1123">
        <v>438.662331889038</v>
      </c>
      <c r="AV1123">
        <v>419.72938279918702</v>
      </c>
      <c r="AW1123">
        <v>377.56073696940598</v>
      </c>
      <c r="AX1123">
        <v>347.31897826110998</v>
      </c>
      <c r="AY1123">
        <v>336.92365906810602</v>
      </c>
      <c r="AZ1123">
        <v>358.22419932535001</v>
      </c>
      <c r="BA1123">
        <v>352.37800142982297</v>
      </c>
      <c r="BB1123">
        <v>350.28001075776399</v>
      </c>
      <c r="BC1123">
        <v>343.51414042311598</v>
      </c>
      <c r="BD1123">
        <v>346.69450474010898</v>
      </c>
      <c r="BE1123">
        <v>339.82774523957102</v>
      </c>
      <c r="BF1123">
        <v>345.437472237473</v>
      </c>
      <c r="BG1123">
        <v>342.15935145101298</v>
      </c>
      <c r="BH1123">
        <v>328.59280814104</v>
      </c>
      <c r="BI1123">
        <v>325.18022329359599</v>
      </c>
      <c r="BJ1123">
        <v>328.24523705597198</v>
      </c>
      <c r="BK1123">
        <v>327.582525855749</v>
      </c>
      <c r="BL1123">
        <v>323.48315248392498</v>
      </c>
      <c r="BM1123">
        <v>334.51768124389201</v>
      </c>
      <c r="BN1123">
        <v>335.60777930633799</v>
      </c>
      <c r="BO1123">
        <v>324.10940599867899</v>
      </c>
      <c r="BP1123">
        <v>329.73657423114298</v>
      </c>
      <c r="BQ1123">
        <v>334.23665503069299</v>
      </c>
      <c r="BR1123">
        <v>324.027332602792</v>
      </c>
      <c r="BS1123">
        <v>336.74757833013803</v>
      </c>
      <c r="BT1123">
        <v>350.48519245386598</v>
      </c>
      <c r="BU1123">
        <v>356.14924010127902</v>
      </c>
      <c r="BV1123">
        <v>337.86455777081699</v>
      </c>
      <c r="BW1123">
        <v>434.48027239307601</v>
      </c>
      <c r="BX1123">
        <v>440.79543981891601</v>
      </c>
      <c r="BY1123">
        <v>388.40753762889301</v>
      </c>
      <c r="BZ1123">
        <v>319.04281456909098</v>
      </c>
      <c r="CA1123">
        <v>324.99006194722301</v>
      </c>
      <c r="CB1123">
        <v>317.48759145776199</v>
      </c>
      <c r="CC1123">
        <v>314.65835683876298</v>
      </c>
      <c r="CD1123">
        <v>316.40785288644798</v>
      </c>
    </row>
    <row r="1124" spans="1:82" x14ac:dyDescent="0.25">
      <c r="A1124">
        <v>269.63951935914503</v>
      </c>
      <c r="B1124">
        <v>322.760256556998</v>
      </c>
      <c r="C1124">
        <v>319.93300116721002</v>
      </c>
      <c r="D1124">
        <v>303.487660554586</v>
      </c>
      <c r="E1124">
        <v>300.10720456145299</v>
      </c>
      <c r="F1124">
        <v>321.81824187060698</v>
      </c>
      <c r="G1124">
        <v>317.553190063481</v>
      </c>
      <c r="H1124">
        <v>325.38782353409999</v>
      </c>
      <c r="I1124">
        <v>306.79940366241902</v>
      </c>
      <c r="J1124">
        <v>313.59017249099401</v>
      </c>
      <c r="K1124">
        <v>327.90426920903298</v>
      </c>
      <c r="L1124">
        <v>437.23895000143199</v>
      </c>
      <c r="M1124">
        <v>523.069186365566</v>
      </c>
      <c r="N1124">
        <v>607.67730751124304</v>
      </c>
      <c r="O1124">
        <v>460.49321056811499</v>
      </c>
      <c r="P1124">
        <v>343.57026937605201</v>
      </c>
      <c r="Q1124">
        <v>346.167744265127</v>
      </c>
      <c r="R1124">
        <v>348.32341448579803</v>
      </c>
      <c r="S1124">
        <v>343.47003342365201</v>
      </c>
      <c r="T1124">
        <v>339.15755957908198</v>
      </c>
      <c r="U1124">
        <v>335.65451583985299</v>
      </c>
      <c r="V1124">
        <v>338.93630884224501</v>
      </c>
      <c r="W1124">
        <v>332.96102789308702</v>
      </c>
      <c r="X1124">
        <v>345.909784277406</v>
      </c>
      <c r="Y1124">
        <v>335.24086598723301</v>
      </c>
      <c r="Z1124">
        <v>336.53598496674903</v>
      </c>
      <c r="AA1124">
        <v>344.498895793401</v>
      </c>
      <c r="AB1124">
        <v>343.59575808221399</v>
      </c>
      <c r="AC1124">
        <v>346.91443068686999</v>
      </c>
      <c r="AD1124">
        <v>347.27845519518399</v>
      </c>
      <c r="AE1124">
        <v>351.00036746490002</v>
      </c>
      <c r="AF1124">
        <v>366.78738646864099</v>
      </c>
      <c r="AG1124">
        <v>378.71944525717697</v>
      </c>
      <c r="AH1124">
        <v>384.41827370669398</v>
      </c>
      <c r="AI1124">
        <v>381.06432214383898</v>
      </c>
      <c r="AJ1124">
        <v>363.24251995746198</v>
      </c>
      <c r="AK1124">
        <v>347.58579515612399</v>
      </c>
      <c r="AL1124">
        <v>354.82384648486197</v>
      </c>
      <c r="AM1124">
        <v>372.35726417121998</v>
      </c>
      <c r="AN1124">
        <v>464.238793959475</v>
      </c>
      <c r="AO1124">
        <v>496.67494326240899</v>
      </c>
      <c r="AP1124">
        <v>432.01224619064601</v>
      </c>
      <c r="AQ1124">
        <v>544.54329830765903</v>
      </c>
      <c r="AR1124">
        <v>487.97833999718301</v>
      </c>
      <c r="AS1124">
        <v>474.23235480593797</v>
      </c>
      <c r="AT1124">
        <v>495.96387523298699</v>
      </c>
      <c r="AU1124">
        <v>438.48040891964598</v>
      </c>
      <c r="AV1124">
        <v>419.551938720311</v>
      </c>
      <c r="AW1124">
        <v>377.29387077109601</v>
      </c>
      <c r="AX1124">
        <v>347.48947330086702</v>
      </c>
      <c r="AY1124">
        <v>337.24757186081598</v>
      </c>
      <c r="AZ1124">
        <v>357.94703993716001</v>
      </c>
      <c r="BA1124">
        <v>352.42501796789998</v>
      </c>
      <c r="BB1124">
        <v>350.392198673785</v>
      </c>
      <c r="BC1124">
        <v>343.68289725557202</v>
      </c>
      <c r="BD1124">
        <v>346.49435749450402</v>
      </c>
      <c r="BE1124">
        <v>339.92390455377</v>
      </c>
      <c r="BF1124">
        <v>345.65884858446998</v>
      </c>
      <c r="BG1124">
        <v>341.97673402210597</v>
      </c>
      <c r="BH1124">
        <v>328.47077078557601</v>
      </c>
      <c r="BI1124">
        <v>325.51887638606797</v>
      </c>
      <c r="BJ1124">
        <v>328.14072413845503</v>
      </c>
      <c r="BK1124">
        <v>327.46216243163298</v>
      </c>
      <c r="BL1124">
        <v>323.47476042327401</v>
      </c>
      <c r="BM1124">
        <v>334.49207576109399</v>
      </c>
      <c r="BN1124">
        <v>335.700908029326</v>
      </c>
      <c r="BO1124">
        <v>324.07489179079698</v>
      </c>
      <c r="BP1124">
        <v>329.48197208002301</v>
      </c>
      <c r="BQ1124">
        <v>334.11241512530398</v>
      </c>
      <c r="BR1124">
        <v>324.06518793195499</v>
      </c>
      <c r="BS1124">
        <v>337.26324090937902</v>
      </c>
      <c r="BT1124">
        <v>350.52093158293502</v>
      </c>
      <c r="BU1124">
        <v>355.77913217397003</v>
      </c>
      <c r="BV1124">
        <v>337.82842511119401</v>
      </c>
      <c r="BW1124">
        <v>435.15925064733199</v>
      </c>
      <c r="BX1124">
        <v>440.54658795108401</v>
      </c>
      <c r="BY1124">
        <v>388.54791765978399</v>
      </c>
      <c r="BZ1124">
        <v>319.27715654306797</v>
      </c>
      <c r="CA1124">
        <v>324.929413493722</v>
      </c>
      <c r="CB1124">
        <v>317.63858307455303</v>
      </c>
      <c r="CC1124">
        <v>314.51666342647599</v>
      </c>
      <c r="CD1124">
        <v>316.530274097838</v>
      </c>
    </row>
    <row r="1125" spans="1:82" x14ac:dyDescent="0.25">
      <c r="A1125">
        <v>269.87983978638101</v>
      </c>
      <c r="B1125">
        <v>317.406387383832</v>
      </c>
      <c r="C1125">
        <v>318.23483088402702</v>
      </c>
      <c r="D1125">
        <v>303.15437889072803</v>
      </c>
      <c r="E1125">
        <v>306.63893068370999</v>
      </c>
      <c r="F1125">
        <v>312.33835973114998</v>
      </c>
      <c r="G1125">
        <v>315.55380012252999</v>
      </c>
      <c r="H1125">
        <v>319.80318156785899</v>
      </c>
      <c r="I1125">
        <v>322.46557444001002</v>
      </c>
      <c r="J1125">
        <v>307.151862777171</v>
      </c>
      <c r="K1125">
        <v>317.28566444576398</v>
      </c>
      <c r="L1125">
        <v>438.716448951747</v>
      </c>
      <c r="M1125">
        <v>506.967627787455</v>
      </c>
      <c r="N1125">
        <v>605.45755163182105</v>
      </c>
      <c r="O1125">
        <v>446.52966052574698</v>
      </c>
      <c r="P1125">
        <v>349.68414301784298</v>
      </c>
      <c r="Q1125">
        <v>349.75434494386002</v>
      </c>
      <c r="R1125">
        <v>329.13336328493199</v>
      </c>
      <c r="S1125">
        <v>332.27870133548402</v>
      </c>
      <c r="T1125">
        <v>342.51640946403899</v>
      </c>
      <c r="U1125">
        <v>334.244346132582</v>
      </c>
      <c r="V1125">
        <v>342.98029849236798</v>
      </c>
      <c r="W1125">
        <v>333.67501021579301</v>
      </c>
      <c r="X1125">
        <v>343.47184395839901</v>
      </c>
      <c r="Y1125">
        <v>342.42610095187598</v>
      </c>
      <c r="Z1125">
        <v>338.77185026987001</v>
      </c>
      <c r="AA1125">
        <v>341.62397097545602</v>
      </c>
      <c r="AB1125">
        <v>358.98780231886502</v>
      </c>
      <c r="AC1125">
        <v>354.05065938720998</v>
      </c>
      <c r="AD1125">
        <v>335.54291312577197</v>
      </c>
      <c r="AE1125">
        <v>347.23414099934001</v>
      </c>
      <c r="AF1125">
        <v>360.50686522750198</v>
      </c>
      <c r="AG1125">
        <v>374.04959258998502</v>
      </c>
      <c r="AH1125">
        <v>367.96175512548302</v>
      </c>
      <c r="AI1125">
        <v>376.10246747828501</v>
      </c>
      <c r="AJ1125">
        <v>362.90879527510702</v>
      </c>
      <c r="AK1125">
        <v>360.89516723302398</v>
      </c>
      <c r="AL1125">
        <v>347.74510319061301</v>
      </c>
      <c r="AM1125">
        <v>379.85367820188901</v>
      </c>
      <c r="AN1125">
        <v>464.98488625463898</v>
      </c>
      <c r="AO1125">
        <v>499.07073760334498</v>
      </c>
      <c r="AP1125">
        <v>445.41631557920698</v>
      </c>
      <c r="AQ1125">
        <v>545.99375986256496</v>
      </c>
      <c r="AR1125">
        <v>488.19992148971801</v>
      </c>
      <c r="AS1125">
        <v>459.97322876489699</v>
      </c>
      <c r="AT1125">
        <v>505.45005076393602</v>
      </c>
      <c r="AU1125">
        <v>444.62441820037901</v>
      </c>
      <c r="AV1125">
        <v>425.35714927112701</v>
      </c>
      <c r="AW1125">
        <v>365.70423081220002</v>
      </c>
      <c r="AX1125">
        <v>352.06223481163403</v>
      </c>
      <c r="AY1125">
        <v>356.18507362805798</v>
      </c>
      <c r="AZ1125">
        <v>357.80605953660699</v>
      </c>
      <c r="BA1125">
        <v>365.07109312390003</v>
      </c>
      <c r="BB1125">
        <v>359.23468898967502</v>
      </c>
      <c r="BC1125">
        <v>349.471083511529</v>
      </c>
      <c r="BD1125">
        <v>339.27811894168002</v>
      </c>
      <c r="BE1125">
        <v>337.65198704373802</v>
      </c>
      <c r="BF1125">
        <v>338.97294539676398</v>
      </c>
      <c r="BG1125">
        <v>335.67257354219998</v>
      </c>
      <c r="BH1125">
        <v>328.89274416252903</v>
      </c>
      <c r="BI1125">
        <v>338.60701445016002</v>
      </c>
      <c r="BJ1125">
        <v>335.50285532920498</v>
      </c>
      <c r="BK1125">
        <v>336.20085906251398</v>
      </c>
      <c r="BL1125">
        <v>329.01470740053702</v>
      </c>
      <c r="BM1125">
        <v>333.79108829021197</v>
      </c>
      <c r="BN1125">
        <v>338.37755430821602</v>
      </c>
      <c r="BO1125">
        <v>327.27100143246503</v>
      </c>
      <c r="BP1125">
        <v>329.00356088701199</v>
      </c>
      <c r="BQ1125">
        <v>329.15377233536901</v>
      </c>
      <c r="BR1125">
        <v>330.39568628893699</v>
      </c>
      <c r="BS1125">
        <v>345.62399195647902</v>
      </c>
      <c r="BT1125">
        <v>353.69124171576999</v>
      </c>
      <c r="BU1125">
        <v>354.508292266507</v>
      </c>
      <c r="BV1125">
        <v>344.05123910417001</v>
      </c>
      <c r="BW1125">
        <v>447.52672717495398</v>
      </c>
      <c r="BX1125">
        <v>423.08466728586399</v>
      </c>
      <c r="BY1125">
        <v>394.60613631200499</v>
      </c>
      <c r="BZ1125">
        <v>324.04045992996799</v>
      </c>
      <c r="CA1125">
        <v>318.17019470230201</v>
      </c>
      <c r="CB1125">
        <v>322.893473155729</v>
      </c>
      <c r="CC1125">
        <v>314.95841453949203</v>
      </c>
      <c r="CD1125">
        <v>321.705172654173</v>
      </c>
    </row>
    <row r="1126" spans="1:82" x14ac:dyDescent="0.25">
      <c r="A1126">
        <v>270.12016021361802</v>
      </c>
      <c r="B1126">
        <v>317.09060917386802</v>
      </c>
      <c r="C1126">
        <v>318.34412981455</v>
      </c>
      <c r="D1126">
        <v>302.894762590406</v>
      </c>
      <c r="E1126">
        <v>307.62371875942199</v>
      </c>
      <c r="F1126">
        <v>311.46651539754498</v>
      </c>
      <c r="G1126">
        <v>315.62928538074499</v>
      </c>
      <c r="H1126">
        <v>319.4145880767</v>
      </c>
      <c r="I1126">
        <v>323.587392205897</v>
      </c>
      <c r="J1126">
        <v>306.59122223119903</v>
      </c>
      <c r="K1126">
        <v>316.529865427804</v>
      </c>
      <c r="L1126">
        <v>438.74612547209603</v>
      </c>
      <c r="M1126">
        <v>506.12192521319901</v>
      </c>
      <c r="N1126">
        <v>606.12450118655704</v>
      </c>
      <c r="O1126">
        <v>446.73263858382398</v>
      </c>
      <c r="P1126">
        <v>350.23587756628399</v>
      </c>
      <c r="Q1126">
        <v>350.24797657857698</v>
      </c>
      <c r="R1126">
        <v>328.02935358118202</v>
      </c>
      <c r="S1126">
        <v>331.20770224865402</v>
      </c>
      <c r="T1126">
        <v>342.351308611153</v>
      </c>
      <c r="U1126">
        <v>334.88167111983302</v>
      </c>
      <c r="V1126">
        <v>342.974603462132</v>
      </c>
      <c r="W1126">
        <v>333.40711670688398</v>
      </c>
      <c r="X1126">
        <v>342.924351438656</v>
      </c>
      <c r="Y1126">
        <v>342.549964515932</v>
      </c>
      <c r="Z1126">
        <v>338.51012243780201</v>
      </c>
      <c r="AA1126">
        <v>341.64132850573498</v>
      </c>
      <c r="AB1126">
        <v>359.94263725022302</v>
      </c>
      <c r="AC1126">
        <v>354.351714881833</v>
      </c>
      <c r="AD1126">
        <v>335.10528923114498</v>
      </c>
      <c r="AE1126">
        <v>347.47843726073103</v>
      </c>
      <c r="AF1126">
        <v>359.98750537703103</v>
      </c>
      <c r="AG1126">
        <v>373.77742652654098</v>
      </c>
      <c r="AH1126">
        <v>366.07230252545003</v>
      </c>
      <c r="AI1126">
        <v>375.49109011285702</v>
      </c>
      <c r="AJ1126">
        <v>362.426530379273</v>
      </c>
      <c r="AK1126">
        <v>361.41641267369903</v>
      </c>
      <c r="AL1126">
        <v>347.40641759581399</v>
      </c>
      <c r="AM1126">
        <v>380.90480701906</v>
      </c>
      <c r="AN1126">
        <v>465.38681635332199</v>
      </c>
      <c r="AO1126">
        <v>498.152687212003</v>
      </c>
      <c r="AP1126">
        <v>446.38185907235197</v>
      </c>
      <c r="AQ1126">
        <v>545.81918819432701</v>
      </c>
      <c r="AR1126">
        <v>488.44397217964701</v>
      </c>
      <c r="AS1126">
        <v>458.69424135424299</v>
      </c>
      <c r="AT1126">
        <v>505.49652459457099</v>
      </c>
      <c r="AU1126">
        <v>444.97535551984498</v>
      </c>
      <c r="AV1126">
        <v>425.04474239991998</v>
      </c>
      <c r="AW1126">
        <v>365.08990395953498</v>
      </c>
      <c r="AX1126">
        <v>352.464830913539</v>
      </c>
      <c r="AY1126">
        <v>356.77402242078801</v>
      </c>
      <c r="AZ1126">
        <v>357.65126134334901</v>
      </c>
      <c r="BA1126">
        <v>366.18780460028103</v>
      </c>
      <c r="BB1126">
        <v>358.87468322104502</v>
      </c>
      <c r="BC1126">
        <v>349.43421014391902</v>
      </c>
      <c r="BD1126">
        <v>338.86673260100201</v>
      </c>
      <c r="BE1126">
        <v>337.44859007419802</v>
      </c>
      <c r="BF1126">
        <v>338.32324700499697</v>
      </c>
      <c r="BG1126">
        <v>334.74385308886701</v>
      </c>
      <c r="BH1126">
        <v>329.90347480615998</v>
      </c>
      <c r="BI1126">
        <v>339.68834756944199</v>
      </c>
      <c r="BJ1126">
        <v>335.94001490191698</v>
      </c>
      <c r="BK1126">
        <v>336.872359490039</v>
      </c>
      <c r="BL1126">
        <v>330.12491681269898</v>
      </c>
      <c r="BM1126">
        <v>333.56386560431702</v>
      </c>
      <c r="BN1126">
        <v>338.62966298880002</v>
      </c>
      <c r="BO1126">
        <v>327.45382681496301</v>
      </c>
      <c r="BP1126">
        <v>329.53613931965799</v>
      </c>
      <c r="BQ1126">
        <v>329.15676715887201</v>
      </c>
      <c r="BR1126">
        <v>330.66383410083398</v>
      </c>
      <c r="BS1126">
        <v>345.648911043981</v>
      </c>
      <c r="BT1126">
        <v>353.57657474187801</v>
      </c>
      <c r="BU1126">
        <v>354.23064429386699</v>
      </c>
      <c r="BV1126">
        <v>344.523899587583</v>
      </c>
      <c r="BW1126">
        <v>447.83224891492301</v>
      </c>
      <c r="BX1126">
        <v>421.58052410641398</v>
      </c>
      <c r="BY1126">
        <v>394.14153104524001</v>
      </c>
      <c r="BZ1126">
        <v>324.78342337125201</v>
      </c>
      <c r="CA1126">
        <v>317.129853985181</v>
      </c>
      <c r="CB1126">
        <v>322.77724508196002</v>
      </c>
      <c r="CC1126">
        <v>315.286286278776</v>
      </c>
      <c r="CD1126">
        <v>321.84525418964</v>
      </c>
    </row>
    <row r="1127" spans="1:82" x14ac:dyDescent="0.25">
      <c r="A1127">
        <v>270.36048064085401</v>
      </c>
      <c r="B1127">
        <v>317.09060917386802</v>
      </c>
      <c r="C1127">
        <v>318.34412981455</v>
      </c>
      <c r="D1127">
        <v>302.894762590406</v>
      </c>
      <c r="E1127">
        <v>307.62371875942199</v>
      </c>
      <c r="F1127">
        <v>311.46651539754498</v>
      </c>
      <c r="G1127">
        <v>315.62928538074499</v>
      </c>
      <c r="H1127">
        <v>319.4145880767</v>
      </c>
      <c r="I1127">
        <v>323.587392205897</v>
      </c>
      <c r="J1127">
        <v>306.59122223119903</v>
      </c>
      <c r="K1127">
        <v>316.529865427804</v>
      </c>
      <c r="L1127">
        <v>438.74612547209603</v>
      </c>
      <c r="M1127">
        <v>506.12192521319901</v>
      </c>
      <c r="N1127">
        <v>606.12450118655704</v>
      </c>
      <c r="O1127">
        <v>446.73263858382398</v>
      </c>
      <c r="P1127">
        <v>350.23587756628399</v>
      </c>
      <c r="Q1127">
        <v>350.24797657857698</v>
      </c>
      <c r="R1127">
        <v>328.02935358118202</v>
      </c>
      <c r="S1127">
        <v>331.20770224865402</v>
      </c>
      <c r="T1127">
        <v>342.351308611153</v>
      </c>
      <c r="U1127">
        <v>334.88167111983302</v>
      </c>
      <c r="V1127">
        <v>342.974603462132</v>
      </c>
      <c r="W1127">
        <v>333.40711670688398</v>
      </c>
      <c r="X1127">
        <v>342.924351438656</v>
      </c>
      <c r="Y1127">
        <v>342.549964515932</v>
      </c>
      <c r="Z1127">
        <v>338.51012243780201</v>
      </c>
      <c r="AA1127">
        <v>341.64132850573498</v>
      </c>
      <c r="AB1127">
        <v>359.94263725022302</v>
      </c>
      <c r="AC1127">
        <v>354.351714881833</v>
      </c>
      <c r="AD1127">
        <v>335.10528923114498</v>
      </c>
      <c r="AE1127">
        <v>347.47843726073103</v>
      </c>
      <c r="AF1127">
        <v>359.98750537703103</v>
      </c>
      <c r="AG1127">
        <v>373.77742652654098</v>
      </c>
      <c r="AH1127">
        <v>366.07230252545003</v>
      </c>
      <c r="AI1127">
        <v>375.49109011285702</v>
      </c>
      <c r="AJ1127">
        <v>362.426530379273</v>
      </c>
      <c r="AK1127">
        <v>361.41641267369903</v>
      </c>
      <c r="AL1127">
        <v>347.40641759581399</v>
      </c>
      <c r="AM1127">
        <v>380.90480701906</v>
      </c>
      <c r="AN1127">
        <v>465.38681635332199</v>
      </c>
      <c r="AO1127">
        <v>498.152687212003</v>
      </c>
      <c r="AP1127">
        <v>446.38185907235197</v>
      </c>
      <c r="AQ1127">
        <v>545.81918819432701</v>
      </c>
      <c r="AR1127">
        <v>488.44397217964701</v>
      </c>
      <c r="AS1127">
        <v>458.69424135424299</v>
      </c>
      <c r="AT1127">
        <v>505.49652459457099</v>
      </c>
      <c r="AU1127">
        <v>444.97535551984498</v>
      </c>
      <c r="AV1127">
        <v>425.04474239991998</v>
      </c>
      <c r="AW1127">
        <v>365.08990395953498</v>
      </c>
      <c r="AX1127">
        <v>352.464830913539</v>
      </c>
      <c r="AY1127">
        <v>356.77402242078801</v>
      </c>
      <c r="AZ1127">
        <v>357.65126134334901</v>
      </c>
      <c r="BA1127">
        <v>366.18780460028103</v>
      </c>
      <c r="BB1127">
        <v>358.87468322104502</v>
      </c>
      <c r="BC1127">
        <v>349.43421014391902</v>
      </c>
      <c r="BD1127">
        <v>338.86673260100201</v>
      </c>
      <c r="BE1127">
        <v>337.44859007419802</v>
      </c>
      <c r="BF1127">
        <v>338.32324700499697</v>
      </c>
      <c r="BG1127">
        <v>334.74385308886701</v>
      </c>
      <c r="BH1127">
        <v>329.90347480615998</v>
      </c>
      <c r="BI1127">
        <v>339.68834756944199</v>
      </c>
      <c r="BJ1127">
        <v>335.94001490191698</v>
      </c>
      <c r="BK1127">
        <v>336.872359490039</v>
      </c>
      <c r="BL1127">
        <v>330.12491681269898</v>
      </c>
      <c r="BM1127">
        <v>333.56386560431702</v>
      </c>
      <c r="BN1127">
        <v>338.62966298880002</v>
      </c>
      <c r="BO1127">
        <v>327.45382681496301</v>
      </c>
      <c r="BP1127">
        <v>329.53613931965799</v>
      </c>
      <c r="BQ1127">
        <v>329.15676715887201</v>
      </c>
      <c r="BR1127">
        <v>330.66383410083398</v>
      </c>
      <c r="BS1127">
        <v>345.648911043981</v>
      </c>
      <c r="BT1127">
        <v>353.57657474187801</v>
      </c>
      <c r="BU1127">
        <v>354.23064429386699</v>
      </c>
      <c r="BV1127">
        <v>344.523899587583</v>
      </c>
      <c r="BW1127">
        <v>447.83224891492301</v>
      </c>
      <c r="BX1127">
        <v>421.58052410641398</v>
      </c>
      <c r="BY1127">
        <v>394.14153104524001</v>
      </c>
      <c r="BZ1127">
        <v>324.78342337125201</v>
      </c>
      <c r="CA1127">
        <v>317.129853985181</v>
      </c>
      <c r="CB1127">
        <v>322.77724508196002</v>
      </c>
      <c r="CC1127">
        <v>315.286286278776</v>
      </c>
      <c r="CD1127">
        <v>321.84525418964</v>
      </c>
    </row>
    <row r="1128" spans="1:82" x14ac:dyDescent="0.25">
      <c r="A1128">
        <v>270.60080106808999</v>
      </c>
      <c r="B1128">
        <v>317.09060917386802</v>
      </c>
      <c r="C1128">
        <v>318.34412981455</v>
      </c>
      <c r="D1128">
        <v>302.894762590406</v>
      </c>
      <c r="E1128">
        <v>307.62371875942199</v>
      </c>
      <c r="F1128">
        <v>311.46651539754498</v>
      </c>
      <c r="G1128">
        <v>315.62928538074499</v>
      </c>
      <c r="H1128">
        <v>319.4145880767</v>
      </c>
      <c r="I1128">
        <v>323.587392205897</v>
      </c>
      <c r="J1128">
        <v>306.59122223119903</v>
      </c>
      <c r="K1128">
        <v>316.529865427804</v>
      </c>
      <c r="L1128">
        <v>438.74612547209603</v>
      </c>
      <c r="M1128">
        <v>506.12192521319901</v>
      </c>
      <c r="N1128">
        <v>606.12450118655704</v>
      </c>
      <c r="O1128">
        <v>446.73263858382398</v>
      </c>
      <c r="P1128">
        <v>350.23587756628399</v>
      </c>
      <c r="Q1128">
        <v>350.24797657857698</v>
      </c>
      <c r="R1128">
        <v>328.02935358118202</v>
      </c>
      <c r="S1128">
        <v>331.20770224865402</v>
      </c>
      <c r="T1128">
        <v>342.351308611153</v>
      </c>
      <c r="U1128">
        <v>334.88167111983302</v>
      </c>
      <c r="V1128">
        <v>342.974603462132</v>
      </c>
      <c r="W1128">
        <v>333.40711670688398</v>
      </c>
      <c r="X1128">
        <v>342.924351438656</v>
      </c>
      <c r="Y1128">
        <v>342.549964515932</v>
      </c>
      <c r="Z1128">
        <v>338.51012243780201</v>
      </c>
      <c r="AA1128">
        <v>341.64132850573498</v>
      </c>
      <c r="AB1128">
        <v>359.94263725022302</v>
      </c>
      <c r="AC1128">
        <v>354.351714881833</v>
      </c>
      <c r="AD1128">
        <v>335.10528923114498</v>
      </c>
      <c r="AE1128">
        <v>347.47843726073103</v>
      </c>
      <c r="AF1128">
        <v>359.98750537703103</v>
      </c>
      <c r="AG1128">
        <v>373.77742652654098</v>
      </c>
      <c r="AH1128">
        <v>366.07230252545003</v>
      </c>
      <c r="AI1128">
        <v>375.49109011285702</v>
      </c>
      <c r="AJ1128">
        <v>362.426530379273</v>
      </c>
      <c r="AK1128">
        <v>361.41641267369903</v>
      </c>
      <c r="AL1128">
        <v>347.40641759581399</v>
      </c>
      <c r="AM1128">
        <v>380.90480701906</v>
      </c>
      <c r="AN1128">
        <v>465.38681635332199</v>
      </c>
      <c r="AO1128">
        <v>498.152687212003</v>
      </c>
      <c r="AP1128">
        <v>446.38185907235197</v>
      </c>
      <c r="AQ1128">
        <v>545.81918819432701</v>
      </c>
      <c r="AR1128">
        <v>488.44397217964701</v>
      </c>
      <c r="AS1128">
        <v>458.69424135424299</v>
      </c>
      <c r="AT1128">
        <v>505.49652459457099</v>
      </c>
      <c r="AU1128">
        <v>444.97535551984498</v>
      </c>
      <c r="AV1128">
        <v>425.04474239991998</v>
      </c>
      <c r="AW1128">
        <v>365.08990395953498</v>
      </c>
      <c r="AX1128">
        <v>352.464830913539</v>
      </c>
      <c r="AY1128">
        <v>356.77402242078801</v>
      </c>
      <c r="AZ1128">
        <v>357.65126134334901</v>
      </c>
      <c r="BA1128">
        <v>366.18780460028103</v>
      </c>
      <c r="BB1128">
        <v>358.87468322104502</v>
      </c>
      <c r="BC1128">
        <v>349.43421014391902</v>
      </c>
      <c r="BD1128">
        <v>338.86673260100201</v>
      </c>
      <c r="BE1128">
        <v>337.44859007419802</v>
      </c>
      <c r="BF1128">
        <v>338.32324700499697</v>
      </c>
      <c r="BG1128">
        <v>334.74385308886701</v>
      </c>
      <c r="BH1128">
        <v>329.90347480615998</v>
      </c>
      <c r="BI1128">
        <v>339.68834756944199</v>
      </c>
      <c r="BJ1128">
        <v>335.94001490191698</v>
      </c>
      <c r="BK1128">
        <v>336.872359490039</v>
      </c>
      <c r="BL1128">
        <v>330.12491681269898</v>
      </c>
      <c r="BM1128">
        <v>333.56386560431702</v>
      </c>
      <c r="BN1128">
        <v>338.62966298880002</v>
      </c>
      <c r="BO1128">
        <v>327.45382681496301</v>
      </c>
      <c r="BP1128">
        <v>329.53613931965799</v>
      </c>
      <c r="BQ1128">
        <v>329.15676715887201</v>
      </c>
      <c r="BR1128">
        <v>330.66383410083398</v>
      </c>
      <c r="BS1128">
        <v>345.648911043981</v>
      </c>
      <c r="BT1128">
        <v>353.57657474187801</v>
      </c>
      <c r="BU1128">
        <v>354.23064429386699</v>
      </c>
      <c r="BV1128">
        <v>344.523899587583</v>
      </c>
      <c r="BW1128">
        <v>447.83224891492301</v>
      </c>
      <c r="BX1128">
        <v>421.58052410641398</v>
      </c>
      <c r="BY1128">
        <v>394.14153104524001</v>
      </c>
      <c r="BZ1128">
        <v>324.78342337125201</v>
      </c>
      <c r="CA1128">
        <v>317.129853985181</v>
      </c>
      <c r="CB1128">
        <v>322.77724508196002</v>
      </c>
      <c r="CC1128">
        <v>315.286286278776</v>
      </c>
      <c r="CD1128">
        <v>321.84525418964</v>
      </c>
    </row>
    <row r="1129" spans="1:82" x14ac:dyDescent="0.25">
      <c r="A1129">
        <v>270.841121495327</v>
      </c>
      <c r="B1129">
        <v>317.09060917386802</v>
      </c>
      <c r="C1129">
        <v>318.34412981455</v>
      </c>
      <c r="D1129">
        <v>302.894762590406</v>
      </c>
      <c r="E1129">
        <v>307.62371875942199</v>
      </c>
      <c r="F1129">
        <v>311.46651539754498</v>
      </c>
      <c r="G1129">
        <v>315.62928538074499</v>
      </c>
      <c r="H1129">
        <v>319.4145880767</v>
      </c>
      <c r="I1129">
        <v>323.587392205897</v>
      </c>
      <c r="J1129">
        <v>306.59122223119903</v>
      </c>
      <c r="K1129">
        <v>316.529865427804</v>
      </c>
      <c r="L1129">
        <v>438.74612547209603</v>
      </c>
      <c r="M1129">
        <v>506.12192521319901</v>
      </c>
      <c r="N1129">
        <v>606.12450118655704</v>
      </c>
      <c r="O1129">
        <v>446.73263858382398</v>
      </c>
      <c r="P1129">
        <v>350.23587756628399</v>
      </c>
      <c r="Q1129">
        <v>350.24797657857698</v>
      </c>
      <c r="R1129">
        <v>328.02935358118202</v>
      </c>
      <c r="S1129">
        <v>331.20770224865402</v>
      </c>
      <c r="T1129">
        <v>342.351308611153</v>
      </c>
      <c r="U1129">
        <v>334.88167111983302</v>
      </c>
      <c r="V1129">
        <v>342.974603462132</v>
      </c>
      <c r="W1129">
        <v>333.40711670688398</v>
      </c>
      <c r="X1129">
        <v>342.924351438656</v>
      </c>
      <c r="Y1129">
        <v>342.549964515932</v>
      </c>
      <c r="Z1129">
        <v>338.51012243780201</v>
      </c>
      <c r="AA1129">
        <v>341.64132850573498</v>
      </c>
      <c r="AB1129">
        <v>359.94263725022302</v>
      </c>
      <c r="AC1129">
        <v>354.351714881833</v>
      </c>
      <c r="AD1129">
        <v>335.10528923114498</v>
      </c>
      <c r="AE1129">
        <v>347.47843726073103</v>
      </c>
      <c r="AF1129">
        <v>359.98750537703103</v>
      </c>
      <c r="AG1129">
        <v>373.77742652654098</v>
      </c>
      <c r="AH1129">
        <v>366.07230252545003</v>
      </c>
      <c r="AI1129">
        <v>375.49109011285702</v>
      </c>
      <c r="AJ1129">
        <v>362.426530379273</v>
      </c>
      <c r="AK1129">
        <v>361.41641267369903</v>
      </c>
      <c r="AL1129">
        <v>347.40641759581399</v>
      </c>
      <c r="AM1129">
        <v>380.90480701906</v>
      </c>
      <c r="AN1129">
        <v>465.38681635332199</v>
      </c>
      <c r="AO1129">
        <v>498.152687212003</v>
      </c>
      <c r="AP1129">
        <v>446.38185907235197</v>
      </c>
      <c r="AQ1129">
        <v>545.81918819432701</v>
      </c>
      <c r="AR1129">
        <v>488.44397217964701</v>
      </c>
      <c r="AS1129">
        <v>458.69424135424299</v>
      </c>
      <c r="AT1129">
        <v>505.49652459457099</v>
      </c>
      <c r="AU1129">
        <v>444.97535551984498</v>
      </c>
      <c r="AV1129">
        <v>425.04474239991998</v>
      </c>
      <c r="AW1129">
        <v>365.08990395953498</v>
      </c>
      <c r="AX1129">
        <v>352.464830913539</v>
      </c>
      <c r="AY1129">
        <v>356.77402242078801</v>
      </c>
      <c r="AZ1129">
        <v>357.65126134334901</v>
      </c>
      <c r="BA1129">
        <v>366.18780460028103</v>
      </c>
      <c r="BB1129">
        <v>358.87468322104502</v>
      </c>
      <c r="BC1129">
        <v>349.43421014391902</v>
      </c>
      <c r="BD1129">
        <v>338.86673260100201</v>
      </c>
      <c r="BE1129">
        <v>337.44859007419802</v>
      </c>
      <c r="BF1129">
        <v>338.32324700499697</v>
      </c>
      <c r="BG1129">
        <v>334.74385308886701</v>
      </c>
      <c r="BH1129">
        <v>329.90347480615998</v>
      </c>
      <c r="BI1129">
        <v>339.68834756944199</v>
      </c>
      <c r="BJ1129">
        <v>335.94001490191698</v>
      </c>
      <c r="BK1129">
        <v>336.872359490039</v>
      </c>
      <c r="BL1129">
        <v>330.12491681269898</v>
      </c>
      <c r="BM1129">
        <v>333.56386560431702</v>
      </c>
      <c r="BN1129">
        <v>338.62966298880002</v>
      </c>
      <c r="BO1129">
        <v>327.45382681496301</v>
      </c>
      <c r="BP1129">
        <v>329.53613931965799</v>
      </c>
      <c r="BQ1129">
        <v>329.15676715887201</v>
      </c>
      <c r="BR1129">
        <v>330.66383410083398</v>
      </c>
      <c r="BS1129">
        <v>345.648911043981</v>
      </c>
      <c r="BT1129">
        <v>353.57657474187801</v>
      </c>
      <c r="BU1129">
        <v>354.23064429386699</v>
      </c>
      <c r="BV1129">
        <v>344.523899587583</v>
      </c>
      <c r="BW1129">
        <v>447.83224891492301</v>
      </c>
      <c r="BX1129">
        <v>421.58052410641398</v>
      </c>
      <c r="BY1129">
        <v>394.14153104524001</v>
      </c>
      <c r="BZ1129">
        <v>324.78342337125201</v>
      </c>
      <c r="CA1129">
        <v>317.129853985181</v>
      </c>
      <c r="CB1129">
        <v>322.77724508196002</v>
      </c>
      <c r="CC1129">
        <v>315.286286278776</v>
      </c>
      <c r="CD1129">
        <v>321.84525418964</v>
      </c>
    </row>
    <row r="1130" spans="1:82" x14ac:dyDescent="0.25">
      <c r="A1130">
        <v>271.08144192256299</v>
      </c>
      <c r="B1130">
        <v>316.100803471387</v>
      </c>
      <c r="C1130">
        <v>316.06950958227299</v>
      </c>
      <c r="D1130">
        <v>309.23408061672302</v>
      </c>
      <c r="E1130">
        <v>309.03015313296697</v>
      </c>
      <c r="F1130">
        <v>315.08709089935502</v>
      </c>
      <c r="G1130">
        <v>320.181709654798</v>
      </c>
      <c r="H1130">
        <v>323.69521457512599</v>
      </c>
      <c r="I1130">
        <v>324.62398651206001</v>
      </c>
      <c r="J1130">
        <v>311.26909911363998</v>
      </c>
      <c r="K1130">
        <v>316.28090127663</v>
      </c>
      <c r="L1130">
        <v>434.61294310135497</v>
      </c>
      <c r="M1130">
        <v>494.85690273384103</v>
      </c>
      <c r="N1130">
        <v>585.67948929500199</v>
      </c>
      <c r="O1130">
        <v>442.15823222881698</v>
      </c>
      <c r="P1130">
        <v>346.47174812892098</v>
      </c>
      <c r="Q1130">
        <v>351.18725708450899</v>
      </c>
      <c r="R1130">
        <v>330.01764267864502</v>
      </c>
      <c r="S1130">
        <v>336.66691810005398</v>
      </c>
      <c r="T1130">
        <v>338.56727968668503</v>
      </c>
      <c r="U1130">
        <v>331.17634259839701</v>
      </c>
      <c r="V1130">
        <v>343.92548313147802</v>
      </c>
      <c r="W1130">
        <v>337.657102210044</v>
      </c>
      <c r="X1130">
        <v>336.72422079275702</v>
      </c>
      <c r="Y1130">
        <v>338.55405638897599</v>
      </c>
      <c r="Z1130">
        <v>338.26799121417201</v>
      </c>
      <c r="AA1130">
        <v>338.91498237589798</v>
      </c>
      <c r="AB1130">
        <v>356.92549235916198</v>
      </c>
      <c r="AC1130">
        <v>349.44861910840302</v>
      </c>
      <c r="AD1130">
        <v>335.56840023795002</v>
      </c>
      <c r="AE1130">
        <v>349.95130346095402</v>
      </c>
      <c r="AF1130">
        <v>357.913870887737</v>
      </c>
      <c r="AG1130">
        <v>371.49342737705399</v>
      </c>
      <c r="AH1130">
        <v>374.68880687334001</v>
      </c>
      <c r="AI1130">
        <v>374.39523329662399</v>
      </c>
      <c r="AJ1130">
        <v>361.34228171588802</v>
      </c>
      <c r="AK1130">
        <v>358.19528490218897</v>
      </c>
      <c r="AL1130">
        <v>348.10564756337197</v>
      </c>
      <c r="AM1130">
        <v>384.19088775810098</v>
      </c>
      <c r="AN1130">
        <v>475.68938335056998</v>
      </c>
      <c r="AO1130">
        <v>494.34628327071698</v>
      </c>
      <c r="AP1130">
        <v>445.40300542986802</v>
      </c>
      <c r="AQ1130">
        <v>549.06408058446095</v>
      </c>
      <c r="AR1130">
        <v>486.07599158462102</v>
      </c>
      <c r="AS1130">
        <v>467.49463491667098</v>
      </c>
      <c r="AT1130">
        <v>508.610739175959</v>
      </c>
      <c r="AU1130">
        <v>440.54657747148099</v>
      </c>
      <c r="AV1130">
        <v>422.88154091874901</v>
      </c>
      <c r="AW1130">
        <v>369.12478212744901</v>
      </c>
      <c r="AX1130">
        <v>353.72987362007802</v>
      </c>
      <c r="AY1130">
        <v>356.16349309134802</v>
      </c>
      <c r="AZ1130">
        <v>359.51596537266403</v>
      </c>
      <c r="BA1130">
        <v>365.78747977932602</v>
      </c>
      <c r="BB1130">
        <v>363.89784000640498</v>
      </c>
      <c r="BC1130">
        <v>345.90423717201298</v>
      </c>
      <c r="BD1130">
        <v>341.39602881726699</v>
      </c>
      <c r="BE1130">
        <v>340.44783017644301</v>
      </c>
      <c r="BF1130">
        <v>337.45548270115501</v>
      </c>
      <c r="BG1130">
        <v>336.15060513832299</v>
      </c>
      <c r="BH1130">
        <v>329.993089501263</v>
      </c>
      <c r="BI1130">
        <v>338.26539834661997</v>
      </c>
      <c r="BJ1130">
        <v>330.18968825506101</v>
      </c>
      <c r="BK1130">
        <v>337.14558339265699</v>
      </c>
      <c r="BL1130">
        <v>327.04107675443203</v>
      </c>
      <c r="BM1130">
        <v>334.97307971864001</v>
      </c>
      <c r="BN1130">
        <v>334.76999236122401</v>
      </c>
      <c r="BO1130">
        <v>328.442368290856</v>
      </c>
      <c r="BP1130">
        <v>326.616571081541</v>
      </c>
      <c r="BQ1130">
        <v>326.29153520926599</v>
      </c>
      <c r="BR1130">
        <v>331.84241608127297</v>
      </c>
      <c r="BS1130">
        <v>345.19841438125502</v>
      </c>
      <c r="BT1130">
        <v>350.99825091486298</v>
      </c>
      <c r="BU1130">
        <v>350.99177651749699</v>
      </c>
      <c r="BV1130">
        <v>345.06652878075403</v>
      </c>
      <c r="BW1130">
        <v>438.77408119071703</v>
      </c>
      <c r="BX1130">
        <v>421.89788227522399</v>
      </c>
      <c r="BY1130">
        <v>390.67941534251599</v>
      </c>
      <c r="BZ1130">
        <v>326.12014399911499</v>
      </c>
      <c r="CA1130">
        <v>317.99613502133201</v>
      </c>
      <c r="CB1130">
        <v>321.75716242148502</v>
      </c>
      <c r="CC1130">
        <v>313.146669718552</v>
      </c>
      <c r="CD1130">
        <v>322.53943991114102</v>
      </c>
    </row>
    <row r="1131" spans="1:82" x14ac:dyDescent="0.25">
      <c r="A1131">
        <v>271.32176234979897</v>
      </c>
      <c r="B1131">
        <v>313.402704501279</v>
      </c>
      <c r="C1131">
        <v>309.668164935824</v>
      </c>
      <c r="D1131">
        <v>315.00820865651201</v>
      </c>
      <c r="E1131">
        <v>307.06188340650999</v>
      </c>
      <c r="F1131">
        <v>317.77785969073199</v>
      </c>
      <c r="G1131">
        <v>327.975380541437</v>
      </c>
      <c r="H1131">
        <v>327.72403062171799</v>
      </c>
      <c r="I1131">
        <v>321.893809317994</v>
      </c>
      <c r="J1131">
        <v>324.25956751301402</v>
      </c>
      <c r="K1131">
        <v>321.25306092638499</v>
      </c>
      <c r="L1131">
        <v>421.51150313009799</v>
      </c>
      <c r="M1131">
        <v>468.16162807621799</v>
      </c>
      <c r="N1131">
        <v>527.623151045594</v>
      </c>
      <c r="O1131">
        <v>434.45522546456601</v>
      </c>
      <c r="P1131">
        <v>349.22424911808599</v>
      </c>
      <c r="Q1131">
        <v>355.92480543429798</v>
      </c>
      <c r="R1131">
        <v>338.62679613193598</v>
      </c>
      <c r="S1131">
        <v>340.58719494665201</v>
      </c>
      <c r="T1131">
        <v>331.71283410700403</v>
      </c>
      <c r="U1131">
        <v>331.90661590213</v>
      </c>
      <c r="V1131">
        <v>340.68948617825299</v>
      </c>
      <c r="W1131">
        <v>340.37186294281298</v>
      </c>
      <c r="X1131">
        <v>323.34259574163798</v>
      </c>
      <c r="Y1131">
        <v>329.66452839275797</v>
      </c>
      <c r="Z1131">
        <v>335.33298245250802</v>
      </c>
      <c r="AA1131">
        <v>338.479881112756</v>
      </c>
      <c r="AB1131">
        <v>347.25396753763499</v>
      </c>
      <c r="AC1131">
        <v>337.64676931086501</v>
      </c>
      <c r="AD1131">
        <v>340.759979443916</v>
      </c>
      <c r="AE1131">
        <v>355.48137659583199</v>
      </c>
      <c r="AF1131">
        <v>354.67193569830101</v>
      </c>
      <c r="AG1131">
        <v>363.20075040061897</v>
      </c>
      <c r="AH1131">
        <v>383.79913151457498</v>
      </c>
      <c r="AI1131">
        <v>371.89755821513</v>
      </c>
      <c r="AJ1131">
        <v>360.32026643014098</v>
      </c>
      <c r="AK1131">
        <v>349.99009656606501</v>
      </c>
      <c r="AL1131">
        <v>347.77991070169401</v>
      </c>
      <c r="AM1131">
        <v>384.11144957942798</v>
      </c>
      <c r="AN1131">
        <v>479.54840997711801</v>
      </c>
      <c r="AO1131">
        <v>473.950369077402</v>
      </c>
      <c r="AP1131">
        <v>434.55778023081001</v>
      </c>
      <c r="AQ1131">
        <v>545.69553987220399</v>
      </c>
      <c r="AR1131">
        <v>475.870694222037</v>
      </c>
      <c r="AS1131">
        <v>471.902838409298</v>
      </c>
      <c r="AT1131">
        <v>498.97191384936599</v>
      </c>
      <c r="AU1131">
        <v>438.47126549278403</v>
      </c>
      <c r="AV1131">
        <v>408.82132816691302</v>
      </c>
      <c r="AW1131">
        <v>377.90420741884401</v>
      </c>
      <c r="AX1131">
        <v>351.21834313595502</v>
      </c>
      <c r="AY1131">
        <v>354.41672672209199</v>
      </c>
      <c r="AZ1131">
        <v>361.47107844661002</v>
      </c>
      <c r="BA1131">
        <v>365.48081692062999</v>
      </c>
      <c r="BB1131">
        <v>371.56869667228</v>
      </c>
      <c r="BC1131">
        <v>341.72025313780603</v>
      </c>
      <c r="BD1131">
        <v>344.38630227950699</v>
      </c>
      <c r="BE1131">
        <v>342.29896084083401</v>
      </c>
      <c r="BF1131">
        <v>332.320907865712</v>
      </c>
      <c r="BG1131">
        <v>333.27713285670899</v>
      </c>
      <c r="BH1131">
        <v>333.447903469653</v>
      </c>
      <c r="BI1131">
        <v>330.03690670748398</v>
      </c>
      <c r="BJ1131">
        <v>320.82860279282897</v>
      </c>
      <c r="BK1131">
        <v>338.23404852828997</v>
      </c>
      <c r="BL1131">
        <v>326.92493496261</v>
      </c>
      <c r="BM1131">
        <v>330.89319334037401</v>
      </c>
      <c r="BN1131">
        <v>332.13050471559598</v>
      </c>
      <c r="BO1131">
        <v>332.24238720087101</v>
      </c>
      <c r="BP1131">
        <v>319.10709237475601</v>
      </c>
      <c r="BQ1131">
        <v>327.435700183439</v>
      </c>
      <c r="BR1131">
        <v>335.27248820320699</v>
      </c>
      <c r="BS1131">
        <v>347.25742520558299</v>
      </c>
      <c r="BT1131">
        <v>343.63058680447199</v>
      </c>
      <c r="BU1131">
        <v>350.09707745320401</v>
      </c>
      <c r="BV1131">
        <v>344.21125928746397</v>
      </c>
      <c r="BW1131">
        <v>421.755861942048</v>
      </c>
      <c r="BX1131">
        <v>411.74818299816201</v>
      </c>
      <c r="BY1131">
        <v>384.26608018883502</v>
      </c>
      <c r="BZ1131">
        <v>327.25776852794098</v>
      </c>
      <c r="CA1131">
        <v>311.08265119264399</v>
      </c>
      <c r="CB1131">
        <v>316.24690855595998</v>
      </c>
      <c r="CC1131">
        <v>315.00380922788099</v>
      </c>
      <c r="CD1131">
        <v>320.35157105731201</v>
      </c>
    </row>
    <row r="1132" spans="1:82" x14ac:dyDescent="0.25">
      <c r="A1132">
        <v>271.56208277703598</v>
      </c>
      <c r="B1132">
        <v>312.820239595288</v>
      </c>
      <c r="C1132">
        <v>310.53863026949301</v>
      </c>
      <c r="D1132">
        <v>315.57794043195599</v>
      </c>
      <c r="E1132">
        <v>307.36680624513002</v>
      </c>
      <c r="F1132">
        <v>319.53670678278399</v>
      </c>
      <c r="G1132">
        <v>330.062665957619</v>
      </c>
      <c r="H1132">
        <v>328.63892925667602</v>
      </c>
      <c r="I1132">
        <v>321.588748694012</v>
      </c>
      <c r="J1132">
        <v>326.62257449834999</v>
      </c>
      <c r="K1132">
        <v>322.85409817143898</v>
      </c>
      <c r="L1132">
        <v>418.85221759020601</v>
      </c>
      <c r="M1132">
        <v>462.02605577814398</v>
      </c>
      <c r="N1132">
        <v>515.99724198678098</v>
      </c>
      <c r="O1132">
        <v>431.37363410943101</v>
      </c>
      <c r="P1132">
        <v>352.14706042358603</v>
      </c>
      <c r="Q1132">
        <v>357.310725884818</v>
      </c>
      <c r="R1132">
        <v>340.71922667652302</v>
      </c>
      <c r="S1132">
        <v>339.20315103729001</v>
      </c>
      <c r="T1132">
        <v>331.09792365934698</v>
      </c>
      <c r="U1132">
        <v>333.05054744100499</v>
      </c>
      <c r="V1132">
        <v>341.13950239316</v>
      </c>
      <c r="W1132">
        <v>341.21194271132902</v>
      </c>
      <c r="X1132">
        <v>323.03198653826399</v>
      </c>
      <c r="Y1132">
        <v>328.41127067969802</v>
      </c>
      <c r="Z1132">
        <v>335.64799531079501</v>
      </c>
      <c r="AA1132">
        <v>339.29391407212597</v>
      </c>
      <c r="AB1132">
        <v>346.25849169849602</v>
      </c>
      <c r="AC1132">
        <v>335.96980309874499</v>
      </c>
      <c r="AD1132">
        <v>341.84571560007203</v>
      </c>
      <c r="AE1132">
        <v>357.13796198473801</v>
      </c>
      <c r="AF1132">
        <v>355.59538077932802</v>
      </c>
      <c r="AG1132">
        <v>362.07852352971003</v>
      </c>
      <c r="AH1132">
        <v>385.243926967665</v>
      </c>
      <c r="AI1132">
        <v>371.75026946815899</v>
      </c>
      <c r="AJ1132">
        <v>359.73888201377099</v>
      </c>
      <c r="AK1132">
        <v>348.15483200586903</v>
      </c>
      <c r="AL1132">
        <v>346.51334437270799</v>
      </c>
      <c r="AM1132">
        <v>384.23844492281899</v>
      </c>
      <c r="AN1132">
        <v>482.58524654721998</v>
      </c>
      <c r="AO1132">
        <v>474.72038117702903</v>
      </c>
      <c r="AP1132">
        <v>435.56959742814598</v>
      </c>
      <c r="AQ1132">
        <v>551.35420577032801</v>
      </c>
      <c r="AR1132">
        <v>478.07284583518799</v>
      </c>
      <c r="AS1132">
        <v>475.69410785103702</v>
      </c>
      <c r="AT1132">
        <v>502.96824806269302</v>
      </c>
      <c r="AU1132">
        <v>439.774952446719</v>
      </c>
      <c r="AV1132">
        <v>407.63023494654499</v>
      </c>
      <c r="AW1132">
        <v>378.79094623052202</v>
      </c>
      <c r="AX1132">
        <v>350.91343495130099</v>
      </c>
      <c r="AY1132">
        <v>354.530325586549</v>
      </c>
      <c r="AZ1132">
        <v>363.64037925927801</v>
      </c>
      <c r="BA1132">
        <v>365.37889419028897</v>
      </c>
      <c r="BB1132">
        <v>372.53140563706103</v>
      </c>
      <c r="BC1132">
        <v>342.61209494731798</v>
      </c>
      <c r="BD1132">
        <v>344.25067989319001</v>
      </c>
      <c r="BE1132">
        <v>341.71665110561702</v>
      </c>
      <c r="BF1132">
        <v>330.90578073501501</v>
      </c>
      <c r="BG1132">
        <v>333.588725331391</v>
      </c>
      <c r="BH1132">
        <v>334.25403416943101</v>
      </c>
      <c r="BI1132">
        <v>328.53833952616998</v>
      </c>
      <c r="BJ1132">
        <v>321.19455702920601</v>
      </c>
      <c r="BK1132">
        <v>338.90702470546302</v>
      </c>
      <c r="BL1132">
        <v>327.996819918705</v>
      </c>
      <c r="BM1132">
        <v>329.94311888489102</v>
      </c>
      <c r="BN1132">
        <v>331.368208961417</v>
      </c>
      <c r="BO1132">
        <v>332.99942991502201</v>
      </c>
      <c r="BP1132">
        <v>319.10138527162701</v>
      </c>
      <c r="BQ1132">
        <v>327.710783041215</v>
      </c>
      <c r="BR1132">
        <v>336.483113381745</v>
      </c>
      <c r="BS1132">
        <v>346.716461189916</v>
      </c>
      <c r="BT1132">
        <v>342.92788065114303</v>
      </c>
      <c r="BU1132">
        <v>351.531271325521</v>
      </c>
      <c r="BV1132">
        <v>344.29527745042202</v>
      </c>
      <c r="BW1132">
        <v>418.063061439085</v>
      </c>
      <c r="BX1132">
        <v>408.04471152238</v>
      </c>
      <c r="BY1132">
        <v>383.77299303803198</v>
      </c>
      <c r="BZ1132">
        <v>326.63484419055902</v>
      </c>
      <c r="CA1132">
        <v>310.73988340151101</v>
      </c>
      <c r="CB1132">
        <v>316.02054433709401</v>
      </c>
      <c r="CC1132">
        <v>316.08662526194502</v>
      </c>
      <c r="CD1132">
        <v>319.754517692229</v>
      </c>
    </row>
    <row r="1133" spans="1:82" x14ac:dyDescent="0.25">
      <c r="A1133">
        <v>271.80240320427203</v>
      </c>
      <c r="B1133">
        <v>312.820239595288</v>
      </c>
      <c r="C1133">
        <v>310.53863026949301</v>
      </c>
      <c r="D1133">
        <v>315.57794043195599</v>
      </c>
      <c r="E1133">
        <v>307.36680624513002</v>
      </c>
      <c r="F1133">
        <v>319.53670678278399</v>
      </c>
      <c r="G1133">
        <v>330.062665957619</v>
      </c>
      <c r="H1133">
        <v>328.63892925667602</v>
      </c>
      <c r="I1133">
        <v>321.588748694012</v>
      </c>
      <c r="J1133">
        <v>326.62257449834999</v>
      </c>
      <c r="K1133">
        <v>322.85409817143898</v>
      </c>
      <c r="L1133">
        <v>418.85221759020601</v>
      </c>
      <c r="M1133">
        <v>462.02605577814398</v>
      </c>
      <c r="N1133">
        <v>515.99724198678098</v>
      </c>
      <c r="O1133">
        <v>431.37363410943101</v>
      </c>
      <c r="P1133">
        <v>352.14706042358603</v>
      </c>
      <c r="Q1133">
        <v>357.310725884818</v>
      </c>
      <c r="R1133">
        <v>340.71922667652302</v>
      </c>
      <c r="S1133">
        <v>339.20315103729001</v>
      </c>
      <c r="T1133">
        <v>331.09792365934698</v>
      </c>
      <c r="U1133">
        <v>333.05054744100499</v>
      </c>
      <c r="V1133">
        <v>341.13950239316</v>
      </c>
      <c r="W1133">
        <v>341.21194271132902</v>
      </c>
      <c r="X1133">
        <v>323.03198653826399</v>
      </c>
      <c r="Y1133">
        <v>328.41127067969802</v>
      </c>
      <c r="Z1133">
        <v>335.64799531079501</v>
      </c>
      <c r="AA1133">
        <v>339.29391407212597</v>
      </c>
      <c r="AB1133">
        <v>346.25849169849602</v>
      </c>
      <c r="AC1133">
        <v>335.96980309874499</v>
      </c>
      <c r="AD1133">
        <v>341.84571560007203</v>
      </c>
      <c r="AE1133">
        <v>357.13796198473801</v>
      </c>
      <c r="AF1133">
        <v>355.59538077932802</v>
      </c>
      <c r="AG1133">
        <v>362.07852352971003</v>
      </c>
      <c r="AH1133">
        <v>385.243926967665</v>
      </c>
      <c r="AI1133">
        <v>371.75026946815899</v>
      </c>
      <c r="AJ1133">
        <v>359.73888201377099</v>
      </c>
      <c r="AK1133">
        <v>348.15483200586903</v>
      </c>
      <c r="AL1133">
        <v>346.51334437270799</v>
      </c>
      <c r="AM1133">
        <v>384.23844492281899</v>
      </c>
      <c r="AN1133">
        <v>482.58524654721998</v>
      </c>
      <c r="AO1133">
        <v>474.72038117702903</v>
      </c>
      <c r="AP1133">
        <v>435.56959742814598</v>
      </c>
      <c r="AQ1133">
        <v>551.35420577032801</v>
      </c>
      <c r="AR1133">
        <v>478.07284583518799</v>
      </c>
      <c r="AS1133">
        <v>475.69410785103702</v>
      </c>
      <c r="AT1133">
        <v>502.96824806269302</v>
      </c>
      <c r="AU1133">
        <v>439.774952446719</v>
      </c>
      <c r="AV1133">
        <v>407.63023494654499</v>
      </c>
      <c r="AW1133">
        <v>378.79094623052202</v>
      </c>
      <c r="AX1133">
        <v>350.91343495130099</v>
      </c>
      <c r="AY1133">
        <v>354.530325586549</v>
      </c>
      <c r="AZ1133">
        <v>363.64037925927801</v>
      </c>
      <c r="BA1133">
        <v>365.37889419028897</v>
      </c>
      <c r="BB1133">
        <v>372.53140563706103</v>
      </c>
      <c r="BC1133">
        <v>342.61209494731798</v>
      </c>
      <c r="BD1133">
        <v>344.25067989319001</v>
      </c>
      <c r="BE1133">
        <v>341.71665110561702</v>
      </c>
      <c r="BF1133">
        <v>330.90578073501501</v>
      </c>
      <c r="BG1133">
        <v>333.588725331391</v>
      </c>
      <c r="BH1133">
        <v>334.25403416943101</v>
      </c>
      <c r="BI1133">
        <v>328.53833952616998</v>
      </c>
      <c r="BJ1133">
        <v>321.19455702920601</v>
      </c>
      <c r="BK1133">
        <v>338.90702470546302</v>
      </c>
      <c r="BL1133">
        <v>327.996819918705</v>
      </c>
      <c r="BM1133">
        <v>329.94311888489102</v>
      </c>
      <c r="BN1133">
        <v>331.368208961417</v>
      </c>
      <c r="BO1133">
        <v>332.99942991502201</v>
      </c>
      <c r="BP1133">
        <v>319.10138527162701</v>
      </c>
      <c r="BQ1133">
        <v>327.710783041215</v>
      </c>
      <c r="BR1133">
        <v>336.483113381745</v>
      </c>
      <c r="BS1133">
        <v>346.716461189916</v>
      </c>
      <c r="BT1133">
        <v>342.92788065114303</v>
      </c>
      <c r="BU1133">
        <v>351.531271325521</v>
      </c>
      <c r="BV1133">
        <v>344.29527745042202</v>
      </c>
      <c r="BW1133">
        <v>418.063061439085</v>
      </c>
      <c r="BX1133">
        <v>408.04471152238</v>
      </c>
      <c r="BY1133">
        <v>383.77299303803198</v>
      </c>
      <c r="BZ1133">
        <v>326.63484419055902</v>
      </c>
      <c r="CA1133">
        <v>310.73988340151101</v>
      </c>
      <c r="CB1133">
        <v>316.02054433709401</v>
      </c>
      <c r="CC1133">
        <v>316.08662526194502</v>
      </c>
      <c r="CD1133">
        <v>319.754517692229</v>
      </c>
    </row>
    <row r="1134" spans="1:82" x14ac:dyDescent="0.25">
      <c r="A1134">
        <v>272.04272363150801</v>
      </c>
      <c r="B1134">
        <v>312.820239595288</v>
      </c>
      <c r="C1134">
        <v>310.53863026949301</v>
      </c>
      <c r="D1134">
        <v>315.57794043195599</v>
      </c>
      <c r="E1134">
        <v>307.36680624513002</v>
      </c>
      <c r="F1134">
        <v>319.53670678278399</v>
      </c>
      <c r="G1134">
        <v>330.062665957619</v>
      </c>
      <c r="H1134">
        <v>328.63892925667602</v>
      </c>
      <c r="I1134">
        <v>321.588748694012</v>
      </c>
      <c r="J1134">
        <v>326.62257449834999</v>
      </c>
      <c r="K1134">
        <v>322.85409817143898</v>
      </c>
      <c r="L1134">
        <v>418.85221759020601</v>
      </c>
      <c r="M1134">
        <v>462.02605577814398</v>
      </c>
      <c r="N1134">
        <v>515.99724198678098</v>
      </c>
      <c r="O1134">
        <v>431.37363410943101</v>
      </c>
      <c r="P1134">
        <v>352.14706042358603</v>
      </c>
      <c r="Q1134">
        <v>357.310725884818</v>
      </c>
      <c r="R1134">
        <v>340.71922667652302</v>
      </c>
      <c r="S1134">
        <v>339.20315103729001</v>
      </c>
      <c r="T1134">
        <v>331.09792365934698</v>
      </c>
      <c r="U1134">
        <v>333.05054744100499</v>
      </c>
      <c r="V1134">
        <v>341.13950239316</v>
      </c>
      <c r="W1134">
        <v>341.21194271132902</v>
      </c>
      <c r="X1134">
        <v>323.03198653826399</v>
      </c>
      <c r="Y1134">
        <v>328.41127067969802</v>
      </c>
      <c r="Z1134">
        <v>335.64799531079501</v>
      </c>
      <c r="AA1134">
        <v>339.29391407212597</v>
      </c>
      <c r="AB1134">
        <v>346.25849169849602</v>
      </c>
      <c r="AC1134">
        <v>335.96980309874499</v>
      </c>
      <c r="AD1134">
        <v>341.84571560007203</v>
      </c>
      <c r="AE1134">
        <v>357.13796198473801</v>
      </c>
      <c r="AF1134">
        <v>355.59538077932802</v>
      </c>
      <c r="AG1134">
        <v>362.07852352971003</v>
      </c>
      <c r="AH1134">
        <v>385.243926967665</v>
      </c>
      <c r="AI1134">
        <v>371.75026946815899</v>
      </c>
      <c r="AJ1134">
        <v>359.73888201377099</v>
      </c>
      <c r="AK1134">
        <v>348.15483200586903</v>
      </c>
      <c r="AL1134">
        <v>346.51334437270799</v>
      </c>
      <c r="AM1134">
        <v>384.23844492281899</v>
      </c>
      <c r="AN1134">
        <v>482.58524654721998</v>
      </c>
      <c r="AO1134">
        <v>474.72038117702903</v>
      </c>
      <c r="AP1134">
        <v>435.56959742814598</v>
      </c>
      <c r="AQ1134">
        <v>551.35420577032801</v>
      </c>
      <c r="AR1134">
        <v>478.07284583518799</v>
      </c>
      <c r="AS1134">
        <v>475.69410785103702</v>
      </c>
      <c r="AT1134">
        <v>502.96824806269302</v>
      </c>
      <c r="AU1134">
        <v>439.774952446719</v>
      </c>
      <c r="AV1134">
        <v>407.63023494654499</v>
      </c>
      <c r="AW1134">
        <v>378.79094623052202</v>
      </c>
      <c r="AX1134">
        <v>350.91343495130099</v>
      </c>
      <c r="AY1134">
        <v>354.530325586549</v>
      </c>
      <c r="AZ1134">
        <v>363.64037925927801</v>
      </c>
      <c r="BA1134">
        <v>365.37889419028897</v>
      </c>
      <c r="BB1134">
        <v>372.53140563706103</v>
      </c>
      <c r="BC1134">
        <v>342.61209494731798</v>
      </c>
      <c r="BD1134">
        <v>344.25067989319001</v>
      </c>
      <c r="BE1134">
        <v>341.71665110561702</v>
      </c>
      <c r="BF1134">
        <v>330.90578073501501</v>
      </c>
      <c r="BG1134">
        <v>333.588725331391</v>
      </c>
      <c r="BH1134">
        <v>334.25403416943101</v>
      </c>
      <c r="BI1134">
        <v>328.53833952616998</v>
      </c>
      <c r="BJ1134">
        <v>321.19455702920601</v>
      </c>
      <c r="BK1134">
        <v>338.90702470546302</v>
      </c>
      <c r="BL1134">
        <v>327.996819918705</v>
      </c>
      <c r="BM1134">
        <v>329.94311888489102</v>
      </c>
      <c r="BN1134">
        <v>331.368208961417</v>
      </c>
      <c r="BO1134">
        <v>332.99942991502201</v>
      </c>
      <c r="BP1134">
        <v>319.10138527162701</v>
      </c>
      <c r="BQ1134">
        <v>327.710783041215</v>
      </c>
      <c r="BR1134">
        <v>336.483113381745</v>
      </c>
      <c r="BS1134">
        <v>346.716461189916</v>
      </c>
      <c r="BT1134">
        <v>342.92788065114303</v>
      </c>
      <c r="BU1134">
        <v>351.531271325521</v>
      </c>
      <c r="BV1134">
        <v>344.29527745042202</v>
      </c>
      <c r="BW1134">
        <v>418.063061439085</v>
      </c>
      <c r="BX1134">
        <v>408.04471152238</v>
      </c>
      <c r="BY1134">
        <v>383.77299303803198</v>
      </c>
      <c r="BZ1134">
        <v>326.63484419055902</v>
      </c>
      <c r="CA1134">
        <v>310.73988340151101</v>
      </c>
      <c r="CB1134">
        <v>316.02054433709401</v>
      </c>
      <c r="CC1134">
        <v>316.08662526194502</v>
      </c>
      <c r="CD1134">
        <v>319.754517692229</v>
      </c>
    </row>
    <row r="1135" spans="1:82" x14ac:dyDescent="0.25">
      <c r="A1135">
        <v>272.28304405874502</v>
      </c>
      <c r="B1135">
        <v>313.62180537800299</v>
      </c>
      <c r="C1135">
        <v>312.395765132657</v>
      </c>
      <c r="D1135">
        <v>314.66851586601501</v>
      </c>
      <c r="E1135">
        <v>308.70869461249202</v>
      </c>
      <c r="F1135">
        <v>319.60311416791899</v>
      </c>
      <c r="G1135">
        <v>329.37553779633498</v>
      </c>
      <c r="H1135">
        <v>326.44810304317798</v>
      </c>
      <c r="I1135">
        <v>320.91779231748399</v>
      </c>
      <c r="J1135">
        <v>327.89682933876003</v>
      </c>
      <c r="K1135">
        <v>324.83408849481901</v>
      </c>
      <c r="L1135">
        <v>417.504333788586</v>
      </c>
      <c r="M1135">
        <v>459.93523293970901</v>
      </c>
      <c r="N1135">
        <v>509.70386117165702</v>
      </c>
      <c r="O1135">
        <v>432.75070307738901</v>
      </c>
      <c r="P1135">
        <v>354.85142078902101</v>
      </c>
      <c r="Q1135">
        <v>357.26877213108401</v>
      </c>
      <c r="R1135">
        <v>342.34692867669202</v>
      </c>
      <c r="S1135">
        <v>339.27972282990697</v>
      </c>
      <c r="T1135">
        <v>333.77718862619298</v>
      </c>
      <c r="U1135">
        <v>337.712943257657</v>
      </c>
      <c r="V1135">
        <v>340.72625869046402</v>
      </c>
      <c r="W1135">
        <v>341.94549061668198</v>
      </c>
      <c r="X1135">
        <v>325.38963390305798</v>
      </c>
      <c r="Y1135">
        <v>327.76464718283103</v>
      </c>
      <c r="Z1135">
        <v>336.273207831842</v>
      </c>
      <c r="AA1135">
        <v>341.22499835337101</v>
      </c>
      <c r="AB1135">
        <v>345.15014195798199</v>
      </c>
      <c r="AC1135">
        <v>335.96851472122898</v>
      </c>
      <c r="AD1135">
        <v>343.80921834300602</v>
      </c>
      <c r="AE1135">
        <v>357.23854679238002</v>
      </c>
      <c r="AF1135">
        <v>356.60450132963899</v>
      </c>
      <c r="AG1135">
        <v>365.10056320410098</v>
      </c>
      <c r="AH1135">
        <v>382.98675204821097</v>
      </c>
      <c r="AI1135">
        <v>372.63023686078299</v>
      </c>
      <c r="AJ1135">
        <v>360.74449925331101</v>
      </c>
      <c r="AK1135">
        <v>348.87472624101099</v>
      </c>
      <c r="AL1135">
        <v>347.66127833791001</v>
      </c>
      <c r="AM1135">
        <v>389.14685815465498</v>
      </c>
      <c r="AN1135">
        <v>490.86448884831702</v>
      </c>
      <c r="AO1135">
        <v>485.133588568758</v>
      </c>
      <c r="AP1135">
        <v>442.09967480530702</v>
      </c>
      <c r="AQ1135">
        <v>564.82855709787498</v>
      </c>
      <c r="AR1135">
        <v>487.65624613925098</v>
      </c>
      <c r="AS1135">
        <v>479.502979629283</v>
      </c>
      <c r="AT1135">
        <v>507.95247747268098</v>
      </c>
      <c r="AU1135">
        <v>443.33387846036902</v>
      </c>
      <c r="AV1135">
        <v>410.73228791679298</v>
      </c>
      <c r="AW1135">
        <v>377.558182418488</v>
      </c>
      <c r="AX1135">
        <v>350.93103443695998</v>
      </c>
      <c r="AY1135">
        <v>356.678836653053</v>
      </c>
      <c r="AZ1135">
        <v>364.37157908820598</v>
      </c>
      <c r="BA1135">
        <v>365.85858812047002</v>
      </c>
      <c r="BB1135">
        <v>377.57873711398702</v>
      </c>
      <c r="BC1135">
        <v>345.82990321000602</v>
      </c>
      <c r="BD1135">
        <v>342.60357309898802</v>
      </c>
      <c r="BE1135">
        <v>340.02697744372699</v>
      </c>
      <c r="BF1135">
        <v>332.968406997123</v>
      </c>
      <c r="BG1135">
        <v>332.01867533992998</v>
      </c>
      <c r="BH1135">
        <v>334.06698386052</v>
      </c>
      <c r="BI1135">
        <v>330.337747815086</v>
      </c>
      <c r="BJ1135">
        <v>321.12904995862198</v>
      </c>
      <c r="BK1135">
        <v>337.26128781769899</v>
      </c>
      <c r="BL1135">
        <v>329.14299255575099</v>
      </c>
      <c r="BM1135">
        <v>330.40932710327002</v>
      </c>
      <c r="BN1135">
        <v>329.541751149959</v>
      </c>
      <c r="BO1135">
        <v>333.858798543803</v>
      </c>
      <c r="BP1135">
        <v>319.85008677234703</v>
      </c>
      <c r="BQ1135">
        <v>327.21962483801002</v>
      </c>
      <c r="BR1135">
        <v>337.16957489262398</v>
      </c>
      <c r="BS1135">
        <v>348.03114479827502</v>
      </c>
      <c r="BT1135">
        <v>343.46405014803599</v>
      </c>
      <c r="BU1135">
        <v>353.90038819917697</v>
      </c>
      <c r="BV1135">
        <v>345.81158283621301</v>
      </c>
      <c r="BW1135">
        <v>419.07942257984701</v>
      </c>
      <c r="BX1135">
        <v>405.44038643568803</v>
      </c>
      <c r="BY1135">
        <v>382.93414040662202</v>
      </c>
      <c r="BZ1135">
        <v>325.87784734784202</v>
      </c>
      <c r="CA1135">
        <v>312.47094451486902</v>
      </c>
      <c r="CB1135">
        <v>317.76636332493399</v>
      </c>
      <c r="CC1135">
        <v>317.91220126245099</v>
      </c>
      <c r="CD1135">
        <v>321.00712510433499</v>
      </c>
    </row>
    <row r="1136" spans="1:82" x14ac:dyDescent="0.25">
      <c r="A1136">
        <v>272.52336448598101</v>
      </c>
      <c r="B1136">
        <v>315.43963736206803</v>
      </c>
      <c r="C1136">
        <v>312.64485064707401</v>
      </c>
      <c r="D1136">
        <v>305.52802421216199</v>
      </c>
      <c r="E1136">
        <v>306.48904347918602</v>
      </c>
      <c r="F1136">
        <v>317.328322026134</v>
      </c>
      <c r="G1136">
        <v>323.26226889833998</v>
      </c>
      <c r="H1136">
        <v>318.51257864323799</v>
      </c>
      <c r="I1136">
        <v>316.66227040397303</v>
      </c>
      <c r="J1136">
        <v>324.77598901908499</v>
      </c>
      <c r="K1136">
        <v>325.14539636701102</v>
      </c>
      <c r="L1136">
        <v>415.06655487528701</v>
      </c>
      <c r="M1136">
        <v>449.036740912894</v>
      </c>
      <c r="N1136">
        <v>493.47131804739098</v>
      </c>
      <c r="O1136">
        <v>425.21982133427201</v>
      </c>
      <c r="P1136">
        <v>349.656285983136</v>
      </c>
      <c r="Q1136">
        <v>351.61393987896099</v>
      </c>
      <c r="R1136">
        <v>345.427045931485</v>
      </c>
      <c r="S1136">
        <v>334.85274513975202</v>
      </c>
      <c r="T1136">
        <v>338.78550207564899</v>
      </c>
      <c r="U1136">
        <v>345.06535783534002</v>
      </c>
      <c r="V1136">
        <v>335.36655969856901</v>
      </c>
      <c r="W1136">
        <v>337.95956106455202</v>
      </c>
      <c r="X1136">
        <v>337.115355597904</v>
      </c>
      <c r="Y1136">
        <v>325.77208126456497</v>
      </c>
      <c r="Z1136">
        <v>331.64472512304502</v>
      </c>
      <c r="AA1136">
        <v>345.04533973171101</v>
      </c>
      <c r="AB1136">
        <v>339.893662474059</v>
      </c>
      <c r="AC1136">
        <v>334.30582984711401</v>
      </c>
      <c r="AD1136">
        <v>341.84037813290303</v>
      </c>
      <c r="AE1136">
        <v>347.55447972184601</v>
      </c>
      <c r="AF1136">
        <v>355.87492033975798</v>
      </c>
      <c r="AG1136">
        <v>363.63418027617502</v>
      </c>
      <c r="AH1136">
        <v>376.53462840063202</v>
      </c>
      <c r="AI1136">
        <v>376.19833755121101</v>
      </c>
      <c r="AJ1136">
        <v>365.28611733384997</v>
      </c>
      <c r="AK1136">
        <v>349.62675962605903</v>
      </c>
      <c r="AL1136">
        <v>347.13543890422301</v>
      </c>
      <c r="AM1136">
        <v>390.20114400352202</v>
      </c>
      <c r="AN1136">
        <v>479.29593613929097</v>
      </c>
      <c r="AO1136">
        <v>478.78556363209299</v>
      </c>
      <c r="AP1136">
        <v>436.54153594130503</v>
      </c>
      <c r="AQ1136">
        <v>537.55428985842002</v>
      </c>
      <c r="AR1136">
        <v>473.66960746234901</v>
      </c>
      <c r="AS1136">
        <v>460.71787157889901</v>
      </c>
      <c r="AT1136">
        <v>486.46476031032103</v>
      </c>
      <c r="AU1136">
        <v>434.44847908081698</v>
      </c>
      <c r="AV1136">
        <v>402.33845995788698</v>
      </c>
      <c r="AW1136">
        <v>364.96920422831499</v>
      </c>
      <c r="AX1136">
        <v>345.89449659975202</v>
      </c>
      <c r="AY1136">
        <v>361.790181421971</v>
      </c>
      <c r="AZ1136">
        <v>364.88486376227002</v>
      </c>
      <c r="BA1136">
        <v>365.10953697829302</v>
      </c>
      <c r="BB1136">
        <v>381.86843480173297</v>
      </c>
      <c r="BC1136">
        <v>351.763174798151</v>
      </c>
      <c r="BD1136">
        <v>338.15492943409402</v>
      </c>
      <c r="BE1136">
        <v>339.42218014737102</v>
      </c>
      <c r="BF1136">
        <v>330.462539632492</v>
      </c>
      <c r="BG1136">
        <v>331.86234294114797</v>
      </c>
      <c r="BH1136">
        <v>327.910651990882</v>
      </c>
      <c r="BI1136">
        <v>334.68658217964497</v>
      </c>
      <c r="BJ1136">
        <v>320.03144638886403</v>
      </c>
      <c r="BK1136">
        <v>329.15774083457001</v>
      </c>
      <c r="BL1136">
        <v>331.14243890055798</v>
      </c>
      <c r="BM1136">
        <v>329.58120402735301</v>
      </c>
      <c r="BN1136">
        <v>327.435912486132</v>
      </c>
      <c r="BO1136">
        <v>333.12988968656498</v>
      </c>
      <c r="BP1136">
        <v>318.82170345885402</v>
      </c>
      <c r="BQ1136">
        <v>328.29038555943401</v>
      </c>
      <c r="BR1136">
        <v>337.11225786505798</v>
      </c>
      <c r="BS1136">
        <v>350.29357005283299</v>
      </c>
      <c r="BT1136">
        <v>336.00253128014401</v>
      </c>
      <c r="BU1136">
        <v>352.55588612323697</v>
      </c>
      <c r="BV1136">
        <v>346.27281001328402</v>
      </c>
      <c r="BW1136">
        <v>414.27611918027702</v>
      </c>
      <c r="BX1136">
        <v>391.92453221282102</v>
      </c>
      <c r="BY1136">
        <v>381.70473838225399</v>
      </c>
      <c r="BZ1136">
        <v>323.794437205088</v>
      </c>
      <c r="CA1136">
        <v>315.72418625667001</v>
      </c>
      <c r="CB1136">
        <v>319.43388967652999</v>
      </c>
      <c r="CC1136">
        <v>318.05388419985297</v>
      </c>
      <c r="CD1136">
        <v>319.32743855381602</v>
      </c>
    </row>
    <row r="1137" spans="1:82" x14ac:dyDescent="0.25">
      <c r="A1137">
        <v>272.76368491321699</v>
      </c>
      <c r="B1137">
        <v>315.99825460131098</v>
      </c>
      <c r="C1137">
        <v>311.37751895046102</v>
      </c>
      <c r="D1137">
        <v>301.754908962206</v>
      </c>
      <c r="E1137">
        <v>306.568024639915</v>
      </c>
      <c r="F1137">
        <v>321.941316396292</v>
      </c>
      <c r="G1137">
        <v>320.81069541719398</v>
      </c>
      <c r="H1137">
        <v>312.16559993598003</v>
      </c>
      <c r="I1137">
        <v>317.18649661469198</v>
      </c>
      <c r="J1137">
        <v>319.17175514706202</v>
      </c>
      <c r="K1137">
        <v>323.36227889902301</v>
      </c>
      <c r="L1137">
        <v>407.65312515088402</v>
      </c>
      <c r="M1137">
        <v>433.13013860181002</v>
      </c>
      <c r="N1137">
        <v>473.14846507151202</v>
      </c>
      <c r="O1137">
        <v>407.72770043787602</v>
      </c>
      <c r="P1137">
        <v>344.80430419077601</v>
      </c>
      <c r="Q1137">
        <v>349.96889241461599</v>
      </c>
      <c r="R1137">
        <v>344.24668602437202</v>
      </c>
      <c r="S1137">
        <v>338.06656451511901</v>
      </c>
      <c r="T1137">
        <v>341.88859812649798</v>
      </c>
      <c r="U1137">
        <v>349.07096678343999</v>
      </c>
      <c r="V1137">
        <v>334.49742749726801</v>
      </c>
      <c r="W1137">
        <v>336.59139574139198</v>
      </c>
      <c r="X1137">
        <v>341.334024062521</v>
      </c>
      <c r="Y1137">
        <v>321.733607772391</v>
      </c>
      <c r="Z1137">
        <v>339.81595553174901</v>
      </c>
      <c r="AA1137">
        <v>346.18296359283897</v>
      </c>
      <c r="AB1137">
        <v>338.287763896576</v>
      </c>
      <c r="AC1137">
        <v>331.21438050798599</v>
      </c>
      <c r="AD1137">
        <v>341.869554171039</v>
      </c>
      <c r="AE1137">
        <v>339.68418092594902</v>
      </c>
      <c r="AF1137">
        <v>352.526044704725</v>
      </c>
      <c r="AG1137">
        <v>364.69536433524098</v>
      </c>
      <c r="AH1137">
        <v>376.16068618969399</v>
      </c>
      <c r="AI1137">
        <v>373.15760931058901</v>
      </c>
      <c r="AJ1137">
        <v>364.72578045652102</v>
      </c>
      <c r="AK1137">
        <v>349.29180770116602</v>
      </c>
      <c r="AL1137">
        <v>344.61505481964798</v>
      </c>
      <c r="AM1137">
        <v>387.601251384286</v>
      </c>
      <c r="AN1137">
        <v>484.236786487757</v>
      </c>
      <c r="AO1137">
        <v>487.545618170892</v>
      </c>
      <c r="AP1137">
        <v>442.16781994609897</v>
      </c>
      <c r="AQ1137">
        <v>536.94466679092602</v>
      </c>
      <c r="AR1137">
        <v>469.75972229873798</v>
      </c>
      <c r="AS1137">
        <v>459.58052628393699</v>
      </c>
      <c r="AT1137">
        <v>486.24311191656602</v>
      </c>
      <c r="AU1137">
        <v>434.19252126640703</v>
      </c>
      <c r="AV1137">
        <v>399.62070267938998</v>
      </c>
      <c r="AW1137">
        <v>359.80049375849399</v>
      </c>
      <c r="AX1137">
        <v>352.81521715267297</v>
      </c>
      <c r="AY1137">
        <v>364.52810165262503</v>
      </c>
      <c r="AZ1137">
        <v>366.08803653596698</v>
      </c>
      <c r="BA1137">
        <v>367.34039893765998</v>
      </c>
      <c r="BB1137">
        <v>376.40315489061999</v>
      </c>
      <c r="BC1137">
        <v>351.11866610902302</v>
      </c>
      <c r="BD1137">
        <v>338.35216665632203</v>
      </c>
      <c r="BE1137">
        <v>343.517455606802</v>
      </c>
      <c r="BF1137">
        <v>328.69012046093599</v>
      </c>
      <c r="BG1137">
        <v>339.29168845728498</v>
      </c>
      <c r="BH1137">
        <v>329.94604547586198</v>
      </c>
      <c r="BI1137">
        <v>337.35645839415798</v>
      </c>
      <c r="BJ1137">
        <v>320.91052052678998</v>
      </c>
      <c r="BK1137">
        <v>325.68452909310099</v>
      </c>
      <c r="BL1137">
        <v>330.01631544323499</v>
      </c>
      <c r="BM1137">
        <v>329.30776368126902</v>
      </c>
      <c r="BN1137">
        <v>324.84243030325501</v>
      </c>
      <c r="BO1137">
        <v>333.36972065852501</v>
      </c>
      <c r="BP1137">
        <v>323.28648170475299</v>
      </c>
      <c r="BQ1137">
        <v>327.74960093732699</v>
      </c>
      <c r="BR1137">
        <v>335.75903933545402</v>
      </c>
      <c r="BS1137">
        <v>347.38497572591598</v>
      </c>
      <c r="BT1137">
        <v>334.94550108050299</v>
      </c>
      <c r="BU1137">
        <v>345.18754563383402</v>
      </c>
      <c r="BV1137">
        <v>346.67096489926899</v>
      </c>
      <c r="BW1137">
        <v>404.573324117678</v>
      </c>
      <c r="BX1137">
        <v>384.17205209036899</v>
      </c>
      <c r="BY1137">
        <v>376.11551492445398</v>
      </c>
      <c r="BZ1137">
        <v>320.40455361439598</v>
      </c>
      <c r="CA1137">
        <v>317.18010083013002</v>
      </c>
      <c r="CB1137">
        <v>322.95944201912198</v>
      </c>
      <c r="CC1137">
        <v>318.26403756091798</v>
      </c>
      <c r="CD1137">
        <v>315.18496738124003</v>
      </c>
    </row>
    <row r="1138" spans="1:82" x14ac:dyDescent="0.25">
      <c r="A1138">
        <v>273.00400534045298</v>
      </c>
      <c r="B1138">
        <v>320.06795677059199</v>
      </c>
      <c r="C1138">
        <v>313.51015391972902</v>
      </c>
      <c r="D1138">
        <v>304.56257532345899</v>
      </c>
      <c r="E1138">
        <v>308.06066710195398</v>
      </c>
      <c r="F1138">
        <v>324.28304175338201</v>
      </c>
      <c r="G1138">
        <v>320.78902214325802</v>
      </c>
      <c r="H1138">
        <v>312.510053614946</v>
      </c>
      <c r="I1138">
        <v>319.089773358603</v>
      </c>
      <c r="J1138">
        <v>317.73357855206001</v>
      </c>
      <c r="K1138">
        <v>322.03916990409903</v>
      </c>
      <c r="L1138">
        <v>400.95369755180599</v>
      </c>
      <c r="M1138">
        <v>423.266458457422</v>
      </c>
      <c r="N1138">
        <v>458.28000841273399</v>
      </c>
      <c r="O1138">
        <v>404.21567901444001</v>
      </c>
      <c r="P1138">
        <v>343.40593320754499</v>
      </c>
      <c r="Q1138">
        <v>348.61168688051202</v>
      </c>
      <c r="R1138">
        <v>343.25956009127498</v>
      </c>
      <c r="S1138">
        <v>338.35552534266401</v>
      </c>
      <c r="T1138">
        <v>343.53385190710401</v>
      </c>
      <c r="U1138">
        <v>350.08934002533903</v>
      </c>
      <c r="V1138">
        <v>333.29379350272302</v>
      </c>
      <c r="W1138">
        <v>336.53550885976603</v>
      </c>
      <c r="X1138">
        <v>343.47041904846498</v>
      </c>
      <c r="Y1138">
        <v>322.56888284885002</v>
      </c>
      <c r="Z1138">
        <v>338.700325666374</v>
      </c>
      <c r="AA1138">
        <v>345.11256516308401</v>
      </c>
      <c r="AB1138">
        <v>337.163840611296</v>
      </c>
      <c r="AC1138">
        <v>333.19141335975598</v>
      </c>
      <c r="AD1138">
        <v>341.43604214053698</v>
      </c>
      <c r="AE1138">
        <v>338.20425905876903</v>
      </c>
      <c r="AF1138">
        <v>352.50908045670798</v>
      </c>
      <c r="AG1138">
        <v>367.66360971457198</v>
      </c>
      <c r="AH1138">
        <v>376.366647172444</v>
      </c>
      <c r="AI1138">
        <v>372.145300213778</v>
      </c>
      <c r="AJ1138">
        <v>364.27960104620303</v>
      </c>
      <c r="AK1138">
        <v>351.92064968601602</v>
      </c>
      <c r="AL1138">
        <v>350.79757358885001</v>
      </c>
      <c r="AM1138">
        <v>391.20037420542502</v>
      </c>
      <c r="AN1138">
        <v>495.424970779717</v>
      </c>
      <c r="AO1138">
        <v>498.52166876426901</v>
      </c>
      <c r="AP1138">
        <v>449.25049213133099</v>
      </c>
      <c r="AQ1138">
        <v>547.30817259671903</v>
      </c>
      <c r="AR1138">
        <v>476.89337393426598</v>
      </c>
      <c r="AS1138">
        <v>467.34214879252397</v>
      </c>
      <c r="AT1138">
        <v>491.86374197471702</v>
      </c>
      <c r="AU1138">
        <v>437.71010881783099</v>
      </c>
      <c r="AV1138">
        <v>404.54769100198598</v>
      </c>
      <c r="AW1138">
        <v>360.55759630633997</v>
      </c>
      <c r="AX1138">
        <v>354.68378968999502</v>
      </c>
      <c r="AY1138">
        <v>366.71219110351598</v>
      </c>
      <c r="AZ1138">
        <v>365.414485431804</v>
      </c>
      <c r="BA1138">
        <v>368.80899769470398</v>
      </c>
      <c r="BB1138">
        <v>379.64185139745001</v>
      </c>
      <c r="BC1138">
        <v>349.08528267438697</v>
      </c>
      <c r="BD1138">
        <v>340.0209219793</v>
      </c>
      <c r="BE1138">
        <v>342.04318712280701</v>
      </c>
      <c r="BF1138">
        <v>328.13641203751098</v>
      </c>
      <c r="BG1138">
        <v>340.92165924496499</v>
      </c>
      <c r="BH1138">
        <v>330.02411280522603</v>
      </c>
      <c r="BI1138">
        <v>340.070240178402</v>
      </c>
      <c r="BJ1138">
        <v>320.02513530464398</v>
      </c>
      <c r="BK1138">
        <v>323.38627277798901</v>
      </c>
      <c r="BL1138">
        <v>328.52769246794799</v>
      </c>
      <c r="BM1138">
        <v>330.71587310203302</v>
      </c>
      <c r="BN1138">
        <v>325.35637479910901</v>
      </c>
      <c r="BO1138">
        <v>333.57898906062098</v>
      </c>
      <c r="BP1138">
        <v>325.63791259446901</v>
      </c>
      <c r="BQ1138">
        <v>328.46847840321402</v>
      </c>
      <c r="BR1138">
        <v>336.15696584518599</v>
      </c>
      <c r="BS1138">
        <v>346.979203986676</v>
      </c>
      <c r="BT1138">
        <v>337.15535915268299</v>
      </c>
      <c r="BU1138">
        <v>342.625868762594</v>
      </c>
      <c r="BV1138">
        <v>349.50620484452799</v>
      </c>
      <c r="BW1138">
        <v>397.41678738626598</v>
      </c>
      <c r="BX1138">
        <v>383.68854241179702</v>
      </c>
      <c r="BY1138">
        <v>369.72367223160899</v>
      </c>
      <c r="BZ1138">
        <v>320.69849924944901</v>
      </c>
      <c r="CA1138">
        <v>315.49271712858302</v>
      </c>
      <c r="CB1138">
        <v>325.97078632999501</v>
      </c>
      <c r="CC1138">
        <v>317.23038430600099</v>
      </c>
      <c r="CD1138">
        <v>317.64291800783099</v>
      </c>
    </row>
    <row r="1139" spans="1:82" x14ac:dyDescent="0.25">
      <c r="A1139">
        <v>273.24432576768999</v>
      </c>
      <c r="B1139">
        <v>320.25717168774497</v>
      </c>
      <c r="C1139">
        <v>313.72702974719402</v>
      </c>
      <c r="D1139">
        <v>304.63369017759197</v>
      </c>
      <c r="E1139">
        <v>308.103864663894</v>
      </c>
      <c r="F1139">
        <v>324.41306827733302</v>
      </c>
      <c r="G1139">
        <v>320.91263378398202</v>
      </c>
      <c r="H1139">
        <v>312.64105486143302</v>
      </c>
      <c r="I1139">
        <v>319.18032667696099</v>
      </c>
      <c r="J1139">
        <v>317.79684022901</v>
      </c>
      <c r="K1139">
        <v>322.16385560614299</v>
      </c>
      <c r="L1139">
        <v>400.57565248132403</v>
      </c>
      <c r="M1139">
        <v>422.94986819600001</v>
      </c>
      <c r="N1139">
        <v>457.80031544528998</v>
      </c>
      <c r="O1139">
        <v>404.21231136953003</v>
      </c>
      <c r="P1139">
        <v>343.41196987352401</v>
      </c>
      <c r="Q1139">
        <v>348.51985171973899</v>
      </c>
      <c r="R1139">
        <v>343.16191929354602</v>
      </c>
      <c r="S1139">
        <v>338.404282647164</v>
      </c>
      <c r="T1139">
        <v>343.56620006365398</v>
      </c>
      <c r="U1139">
        <v>350.18418519060498</v>
      </c>
      <c r="V1139">
        <v>333.30793608863797</v>
      </c>
      <c r="W1139">
        <v>336.49057739551699</v>
      </c>
      <c r="X1139">
        <v>343.66565572844002</v>
      </c>
      <c r="Y1139">
        <v>322.44251423996599</v>
      </c>
      <c r="Z1139">
        <v>338.64751446225699</v>
      </c>
      <c r="AA1139">
        <v>345.11734219248598</v>
      </c>
      <c r="AB1139">
        <v>337.18171892501999</v>
      </c>
      <c r="AC1139">
        <v>333.11494849746902</v>
      </c>
      <c r="AD1139">
        <v>341.48514516061698</v>
      </c>
      <c r="AE1139">
        <v>338.03768149434302</v>
      </c>
      <c r="AF1139">
        <v>352.40392361141801</v>
      </c>
      <c r="AG1139">
        <v>367.61064086289599</v>
      </c>
      <c r="AH1139">
        <v>376.38539627822303</v>
      </c>
      <c r="AI1139">
        <v>372.24038565572602</v>
      </c>
      <c r="AJ1139">
        <v>364.19063371350302</v>
      </c>
      <c r="AK1139">
        <v>351.81296629110301</v>
      </c>
      <c r="AL1139">
        <v>350.62924983596503</v>
      </c>
      <c r="AM1139">
        <v>391.29569611898501</v>
      </c>
      <c r="AN1139">
        <v>495.808935448775</v>
      </c>
      <c r="AO1139">
        <v>498.87169896607003</v>
      </c>
      <c r="AP1139">
        <v>449.285917331397</v>
      </c>
      <c r="AQ1139">
        <v>547.91061485180205</v>
      </c>
      <c r="AR1139">
        <v>477.27934978946797</v>
      </c>
      <c r="AS1139">
        <v>467.70858301813399</v>
      </c>
      <c r="AT1139">
        <v>492.07354859084103</v>
      </c>
      <c r="AU1139">
        <v>437.730332647458</v>
      </c>
      <c r="AV1139">
        <v>404.72608463506901</v>
      </c>
      <c r="AW1139">
        <v>360.77467583753702</v>
      </c>
      <c r="AX1139">
        <v>354.71248792801498</v>
      </c>
      <c r="AY1139">
        <v>366.65084343108498</v>
      </c>
      <c r="AZ1139">
        <v>365.24451681042098</v>
      </c>
      <c r="BA1139">
        <v>368.63213557855897</v>
      </c>
      <c r="BB1139">
        <v>379.64460731961901</v>
      </c>
      <c r="BC1139">
        <v>349.04271177809801</v>
      </c>
      <c r="BD1139">
        <v>339.93513766186101</v>
      </c>
      <c r="BE1139">
        <v>342.15930265858401</v>
      </c>
      <c r="BF1139">
        <v>327.93519349770003</v>
      </c>
      <c r="BG1139">
        <v>340.93849770273698</v>
      </c>
      <c r="BH1139">
        <v>329.92116735820099</v>
      </c>
      <c r="BI1139">
        <v>340.07912918421403</v>
      </c>
      <c r="BJ1139">
        <v>320.02953693580599</v>
      </c>
      <c r="BK1139">
        <v>323.32781941511001</v>
      </c>
      <c r="BL1139">
        <v>328.34532880192199</v>
      </c>
      <c r="BM1139">
        <v>330.77476504944502</v>
      </c>
      <c r="BN1139">
        <v>325.29779306305301</v>
      </c>
      <c r="BO1139">
        <v>333.54712541018199</v>
      </c>
      <c r="BP1139">
        <v>325.58483340687599</v>
      </c>
      <c r="BQ1139">
        <v>328.513426987603</v>
      </c>
      <c r="BR1139">
        <v>336.06317824528702</v>
      </c>
      <c r="BS1139">
        <v>346.93188391201301</v>
      </c>
      <c r="BT1139">
        <v>337.065858361631</v>
      </c>
      <c r="BU1139">
        <v>342.51691966461601</v>
      </c>
      <c r="BV1139">
        <v>349.516965755103</v>
      </c>
      <c r="BW1139">
        <v>397.019262150511</v>
      </c>
      <c r="BX1139">
        <v>383.53263163347299</v>
      </c>
      <c r="BY1139">
        <v>369.51209409276299</v>
      </c>
      <c r="BZ1139">
        <v>320.81742850382898</v>
      </c>
      <c r="CA1139">
        <v>315.64081876732803</v>
      </c>
      <c r="CB1139">
        <v>325.93631123492099</v>
      </c>
      <c r="CC1139">
        <v>317.19702384870698</v>
      </c>
      <c r="CD1139">
        <v>317.70149670740699</v>
      </c>
    </row>
    <row r="1140" spans="1:82" x14ac:dyDescent="0.25">
      <c r="A1140">
        <v>273.48464619492597</v>
      </c>
      <c r="B1140">
        <v>320.124245159682</v>
      </c>
      <c r="C1140">
        <v>313.850824136634</v>
      </c>
      <c r="D1140">
        <v>303.03796564543597</v>
      </c>
      <c r="E1140">
        <v>307.59798500517701</v>
      </c>
      <c r="F1140">
        <v>324.43916797060803</v>
      </c>
      <c r="G1140">
        <v>320.97533885366801</v>
      </c>
      <c r="H1140">
        <v>311.899212978957</v>
      </c>
      <c r="I1140">
        <v>318.97171952051298</v>
      </c>
      <c r="J1140">
        <v>316.05925957528098</v>
      </c>
      <c r="K1140">
        <v>324.311458771368</v>
      </c>
      <c r="L1140">
        <v>400.64838554138299</v>
      </c>
      <c r="M1140">
        <v>419.62162698676599</v>
      </c>
      <c r="N1140">
        <v>455.994407648893</v>
      </c>
      <c r="O1140">
        <v>404.16553446918698</v>
      </c>
      <c r="P1140">
        <v>344.81488357578399</v>
      </c>
      <c r="Q1140">
        <v>350.545033637838</v>
      </c>
      <c r="R1140">
        <v>343.57755476973603</v>
      </c>
      <c r="S1140">
        <v>338.629568627428</v>
      </c>
      <c r="T1140">
        <v>344.73618147611103</v>
      </c>
      <c r="U1140">
        <v>349.68608974492997</v>
      </c>
      <c r="V1140">
        <v>334.86547182293799</v>
      </c>
      <c r="W1140">
        <v>337.30588793062401</v>
      </c>
      <c r="X1140">
        <v>344.73611092708001</v>
      </c>
      <c r="Y1140">
        <v>323.49322755487401</v>
      </c>
      <c r="Z1140">
        <v>338.56489826286901</v>
      </c>
      <c r="AA1140">
        <v>345.42711175194501</v>
      </c>
      <c r="AB1140">
        <v>337.35396833539698</v>
      </c>
      <c r="AC1140">
        <v>333.90419330766701</v>
      </c>
      <c r="AD1140">
        <v>342.01091716659801</v>
      </c>
      <c r="AE1140">
        <v>339.95613679584301</v>
      </c>
      <c r="AF1140">
        <v>351.574449837028</v>
      </c>
      <c r="AG1140">
        <v>366.49825930460503</v>
      </c>
      <c r="AH1140">
        <v>376.22480694245002</v>
      </c>
      <c r="AI1140">
        <v>373.06174042816502</v>
      </c>
      <c r="AJ1140">
        <v>363.51499133174701</v>
      </c>
      <c r="AK1140">
        <v>352.64421884906301</v>
      </c>
      <c r="AL1140">
        <v>352.69908337241299</v>
      </c>
      <c r="AM1140">
        <v>396.06771196232501</v>
      </c>
      <c r="AN1140">
        <v>512.47939818772204</v>
      </c>
      <c r="AO1140">
        <v>510.23571640852703</v>
      </c>
      <c r="AP1140">
        <v>455.90750194046501</v>
      </c>
      <c r="AQ1140">
        <v>564.17654124954095</v>
      </c>
      <c r="AR1140">
        <v>487.206123092864</v>
      </c>
      <c r="AS1140">
        <v>477.16725008654799</v>
      </c>
      <c r="AT1140">
        <v>500.96057720471299</v>
      </c>
      <c r="AU1140">
        <v>440.37626908243999</v>
      </c>
      <c r="AV1140">
        <v>408.60288808129297</v>
      </c>
      <c r="AW1140">
        <v>362.53796816572299</v>
      </c>
      <c r="AX1140">
        <v>355.628775273043</v>
      </c>
      <c r="AY1140">
        <v>366.53805368134999</v>
      </c>
      <c r="AZ1140">
        <v>367.41521981041598</v>
      </c>
      <c r="BA1140">
        <v>370.43823932282498</v>
      </c>
      <c r="BB1140">
        <v>379.69513369804298</v>
      </c>
      <c r="BC1140">
        <v>350.66434762613102</v>
      </c>
      <c r="BD1140">
        <v>340.56256894769803</v>
      </c>
      <c r="BE1140">
        <v>343.13658401887699</v>
      </c>
      <c r="BF1140">
        <v>327.93316841017997</v>
      </c>
      <c r="BG1140">
        <v>340.11295073589798</v>
      </c>
      <c r="BH1140">
        <v>330.22618174203501</v>
      </c>
      <c r="BI1140">
        <v>338.897801118926</v>
      </c>
      <c r="BJ1140">
        <v>319.95270031438599</v>
      </c>
      <c r="BK1140">
        <v>325.54193480805998</v>
      </c>
      <c r="BL1140">
        <v>328.99886704405901</v>
      </c>
      <c r="BM1140">
        <v>330.645546411444</v>
      </c>
      <c r="BN1140">
        <v>326.35091131636301</v>
      </c>
      <c r="BO1140">
        <v>333.84676447574498</v>
      </c>
      <c r="BP1140">
        <v>326.95773743879897</v>
      </c>
      <c r="BQ1140">
        <v>327.85191833729601</v>
      </c>
      <c r="BR1140">
        <v>335.55214687616001</v>
      </c>
      <c r="BS1140">
        <v>346.50919500487498</v>
      </c>
      <c r="BT1140">
        <v>337.64280012760298</v>
      </c>
      <c r="BU1140">
        <v>344.19087384697002</v>
      </c>
      <c r="BV1140">
        <v>350.016300531235</v>
      </c>
      <c r="BW1140">
        <v>396.039813960571</v>
      </c>
      <c r="BX1140">
        <v>383.55283653471503</v>
      </c>
      <c r="BY1140">
        <v>369.93918498136998</v>
      </c>
      <c r="BZ1140">
        <v>322.21855750434298</v>
      </c>
      <c r="CA1140">
        <v>315.65141183219902</v>
      </c>
      <c r="CB1140">
        <v>326.23405117092898</v>
      </c>
      <c r="CC1140">
        <v>316.66369706205199</v>
      </c>
      <c r="CD1140">
        <v>317.80978561097999</v>
      </c>
    </row>
    <row r="1141" spans="1:82" x14ac:dyDescent="0.25">
      <c r="A1141">
        <v>273.72496662216201</v>
      </c>
      <c r="B1141">
        <v>324.70403338187498</v>
      </c>
      <c r="C1141">
        <v>312.88865074964798</v>
      </c>
      <c r="D1141">
        <v>299.72594295866298</v>
      </c>
      <c r="E1141">
        <v>306.181934795269</v>
      </c>
      <c r="F1141">
        <v>321.59812554429698</v>
      </c>
      <c r="G1141">
        <v>320.460047997912</v>
      </c>
      <c r="H1141">
        <v>314.49559098088503</v>
      </c>
      <c r="I1141">
        <v>320.50040713516103</v>
      </c>
      <c r="J1141">
        <v>312.40255120917101</v>
      </c>
      <c r="K1141">
        <v>328.11414432714201</v>
      </c>
      <c r="L1141">
        <v>393.52020247801198</v>
      </c>
      <c r="M1141">
        <v>407.04620784588599</v>
      </c>
      <c r="N1141">
        <v>447.25440611026698</v>
      </c>
      <c r="O1141">
        <v>393.78268737558898</v>
      </c>
      <c r="P1141">
        <v>342.07878066452298</v>
      </c>
      <c r="Q1141">
        <v>351.30232029623397</v>
      </c>
      <c r="R1141">
        <v>342.91874341884699</v>
      </c>
      <c r="S1141">
        <v>336.09574921430698</v>
      </c>
      <c r="T1141">
        <v>346.64988960624402</v>
      </c>
      <c r="U1141">
        <v>341.565199856231</v>
      </c>
      <c r="V1141">
        <v>334.95463774503997</v>
      </c>
      <c r="W1141">
        <v>334.48100834833201</v>
      </c>
      <c r="X1141">
        <v>343.63742324979199</v>
      </c>
      <c r="Y1141">
        <v>329.13020948542299</v>
      </c>
      <c r="Z1141">
        <v>338.169260407948</v>
      </c>
      <c r="AA1141">
        <v>341.281262456045</v>
      </c>
      <c r="AB1141">
        <v>336.48892968541901</v>
      </c>
      <c r="AC1141">
        <v>333.852541462283</v>
      </c>
      <c r="AD1141">
        <v>341.578812379385</v>
      </c>
      <c r="AE1141">
        <v>343.03598298535098</v>
      </c>
      <c r="AF1141">
        <v>346.82293167665199</v>
      </c>
      <c r="AG1141">
        <v>356.49773290653098</v>
      </c>
      <c r="AH1141">
        <v>375.40113542260798</v>
      </c>
      <c r="AI1141">
        <v>372.22304963565</v>
      </c>
      <c r="AJ1141">
        <v>358.92082093347602</v>
      </c>
      <c r="AK1141">
        <v>354.358604558953</v>
      </c>
      <c r="AL1141">
        <v>351.75632173956501</v>
      </c>
      <c r="AM1141">
        <v>399.44632950678499</v>
      </c>
      <c r="AN1141">
        <v>513.67447815135597</v>
      </c>
      <c r="AO1141">
        <v>508.25270872041602</v>
      </c>
      <c r="AP1141">
        <v>453.68429420600398</v>
      </c>
      <c r="AQ1141">
        <v>542.83765183913704</v>
      </c>
      <c r="AR1141">
        <v>476.87861934286298</v>
      </c>
      <c r="AS1141">
        <v>478.025151863698</v>
      </c>
      <c r="AT1141">
        <v>491.52006982171099</v>
      </c>
      <c r="AU1141">
        <v>438.62757339305199</v>
      </c>
      <c r="AV1141">
        <v>402.81795491182999</v>
      </c>
      <c r="AW1141">
        <v>365.82069584782897</v>
      </c>
      <c r="AX1141">
        <v>355.13797568614302</v>
      </c>
      <c r="AY1141">
        <v>362.34199584925199</v>
      </c>
      <c r="AZ1141">
        <v>370.295434288455</v>
      </c>
      <c r="BA1141">
        <v>375.70355050803698</v>
      </c>
      <c r="BB1141">
        <v>364.07844274895001</v>
      </c>
      <c r="BC1141">
        <v>346.98362012268399</v>
      </c>
      <c r="BD1141">
        <v>344.05501857464702</v>
      </c>
      <c r="BE1141">
        <v>341.67973447499202</v>
      </c>
      <c r="BF1141">
        <v>325.83002519086699</v>
      </c>
      <c r="BG1141">
        <v>339.57792339370701</v>
      </c>
      <c r="BH1141">
        <v>326.51273746015897</v>
      </c>
      <c r="BI1141">
        <v>336.81821654843202</v>
      </c>
      <c r="BJ1141">
        <v>321.63185534027502</v>
      </c>
      <c r="BK1141">
        <v>328.82832716208497</v>
      </c>
      <c r="BL1141">
        <v>329.277227723397</v>
      </c>
      <c r="BM1141">
        <v>326.3335600863</v>
      </c>
      <c r="BN1141">
        <v>328.85411423774201</v>
      </c>
      <c r="BO1141">
        <v>333.00368458375698</v>
      </c>
      <c r="BP1141">
        <v>324.72777299861798</v>
      </c>
      <c r="BQ1141">
        <v>323.37591451923299</v>
      </c>
      <c r="BR1141">
        <v>331.35638303482</v>
      </c>
      <c r="BS1141">
        <v>343.22825979330003</v>
      </c>
      <c r="BT1141">
        <v>338.31058301689899</v>
      </c>
      <c r="BU1141">
        <v>341.97375476139598</v>
      </c>
      <c r="BV1141">
        <v>347.90492780911001</v>
      </c>
      <c r="BW1141">
        <v>387.07409024847601</v>
      </c>
      <c r="BX1141">
        <v>382.85496113984101</v>
      </c>
      <c r="BY1141">
        <v>370.79813151118702</v>
      </c>
      <c r="BZ1141">
        <v>323.31659373980398</v>
      </c>
      <c r="CA1141">
        <v>315.05303730623098</v>
      </c>
      <c r="CB1141">
        <v>319.94750310146702</v>
      </c>
      <c r="CC1141">
        <v>319.08260054368202</v>
      </c>
      <c r="CD1141">
        <v>313.96956646996898</v>
      </c>
    </row>
    <row r="1142" spans="1:82" x14ac:dyDescent="0.25">
      <c r="A1142">
        <v>273.96528704939902</v>
      </c>
      <c r="B1142">
        <v>324.35279880359701</v>
      </c>
      <c r="C1142">
        <v>312.92446116624097</v>
      </c>
      <c r="D1142">
        <v>297.261903851368</v>
      </c>
      <c r="E1142">
        <v>303.97748218474698</v>
      </c>
      <c r="F1142">
        <v>319.03671614396899</v>
      </c>
      <c r="G1142">
        <v>316.19068572632102</v>
      </c>
      <c r="H1142">
        <v>313.88007868691602</v>
      </c>
      <c r="I1142">
        <v>318.84028768081998</v>
      </c>
      <c r="J1142">
        <v>315.47381264290698</v>
      </c>
      <c r="K1142">
        <v>334.33340802951699</v>
      </c>
      <c r="L1142">
        <v>389.52038913327902</v>
      </c>
      <c r="M1142">
        <v>392.16704829978698</v>
      </c>
      <c r="N1142">
        <v>434.11740265182902</v>
      </c>
      <c r="O1142">
        <v>392.11938772220202</v>
      </c>
      <c r="P1142">
        <v>342.413541900881</v>
      </c>
      <c r="Q1142">
        <v>347.55441237845702</v>
      </c>
      <c r="R1142">
        <v>341.65469268647303</v>
      </c>
      <c r="S1142">
        <v>335.77870070698901</v>
      </c>
      <c r="T1142">
        <v>343.26937732029501</v>
      </c>
      <c r="U1142">
        <v>334.35590696512099</v>
      </c>
      <c r="V1142">
        <v>337.96940489719498</v>
      </c>
      <c r="W1142">
        <v>334.16067944366102</v>
      </c>
      <c r="X1142">
        <v>339.71855269255298</v>
      </c>
      <c r="Y1142">
        <v>329.68098477645799</v>
      </c>
      <c r="Z1142">
        <v>343.55674277329302</v>
      </c>
      <c r="AA1142">
        <v>337.59862770902498</v>
      </c>
      <c r="AB1142">
        <v>338.18409787983302</v>
      </c>
      <c r="AC1142">
        <v>329.58065199017801</v>
      </c>
      <c r="AD1142">
        <v>339.891927310433</v>
      </c>
      <c r="AE1142">
        <v>345.463469044786</v>
      </c>
      <c r="AF1142">
        <v>345.55042300610802</v>
      </c>
      <c r="AG1142">
        <v>349.66480504920702</v>
      </c>
      <c r="AH1142">
        <v>370.318345025589</v>
      </c>
      <c r="AI1142">
        <v>372.06000657754402</v>
      </c>
      <c r="AJ1142">
        <v>353.14940557818801</v>
      </c>
      <c r="AK1142">
        <v>354.57840415820101</v>
      </c>
      <c r="AL1142">
        <v>351.29727288382099</v>
      </c>
      <c r="AM1142">
        <v>398.277159984587</v>
      </c>
      <c r="AN1142">
        <v>503.48397088730798</v>
      </c>
      <c r="AO1142">
        <v>495.277607353078</v>
      </c>
      <c r="AP1142">
        <v>449.12343506312499</v>
      </c>
      <c r="AQ1142">
        <v>536.27080568625604</v>
      </c>
      <c r="AR1142">
        <v>470.12830687632902</v>
      </c>
      <c r="AS1142">
        <v>472.88722340305202</v>
      </c>
      <c r="AT1142">
        <v>485.30410350651999</v>
      </c>
      <c r="AU1142">
        <v>436.72773351920898</v>
      </c>
      <c r="AV1142">
        <v>400.19664631057498</v>
      </c>
      <c r="AW1142">
        <v>367.83339440026401</v>
      </c>
      <c r="AX1142">
        <v>354.58093486490299</v>
      </c>
      <c r="AY1142">
        <v>357.89742683781401</v>
      </c>
      <c r="AZ1142">
        <v>365.85381906546701</v>
      </c>
      <c r="BA1142">
        <v>379.94592594409102</v>
      </c>
      <c r="BB1142">
        <v>359.06557921460001</v>
      </c>
      <c r="BC1142">
        <v>344.51779903918703</v>
      </c>
      <c r="BD1142">
        <v>342.69537029004101</v>
      </c>
      <c r="BE1142">
        <v>335.783345033248</v>
      </c>
      <c r="BF1142">
        <v>327.25961800303998</v>
      </c>
      <c r="BG1142">
        <v>334.06368273831202</v>
      </c>
      <c r="BH1142">
        <v>327.63585930458999</v>
      </c>
      <c r="BI1142">
        <v>327.34363424297499</v>
      </c>
      <c r="BJ1142">
        <v>325.53250172530801</v>
      </c>
      <c r="BK1142">
        <v>331.32239221126702</v>
      </c>
      <c r="BL1142">
        <v>327.68813333454699</v>
      </c>
      <c r="BM1142">
        <v>321.66400870086898</v>
      </c>
      <c r="BN1142">
        <v>329.87290460214399</v>
      </c>
      <c r="BO1142">
        <v>331.513436676325</v>
      </c>
      <c r="BP1142">
        <v>326.80210966180999</v>
      </c>
      <c r="BQ1142">
        <v>317.45300711816202</v>
      </c>
      <c r="BR1142">
        <v>331.092828305382</v>
      </c>
      <c r="BS1142">
        <v>340.76394679354399</v>
      </c>
      <c r="BT1142">
        <v>339.494872589566</v>
      </c>
      <c r="BU1142">
        <v>337.15443564768498</v>
      </c>
      <c r="BV1142">
        <v>348.046101902114</v>
      </c>
      <c r="BW1142">
        <v>384.14239969493002</v>
      </c>
      <c r="BX1142">
        <v>380.41837391925299</v>
      </c>
      <c r="BY1142">
        <v>372.63872753294498</v>
      </c>
      <c r="BZ1142">
        <v>324.44007351955202</v>
      </c>
      <c r="CA1142">
        <v>315.17109796452002</v>
      </c>
      <c r="CB1142">
        <v>316.91186753562602</v>
      </c>
      <c r="CC1142">
        <v>321.19332497812798</v>
      </c>
      <c r="CD1142">
        <v>309.88006769349198</v>
      </c>
    </row>
    <row r="1143" spans="1:82" x14ac:dyDescent="0.25">
      <c r="A1143">
        <v>274.20560747663501</v>
      </c>
      <c r="B1143">
        <v>323.52370186917898</v>
      </c>
      <c r="C1143">
        <v>315.064700889547</v>
      </c>
      <c r="D1143">
        <v>298.80614261251901</v>
      </c>
      <c r="E1143">
        <v>299.767912631949</v>
      </c>
      <c r="F1143">
        <v>315.26793256583898</v>
      </c>
      <c r="G1143">
        <v>312.89875512285101</v>
      </c>
      <c r="H1143">
        <v>312.723427013226</v>
      </c>
      <c r="I1143">
        <v>316.21284855176498</v>
      </c>
      <c r="J1143">
        <v>315.590300860279</v>
      </c>
      <c r="K1143">
        <v>336.41270840113998</v>
      </c>
      <c r="L1143">
        <v>383.51136417812899</v>
      </c>
      <c r="M1143">
        <v>377.40083778042703</v>
      </c>
      <c r="N1143">
        <v>421.92683221944498</v>
      </c>
      <c r="O1143">
        <v>395.506585641448</v>
      </c>
      <c r="P1143">
        <v>342.572925540906</v>
      </c>
      <c r="Q1143">
        <v>342.18170898725901</v>
      </c>
      <c r="R1143">
        <v>344.399531680194</v>
      </c>
      <c r="S1143">
        <v>332.26547412942699</v>
      </c>
      <c r="T1143">
        <v>340.97553753598498</v>
      </c>
      <c r="U1143">
        <v>333.75664415058901</v>
      </c>
      <c r="V1143">
        <v>337.02334568054499</v>
      </c>
      <c r="W1143">
        <v>335.940900967142</v>
      </c>
      <c r="X1143">
        <v>338.08449101303</v>
      </c>
      <c r="Y1143">
        <v>334.42650026109402</v>
      </c>
      <c r="Z1143">
        <v>342.08289770573498</v>
      </c>
      <c r="AA1143">
        <v>337.84641671203798</v>
      </c>
      <c r="AB1143">
        <v>342.33807453366899</v>
      </c>
      <c r="AC1143">
        <v>333.90383863590102</v>
      </c>
      <c r="AD1143">
        <v>339.40245464988499</v>
      </c>
      <c r="AE1143">
        <v>347.996797400535</v>
      </c>
      <c r="AF1143">
        <v>346.00079063320402</v>
      </c>
      <c r="AG1143">
        <v>347.63007479692601</v>
      </c>
      <c r="AH1143">
        <v>367.20070169409098</v>
      </c>
      <c r="AI1143">
        <v>371.39386913821801</v>
      </c>
      <c r="AJ1143">
        <v>349.02803737973602</v>
      </c>
      <c r="AK1143">
        <v>355.28718618879498</v>
      </c>
      <c r="AL1143">
        <v>358.58115778770298</v>
      </c>
      <c r="AM1143">
        <v>403.113599082284</v>
      </c>
      <c r="AN1143">
        <v>496.11752228020799</v>
      </c>
      <c r="AO1143">
        <v>491.31007956411798</v>
      </c>
      <c r="AP1143">
        <v>448.60887313024699</v>
      </c>
      <c r="AQ1143">
        <v>533.34239212016098</v>
      </c>
      <c r="AR1143">
        <v>466.06990852025098</v>
      </c>
      <c r="AS1143">
        <v>476.181336520169</v>
      </c>
      <c r="AT1143">
        <v>481.15895333973702</v>
      </c>
      <c r="AU1143">
        <v>435.172145835501</v>
      </c>
      <c r="AV1143">
        <v>397.68067689279502</v>
      </c>
      <c r="AW1143">
        <v>369.25343958296298</v>
      </c>
      <c r="AX1143">
        <v>355.96916140245497</v>
      </c>
      <c r="AY1143">
        <v>359.84623815773199</v>
      </c>
      <c r="AZ1143">
        <v>366.18488278205598</v>
      </c>
      <c r="BA1143">
        <v>378.30571138555598</v>
      </c>
      <c r="BB1143">
        <v>360.08670253281502</v>
      </c>
      <c r="BC1143">
        <v>345.96010758479002</v>
      </c>
      <c r="BD1143">
        <v>343.42459475316201</v>
      </c>
      <c r="BE1143">
        <v>332.48186907105099</v>
      </c>
      <c r="BF1143">
        <v>332.90546041479899</v>
      </c>
      <c r="BG1143">
        <v>330.33465984646801</v>
      </c>
      <c r="BH1143">
        <v>326.06360133113401</v>
      </c>
      <c r="BI1143">
        <v>323.76448705942698</v>
      </c>
      <c r="BJ1143">
        <v>327.33748080791099</v>
      </c>
      <c r="BK1143">
        <v>333.30176215511102</v>
      </c>
      <c r="BL1143">
        <v>326.69361064475203</v>
      </c>
      <c r="BM1143">
        <v>322.83455338511197</v>
      </c>
      <c r="BN1143">
        <v>332.35960270957298</v>
      </c>
      <c r="BO1143">
        <v>324.75374800042698</v>
      </c>
      <c r="BP1143">
        <v>329.51127709749801</v>
      </c>
      <c r="BQ1143">
        <v>314.85597674995199</v>
      </c>
      <c r="BR1143">
        <v>334.50516091204702</v>
      </c>
      <c r="BS1143">
        <v>338.71544777780798</v>
      </c>
      <c r="BT1143">
        <v>343.46865417407702</v>
      </c>
      <c r="BU1143">
        <v>338.77718833465599</v>
      </c>
      <c r="BV1143">
        <v>347.48508322507899</v>
      </c>
      <c r="BW1143">
        <v>382.700341206818</v>
      </c>
      <c r="BX1143">
        <v>381.12153919583699</v>
      </c>
      <c r="BY1143">
        <v>373.11713511069001</v>
      </c>
      <c r="BZ1143">
        <v>326.64382562380501</v>
      </c>
      <c r="CA1143">
        <v>316.11206971431602</v>
      </c>
      <c r="CB1143">
        <v>311.96851419194797</v>
      </c>
      <c r="CC1143">
        <v>319.61602553750498</v>
      </c>
      <c r="CD1143">
        <v>310.99809352276498</v>
      </c>
    </row>
    <row r="1144" spans="1:82" x14ac:dyDescent="0.25">
      <c r="A1144">
        <v>274.445927903871</v>
      </c>
      <c r="B1144">
        <v>320.95808264773598</v>
      </c>
      <c r="C1144">
        <v>317.71408412332102</v>
      </c>
      <c r="D1144">
        <v>298.15682169791398</v>
      </c>
      <c r="E1144">
        <v>300.227197234367</v>
      </c>
      <c r="F1144">
        <v>310.321054478424</v>
      </c>
      <c r="G1144">
        <v>312.51240421888201</v>
      </c>
      <c r="H1144">
        <v>317.07593275765697</v>
      </c>
      <c r="I1144">
        <v>317.43279969674899</v>
      </c>
      <c r="J1144">
        <v>315.09718180755198</v>
      </c>
      <c r="K1144">
        <v>337.12008462714101</v>
      </c>
      <c r="L1144">
        <v>378.170970724575</v>
      </c>
      <c r="M1144">
        <v>368.63326212887102</v>
      </c>
      <c r="N1144">
        <v>413.58587269190002</v>
      </c>
      <c r="O1144">
        <v>395.047599829707</v>
      </c>
      <c r="P1144">
        <v>345.12555461697298</v>
      </c>
      <c r="Q1144">
        <v>341.01463071036</v>
      </c>
      <c r="R1144">
        <v>344.67429988989602</v>
      </c>
      <c r="S1144">
        <v>333.16124202145301</v>
      </c>
      <c r="T1144">
        <v>341.69254079080702</v>
      </c>
      <c r="U1144">
        <v>334.56385493566398</v>
      </c>
      <c r="V1144">
        <v>338.33546658686203</v>
      </c>
      <c r="W1144">
        <v>335.08029649467301</v>
      </c>
      <c r="X1144">
        <v>340.44402381352199</v>
      </c>
      <c r="Y1144">
        <v>334.28812272985601</v>
      </c>
      <c r="Z1144">
        <v>338.85661966747801</v>
      </c>
      <c r="AA1144">
        <v>339.67248030233799</v>
      </c>
      <c r="AB1144">
        <v>342.65382428415103</v>
      </c>
      <c r="AC1144">
        <v>338.154241753355</v>
      </c>
      <c r="AD1144">
        <v>340.07457988833602</v>
      </c>
      <c r="AE1144">
        <v>352.12222914568702</v>
      </c>
      <c r="AF1144">
        <v>345.02493000986601</v>
      </c>
      <c r="AG1144">
        <v>350.22276401792601</v>
      </c>
      <c r="AH1144">
        <v>366.81946476784299</v>
      </c>
      <c r="AI1144">
        <v>374.80611793838699</v>
      </c>
      <c r="AJ1144">
        <v>347.34565894145999</v>
      </c>
      <c r="AK1144">
        <v>358.59619142401499</v>
      </c>
      <c r="AL1144">
        <v>361.30068967273797</v>
      </c>
      <c r="AM1144">
        <v>405.07543674579898</v>
      </c>
      <c r="AN1144">
        <v>502.18143152758898</v>
      </c>
      <c r="AO1144">
        <v>495.37408464955303</v>
      </c>
      <c r="AP1144">
        <v>448.656670988055</v>
      </c>
      <c r="AQ1144">
        <v>536.91985479250297</v>
      </c>
      <c r="AR1144">
        <v>470.27783465009497</v>
      </c>
      <c r="AS1144">
        <v>481.21628495261899</v>
      </c>
      <c r="AT1144">
        <v>480.26317450493201</v>
      </c>
      <c r="AU1144">
        <v>435.60070932861402</v>
      </c>
      <c r="AV1144">
        <v>400.034508725416</v>
      </c>
      <c r="AW1144">
        <v>373.63822665713502</v>
      </c>
      <c r="AX1144">
        <v>354.48892041347602</v>
      </c>
      <c r="AY1144">
        <v>360.56589081579898</v>
      </c>
      <c r="AZ1144">
        <v>371.973514849249</v>
      </c>
      <c r="BA1144">
        <v>380.752612570846</v>
      </c>
      <c r="BB1144">
        <v>356.95808042053102</v>
      </c>
      <c r="BC1144">
        <v>348.40205567740298</v>
      </c>
      <c r="BD1144">
        <v>343.41921960087399</v>
      </c>
      <c r="BE1144">
        <v>334.52412181912899</v>
      </c>
      <c r="BF1144">
        <v>336.12371241119899</v>
      </c>
      <c r="BG1144">
        <v>326.11508595796101</v>
      </c>
      <c r="BH1144">
        <v>322.17556422048102</v>
      </c>
      <c r="BI1144">
        <v>325.85772045091602</v>
      </c>
      <c r="BJ1144">
        <v>331.03283278236398</v>
      </c>
      <c r="BK1144">
        <v>336.261583006259</v>
      </c>
      <c r="BL1144">
        <v>331.75938788989799</v>
      </c>
      <c r="BM1144">
        <v>328.11090447564999</v>
      </c>
      <c r="BN1144">
        <v>331.61991765458203</v>
      </c>
      <c r="BO1144">
        <v>324.81307979347002</v>
      </c>
      <c r="BP1144">
        <v>329.06708223976898</v>
      </c>
      <c r="BQ1144">
        <v>314.571782329028</v>
      </c>
      <c r="BR1144">
        <v>334.17085404436699</v>
      </c>
      <c r="BS1144">
        <v>340.806255369361</v>
      </c>
      <c r="BT1144">
        <v>348.26193925661698</v>
      </c>
      <c r="BU1144">
        <v>341.40372109037997</v>
      </c>
      <c r="BV1144">
        <v>343.93141974483399</v>
      </c>
      <c r="BW1144">
        <v>383.17124468614099</v>
      </c>
      <c r="BX1144">
        <v>380.69581252383398</v>
      </c>
      <c r="BY1144">
        <v>372.90683455392599</v>
      </c>
      <c r="BZ1144">
        <v>325.54296388101</v>
      </c>
      <c r="CA1144">
        <v>316.41317767707301</v>
      </c>
      <c r="CB1144">
        <v>308.24971447562501</v>
      </c>
      <c r="CC1144">
        <v>320.47992026901801</v>
      </c>
      <c r="CD1144">
        <v>309.31653082979301</v>
      </c>
    </row>
    <row r="1145" spans="1:82" x14ac:dyDescent="0.25">
      <c r="A1145">
        <v>274.686248331108</v>
      </c>
      <c r="B1145">
        <v>322.19305898683501</v>
      </c>
      <c r="C1145">
        <v>319.56245040814701</v>
      </c>
      <c r="D1145">
        <v>299.54239715814401</v>
      </c>
      <c r="E1145">
        <v>302.04953385501102</v>
      </c>
      <c r="F1145">
        <v>312.22982846661199</v>
      </c>
      <c r="G1145">
        <v>314.320480121461</v>
      </c>
      <c r="H1145">
        <v>318.85358092891198</v>
      </c>
      <c r="I1145">
        <v>319.644893103181</v>
      </c>
      <c r="J1145">
        <v>317.224401363379</v>
      </c>
      <c r="K1145">
        <v>338.376214886046</v>
      </c>
      <c r="L1145">
        <v>376.29976379778998</v>
      </c>
      <c r="M1145">
        <v>367.46692257741699</v>
      </c>
      <c r="N1145">
        <v>411.00448934554998</v>
      </c>
      <c r="O1145">
        <v>393.80678742480097</v>
      </c>
      <c r="P1145">
        <v>345.36471699963198</v>
      </c>
      <c r="Q1145">
        <v>343.15192380842302</v>
      </c>
      <c r="R1145">
        <v>344.709487951109</v>
      </c>
      <c r="S1145">
        <v>334.25428216830397</v>
      </c>
      <c r="T1145">
        <v>342.08159364058503</v>
      </c>
      <c r="U1145">
        <v>335.57525799725698</v>
      </c>
      <c r="V1145">
        <v>339.35120467339499</v>
      </c>
      <c r="W1145">
        <v>334.78599564396598</v>
      </c>
      <c r="X1145">
        <v>340.49739792218702</v>
      </c>
      <c r="Y1145">
        <v>334.25643366822197</v>
      </c>
      <c r="Z1145">
        <v>339.507273392142</v>
      </c>
      <c r="AA1145">
        <v>341.03300905105698</v>
      </c>
      <c r="AB1145">
        <v>342.649965699728</v>
      </c>
      <c r="AC1145">
        <v>338.96793491393299</v>
      </c>
      <c r="AD1145">
        <v>341.28601968506598</v>
      </c>
      <c r="AE1145">
        <v>352.368119885005</v>
      </c>
      <c r="AF1145">
        <v>344.60140262665999</v>
      </c>
      <c r="AG1145">
        <v>351.87147085525498</v>
      </c>
      <c r="AH1145">
        <v>366.93813377569199</v>
      </c>
      <c r="AI1145">
        <v>375.40044141939802</v>
      </c>
      <c r="AJ1145">
        <v>347.12532513708402</v>
      </c>
      <c r="AK1145">
        <v>358.751614495681</v>
      </c>
      <c r="AL1145">
        <v>360.72246192542798</v>
      </c>
      <c r="AM1145">
        <v>408.13183641002797</v>
      </c>
      <c r="AN1145">
        <v>516.53509622136096</v>
      </c>
      <c r="AO1145">
        <v>508.56333764964302</v>
      </c>
      <c r="AP1145">
        <v>456.68059563861499</v>
      </c>
      <c r="AQ1145">
        <v>556.34334745956005</v>
      </c>
      <c r="AR1145">
        <v>483.220853845607</v>
      </c>
      <c r="AS1145">
        <v>492.306237029832</v>
      </c>
      <c r="AT1145">
        <v>489.62266437800002</v>
      </c>
      <c r="AU1145">
        <v>441.47990369707298</v>
      </c>
      <c r="AV1145">
        <v>402.865519994762</v>
      </c>
      <c r="AW1145">
        <v>375.52531898982102</v>
      </c>
      <c r="AX1145">
        <v>355.03527570470197</v>
      </c>
      <c r="AY1145">
        <v>360.93402160942799</v>
      </c>
      <c r="AZ1145">
        <v>371.47699734719203</v>
      </c>
      <c r="BA1145">
        <v>380.80918866337402</v>
      </c>
      <c r="BB1145">
        <v>356.770423265018</v>
      </c>
      <c r="BC1145">
        <v>348.88233331164702</v>
      </c>
      <c r="BD1145">
        <v>343.67848556356199</v>
      </c>
      <c r="BE1145">
        <v>336.68933642515998</v>
      </c>
      <c r="BF1145">
        <v>335.898110867767</v>
      </c>
      <c r="BG1145">
        <v>325.43040488857002</v>
      </c>
      <c r="BH1145">
        <v>321.165674326069</v>
      </c>
      <c r="BI1145">
        <v>325.12765368562702</v>
      </c>
      <c r="BJ1145">
        <v>332.47387974275802</v>
      </c>
      <c r="BK1145">
        <v>336.53311300317398</v>
      </c>
      <c r="BL1145">
        <v>332.939371326936</v>
      </c>
      <c r="BM1145">
        <v>327.92999213084403</v>
      </c>
      <c r="BN1145">
        <v>330.91682009585799</v>
      </c>
      <c r="BO1145">
        <v>325.45705896205999</v>
      </c>
      <c r="BP1145">
        <v>328.08783168239</v>
      </c>
      <c r="BQ1145">
        <v>313.29673495796101</v>
      </c>
      <c r="BR1145">
        <v>334.04133843652698</v>
      </c>
      <c r="BS1145">
        <v>343.01819037358001</v>
      </c>
      <c r="BT1145">
        <v>349.31395651737</v>
      </c>
      <c r="BU1145">
        <v>343.52599905732501</v>
      </c>
      <c r="BV1145">
        <v>344.040332188131</v>
      </c>
      <c r="BW1145">
        <v>381.37708766876199</v>
      </c>
      <c r="BX1145">
        <v>379.21388625041601</v>
      </c>
      <c r="BY1145">
        <v>372.82460845642203</v>
      </c>
      <c r="BZ1145">
        <v>325.79300872364797</v>
      </c>
      <c r="CA1145">
        <v>318.29426339560899</v>
      </c>
      <c r="CB1145">
        <v>309.01363668793198</v>
      </c>
      <c r="CC1145">
        <v>321.75439918094202</v>
      </c>
      <c r="CD1145">
        <v>308.68873437432001</v>
      </c>
    </row>
    <row r="1146" spans="1:82" x14ac:dyDescent="0.25">
      <c r="A1146">
        <v>274.92656875834399</v>
      </c>
      <c r="B1146">
        <v>319.106197792724</v>
      </c>
      <c r="C1146">
        <v>324.09552053815298</v>
      </c>
      <c r="D1146">
        <v>305.12358706253298</v>
      </c>
      <c r="E1146">
        <v>307.39603523533299</v>
      </c>
      <c r="F1146">
        <v>316.013117922726</v>
      </c>
      <c r="G1146">
        <v>316.77090086390001</v>
      </c>
      <c r="H1146">
        <v>325.82237300105902</v>
      </c>
      <c r="I1146">
        <v>322.344477495234</v>
      </c>
      <c r="J1146">
        <v>324.08329790006002</v>
      </c>
      <c r="K1146">
        <v>334.20330016828899</v>
      </c>
      <c r="L1146">
        <v>372.98039026750098</v>
      </c>
      <c r="M1146">
        <v>365.99263535271598</v>
      </c>
      <c r="N1146">
        <v>406.27283249017199</v>
      </c>
      <c r="O1146">
        <v>392.31870298060699</v>
      </c>
      <c r="P1146">
        <v>340.95629705359698</v>
      </c>
      <c r="Q1146">
        <v>340.82240587573301</v>
      </c>
      <c r="R1146">
        <v>342.52337102761498</v>
      </c>
      <c r="S1146">
        <v>334.67077961129303</v>
      </c>
      <c r="T1146">
        <v>336.832687279629</v>
      </c>
      <c r="U1146">
        <v>334.96502432477803</v>
      </c>
      <c r="V1146">
        <v>339.28019257978599</v>
      </c>
      <c r="W1146">
        <v>332.45179282266599</v>
      </c>
      <c r="X1146">
        <v>338.07694217570298</v>
      </c>
      <c r="Y1146">
        <v>334.41838324735397</v>
      </c>
      <c r="Z1146">
        <v>342.11278498102899</v>
      </c>
      <c r="AA1146">
        <v>338.24585107677899</v>
      </c>
      <c r="AB1146">
        <v>343.40334628158701</v>
      </c>
      <c r="AC1146">
        <v>340.61427299087802</v>
      </c>
      <c r="AD1146">
        <v>344.36527325126099</v>
      </c>
      <c r="AE1146">
        <v>343.57555482087503</v>
      </c>
      <c r="AF1146">
        <v>346.83953106874202</v>
      </c>
      <c r="AG1146">
        <v>355.45497858502</v>
      </c>
      <c r="AH1146">
        <v>367.221962261427</v>
      </c>
      <c r="AI1146">
        <v>373.567010276975</v>
      </c>
      <c r="AJ1146">
        <v>350.14035652399798</v>
      </c>
      <c r="AK1146">
        <v>357.10810055298998</v>
      </c>
      <c r="AL1146">
        <v>362.689974237532</v>
      </c>
      <c r="AM1146">
        <v>410.22824413297502</v>
      </c>
      <c r="AN1146">
        <v>516.18400095570996</v>
      </c>
      <c r="AO1146">
        <v>513.99435341268497</v>
      </c>
      <c r="AP1146">
        <v>460.24946447681498</v>
      </c>
      <c r="AQ1146">
        <v>567.68619034810001</v>
      </c>
      <c r="AR1146">
        <v>491.06111520255098</v>
      </c>
      <c r="AS1146">
        <v>499.930611765435</v>
      </c>
      <c r="AT1146">
        <v>487.68028076384797</v>
      </c>
      <c r="AU1146">
        <v>447.90118446370298</v>
      </c>
      <c r="AV1146">
        <v>405.89568131337398</v>
      </c>
      <c r="AW1146">
        <v>374.93065809381102</v>
      </c>
      <c r="AX1146">
        <v>356.85484088839098</v>
      </c>
      <c r="AY1146">
        <v>367.31336210580997</v>
      </c>
      <c r="AZ1146">
        <v>366.51270746382301</v>
      </c>
      <c r="BA1146">
        <v>377.21515034513698</v>
      </c>
      <c r="BB1146">
        <v>360.62107242545198</v>
      </c>
      <c r="BC1146">
        <v>348.99278297872502</v>
      </c>
      <c r="BD1146">
        <v>342.67463164386902</v>
      </c>
      <c r="BE1146">
        <v>339.723787647233</v>
      </c>
      <c r="BF1146">
        <v>337.11836866170302</v>
      </c>
      <c r="BG1146">
        <v>327.942970984807</v>
      </c>
      <c r="BH1146">
        <v>320.96309699416099</v>
      </c>
      <c r="BI1146">
        <v>326.61408138723903</v>
      </c>
      <c r="BJ1146">
        <v>334.22543605765799</v>
      </c>
      <c r="BK1146">
        <v>331.86581644056997</v>
      </c>
      <c r="BL1146">
        <v>335.88429446000902</v>
      </c>
      <c r="BM1146">
        <v>326.97379223771702</v>
      </c>
      <c r="BN1146">
        <v>332.98043381767002</v>
      </c>
      <c r="BO1146">
        <v>326.79608761857997</v>
      </c>
      <c r="BP1146">
        <v>332.13744587943</v>
      </c>
      <c r="BQ1146">
        <v>316.34606290645303</v>
      </c>
      <c r="BR1146">
        <v>336.80007289953897</v>
      </c>
      <c r="BS1146">
        <v>349.15572698242801</v>
      </c>
      <c r="BT1146">
        <v>349.93882908637499</v>
      </c>
      <c r="BU1146">
        <v>342.73760049650701</v>
      </c>
      <c r="BV1146">
        <v>343.37972370073498</v>
      </c>
      <c r="BW1146">
        <v>381.12020763635701</v>
      </c>
      <c r="BX1146">
        <v>377.27260383126202</v>
      </c>
      <c r="BY1146">
        <v>374.48695012846798</v>
      </c>
      <c r="BZ1146">
        <v>322.7646193905</v>
      </c>
      <c r="CA1146">
        <v>322.70318777357301</v>
      </c>
      <c r="CB1146">
        <v>306.18657288802899</v>
      </c>
      <c r="CC1146">
        <v>325.688095892646</v>
      </c>
      <c r="CD1146">
        <v>305.78329488079498</v>
      </c>
    </row>
    <row r="1147" spans="1:82" x14ac:dyDescent="0.25">
      <c r="A1147">
        <v>275.16688918557998</v>
      </c>
      <c r="B1147">
        <v>314.307708181816</v>
      </c>
      <c r="C1147">
        <v>323.44383867750003</v>
      </c>
      <c r="D1147">
        <v>306.25720097260898</v>
      </c>
      <c r="E1147">
        <v>310.16769298318297</v>
      </c>
      <c r="F1147">
        <v>316.67045816647601</v>
      </c>
      <c r="G1147">
        <v>315.71229404684601</v>
      </c>
      <c r="H1147">
        <v>324.68786729669</v>
      </c>
      <c r="I1147">
        <v>322.76690336514997</v>
      </c>
      <c r="J1147">
        <v>325.68225921151702</v>
      </c>
      <c r="K1147">
        <v>328.34238626264198</v>
      </c>
      <c r="L1147">
        <v>370.096893091308</v>
      </c>
      <c r="M1147">
        <v>362.39368293677302</v>
      </c>
      <c r="N1147">
        <v>400.82162691907598</v>
      </c>
      <c r="O1147">
        <v>386.83290303714301</v>
      </c>
      <c r="P1147">
        <v>339.208350233337</v>
      </c>
      <c r="Q1147">
        <v>337.62734055808102</v>
      </c>
      <c r="R1147">
        <v>343.00419521838501</v>
      </c>
      <c r="S1147">
        <v>333.04565585753102</v>
      </c>
      <c r="T1147">
        <v>333.51687565878501</v>
      </c>
      <c r="U1147">
        <v>336.47418594044501</v>
      </c>
      <c r="V1147">
        <v>341.55046123222701</v>
      </c>
      <c r="W1147">
        <v>329.30698054676901</v>
      </c>
      <c r="X1147">
        <v>337.661957744228</v>
      </c>
      <c r="Y1147">
        <v>332.406872541197</v>
      </c>
      <c r="Z1147">
        <v>342.09820471423802</v>
      </c>
      <c r="AA1147">
        <v>337.294829103925</v>
      </c>
      <c r="AB1147">
        <v>343.62817100467799</v>
      </c>
      <c r="AC1147">
        <v>338.57120724200098</v>
      </c>
      <c r="AD1147">
        <v>342.30714074767297</v>
      </c>
      <c r="AE1147">
        <v>340.32703488883698</v>
      </c>
      <c r="AF1147">
        <v>344.83518529076298</v>
      </c>
      <c r="AG1147">
        <v>356.49358954716803</v>
      </c>
      <c r="AH1147">
        <v>362.546700388396</v>
      </c>
      <c r="AI1147">
        <v>374.63409486595401</v>
      </c>
      <c r="AJ1147">
        <v>353.89125603034699</v>
      </c>
      <c r="AK1147">
        <v>356.72552112286098</v>
      </c>
      <c r="AL1147">
        <v>367.00522748051498</v>
      </c>
      <c r="AM1147">
        <v>406.36869527714799</v>
      </c>
      <c r="AN1147">
        <v>500.21760413838302</v>
      </c>
      <c r="AO1147">
        <v>496.50667958863602</v>
      </c>
      <c r="AP1147">
        <v>452.80827745518701</v>
      </c>
      <c r="AQ1147">
        <v>551.54291689057698</v>
      </c>
      <c r="AR1147">
        <v>483.03358845714399</v>
      </c>
      <c r="AS1147">
        <v>488.08977098426101</v>
      </c>
      <c r="AT1147">
        <v>477.18716240827399</v>
      </c>
      <c r="AU1147">
        <v>437.673284630046</v>
      </c>
      <c r="AV1147">
        <v>403.43134377472097</v>
      </c>
      <c r="AW1147">
        <v>370.51833801974601</v>
      </c>
      <c r="AX1147">
        <v>358.09844581663498</v>
      </c>
      <c r="AY1147">
        <v>366.12879241481301</v>
      </c>
      <c r="AZ1147">
        <v>360.83940355440399</v>
      </c>
      <c r="BA1147">
        <v>375.392201084764</v>
      </c>
      <c r="BB1147">
        <v>365.85457235707503</v>
      </c>
      <c r="BC1147">
        <v>350.24497908113301</v>
      </c>
      <c r="BD1147">
        <v>338.088286967812</v>
      </c>
      <c r="BE1147">
        <v>347.15613592214999</v>
      </c>
      <c r="BF1147">
        <v>336.257388781234</v>
      </c>
      <c r="BG1147">
        <v>328.265691267085</v>
      </c>
      <c r="BH1147">
        <v>324.91371180655602</v>
      </c>
      <c r="BI1147">
        <v>325.185240885518</v>
      </c>
      <c r="BJ1147">
        <v>332.62870320004498</v>
      </c>
      <c r="BK1147">
        <v>332.54978286481901</v>
      </c>
      <c r="BL1147">
        <v>334.40973255869602</v>
      </c>
      <c r="BM1147">
        <v>325.72356678343698</v>
      </c>
      <c r="BN1147">
        <v>334.93242083598</v>
      </c>
      <c r="BO1147">
        <v>324.62714161782299</v>
      </c>
      <c r="BP1147">
        <v>332.03180703144301</v>
      </c>
      <c r="BQ1147">
        <v>317.72154399177901</v>
      </c>
      <c r="BR1147">
        <v>334.27822754927502</v>
      </c>
      <c r="BS1147">
        <v>347.846277491298</v>
      </c>
      <c r="BT1147">
        <v>347.87268519914102</v>
      </c>
      <c r="BU1147">
        <v>340.87885184093102</v>
      </c>
      <c r="BV1147">
        <v>338.6219711132</v>
      </c>
      <c r="BW1147">
        <v>381.25156972695203</v>
      </c>
      <c r="BX1147">
        <v>380.37205480259701</v>
      </c>
      <c r="BY1147">
        <v>376.272834319065</v>
      </c>
      <c r="BZ1147">
        <v>319.219813231491</v>
      </c>
      <c r="CA1147">
        <v>324.52252208348898</v>
      </c>
      <c r="CB1147">
        <v>309.15442074179902</v>
      </c>
      <c r="CC1147">
        <v>322.96012963207801</v>
      </c>
      <c r="CD1147">
        <v>305.71530460681299</v>
      </c>
    </row>
    <row r="1148" spans="1:82" x14ac:dyDescent="0.25">
      <c r="A1148">
        <v>275.40720961281698</v>
      </c>
      <c r="B1148">
        <v>312.17447610319601</v>
      </c>
      <c r="C1148">
        <v>321.811622655338</v>
      </c>
      <c r="D1148">
        <v>307.794446433649</v>
      </c>
      <c r="E1148">
        <v>310.01496766112302</v>
      </c>
      <c r="F1148">
        <v>320.36039928325198</v>
      </c>
      <c r="G1148">
        <v>316.79556830673403</v>
      </c>
      <c r="H1148">
        <v>324.750229644797</v>
      </c>
      <c r="I1148">
        <v>321.37498302885001</v>
      </c>
      <c r="J1148">
        <v>323.55491724133202</v>
      </c>
      <c r="K1148">
        <v>325.96265590666002</v>
      </c>
      <c r="L1148">
        <v>363.370844733468</v>
      </c>
      <c r="M1148">
        <v>361.08634872010998</v>
      </c>
      <c r="N1148">
        <v>397.97914429838602</v>
      </c>
      <c r="O1148">
        <v>381.727974155217</v>
      </c>
      <c r="P1148">
        <v>341.21180664232401</v>
      </c>
      <c r="Q1148">
        <v>338.915178348496</v>
      </c>
      <c r="R1148">
        <v>340.11682523905802</v>
      </c>
      <c r="S1148">
        <v>328.71847133639</v>
      </c>
      <c r="T1148">
        <v>334.21158695107499</v>
      </c>
      <c r="U1148">
        <v>336.87952822470697</v>
      </c>
      <c r="V1148">
        <v>341.38112145587502</v>
      </c>
      <c r="W1148">
        <v>327.269639181689</v>
      </c>
      <c r="X1148">
        <v>333.316896336882</v>
      </c>
      <c r="Y1148">
        <v>332.27469853569801</v>
      </c>
      <c r="Z1148">
        <v>340.38129462795399</v>
      </c>
      <c r="AA1148">
        <v>337.24959275383202</v>
      </c>
      <c r="AB1148">
        <v>342.29305427642402</v>
      </c>
      <c r="AC1148">
        <v>341.59361499275599</v>
      </c>
      <c r="AD1148">
        <v>343.041541812709</v>
      </c>
      <c r="AE1148">
        <v>336.938594007495</v>
      </c>
      <c r="AF1148">
        <v>343.07560632611097</v>
      </c>
      <c r="AG1148">
        <v>356.96463604069999</v>
      </c>
      <c r="AH1148">
        <v>362.86773744050799</v>
      </c>
      <c r="AI1148">
        <v>369.56389091658701</v>
      </c>
      <c r="AJ1148">
        <v>354.569487834298</v>
      </c>
      <c r="AK1148">
        <v>357.35517139741</v>
      </c>
      <c r="AL1148">
        <v>369.058737897669</v>
      </c>
      <c r="AM1148">
        <v>403.75646763196198</v>
      </c>
      <c r="AN1148">
        <v>496.00597856702899</v>
      </c>
      <c r="AO1148">
        <v>493.863594446962</v>
      </c>
      <c r="AP1148">
        <v>453.42921858372301</v>
      </c>
      <c r="AQ1148">
        <v>545.48053988116396</v>
      </c>
      <c r="AR1148">
        <v>483.23738721215199</v>
      </c>
      <c r="AS1148">
        <v>481.45935468888001</v>
      </c>
      <c r="AT1148">
        <v>471.02329977108798</v>
      </c>
      <c r="AU1148">
        <v>432.47412229514902</v>
      </c>
      <c r="AV1148">
        <v>404.11383520858902</v>
      </c>
      <c r="AW1148">
        <v>369.40061483169899</v>
      </c>
      <c r="AX1148">
        <v>358.32341523604799</v>
      </c>
      <c r="AY1148">
        <v>370.50375889737802</v>
      </c>
      <c r="AZ1148">
        <v>360.772921117603</v>
      </c>
      <c r="BA1148">
        <v>370.43147863350998</v>
      </c>
      <c r="BB1148">
        <v>371.42554634725502</v>
      </c>
      <c r="BC1148">
        <v>350.22335525294397</v>
      </c>
      <c r="BD1148">
        <v>338.12382918176502</v>
      </c>
      <c r="BE1148">
        <v>351.516204694679</v>
      </c>
      <c r="BF1148">
        <v>337.16278845666199</v>
      </c>
      <c r="BG1148">
        <v>332.58591417462998</v>
      </c>
      <c r="BH1148">
        <v>327.90598091393099</v>
      </c>
      <c r="BI1148">
        <v>328.527509285159</v>
      </c>
      <c r="BJ1148">
        <v>325.45822437196301</v>
      </c>
      <c r="BK1148">
        <v>333.932195917738</v>
      </c>
      <c r="BL1148">
        <v>334.23159432966298</v>
      </c>
      <c r="BM1148">
        <v>324.00928819422001</v>
      </c>
      <c r="BN1148">
        <v>335.79910064570799</v>
      </c>
      <c r="BO1148">
        <v>327.12339339352599</v>
      </c>
      <c r="BP1148">
        <v>328.814476866939</v>
      </c>
      <c r="BQ1148">
        <v>320.99135890247402</v>
      </c>
      <c r="BR1148">
        <v>333.239352083683</v>
      </c>
      <c r="BS1148">
        <v>346.16764145897002</v>
      </c>
      <c r="BT1148">
        <v>345.84269641724597</v>
      </c>
      <c r="BU1148">
        <v>340.646636028952</v>
      </c>
      <c r="BV1148">
        <v>332.36734822902997</v>
      </c>
      <c r="BW1148">
        <v>379.92936197550699</v>
      </c>
      <c r="BX1148">
        <v>382.99177072477102</v>
      </c>
      <c r="BY1148">
        <v>374.11100983226498</v>
      </c>
      <c r="BZ1148">
        <v>315.58172889874697</v>
      </c>
      <c r="CA1148">
        <v>320.71451193789801</v>
      </c>
      <c r="CB1148">
        <v>312.48306947988999</v>
      </c>
      <c r="CC1148">
        <v>319.19851000657599</v>
      </c>
      <c r="CD1148">
        <v>310.54250583912801</v>
      </c>
    </row>
    <row r="1149" spans="1:82" x14ac:dyDescent="0.25">
      <c r="A1149">
        <v>275.64753004005303</v>
      </c>
      <c r="B1149">
        <v>310.94173026869402</v>
      </c>
      <c r="C1149">
        <v>317.69290522168598</v>
      </c>
      <c r="D1149">
        <v>304.57790271085099</v>
      </c>
      <c r="E1149">
        <v>310.176147280208</v>
      </c>
      <c r="F1149">
        <v>318.586626011433</v>
      </c>
      <c r="G1149">
        <v>319.90508668922598</v>
      </c>
      <c r="H1149">
        <v>326.17890258166102</v>
      </c>
      <c r="I1149">
        <v>321.61167150575102</v>
      </c>
      <c r="J1149">
        <v>321.28079496904598</v>
      </c>
      <c r="K1149">
        <v>325.86504949888399</v>
      </c>
      <c r="L1149">
        <v>353.44631679298902</v>
      </c>
      <c r="M1149">
        <v>358.82595380695199</v>
      </c>
      <c r="N1149">
        <v>394.47391397552701</v>
      </c>
      <c r="O1149">
        <v>377.87175274192901</v>
      </c>
      <c r="P1149">
        <v>343.73047097609998</v>
      </c>
      <c r="Q1149">
        <v>344.37923712475498</v>
      </c>
      <c r="R1149">
        <v>336.384654583003</v>
      </c>
      <c r="S1149">
        <v>326.873050124874</v>
      </c>
      <c r="T1149">
        <v>332.66009767799301</v>
      </c>
      <c r="U1149">
        <v>337.26547028860398</v>
      </c>
      <c r="V1149">
        <v>341.34180324975301</v>
      </c>
      <c r="W1149">
        <v>325.06038172779103</v>
      </c>
      <c r="X1149">
        <v>331.96615756104802</v>
      </c>
      <c r="Y1149">
        <v>331.691097243527</v>
      </c>
      <c r="Z1149">
        <v>338.98880684894402</v>
      </c>
      <c r="AA1149">
        <v>337.28914006506699</v>
      </c>
      <c r="AB1149">
        <v>342.63722547319401</v>
      </c>
      <c r="AC1149">
        <v>342.63883815627202</v>
      </c>
      <c r="AD1149">
        <v>343.388793143285</v>
      </c>
      <c r="AE1149">
        <v>333.68412299447601</v>
      </c>
      <c r="AF1149">
        <v>340.87364638114701</v>
      </c>
      <c r="AG1149">
        <v>357.487624887729</v>
      </c>
      <c r="AH1149">
        <v>363.20668216577002</v>
      </c>
      <c r="AI1149">
        <v>366.539069213414</v>
      </c>
      <c r="AJ1149">
        <v>358.91885619919799</v>
      </c>
      <c r="AK1149">
        <v>359.63035987890601</v>
      </c>
      <c r="AL1149">
        <v>369.53549614456603</v>
      </c>
      <c r="AM1149">
        <v>401.881326788705</v>
      </c>
      <c r="AN1149">
        <v>498.556231329713</v>
      </c>
      <c r="AO1149">
        <v>494.02444847144602</v>
      </c>
      <c r="AP1149">
        <v>455.69642335949902</v>
      </c>
      <c r="AQ1149">
        <v>546.35009075315702</v>
      </c>
      <c r="AR1149">
        <v>481.531069419657</v>
      </c>
      <c r="AS1149">
        <v>481.08077176980203</v>
      </c>
      <c r="AT1149">
        <v>469.37170963300701</v>
      </c>
      <c r="AU1149">
        <v>428.28597373548303</v>
      </c>
      <c r="AV1149">
        <v>406.641074675406</v>
      </c>
      <c r="AW1149">
        <v>370.48759662790297</v>
      </c>
      <c r="AX1149">
        <v>358.82660730089998</v>
      </c>
      <c r="AY1149">
        <v>371.85903743837298</v>
      </c>
      <c r="AZ1149">
        <v>365.14150321186003</v>
      </c>
      <c r="BA1149">
        <v>370.94470412624599</v>
      </c>
      <c r="BB1149">
        <v>371.42917225082499</v>
      </c>
      <c r="BC1149">
        <v>349.82077196511699</v>
      </c>
      <c r="BD1149">
        <v>338.217320485843</v>
      </c>
      <c r="BE1149">
        <v>352.26421056093102</v>
      </c>
      <c r="BF1149">
        <v>337.71391151080599</v>
      </c>
      <c r="BG1149">
        <v>334.81090298632699</v>
      </c>
      <c r="BH1149">
        <v>329.61060056242599</v>
      </c>
      <c r="BI1149">
        <v>330.651898329424</v>
      </c>
      <c r="BJ1149">
        <v>323.885993215317</v>
      </c>
      <c r="BK1149">
        <v>331.98479380764797</v>
      </c>
      <c r="BL1149">
        <v>334.48483239301402</v>
      </c>
      <c r="BM1149">
        <v>322.85501558320698</v>
      </c>
      <c r="BN1149">
        <v>337.53141431250299</v>
      </c>
      <c r="BO1149">
        <v>331.40111920340303</v>
      </c>
      <c r="BP1149">
        <v>327.61440507178497</v>
      </c>
      <c r="BQ1149">
        <v>324.56294964670298</v>
      </c>
      <c r="BR1149">
        <v>333.13408701596001</v>
      </c>
      <c r="BS1149">
        <v>349.89443000719899</v>
      </c>
      <c r="BT1149">
        <v>342.72133470585101</v>
      </c>
      <c r="BU1149">
        <v>338.42362974290199</v>
      </c>
      <c r="BV1149">
        <v>331.27304725536902</v>
      </c>
      <c r="BW1149">
        <v>375.570564366501</v>
      </c>
      <c r="BX1149">
        <v>381.70999261281099</v>
      </c>
      <c r="BY1149">
        <v>369.945332642388</v>
      </c>
      <c r="BZ1149">
        <v>312.15374780670402</v>
      </c>
      <c r="CA1149">
        <v>313.80355560648798</v>
      </c>
      <c r="CB1149">
        <v>314.48984627013698</v>
      </c>
      <c r="CC1149">
        <v>317.45660977036698</v>
      </c>
      <c r="CD1149">
        <v>313.16350273220502</v>
      </c>
    </row>
    <row r="1150" spans="1:82" x14ac:dyDescent="0.25">
      <c r="A1150">
        <v>275.88785046728901</v>
      </c>
      <c r="B1150">
        <v>314.65418013346601</v>
      </c>
      <c r="C1150">
        <v>317.55507693839701</v>
      </c>
      <c r="D1150">
        <v>302.81303643379999</v>
      </c>
      <c r="E1150">
        <v>314.49790823479702</v>
      </c>
      <c r="F1150">
        <v>319.60857021302797</v>
      </c>
      <c r="G1150">
        <v>321.50317485238799</v>
      </c>
      <c r="H1150">
        <v>326.06374005133199</v>
      </c>
      <c r="I1150">
        <v>322.071437511657</v>
      </c>
      <c r="J1150">
        <v>321.40359215323002</v>
      </c>
      <c r="K1150">
        <v>321.99106320815901</v>
      </c>
      <c r="L1150">
        <v>349.55368655684902</v>
      </c>
      <c r="M1150">
        <v>358.48051298017202</v>
      </c>
      <c r="N1150">
        <v>389.13896177762001</v>
      </c>
      <c r="O1150">
        <v>379.17109723153902</v>
      </c>
      <c r="P1150">
        <v>346.75151118500202</v>
      </c>
      <c r="Q1150">
        <v>351.09593663187701</v>
      </c>
      <c r="R1150">
        <v>335.58779757689899</v>
      </c>
      <c r="S1150">
        <v>329.44446474535403</v>
      </c>
      <c r="T1150">
        <v>334.12278557055498</v>
      </c>
      <c r="U1150">
        <v>335.823471474352</v>
      </c>
      <c r="V1150">
        <v>344.12886867477602</v>
      </c>
      <c r="W1150">
        <v>324.319380767317</v>
      </c>
      <c r="X1150">
        <v>333.972013913431</v>
      </c>
      <c r="Y1150">
        <v>331.93621978225599</v>
      </c>
      <c r="Z1150">
        <v>340.32567188316398</v>
      </c>
      <c r="AA1150">
        <v>340.05110564923802</v>
      </c>
      <c r="AB1150">
        <v>343.15204458604302</v>
      </c>
      <c r="AC1150">
        <v>343.23255778809403</v>
      </c>
      <c r="AD1150">
        <v>345.60842130369298</v>
      </c>
      <c r="AE1150">
        <v>332.41704366098401</v>
      </c>
      <c r="AF1150">
        <v>344.81297773798201</v>
      </c>
      <c r="AG1150">
        <v>355.005057970255</v>
      </c>
      <c r="AH1150">
        <v>362.41906709310399</v>
      </c>
      <c r="AI1150">
        <v>367.28692834183801</v>
      </c>
      <c r="AJ1150">
        <v>363.32994832273602</v>
      </c>
      <c r="AK1150">
        <v>358.59341892488197</v>
      </c>
      <c r="AL1150">
        <v>371.08718307215503</v>
      </c>
      <c r="AM1150">
        <v>405.717837695046</v>
      </c>
      <c r="AN1150">
        <v>507.46051541137098</v>
      </c>
      <c r="AO1150">
        <v>507.19956147861598</v>
      </c>
      <c r="AP1150">
        <v>459.098128125877</v>
      </c>
      <c r="AQ1150">
        <v>558.55442940809598</v>
      </c>
      <c r="AR1150">
        <v>492.45140318554002</v>
      </c>
      <c r="AS1150">
        <v>487.07625885384101</v>
      </c>
      <c r="AT1150">
        <v>479.63139875973502</v>
      </c>
      <c r="AU1150">
        <v>434.71241962838502</v>
      </c>
      <c r="AV1150">
        <v>414.506754841651</v>
      </c>
      <c r="AW1150">
        <v>374.32043534268797</v>
      </c>
      <c r="AX1150">
        <v>361.74029365314902</v>
      </c>
      <c r="AY1150">
        <v>376.22339891188</v>
      </c>
      <c r="AZ1150">
        <v>365.26083896300298</v>
      </c>
      <c r="BA1150">
        <v>371.80976850722999</v>
      </c>
      <c r="BB1150">
        <v>370.94870044360403</v>
      </c>
      <c r="BC1150">
        <v>349.65170957635797</v>
      </c>
      <c r="BD1150">
        <v>338.05178284469298</v>
      </c>
      <c r="BE1150">
        <v>352.93431978535199</v>
      </c>
      <c r="BF1150">
        <v>338.18321058449999</v>
      </c>
      <c r="BG1150">
        <v>335.83958963139997</v>
      </c>
      <c r="BH1150">
        <v>330.98472061716598</v>
      </c>
      <c r="BI1150">
        <v>331.15570562289099</v>
      </c>
      <c r="BJ1150">
        <v>326.01547114291202</v>
      </c>
      <c r="BK1150">
        <v>329.08685957534902</v>
      </c>
      <c r="BL1150">
        <v>335.490756845416</v>
      </c>
      <c r="BM1150">
        <v>320.94873922079699</v>
      </c>
      <c r="BN1150">
        <v>335.06379122408401</v>
      </c>
      <c r="BO1150">
        <v>337.76993492149097</v>
      </c>
      <c r="BP1150">
        <v>327.00395697547702</v>
      </c>
      <c r="BQ1150">
        <v>324.68484740318797</v>
      </c>
      <c r="BR1150">
        <v>334.72092895809902</v>
      </c>
      <c r="BS1150">
        <v>347.782311616529</v>
      </c>
      <c r="BT1150">
        <v>341.95269911141497</v>
      </c>
      <c r="BU1150">
        <v>341.13673631918402</v>
      </c>
      <c r="BV1150">
        <v>334.77375158545601</v>
      </c>
      <c r="BW1150">
        <v>369.96158819954502</v>
      </c>
      <c r="BX1150">
        <v>382.48382616144698</v>
      </c>
      <c r="BY1150">
        <v>365.499950802998</v>
      </c>
      <c r="BZ1150">
        <v>315.36170531243198</v>
      </c>
      <c r="CA1150">
        <v>313.54543998480301</v>
      </c>
      <c r="CB1150">
        <v>313.57705410294699</v>
      </c>
      <c r="CC1150">
        <v>315.876774909934</v>
      </c>
      <c r="CD1150">
        <v>312.65657240868399</v>
      </c>
    </row>
    <row r="1151" spans="1:82" x14ac:dyDescent="0.25">
      <c r="A1151">
        <v>276.12817089452602</v>
      </c>
      <c r="B1151">
        <v>318.23361450197302</v>
      </c>
      <c r="C1151">
        <v>315.79352804019197</v>
      </c>
      <c r="D1151">
        <v>304.62306069103602</v>
      </c>
      <c r="E1151">
        <v>316.56799924808303</v>
      </c>
      <c r="F1151">
        <v>317.14224420254698</v>
      </c>
      <c r="G1151">
        <v>322.00218322409802</v>
      </c>
      <c r="H1151">
        <v>326.91409022073299</v>
      </c>
      <c r="I1151">
        <v>324.02133375830499</v>
      </c>
      <c r="J1151">
        <v>321.595427344916</v>
      </c>
      <c r="K1151">
        <v>324.13232331395102</v>
      </c>
      <c r="L1151">
        <v>348.01185616515397</v>
      </c>
      <c r="M1151">
        <v>362.14864717731001</v>
      </c>
      <c r="N1151">
        <v>385.03730349002501</v>
      </c>
      <c r="O1151">
        <v>377.32793589724201</v>
      </c>
      <c r="P1151">
        <v>350.53131565867102</v>
      </c>
      <c r="Q1151">
        <v>352.688343565521</v>
      </c>
      <c r="R1151">
        <v>341.36372476652502</v>
      </c>
      <c r="S1151">
        <v>330.23514476646199</v>
      </c>
      <c r="T1151">
        <v>337.78146227875601</v>
      </c>
      <c r="U1151">
        <v>336.98081905119199</v>
      </c>
      <c r="V1151">
        <v>346.81292128829898</v>
      </c>
      <c r="W1151">
        <v>328.81172827038898</v>
      </c>
      <c r="X1151">
        <v>334.07479267368302</v>
      </c>
      <c r="Y1151">
        <v>334.70142695335198</v>
      </c>
      <c r="Z1151">
        <v>346.330221120354</v>
      </c>
      <c r="AA1151">
        <v>341.90700715283401</v>
      </c>
      <c r="AB1151">
        <v>345.03951823227499</v>
      </c>
      <c r="AC1151">
        <v>342.631357974791</v>
      </c>
      <c r="AD1151">
        <v>344.148562762827</v>
      </c>
      <c r="AE1151">
        <v>333.29552428988399</v>
      </c>
      <c r="AF1151">
        <v>348.71825408005799</v>
      </c>
      <c r="AG1151">
        <v>351.84827847097398</v>
      </c>
      <c r="AH1151">
        <v>359.44298305310201</v>
      </c>
      <c r="AI1151">
        <v>368.53270127856098</v>
      </c>
      <c r="AJ1151">
        <v>368.39716615948299</v>
      </c>
      <c r="AK1151">
        <v>360.05022937229</v>
      </c>
      <c r="AL1151">
        <v>367.57999919461901</v>
      </c>
      <c r="AM1151">
        <v>415.32913160204902</v>
      </c>
      <c r="AN1151">
        <v>536.71473652846305</v>
      </c>
      <c r="AO1151">
        <v>522.98286699841697</v>
      </c>
      <c r="AP1151">
        <v>472.38023149681601</v>
      </c>
      <c r="AQ1151">
        <v>586.60338877814104</v>
      </c>
      <c r="AR1151">
        <v>508.598883208872</v>
      </c>
      <c r="AS1151">
        <v>498.19859154042302</v>
      </c>
      <c r="AT1151">
        <v>496.05050581187101</v>
      </c>
      <c r="AU1151">
        <v>441.26227152313402</v>
      </c>
      <c r="AV1151">
        <v>422.833285639699</v>
      </c>
      <c r="AW1151">
        <v>375.50962452321897</v>
      </c>
      <c r="AX1151">
        <v>362.33597902830599</v>
      </c>
      <c r="AY1151">
        <v>378.626144907411</v>
      </c>
      <c r="AZ1151">
        <v>367.38373968783998</v>
      </c>
      <c r="BA1151">
        <v>370.89237536175</v>
      </c>
      <c r="BB1151">
        <v>378.185654269189</v>
      </c>
      <c r="BC1151">
        <v>350.27638838721498</v>
      </c>
      <c r="BD1151">
        <v>339.73716975276801</v>
      </c>
      <c r="BE1151">
        <v>349.04037505827699</v>
      </c>
      <c r="BF1151">
        <v>338.41324504027898</v>
      </c>
      <c r="BG1151">
        <v>333.25520000275702</v>
      </c>
      <c r="BH1151">
        <v>336.08114190981797</v>
      </c>
      <c r="BI1151">
        <v>330.52935672134902</v>
      </c>
      <c r="BJ1151">
        <v>327.70110438922501</v>
      </c>
      <c r="BK1151">
        <v>328.70753255267101</v>
      </c>
      <c r="BL1151">
        <v>333.39604503350103</v>
      </c>
      <c r="BM1151">
        <v>325.16066221942901</v>
      </c>
      <c r="BN1151">
        <v>339.67297162683798</v>
      </c>
      <c r="BO1151">
        <v>338.62939073427202</v>
      </c>
      <c r="BP1151">
        <v>329.16773009493301</v>
      </c>
      <c r="BQ1151">
        <v>326.211687019404</v>
      </c>
      <c r="BR1151">
        <v>333.31003969537602</v>
      </c>
      <c r="BS1151">
        <v>345.646698538637</v>
      </c>
      <c r="BT1151">
        <v>343.06637964187399</v>
      </c>
      <c r="BU1151">
        <v>338.20115925207398</v>
      </c>
      <c r="BV1151">
        <v>337.07277640750999</v>
      </c>
      <c r="BW1151">
        <v>369.10539336009799</v>
      </c>
      <c r="BX1151">
        <v>383.81422620857097</v>
      </c>
      <c r="BY1151">
        <v>368.63734785026702</v>
      </c>
      <c r="BZ1151">
        <v>318.87242697363502</v>
      </c>
      <c r="CA1151">
        <v>316.50661903919797</v>
      </c>
      <c r="CB1151">
        <v>320.29221849581103</v>
      </c>
      <c r="CC1151">
        <v>316.96945659420902</v>
      </c>
      <c r="CD1151">
        <v>315.083223197542</v>
      </c>
    </row>
    <row r="1152" spans="1:82" x14ac:dyDescent="0.25">
      <c r="A1152">
        <v>276.36849132176201</v>
      </c>
      <c r="B1152">
        <v>321.08558183622898</v>
      </c>
      <c r="C1152">
        <v>310.85639028722699</v>
      </c>
      <c r="D1152">
        <v>304.40993091627797</v>
      </c>
      <c r="E1152">
        <v>314.03219833433502</v>
      </c>
      <c r="F1152">
        <v>310.138919738097</v>
      </c>
      <c r="G1152">
        <v>320.30049904673399</v>
      </c>
      <c r="H1152">
        <v>323.04363605846402</v>
      </c>
      <c r="I1152">
        <v>325.44874516293299</v>
      </c>
      <c r="J1152">
        <v>321.16365757353998</v>
      </c>
      <c r="K1152">
        <v>324.17394568106602</v>
      </c>
      <c r="L1152">
        <v>342.86836198598002</v>
      </c>
      <c r="M1152">
        <v>362.208087518909</v>
      </c>
      <c r="N1152">
        <v>381.914669097363</v>
      </c>
      <c r="O1152">
        <v>372.22631197869998</v>
      </c>
      <c r="P1152">
        <v>351.75721003723203</v>
      </c>
      <c r="Q1152">
        <v>350.69792517195202</v>
      </c>
      <c r="R1152">
        <v>343.32741831834102</v>
      </c>
      <c r="S1152">
        <v>328.543438489783</v>
      </c>
      <c r="T1152">
        <v>339.09544311519699</v>
      </c>
      <c r="U1152">
        <v>336.652586823234</v>
      </c>
      <c r="V1152">
        <v>341.94186780391499</v>
      </c>
      <c r="W1152">
        <v>330.49174343597599</v>
      </c>
      <c r="X1152">
        <v>332.75721869359398</v>
      </c>
      <c r="Y1152">
        <v>331.79860800174202</v>
      </c>
      <c r="Z1152">
        <v>343.00828225113298</v>
      </c>
      <c r="AA1152">
        <v>343.78832968194399</v>
      </c>
      <c r="AB1152">
        <v>344.49423239430803</v>
      </c>
      <c r="AC1152">
        <v>340.963929334314</v>
      </c>
      <c r="AD1152">
        <v>341.32816172409298</v>
      </c>
      <c r="AE1152">
        <v>336.81722218278099</v>
      </c>
      <c r="AF1152">
        <v>347.45150602442101</v>
      </c>
      <c r="AG1152">
        <v>346.207354244268</v>
      </c>
      <c r="AH1152">
        <v>355.21061967992603</v>
      </c>
      <c r="AI1152">
        <v>367.47833968650502</v>
      </c>
      <c r="AJ1152">
        <v>371.13063788686401</v>
      </c>
      <c r="AK1152">
        <v>359.11515611547401</v>
      </c>
      <c r="AL1152">
        <v>362.12222681623098</v>
      </c>
      <c r="AM1152">
        <v>409.64835279669802</v>
      </c>
      <c r="AN1152">
        <v>527.38384916264295</v>
      </c>
      <c r="AO1152">
        <v>506.99288649732802</v>
      </c>
      <c r="AP1152">
        <v>465.52033916448198</v>
      </c>
      <c r="AQ1152">
        <v>568.16284046968599</v>
      </c>
      <c r="AR1152">
        <v>492.541089393704</v>
      </c>
      <c r="AS1152">
        <v>491.88392682880101</v>
      </c>
      <c r="AT1152">
        <v>482.66273948881599</v>
      </c>
      <c r="AU1152">
        <v>432.15390524544199</v>
      </c>
      <c r="AV1152">
        <v>414.34409042867298</v>
      </c>
      <c r="AW1152">
        <v>376.67091137367402</v>
      </c>
      <c r="AX1152">
        <v>360.49655400289203</v>
      </c>
      <c r="AY1152">
        <v>376.58060511506102</v>
      </c>
      <c r="AZ1152">
        <v>369.713563756849</v>
      </c>
      <c r="BA1152">
        <v>370.510098420433</v>
      </c>
      <c r="BB1152">
        <v>378.05442853730199</v>
      </c>
      <c r="BC1152">
        <v>345.62193049065598</v>
      </c>
      <c r="BD1152">
        <v>337.26886342634998</v>
      </c>
      <c r="BE1152">
        <v>347.46158216662502</v>
      </c>
      <c r="BF1152">
        <v>339.034109746252</v>
      </c>
      <c r="BG1152">
        <v>334.87559764628202</v>
      </c>
      <c r="BH1152">
        <v>336.47049416335</v>
      </c>
      <c r="BI1152">
        <v>326.64314752036302</v>
      </c>
      <c r="BJ1152">
        <v>327.05868883679801</v>
      </c>
      <c r="BK1152">
        <v>332.19474339111201</v>
      </c>
      <c r="BL1152">
        <v>328.70495261071801</v>
      </c>
      <c r="BM1152">
        <v>323.40655287289701</v>
      </c>
      <c r="BN1152">
        <v>336.51947387997802</v>
      </c>
      <c r="BO1152">
        <v>339.77237833666999</v>
      </c>
      <c r="BP1152">
        <v>325.72686448579498</v>
      </c>
      <c r="BQ1152">
        <v>324.24642391410998</v>
      </c>
      <c r="BR1152">
        <v>330.36157101981098</v>
      </c>
      <c r="BS1152">
        <v>340.28515015310802</v>
      </c>
      <c r="BT1152">
        <v>337.525101179258</v>
      </c>
      <c r="BU1152">
        <v>337.799641881539</v>
      </c>
      <c r="BV1152">
        <v>334.74907165929898</v>
      </c>
      <c r="BW1152">
        <v>367.962959947738</v>
      </c>
      <c r="BX1152">
        <v>379.99328703963198</v>
      </c>
      <c r="BY1152">
        <v>363.13823081723899</v>
      </c>
      <c r="BZ1152">
        <v>317.25164731481999</v>
      </c>
      <c r="CA1152">
        <v>313.47119748936097</v>
      </c>
      <c r="CB1152">
        <v>325.07597681682898</v>
      </c>
      <c r="CC1152">
        <v>313.23819548594702</v>
      </c>
      <c r="CD1152">
        <v>318.69626774151101</v>
      </c>
    </row>
    <row r="1153" spans="1:82" x14ac:dyDescent="0.25">
      <c r="A1153">
        <v>276.60881174899799</v>
      </c>
      <c r="B1153">
        <v>320.06465340625698</v>
      </c>
      <c r="C1153">
        <v>309.23901693096099</v>
      </c>
      <c r="D1153">
        <v>302.96913691164099</v>
      </c>
      <c r="E1153">
        <v>313.54219930723701</v>
      </c>
      <c r="F1153">
        <v>309.94768247796497</v>
      </c>
      <c r="G1153">
        <v>318.269973501251</v>
      </c>
      <c r="H1153">
        <v>325.38267245724001</v>
      </c>
      <c r="I1153">
        <v>324.14581851136302</v>
      </c>
      <c r="J1153">
        <v>320.10979520055599</v>
      </c>
      <c r="K1153">
        <v>327.12385120857601</v>
      </c>
      <c r="L1153">
        <v>339.50277180348797</v>
      </c>
      <c r="M1153">
        <v>364.91915672667699</v>
      </c>
      <c r="N1153">
        <v>377.39542348683301</v>
      </c>
      <c r="O1153">
        <v>373.55085814375099</v>
      </c>
      <c r="P1153">
        <v>350.783517777584</v>
      </c>
      <c r="Q1153">
        <v>350.313596600604</v>
      </c>
      <c r="R1153">
        <v>340.18471275626899</v>
      </c>
      <c r="S1153">
        <v>329.406787736664</v>
      </c>
      <c r="T1153">
        <v>340.32531661060699</v>
      </c>
      <c r="U1153">
        <v>338.65661586298501</v>
      </c>
      <c r="V1153">
        <v>337.25647279961601</v>
      </c>
      <c r="W1153">
        <v>334.15576898134799</v>
      </c>
      <c r="X1153">
        <v>331.23719788120701</v>
      </c>
      <c r="Y1153">
        <v>328.48529729549603</v>
      </c>
      <c r="Z1153">
        <v>344.414072606763</v>
      </c>
      <c r="AA1153">
        <v>341.515975392737</v>
      </c>
      <c r="AB1153">
        <v>342.99865839850401</v>
      </c>
      <c r="AC1153">
        <v>340.88807203032502</v>
      </c>
      <c r="AD1153">
        <v>340.09223769009401</v>
      </c>
      <c r="AE1153">
        <v>337.21664446485102</v>
      </c>
      <c r="AF1153">
        <v>346.97192898695602</v>
      </c>
      <c r="AG1153">
        <v>344.12672237991399</v>
      </c>
      <c r="AH1153">
        <v>355.51354698475399</v>
      </c>
      <c r="AI1153">
        <v>366.187537996863</v>
      </c>
      <c r="AJ1153">
        <v>370.03544579095802</v>
      </c>
      <c r="AK1153">
        <v>357.714787918002</v>
      </c>
      <c r="AL1153">
        <v>360.39316651976702</v>
      </c>
      <c r="AM1153">
        <v>408.29246254479801</v>
      </c>
      <c r="AN1153">
        <v>523.54450629840301</v>
      </c>
      <c r="AO1153">
        <v>500.48052090282198</v>
      </c>
      <c r="AP1153">
        <v>462.49925244655498</v>
      </c>
      <c r="AQ1153">
        <v>563.19469236400596</v>
      </c>
      <c r="AR1153">
        <v>485.91494274409303</v>
      </c>
      <c r="AS1153">
        <v>488.80700943950302</v>
      </c>
      <c r="AT1153">
        <v>475.70208576054603</v>
      </c>
      <c r="AU1153">
        <v>429.27964819494701</v>
      </c>
      <c r="AV1153">
        <v>411.07779912702898</v>
      </c>
      <c r="AW1153">
        <v>377.85788510353399</v>
      </c>
      <c r="AX1153">
        <v>359.11028674431401</v>
      </c>
      <c r="AY1153">
        <v>378.84908727914899</v>
      </c>
      <c r="AZ1153">
        <v>368.27268788963499</v>
      </c>
      <c r="BA1153">
        <v>370.51085617526002</v>
      </c>
      <c r="BB1153">
        <v>377.04304300130798</v>
      </c>
      <c r="BC1153">
        <v>342.64674668640203</v>
      </c>
      <c r="BD1153">
        <v>340.44777213019802</v>
      </c>
      <c r="BE1153">
        <v>341.118920706251</v>
      </c>
      <c r="BF1153">
        <v>338.56193312865202</v>
      </c>
      <c r="BG1153">
        <v>335.26223801301001</v>
      </c>
      <c r="BH1153">
        <v>336.33168764231601</v>
      </c>
      <c r="BI1153">
        <v>326.19940687665098</v>
      </c>
      <c r="BJ1153">
        <v>327.51963938559101</v>
      </c>
      <c r="BK1153">
        <v>332.52669453890701</v>
      </c>
      <c r="BL1153">
        <v>328.37756803003703</v>
      </c>
      <c r="BM1153">
        <v>325.67167183494001</v>
      </c>
      <c r="BN1153">
        <v>332.57925801962602</v>
      </c>
      <c r="BO1153">
        <v>343.85239989264898</v>
      </c>
      <c r="BP1153">
        <v>328.738852727412</v>
      </c>
      <c r="BQ1153">
        <v>324.26135856239199</v>
      </c>
      <c r="BR1153">
        <v>329.55124646526002</v>
      </c>
      <c r="BS1153">
        <v>338.96599488608598</v>
      </c>
      <c r="BT1153">
        <v>332.88022265807598</v>
      </c>
      <c r="BU1153">
        <v>337.64111647198001</v>
      </c>
      <c r="BV1153">
        <v>337.10312561316499</v>
      </c>
      <c r="BW1153">
        <v>365.81684292157303</v>
      </c>
      <c r="BX1153">
        <v>373.89679924409501</v>
      </c>
      <c r="BY1153">
        <v>363.95382349100402</v>
      </c>
      <c r="BZ1153">
        <v>317.28504829393199</v>
      </c>
      <c r="CA1153">
        <v>314.02010656762798</v>
      </c>
      <c r="CB1153">
        <v>327.57009299930297</v>
      </c>
      <c r="CC1153">
        <v>311.77942770745602</v>
      </c>
      <c r="CD1153">
        <v>321.42805997772899</v>
      </c>
    </row>
    <row r="1154" spans="1:82" x14ac:dyDescent="0.25">
      <c r="A1154">
        <v>276.849132176235</v>
      </c>
      <c r="B1154">
        <v>322.28848812975798</v>
      </c>
      <c r="C1154">
        <v>311.96490878177201</v>
      </c>
      <c r="D1154">
        <v>300.82614372572698</v>
      </c>
      <c r="E1154">
        <v>315.05930154120199</v>
      </c>
      <c r="F1154">
        <v>309.89778138506603</v>
      </c>
      <c r="G1154">
        <v>316.51438932733203</v>
      </c>
      <c r="H1154">
        <v>325.21508811746702</v>
      </c>
      <c r="I1154">
        <v>326.19994999486499</v>
      </c>
      <c r="J1154">
        <v>318.16411490975997</v>
      </c>
      <c r="K1154">
        <v>328.24087077132799</v>
      </c>
      <c r="L1154">
        <v>336.20995225151597</v>
      </c>
      <c r="M1154">
        <v>367.56435137261502</v>
      </c>
      <c r="N1154">
        <v>375.81116778162698</v>
      </c>
      <c r="O1154">
        <v>372.52436822536902</v>
      </c>
      <c r="P1154">
        <v>349.07638424112901</v>
      </c>
      <c r="Q1154">
        <v>349.26974092286002</v>
      </c>
      <c r="R1154">
        <v>340.990934411757</v>
      </c>
      <c r="S1154">
        <v>332.65182758682101</v>
      </c>
      <c r="T1154">
        <v>341.73645843081903</v>
      </c>
      <c r="U1154">
        <v>337.43362618390398</v>
      </c>
      <c r="V1154">
        <v>333.20454965414001</v>
      </c>
      <c r="W1154">
        <v>337.41760262258902</v>
      </c>
      <c r="X1154">
        <v>334.21820380650598</v>
      </c>
      <c r="Y1154">
        <v>328.71055817744798</v>
      </c>
      <c r="Z1154">
        <v>340.52727079052698</v>
      </c>
      <c r="AA1154">
        <v>340.42871122154702</v>
      </c>
      <c r="AB1154">
        <v>341.78274749956302</v>
      </c>
      <c r="AC1154">
        <v>339.980500320761</v>
      </c>
      <c r="AD1154">
        <v>339.320707883409</v>
      </c>
      <c r="AE1154">
        <v>338.85860034698499</v>
      </c>
      <c r="AF1154">
        <v>346.89960356527399</v>
      </c>
      <c r="AG1154">
        <v>344.932140783953</v>
      </c>
      <c r="AH1154">
        <v>356.11749522635199</v>
      </c>
      <c r="AI1154">
        <v>365.61446652337798</v>
      </c>
      <c r="AJ1154">
        <v>369.83130178128403</v>
      </c>
      <c r="AK1154">
        <v>354.86436273194403</v>
      </c>
      <c r="AL1154">
        <v>355.16197001278499</v>
      </c>
      <c r="AM1154">
        <v>413.03728416792097</v>
      </c>
      <c r="AN1154">
        <v>523.968312294881</v>
      </c>
      <c r="AO1154">
        <v>499.75050061629503</v>
      </c>
      <c r="AP1154">
        <v>459.202289750962</v>
      </c>
      <c r="AQ1154">
        <v>560.93764344028898</v>
      </c>
      <c r="AR1154">
        <v>482.63652828781102</v>
      </c>
      <c r="AS1154">
        <v>487.13860470088002</v>
      </c>
      <c r="AT1154">
        <v>476.93915481750997</v>
      </c>
      <c r="AU1154">
        <v>425.42848932419099</v>
      </c>
      <c r="AV1154">
        <v>409.06291190064599</v>
      </c>
      <c r="AW1154">
        <v>378.48251577991698</v>
      </c>
      <c r="AX1154">
        <v>359.22848303350202</v>
      </c>
      <c r="AY1154">
        <v>376.88256056244899</v>
      </c>
      <c r="AZ1154">
        <v>365.09573608761502</v>
      </c>
      <c r="BA1154">
        <v>369.58442461620399</v>
      </c>
      <c r="BB1154">
        <v>371.89685392210401</v>
      </c>
      <c r="BC1154">
        <v>341.51294815264299</v>
      </c>
      <c r="BD1154">
        <v>344.28067109696298</v>
      </c>
      <c r="BE1154">
        <v>336.60616757352</v>
      </c>
      <c r="BF1154">
        <v>339.39049653956999</v>
      </c>
      <c r="BG1154">
        <v>332.36021515652902</v>
      </c>
      <c r="BH1154">
        <v>334.78114336705102</v>
      </c>
      <c r="BI1154">
        <v>327.23022403030501</v>
      </c>
      <c r="BJ1154">
        <v>331.06539649930897</v>
      </c>
      <c r="BK1154">
        <v>332.02831721669298</v>
      </c>
      <c r="BL1154">
        <v>326.203158787105</v>
      </c>
      <c r="BM1154">
        <v>330.480939763653</v>
      </c>
      <c r="BN1154">
        <v>328.65524894191901</v>
      </c>
      <c r="BO1154">
        <v>342.73230267309202</v>
      </c>
      <c r="BP1154">
        <v>333.26288645364599</v>
      </c>
      <c r="BQ1154">
        <v>324.11927329549798</v>
      </c>
      <c r="BR1154">
        <v>327.79114794063003</v>
      </c>
      <c r="BS1154">
        <v>337.69206574310101</v>
      </c>
      <c r="BT1154">
        <v>332.500267782565</v>
      </c>
      <c r="BU1154">
        <v>338.02434166167001</v>
      </c>
      <c r="BV1154">
        <v>339.41130186588902</v>
      </c>
      <c r="BW1154">
        <v>365.680164678126</v>
      </c>
      <c r="BX1154">
        <v>367.541504692898</v>
      </c>
      <c r="BY1154">
        <v>364.43718779057002</v>
      </c>
      <c r="BZ1154">
        <v>318.83093294306298</v>
      </c>
      <c r="CA1154">
        <v>316.34828759627197</v>
      </c>
      <c r="CB1154">
        <v>328.67367725473298</v>
      </c>
      <c r="CC1154">
        <v>312.76045311543999</v>
      </c>
      <c r="CD1154">
        <v>321.55597758255198</v>
      </c>
    </row>
    <row r="1155" spans="1:82" x14ac:dyDescent="0.25">
      <c r="A1155">
        <v>277.08945260347099</v>
      </c>
      <c r="B1155">
        <v>323.02892923415499</v>
      </c>
      <c r="C1155">
        <v>314.36189927679197</v>
      </c>
      <c r="D1155">
        <v>301.00802164458099</v>
      </c>
      <c r="E1155">
        <v>315.724084996307</v>
      </c>
      <c r="F1155">
        <v>312.54108069985699</v>
      </c>
      <c r="G1155">
        <v>317.24988156633901</v>
      </c>
      <c r="H1155">
        <v>328.31390698096999</v>
      </c>
      <c r="I1155">
        <v>330.086473669116</v>
      </c>
      <c r="J1155">
        <v>317.66839661130899</v>
      </c>
      <c r="K1155">
        <v>325.5477215116</v>
      </c>
      <c r="L1155">
        <v>336.773308531037</v>
      </c>
      <c r="M1155">
        <v>369.94902710712</v>
      </c>
      <c r="N1155">
        <v>375.22444684317298</v>
      </c>
      <c r="O1155">
        <v>373.80595601327201</v>
      </c>
      <c r="P1155">
        <v>349.95486892245299</v>
      </c>
      <c r="Q1155">
        <v>349.985191918954</v>
      </c>
      <c r="R1155">
        <v>342.92457905821601</v>
      </c>
      <c r="S1155">
        <v>336.96939752987902</v>
      </c>
      <c r="T1155">
        <v>342.84186797165802</v>
      </c>
      <c r="U1155">
        <v>339.85843190301898</v>
      </c>
      <c r="V1155">
        <v>331.83045976464399</v>
      </c>
      <c r="W1155">
        <v>338.60223302902102</v>
      </c>
      <c r="X1155">
        <v>336.19973807257998</v>
      </c>
      <c r="Y1155">
        <v>331.00487696653101</v>
      </c>
      <c r="Z1155">
        <v>342.47662185129701</v>
      </c>
      <c r="AA1155">
        <v>344.16723202120397</v>
      </c>
      <c r="AB1155">
        <v>343.15046387080599</v>
      </c>
      <c r="AC1155">
        <v>341.16684536407598</v>
      </c>
      <c r="AD1155">
        <v>341.83887696127999</v>
      </c>
      <c r="AE1155">
        <v>340.874246439101</v>
      </c>
      <c r="AF1155">
        <v>345.27740156577499</v>
      </c>
      <c r="AG1155">
        <v>347.30146837424599</v>
      </c>
      <c r="AH1155">
        <v>357.04682178187397</v>
      </c>
      <c r="AI1155">
        <v>366.29835433945499</v>
      </c>
      <c r="AJ1155">
        <v>367.17635067211802</v>
      </c>
      <c r="AK1155">
        <v>352.72342623668197</v>
      </c>
      <c r="AL1155">
        <v>356.28864692605299</v>
      </c>
      <c r="AM1155">
        <v>417.71060242416797</v>
      </c>
      <c r="AN1155">
        <v>530.46361991157301</v>
      </c>
      <c r="AO1155">
        <v>503.221160850437</v>
      </c>
      <c r="AP1155">
        <v>461.283207062217</v>
      </c>
      <c r="AQ1155">
        <v>562.56297676728298</v>
      </c>
      <c r="AR1155">
        <v>485.41781319306301</v>
      </c>
      <c r="AS1155">
        <v>489.012960987535</v>
      </c>
      <c r="AT1155">
        <v>482.51554361605002</v>
      </c>
      <c r="AU1155">
        <v>425.74269209978502</v>
      </c>
      <c r="AV1155">
        <v>407.12329187578501</v>
      </c>
      <c r="AW1155">
        <v>380.36882198779898</v>
      </c>
      <c r="AX1155">
        <v>361.34037398143101</v>
      </c>
      <c r="AY1155">
        <v>373.37029409883303</v>
      </c>
      <c r="AZ1155">
        <v>362.895470707637</v>
      </c>
      <c r="BA1155">
        <v>371.18592856509298</v>
      </c>
      <c r="BB1155">
        <v>368.05188841329402</v>
      </c>
      <c r="BC1155">
        <v>342.804146789073</v>
      </c>
      <c r="BD1155">
        <v>342.50618697470799</v>
      </c>
      <c r="BE1155">
        <v>335.37119606792402</v>
      </c>
      <c r="BF1155">
        <v>336.98668382499898</v>
      </c>
      <c r="BG1155">
        <v>328.289652969739</v>
      </c>
      <c r="BH1155">
        <v>331.64109547354002</v>
      </c>
      <c r="BI1155">
        <v>327.66157595395498</v>
      </c>
      <c r="BJ1155">
        <v>333.82877078911997</v>
      </c>
      <c r="BK1155">
        <v>332.59438756232402</v>
      </c>
      <c r="BL1155">
        <v>324.682433144002</v>
      </c>
      <c r="BM1155">
        <v>327.77385561971499</v>
      </c>
      <c r="BN1155">
        <v>325.051727174066</v>
      </c>
      <c r="BO1155">
        <v>340.92316014474301</v>
      </c>
      <c r="BP1155">
        <v>334.00655629957703</v>
      </c>
      <c r="BQ1155">
        <v>323.09873026583898</v>
      </c>
      <c r="BR1155">
        <v>330.316151117331</v>
      </c>
      <c r="BS1155">
        <v>335.70460337642101</v>
      </c>
      <c r="BT1155">
        <v>335.63075157310499</v>
      </c>
      <c r="BU1155">
        <v>340.26553572878902</v>
      </c>
      <c r="BV1155">
        <v>342.10586352727199</v>
      </c>
      <c r="BW1155">
        <v>366.86005800164099</v>
      </c>
      <c r="BX1155">
        <v>366.791685978092</v>
      </c>
      <c r="BY1155">
        <v>365.77398572875001</v>
      </c>
      <c r="BZ1155">
        <v>319.44846884136598</v>
      </c>
      <c r="CA1155">
        <v>320.56172200452897</v>
      </c>
      <c r="CB1155">
        <v>327.51353000402003</v>
      </c>
      <c r="CC1155">
        <v>314.96852003561298</v>
      </c>
      <c r="CD1155">
        <v>319.21365999090898</v>
      </c>
    </row>
    <row r="1156" spans="1:82" x14ac:dyDescent="0.25">
      <c r="A1156">
        <v>277.32977303070697</v>
      </c>
      <c r="B1156">
        <v>323.30531376999897</v>
      </c>
      <c r="C1156">
        <v>316.51953708274903</v>
      </c>
      <c r="D1156">
        <v>304.468500001633</v>
      </c>
      <c r="E1156">
        <v>316.68248888949302</v>
      </c>
      <c r="F1156">
        <v>315.44775674788201</v>
      </c>
      <c r="G1156">
        <v>319.883469196242</v>
      </c>
      <c r="H1156">
        <v>328.23700355551</v>
      </c>
      <c r="I1156">
        <v>329.49834420065599</v>
      </c>
      <c r="J1156">
        <v>316.88054409577501</v>
      </c>
      <c r="K1156">
        <v>323.98962375224698</v>
      </c>
      <c r="L1156">
        <v>338.53440067926499</v>
      </c>
      <c r="M1156">
        <v>371.03722838654897</v>
      </c>
      <c r="N1156">
        <v>372.35864132819802</v>
      </c>
      <c r="O1156">
        <v>376.43141618392701</v>
      </c>
      <c r="P1156">
        <v>346.71634542897601</v>
      </c>
      <c r="Q1156">
        <v>347.971416917081</v>
      </c>
      <c r="R1156">
        <v>346.275514056286</v>
      </c>
      <c r="S1156">
        <v>341.52426078891898</v>
      </c>
      <c r="T1156">
        <v>341.919929187999</v>
      </c>
      <c r="U1156">
        <v>341.581383974711</v>
      </c>
      <c r="V1156">
        <v>330.985160813231</v>
      </c>
      <c r="W1156">
        <v>337.84932813198901</v>
      </c>
      <c r="X1156">
        <v>338.49345795514699</v>
      </c>
      <c r="Y1156">
        <v>332.63962145345499</v>
      </c>
      <c r="Z1156">
        <v>342.23915421657699</v>
      </c>
      <c r="AA1156">
        <v>345.96907085965103</v>
      </c>
      <c r="AB1156">
        <v>343.21424708915998</v>
      </c>
      <c r="AC1156">
        <v>346.77258391581898</v>
      </c>
      <c r="AD1156">
        <v>341.157214919522</v>
      </c>
      <c r="AE1156">
        <v>341.92464569388397</v>
      </c>
      <c r="AF1156">
        <v>346.36457468508002</v>
      </c>
      <c r="AG1156">
        <v>347.705898408618</v>
      </c>
      <c r="AH1156">
        <v>359.03777519962398</v>
      </c>
      <c r="AI1156">
        <v>368.52477294282198</v>
      </c>
      <c r="AJ1156">
        <v>367.404245081478</v>
      </c>
      <c r="AK1156">
        <v>357.57992441719301</v>
      </c>
      <c r="AL1156">
        <v>361.81425320821103</v>
      </c>
      <c r="AM1156">
        <v>430.98705217161898</v>
      </c>
      <c r="AN1156">
        <v>551.72575285616801</v>
      </c>
      <c r="AO1156">
        <v>523.63463978208995</v>
      </c>
      <c r="AP1156">
        <v>478.836198189176</v>
      </c>
      <c r="AQ1156">
        <v>578.69375931594504</v>
      </c>
      <c r="AR1156">
        <v>501.02551825650301</v>
      </c>
      <c r="AS1156">
        <v>501.45948689204499</v>
      </c>
      <c r="AT1156">
        <v>491.626107916666</v>
      </c>
      <c r="AU1156">
        <v>434.78875109417203</v>
      </c>
      <c r="AV1156">
        <v>410.44427582441801</v>
      </c>
      <c r="AW1156">
        <v>380.33763289580497</v>
      </c>
      <c r="AX1156">
        <v>366.50863729658801</v>
      </c>
      <c r="AY1156">
        <v>375.10196021001701</v>
      </c>
      <c r="AZ1156">
        <v>366.40888124484599</v>
      </c>
      <c r="BA1156">
        <v>371.87361612344</v>
      </c>
      <c r="BB1156">
        <v>366.179237561675</v>
      </c>
      <c r="BC1156">
        <v>340.69351532405602</v>
      </c>
      <c r="BD1156">
        <v>340.96204391246602</v>
      </c>
      <c r="BE1156">
        <v>334.88375238961697</v>
      </c>
      <c r="BF1156">
        <v>336.74914517187801</v>
      </c>
      <c r="BG1156">
        <v>333.27703658237698</v>
      </c>
      <c r="BH1156">
        <v>331.58618379183599</v>
      </c>
      <c r="BI1156">
        <v>329.40981816483901</v>
      </c>
      <c r="BJ1156">
        <v>333.144285143388</v>
      </c>
      <c r="BK1156">
        <v>338.635084850608</v>
      </c>
      <c r="BL1156">
        <v>321.83260737262299</v>
      </c>
      <c r="BM1156">
        <v>325.14358212528799</v>
      </c>
      <c r="BN1156">
        <v>326.94939454445</v>
      </c>
      <c r="BO1156">
        <v>342.26285931053502</v>
      </c>
      <c r="BP1156">
        <v>334.21696071380899</v>
      </c>
      <c r="BQ1156">
        <v>324.44692904177703</v>
      </c>
      <c r="BR1156">
        <v>331.72602463858698</v>
      </c>
      <c r="BS1156">
        <v>337.94856549005499</v>
      </c>
      <c r="BT1156">
        <v>335.90594250109302</v>
      </c>
      <c r="BU1156">
        <v>342.185842194354</v>
      </c>
      <c r="BV1156">
        <v>342.78587991847297</v>
      </c>
      <c r="BW1156">
        <v>366.05455279684497</v>
      </c>
      <c r="BX1156">
        <v>364.914678768903</v>
      </c>
      <c r="BY1156">
        <v>364.95638563665199</v>
      </c>
      <c r="BZ1156">
        <v>317.44908845198199</v>
      </c>
      <c r="CA1156">
        <v>323.57874402839099</v>
      </c>
      <c r="CB1156">
        <v>325.909977959054</v>
      </c>
      <c r="CC1156">
        <v>320.38781299849802</v>
      </c>
      <c r="CD1156">
        <v>321.28085394645802</v>
      </c>
    </row>
    <row r="1157" spans="1:82" x14ac:dyDescent="0.25">
      <c r="A1157">
        <v>277.57009345794302</v>
      </c>
      <c r="B1157">
        <v>319.57585397202803</v>
      </c>
      <c r="C1157">
        <v>317.012169790869</v>
      </c>
      <c r="D1157">
        <v>304.617428477408</v>
      </c>
      <c r="E1157">
        <v>315.28827253792502</v>
      </c>
      <c r="F1157">
        <v>320.70678445634002</v>
      </c>
      <c r="G1157">
        <v>317.12516901066198</v>
      </c>
      <c r="H1157">
        <v>326.73843155612502</v>
      </c>
      <c r="I1157">
        <v>322.80383922878502</v>
      </c>
      <c r="J1157">
        <v>316.07982610121201</v>
      </c>
      <c r="K1157">
        <v>324.142806006287</v>
      </c>
      <c r="L1157">
        <v>337.60104158545198</v>
      </c>
      <c r="M1157">
        <v>367.09636130949002</v>
      </c>
      <c r="N1157">
        <v>368.345145170786</v>
      </c>
      <c r="O1157">
        <v>372.02436497467801</v>
      </c>
      <c r="P1157">
        <v>344.79775269397999</v>
      </c>
      <c r="Q1157">
        <v>344.56164562754299</v>
      </c>
      <c r="R1157">
        <v>341.39782715402202</v>
      </c>
      <c r="S1157">
        <v>343.35535782223798</v>
      </c>
      <c r="T1157">
        <v>339.62952282296499</v>
      </c>
      <c r="U1157">
        <v>342.60390869851898</v>
      </c>
      <c r="V1157">
        <v>328.95731012672098</v>
      </c>
      <c r="W1157">
        <v>335.95826122310098</v>
      </c>
      <c r="X1157">
        <v>339.32864691410703</v>
      </c>
      <c r="Y1157">
        <v>338.42240207637502</v>
      </c>
      <c r="Z1157">
        <v>337.21172449722599</v>
      </c>
      <c r="AA1157">
        <v>339.28176515572699</v>
      </c>
      <c r="AB1157">
        <v>340.40635482905498</v>
      </c>
      <c r="AC1157">
        <v>343.40936174546101</v>
      </c>
      <c r="AD1157">
        <v>338.95511345536499</v>
      </c>
      <c r="AE1157">
        <v>345.63684159085398</v>
      </c>
      <c r="AF1157">
        <v>342.08921286398299</v>
      </c>
      <c r="AG1157">
        <v>346.42315619173201</v>
      </c>
      <c r="AH1157">
        <v>356.83037005225202</v>
      </c>
      <c r="AI1157">
        <v>365.56669210280103</v>
      </c>
      <c r="AJ1157">
        <v>363.14067389950401</v>
      </c>
      <c r="AK1157">
        <v>359.37061478514602</v>
      </c>
      <c r="AL1157">
        <v>362.87963149225197</v>
      </c>
      <c r="AM1157">
        <v>439.90844993305501</v>
      </c>
      <c r="AN1157">
        <v>552.35172386893896</v>
      </c>
      <c r="AO1157">
        <v>520.42772594999497</v>
      </c>
      <c r="AP1157">
        <v>476.750540041752</v>
      </c>
      <c r="AQ1157">
        <v>574.20461528128806</v>
      </c>
      <c r="AR1157">
        <v>501.99213051498702</v>
      </c>
      <c r="AS1157">
        <v>500.39885806548699</v>
      </c>
      <c r="AT1157">
        <v>485.51323048142001</v>
      </c>
      <c r="AU1157">
        <v>430.77931831055702</v>
      </c>
      <c r="AV1157">
        <v>402.19872148123397</v>
      </c>
      <c r="AW1157">
        <v>378.844026765801</v>
      </c>
      <c r="AX1157">
        <v>368.31867542718197</v>
      </c>
      <c r="AY1157">
        <v>370.91464951282802</v>
      </c>
      <c r="AZ1157">
        <v>370.70465095077799</v>
      </c>
      <c r="BA1157">
        <v>374.52499820860203</v>
      </c>
      <c r="BB1157">
        <v>365.75085790146801</v>
      </c>
      <c r="BC1157">
        <v>342.01561663133202</v>
      </c>
      <c r="BD1157">
        <v>343.28846808184198</v>
      </c>
      <c r="BE1157">
        <v>333.66591407855202</v>
      </c>
      <c r="BF1157">
        <v>334.50536580053898</v>
      </c>
      <c r="BG1157">
        <v>334.52213241576101</v>
      </c>
      <c r="BH1157">
        <v>331.153787545635</v>
      </c>
      <c r="BI1157">
        <v>330.42597112452501</v>
      </c>
      <c r="BJ1157">
        <v>330.66912182066801</v>
      </c>
      <c r="BK1157">
        <v>347.84189173792998</v>
      </c>
      <c r="BL1157">
        <v>323.716613462422</v>
      </c>
      <c r="BM1157">
        <v>324.644728991036</v>
      </c>
      <c r="BN1157">
        <v>327.81345500987902</v>
      </c>
      <c r="BO1157">
        <v>341.39205530695</v>
      </c>
      <c r="BP1157">
        <v>334.20843068797802</v>
      </c>
      <c r="BQ1157">
        <v>323.78444507281898</v>
      </c>
      <c r="BR1157">
        <v>331.59846789394197</v>
      </c>
      <c r="BS1157">
        <v>339.33533612830001</v>
      </c>
      <c r="BT1157">
        <v>333.062499127303</v>
      </c>
      <c r="BU1157">
        <v>339.82183769937001</v>
      </c>
      <c r="BV1157">
        <v>337.10710552879499</v>
      </c>
      <c r="BW1157">
        <v>365.888792212944</v>
      </c>
      <c r="BX1157">
        <v>362.34091395813402</v>
      </c>
      <c r="BY1157">
        <v>369.59245936896599</v>
      </c>
      <c r="BZ1157">
        <v>314.58706910674601</v>
      </c>
      <c r="CA1157">
        <v>322.89730637692202</v>
      </c>
      <c r="CB1157">
        <v>321.83826416375098</v>
      </c>
      <c r="CC1157">
        <v>323.59478030823698</v>
      </c>
      <c r="CD1157">
        <v>323.842042607949</v>
      </c>
    </row>
    <row r="1158" spans="1:82" x14ac:dyDescent="0.25">
      <c r="A1158">
        <v>277.81041388518003</v>
      </c>
      <c r="B1158">
        <v>319.13667938621501</v>
      </c>
      <c r="C1158">
        <v>321.53967525935201</v>
      </c>
      <c r="D1158">
        <v>305.583555006278</v>
      </c>
      <c r="E1158">
        <v>315.38941827193401</v>
      </c>
      <c r="F1158">
        <v>323.61278864799601</v>
      </c>
      <c r="G1158">
        <v>320.15049881765202</v>
      </c>
      <c r="H1158">
        <v>327.34091145101399</v>
      </c>
      <c r="I1158">
        <v>324.62669397316199</v>
      </c>
      <c r="J1158">
        <v>314.48635341769301</v>
      </c>
      <c r="K1158">
        <v>326.69396411371503</v>
      </c>
      <c r="L1158">
        <v>338.06079056578102</v>
      </c>
      <c r="M1158">
        <v>368.47344052230301</v>
      </c>
      <c r="N1158">
        <v>368.476169328342</v>
      </c>
      <c r="O1158">
        <v>371.05940611531099</v>
      </c>
      <c r="P1158">
        <v>344.144919317458</v>
      </c>
      <c r="Q1158">
        <v>345.24369745646999</v>
      </c>
      <c r="R1158">
        <v>338.44568531010702</v>
      </c>
      <c r="S1158">
        <v>345.73118661794001</v>
      </c>
      <c r="T1158">
        <v>340.83625089078703</v>
      </c>
      <c r="U1158">
        <v>342.592823130309</v>
      </c>
      <c r="V1158">
        <v>328.68307153732599</v>
      </c>
      <c r="W1158">
        <v>336.69875295820799</v>
      </c>
      <c r="X1158">
        <v>339.88858989366003</v>
      </c>
      <c r="Y1158">
        <v>339.34379255423602</v>
      </c>
      <c r="Z1158">
        <v>336.37515054736099</v>
      </c>
      <c r="AA1158">
        <v>338.92299327400798</v>
      </c>
      <c r="AB1158">
        <v>337.80729538761301</v>
      </c>
      <c r="AC1158">
        <v>341.67580604234001</v>
      </c>
      <c r="AD1158">
        <v>335.07131512649602</v>
      </c>
      <c r="AE1158">
        <v>346.85238178682999</v>
      </c>
      <c r="AF1158">
        <v>339.45056106211399</v>
      </c>
      <c r="AG1158">
        <v>346.55081422667399</v>
      </c>
      <c r="AH1158">
        <v>357.27017942793998</v>
      </c>
      <c r="AI1158">
        <v>365.32324020644802</v>
      </c>
      <c r="AJ1158">
        <v>357.09607752801298</v>
      </c>
      <c r="AK1158">
        <v>360.83389206647098</v>
      </c>
      <c r="AL1158">
        <v>363.508772811668</v>
      </c>
      <c r="AM1158">
        <v>440.48581886898802</v>
      </c>
      <c r="AN1158">
        <v>549.69245621693005</v>
      </c>
      <c r="AO1158">
        <v>517.76307866637205</v>
      </c>
      <c r="AP1158">
        <v>470.98851730480698</v>
      </c>
      <c r="AQ1158">
        <v>562.43102747879198</v>
      </c>
      <c r="AR1158">
        <v>503.43184973615899</v>
      </c>
      <c r="AS1158">
        <v>492.85986050315898</v>
      </c>
      <c r="AT1158">
        <v>483.40222661126802</v>
      </c>
      <c r="AU1158">
        <v>431.47413308227601</v>
      </c>
      <c r="AV1158">
        <v>402.734337252393</v>
      </c>
      <c r="AW1158">
        <v>375.52952519206099</v>
      </c>
      <c r="AX1158">
        <v>365.49750102505402</v>
      </c>
      <c r="AY1158">
        <v>368.14243627681799</v>
      </c>
      <c r="AZ1158">
        <v>371.31362382137399</v>
      </c>
      <c r="BA1158">
        <v>375.44318657072301</v>
      </c>
      <c r="BB1158">
        <v>364.46571817115603</v>
      </c>
      <c r="BC1158">
        <v>343.314498367032</v>
      </c>
      <c r="BD1158">
        <v>341.920409814094</v>
      </c>
      <c r="BE1158">
        <v>329.821103089975</v>
      </c>
      <c r="BF1158">
        <v>333.90708876812198</v>
      </c>
      <c r="BG1158">
        <v>326.75027220540699</v>
      </c>
      <c r="BH1158">
        <v>335.47514951655302</v>
      </c>
      <c r="BI1158">
        <v>333.97319086218499</v>
      </c>
      <c r="BJ1158">
        <v>327.84572308622899</v>
      </c>
      <c r="BK1158">
        <v>345.09114559370198</v>
      </c>
      <c r="BL1158">
        <v>325.13883699895098</v>
      </c>
      <c r="BM1158">
        <v>327.23743795361702</v>
      </c>
      <c r="BN1158">
        <v>326.18681453616898</v>
      </c>
      <c r="BO1158">
        <v>343.196488996992</v>
      </c>
      <c r="BP1158">
        <v>333.63827305221298</v>
      </c>
      <c r="BQ1158">
        <v>322.94814343763397</v>
      </c>
      <c r="BR1158">
        <v>333.70978150594499</v>
      </c>
      <c r="BS1158">
        <v>338.85871238404002</v>
      </c>
      <c r="BT1158">
        <v>330.80167901745699</v>
      </c>
      <c r="BU1158">
        <v>337.892308120726</v>
      </c>
      <c r="BV1158">
        <v>334.86578344313898</v>
      </c>
      <c r="BW1158">
        <v>363.88094967386098</v>
      </c>
      <c r="BX1158">
        <v>361.06282587183102</v>
      </c>
      <c r="BY1158">
        <v>371.89882011051799</v>
      </c>
      <c r="BZ1158">
        <v>315.32773427555298</v>
      </c>
      <c r="CA1158">
        <v>324.53687676809199</v>
      </c>
      <c r="CB1158">
        <v>322.80243708138499</v>
      </c>
      <c r="CC1158">
        <v>322.91438149240003</v>
      </c>
      <c r="CD1158">
        <v>324.41412115070301</v>
      </c>
    </row>
    <row r="1159" spans="1:82" x14ac:dyDescent="0.25">
      <c r="A1159">
        <v>278.05073431241601</v>
      </c>
      <c r="B1159">
        <v>320.62801525442399</v>
      </c>
      <c r="C1159">
        <v>322.97540270077099</v>
      </c>
      <c r="D1159">
        <v>306.99389694822497</v>
      </c>
      <c r="E1159">
        <v>312.81104909607802</v>
      </c>
      <c r="F1159">
        <v>324.03711974459401</v>
      </c>
      <c r="G1159">
        <v>321.752950455031</v>
      </c>
      <c r="H1159">
        <v>324.68637721584798</v>
      </c>
      <c r="I1159">
        <v>327.066268987211</v>
      </c>
      <c r="J1159">
        <v>313.74286685369202</v>
      </c>
      <c r="K1159">
        <v>325.78504689751099</v>
      </c>
      <c r="L1159">
        <v>338.99147369726097</v>
      </c>
      <c r="M1159">
        <v>367.15088913390503</v>
      </c>
      <c r="N1159">
        <v>371.37149736651799</v>
      </c>
      <c r="O1159">
        <v>369.96986467561902</v>
      </c>
      <c r="P1159">
        <v>344.12361638209097</v>
      </c>
      <c r="Q1159">
        <v>346.088553980173</v>
      </c>
      <c r="R1159">
        <v>336.502029135003</v>
      </c>
      <c r="S1159">
        <v>345.43229756179198</v>
      </c>
      <c r="T1159">
        <v>339.728351760517</v>
      </c>
      <c r="U1159">
        <v>339.50458551331798</v>
      </c>
      <c r="V1159">
        <v>326.55579791328302</v>
      </c>
      <c r="W1159">
        <v>337.18982937129198</v>
      </c>
      <c r="X1159">
        <v>341.45458478618701</v>
      </c>
      <c r="Y1159">
        <v>338.226962486172</v>
      </c>
      <c r="Z1159">
        <v>334.23212183141101</v>
      </c>
      <c r="AA1159">
        <v>343.58350458378698</v>
      </c>
      <c r="AB1159">
        <v>340.160949478178</v>
      </c>
      <c r="AC1159">
        <v>342.50904142863197</v>
      </c>
      <c r="AD1159">
        <v>332.34739308444603</v>
      </c>
      <c r="AE1159">
        <v>349.70432349340302</v>
      </c>
      <c r="AF1159">
        <v>338.286100955873</v>
      </c>
      <c r="AG1159">
        <v>344.55834431453798</v>
      </c>
      <c r="AH1159">
        <v>356.81576364004297</v>
      </c>
      <c r="AI1159">
        <v>364.99112737919597</v>
      </c>
      <c r="AJ1159">
        <v>357.87025695632798</v>
      </c>
      <c r="AK1159">
        <v>363.29361773069502</v>
      </c>
      <c r="AL1159">
        <v>361.40599856944101</v>
      </c>
      <c r="AM1159">
        <v>442.01867294062401</v>
      </c>
      <c r="AN1159">
        <v>546.24530454494902</v>
      </c>
      <c r="AO1159">
        <v>515.82120874187206</v>
      </c>
      <c r="AP1159">
        <v>469.326870636092</v>
      </c>
      <c r="AQ1159">
        <v>554.96849529036399</v>
      </c>
      <c r="AR1159">
        <v>499.617092236399</v>
      </c>
      <c r="AS1159">
        <v>486.69079191832299</v>
      </c>
      <c r="AT1159">
        <v>481.08146223856897</v>
      </c>
      <c r="AU1159">
        <v>432.46852436684799</v>
      </c>
      <c r="AV1159">
        <v>404.71821465996902</v>
      </c>
      <c r="AW1159">
        <v>371.02396944781901</v>
      </c>
      <c r="AX1159">
        <v>364.38514141389101</v>
      </c>
      <c r="AY1159">
        <v>368.112140951105</v>
      </c>
      <c r="AZ1159">
        <v>376.39815744167402</v>
      </c>
      <c r="BA1159">
        <v>374.55969279492098</v>
      </c>
      <c r="BB1159">
        <v>366.94499656679199</v>
      </c>
      <c r="BC1159">
        <v>343.98313562850001</v>
      </c>
      <c r="BD1159">
        <v>340.60096430003603</v>
      </c>
      <c r="BE1159">
        <v>329.572283938841</v>
      </c>
      <c r="BF1159">
        <v>335.65848939679802</v>
      </c>
      <c r="BG1159">
        <v>324.13253913180699</v>
      </c>
      <c r="BH1159">
        <v>335.068971518257</v>
      </c>
      <c r="BI1159">
        <v>337.75243779100401</v>
      </c>
      <c r="BJ1159">
        <v>325.339163194717</v>
      </c>
      <c r="BK1159">
        <v>343.39825161895499</v>
      </c>
      <c r="BL1159">
        <v>323.45286635335202</v>
      </c>
      <c r="BM1159">
        <v>326.44010443136199</v>
      </c>
      <c r="BN1159">
        <v>328.18185854458801</v>
      </c>
      <c r="BO1159">
        <v>340.85877685751501</v>
      </c>
      <c r="BP1159">
        <v>331.58974010038997</v>
      </c>
      <c r="BQ1159">
        <v>325.28397778404798</v>
      </c>
      <c r="BR1159">
        <v>336.21617080632302</v>
      </c>
      <c r="BS1159">
        <v>340.13585274036302</v>
      </c>
      <c r="BT1159">
        <v>331.05690158313001</v>
      </c>
      <c r="BU1159">
        <v>337.40307344840198</v>
      </c>
      <c r="BV1159">
        <v>333.91744433973599</v>
      </c>
      <c r="BW1159">
        <v>365.04317986798901</v>
      </c>
      <c r="BX1159">
        <v>360.809901862625</v>
      </c>
      <c r="BY1159">
        <v>366.30766714090402</v>
      </c>
      <c r="BZ1159">
        <v>314.53100813704998</v>
      </c>
      <c r="CA1159">
        <v>324.84401956444498</v>
      </c>
      <c r="CB1159">
        <v>322.28631275259198</v>
      </c>
      <c r="CC1159">
        <v>324.07198973736001</v>
      </c>
      <c r="CD1159">
        <v>322.379841936231</v>
      </c>
    </row>
    <row r="1160" spans="1:82" x14ac:dyDescent="0.25">
      <c r="A1160">
        <v>278.291054739652</v>
      </c>
      <c r="B1160">
        <v>319.617952398841</v>
      </c>
      <c r="C1160">
        <v>321.552727064485</v>
      </c>
      <c r="D1160">
        <v>309.423282472354</v>
      </c>
      <c r="E1160">
        <v>312.728286568133</v>
      </c>
      <c r="F1160">
        <v>324.04334155015198</v>
      </c>
      <c r="G1160">
        <v>322.36982286335899</v>
      </c>
      <c r="H1160">
        <v>326.51195814700702</v>
      </c>
      <c r="I1160">
        <v>326.99621852474201</v>
      </c>
      <c r="J1160">
        <v>314.48897587291702</v>
      </c>
      <c r="K1160">
        <v>322.67111061405097</v>
      </c>
      <c r="L1160">
        <v>339.595223446283</v>
      </c>
      <c r="M1160">
        <v>365.20360943733698</v>
      </c>
      <c r="N1160">
        <v>371.72515073208899</v>
      </c>
      <c r="O1160">
        <v>371.65432339313799</v>
      </c>
      <c r="P1160">
        <v>344.18113832766301</v>
      </c>
      <c r="Q1160">
        <v>347.86041898122602</v>
      </c>
      <c r="R1160">
        <v>336.88609884817799</v>
      </c>
      <c r="S1160">
        <v>346.29161155269901</v>
      </c>
      <c r="T1160">
        <v>339.39722170546401</v>
      </c>
      <c r="U1160">
        <v>341.38386164647198</v>
      </c>
      <c r="V1160">
        <v>326.77155655115098</v>
      </c>
      <c r="W1160">
        <v>336.14086875021701</v>
      </c>
      <c r="X1160">
        <v>339.95612573257</v>
      </c>
      <c r="Y1160">
        <v>338.24950731942403</v>
      </c>
      <c r="Z1160">
        <v>334.92323895567</v>
      </c>
      <c r="AA1160">
        <v>346.32634209536599</v>
      </c>
      <c r="AB1160">
        <v>341.93421874390998</v>
      </c>
      <c r="AC1160">
        <v>342.47063370476502</v>
      </c>
      <c r="AD1160">
        <v>332.50349435587401</v>
      </c>
      <c r="AE1160">
        <v>350.99504633659802</v>
      </c>
      <c r="AF1160">
        <v>337.96444355805698</v>
      </c>
      <c r="AG1160">
        <v>343.28694932062803</v>
      </c>
      <c r="AH1160">
        <v>355.06122865989198</v>
      </c>
      <c r="AI1160">
        <v>366.150965108761</v>
      </c>
      <c r="AJ1160">
        <v>358.88187807092498</v>
      </c>
      <c r="AK1160">
        <v>366.08238650420202</v>
      </c>
      <c r="AL1160">
        <v>363.36685968065098</v>
      </c>
      <c r="AM1160">
        <v>442.65372069033702</v>
      </c>
      <c r="AN1160">
        <v>545.94753108796704</v>
      </c>
      <c r="AO1160">
        <v>517.70805632326801</v>
      </c>
      <c r="AP1160">
        <v>472.74262340392602</v>
      </c>
      <c r="AQ1160">
        <v>552.94616097105802</v>
      </c>
      <c r="AR1160">
        <v>497.17618331072799</v>
      </c>
      <c r="AS1160">
        <v>486.71210630030703</v>
      </c>
      <c r="AT1160">
        <v>479.15003824256303</v>
      </c>
      <c r="AU1160">
        <v>433.87316457821402</v>
      </c>
      <c r="AV1160">
        <v>403.78925849695997</v>
      </c>
      <c r="AW1160">
        <v>370.23792321167701</v>
      </c>
      <c r="AX1160">
        <v>365.33728951108202</v>
      </c>
      <c r="AY1160">
        <v>369.77591950331498</v>
      </c>
      <c r="AZ1160">
        <v>381.825447271987</v>
      </c>
      <c r="BA1160">
        <v>374.34504516091499</v>
      </c>
      <c r="BB1160">
        <v>368.41959036969502</v>
      </c>
      <c r="BC1160">
        <v>344.093380028556</v>
      </c>
      <c r="BD1160">
        <v>338.32128560314601</v>
      </c>
      <c r="BE1160">
        <v>331.10125835141798</v>
      </c>
      <c r="BF1160">
        <v>334.85809171224702</v>
      </c>
      <c r="BG1160">
        <v>322.82689158987102</v>
      </c>
      <c r="BH1160">
        <v>335.09404011714798</v>
      </c>
      <c r="BI1160">
        <v>338.833487483157</v>
      </c>
      <c r="BJ1160">
        <v>325.12382344391398</v>
      </c>
      <c r="BK1160">
        <v>344.98904321892002</v>
      </c>
      <c r="BL1160">
        <v>324.90063499592998</v>
      </c>
      <c r="BM1160">
        <v>321.41870396302102</v>
      </c>
      <c r="BN1160">
        <v>330.68763370974602</v>
      </c>
      <c r="BO1160">
        <v>339.91803587776701</v>
      </c>
      <c r="BP1160">
        <v>328.579284792463</v>
      </c>
      <c r="BQ1160">
        <v>327.35656231913299</v>
      </c>
      <c r="BR1160">
        <v>338.10724862353999</v>
      </c>
      <c r="BS1160">
        <v>341.460958380747</v>
      </c>
      <c r="BT1160">
        <v>331.74666722351498</v>
      </c>
      <c r="BU1160">
        <v>335.65312520964801</v>
      </c>
      <c r="BV1160">
        <v>334.17239846843898</v>
      </c>
      <c r="BW1160">
        <v>365.76206379026502</v>
      </c>
      <c r="BX1160">
        <v>361.17369522806501</v>
      </c>
      <c r="BY1160">
        <v>362.06040670725901</v>
      </c>
      <c r="BZ1160">
        <v>314.40624691499102</v>
      </c>
      <c r="CA1160">
        <v>324.59005936553001</v>
      </c>
      <c r="CB1160">
        <v>320.83175397521802</v>
      </c>
      <c r="CC1160">
        <v>325.45078872894601</v>
      </c>
      <c r="CD1160">
        <v>319.80360072030498</v>
      </c>
    </row>
    <row r="1161" spans="1:82" x14ac:dyDescent="0.25">
      <c r="A1161">
        <v>278.53137516688901</v>
      </c>
      <c r="B1161">
        <v>316.32820759551203</v>
      </c>
      <c r="C1161">
        <v>320.51324998937002</v>
      </c>
      <c r="D1161">
        <v>314.12638711019002</v>
      </c>
      <c r="E1161">
        <v>309.76430143634298</v>
      </c>
      <c r="F1161">
        <v>323.26603988510197</v>
      </c>
      <c r="G1161">
        <v>324.42766177474999</v>
      </c>
      <c r="H1161">
        <v>325.518529157275</v>
      </c>
      <c r="I1161">
        <v>324.54381375229099</v>
      </c>
      <c r="J1161">
        <v>315.68916311647399</v>
      </c>
      <c r="K1161">
        <v>319.16117547116801</v>
      </c>
      <c r="L1161">
        <v>338.680022686494</v>
      </c>
      <c r="M1161">
        <v>357.922362563501</v>
      </c>
      <c r="N1161">
        <v>370.27899619498697</v>
      </c>
      <c r="O1161">
        <v>374.34041305337598</v>
      </c>
      <c r="P1161">
        <v>344.64287524523297</v>
      </c>
      <c r="Q1161">
        <v>347.12294274084798</v>
      </c>
      <c r="R1161">
        <v>338.66624850867498</v>
      </c>
      <c r="S1161">
        <v>350.00700735342701</v>
      </c>
      <c r="T1161">
        <v>338.66976409917402</v>
      </c>
      <c r="U1161">
        <v>342.80162338399299</v>
      </c>
      <c r="V1161">
        <v>328.96644429325301</v>
      </c>
      <c r="W1161">
        <v>336.68553146384397</v>
      </c>
      <c r="X1161">
        <v>338.91804140391298</v>
      </c>
      <c r="Y1161">
        <v>339.53391421968598</v>
      </c>
      <c r="Z1161">
        <v>335.96876856046902</v>
      </c>
      <c r="AA1161">
        <v>345.33294051943801</v>
      </c>
      <c r="AB1161">
        <v>342.24206981391302</v>
      </c>
      <c r="AC1161">
        <v>343.06826961395802</v>
      </c>
      <c r="AD1161">
        <v>329.21523798501102</v>
      </c>
      <c r="AE1161">
        <v>351.71933484765901</v>
      </c>
      <c r="AF1161">
        <v>342.27072774269402</v>
      </c>
      <c r="AG1161">
        <v>344.38282187111997</v>
      </c>
      <c r="AH1161">
        <v>350.95909842027999</v>
      </c>
      <c r="AI1161">
        <v>365.65945087623402</v>
      </c>
      <c r="AJ1161">
        <v>357.84281573008099</v>
      </c>
      <c r="AK1161">
        <v>366.11326089958499</v>
      </c>
      <c r="AL1161">
        <v>369.18344428930402</v>
      </c>
      <c r="AM1161">
        <v>454.73043741522298</v>
      </c>
      <c r="AN1161">
        <v>565.60535610779903</v>
      </c>
      <c r="AO1161">
        <v>535.99341295036504</v>
      </c>
      <c r="AP1161">
        <v>482.93533689430097</v>
      </c>
      <c r="AQ1161">
        <v>580.63390177317604</v>
      </c>
      <c r="AR1161">
        <v>510.41169808561398</v>
      </c>
      <c r="AS1161">
        <v>509.21365900517998</v>
      </c>
      <c r="AT1161">
        <v>489.74485260313799</v>
      </c>
      <c r="AU1161">
        <v>443.55915871242303</v>
      </c>
      <c r="AV1161">
        <v>406.63794859512802</v>
      </c>
      <c r="AW1161">
        <v>373.63010373491801</v>
      </c>
      <c r="AX1161">
        <v>367.37559601486601</v>
      </c>
      <c r="AY1161">
        <v>375.90746870545399</v>
      </c>
      <c r="AZ1161">
        <v>384.09991576663901</v>
      </c>
      <c r="BA1161">
        <v>374.46060089860498</v>
      </c>
      <c r="BB1161">
        <v>368.631667539555</v>
      </c>
      <c r="BC1161">
        <v>343.01448668497</v>
      </c>
      <c r="BD1161">
        <v>337.94053312083099</v>
      </c>
      <c r="BE1161">
        <v>331.80197531165902</v>
      </c>
      <c r="BF1161">
        <v>335.45492296474998</v>
      </c>
      <c r="BG1161">
        <v>323.58768884736497</v>
      </c>
      <c r="BH1161">
        <v>337.005895749106</v>
      </c>
      <c r="BI1161">
        <v>339.67682534161497</v>
      </c>
      <c r="BJ1161">
        <v>324.35552414861502</v>
      </c>
      <c r="BK1161">
        <v>344.78744216328897</v>
      </c>
      <c r="BL1161">
        <v>327.87992072897703</v>
      </c>
      <c r="BM1161">
        <v>321.04488075484102</v>
      </c>
      <c r="BN1161">
        <v>333.58262084166</v>
      </c>
      <c r="BO1161">
        <v>338.590912500804</v>
      </c>
      <c r="BP1161">
        <v>326.53325921678902</v>
      </c>
      <c r="BQ1161">
        <v>329.39872329649597</v>
      </c>
      <c r="BR1161">
        <v>339.29290335715302</v>
      </c>
      <c r="BS1161">
        <v>340.95554206704202</v>
      </c>
      <c r="BT1161">
        <v>333.21792544498402</v>
      </c>
      <c r="BU1161">
        <v>333.814303233028</v>
      </c>
      <c r="BV1161">
        <v>335.82840393455001</v>
      </c>
      <c r="BW1161">
        <v>367.109768443186</v>
      </c>
      <c r="BX1161">
        <v>356.95737945999099</v>
      </c>
      <c r="BY1161">
        <v>357.84600751980201</v>
      </c>
      <c r="BZ1161">
        <v>318.33507375428502</v>
      </c>
      <c r="CA1161">
        <v>322.57517822696201</v>
      </c>
      <c r="CB1161">
        <v>320.57256625877102</v>
      </c>
      <c r="CC1161">
        <v>325.42803739018302</v>
      </c>
      <c r="CD1161">
        <v>318.77343774301499</v>
      </c>
    </row>
    <row r="1162" spans="1:82" x14ac:dyDescent="0.25">
      <c r="A1162">
        <v>278.77169559412499</v>
      </c>
      <c r="B1162">
        <v>316.02139329723298</v>
      </c>
      <c r="C1162">
        <v>322.05309314132398</v>
      </c>
      <c r="D1162">
        <v>316.08632781161799</v>
      </c>
      <c r="E1162">
        <v>307.522290793607</v>
      </c>
      <c r="F1162">
        <v>322.28470451327399</v>
      </c>
      <c r="G1162">
        <v>320.88611157312602</v>
      </c>
      <c r="H1162">
        <v>323.14171258182898</v>
      </c>
      <c r="I1162">
        <v>324.38913602988799</v>
      </c>
      <c r="J1162">
        <v>315.37552599071398</v>
      </c>
      <c r="K1162">
        <v>317.16513074621798</v>
      </c>
      <c r="L1162">
        <v>334.20123482928</v>
      </c>
      <c r="M1162">
        <v>350.09568375569802</v>
      </c>
      <c r="N1162">
        <v>373.52686905621601</v>
      </c>
      <c r="O1162">
        <v>370.61515027263698</v>
      </c>
      <c r="P1162">
        <v>344.17823034847697</v>
      </c>
      <c r="Q1162">
        <v>347.46780281153099</v>
      </c>
      <c r="R1162">
        <v>338.20525904909601</v>
      </c>
      <c r="S1162">
        <v>347.66858130624598</v>
      </c>
      <c r="T1162">
        <v>339.24788484220198</v>
      </c>
      <c r="U1162">
        <v>334.26433126561102</v>
      </c>
      <c r="V1162">
        <v>330.12022327202197</v>
      </c>
      <c r="W1162">
        <v>337.65119026200398</v>
      </c>
      <c r="X1162">
        <v>340.11820030447802</v>
      </c>
      <c r="Y1162">
        <v>338.85041839471597</v>
      </c>
      <c r="Z1162">
        <v>335.706442733318</v>
      </c>
      <c r="AA1162">
        <v>337.173617188761</v>
      </c>
      <c r="AB1162">
        <v>337.22398641324099</v>
      </c>
      <c r="AC1162">
        <v>340.090201619487</v>
      </c>
      <c r="AD1162">
        <v>327.43303490437</v>
      </c>
      <c r="AE1162">
        <v>349.30730730878798</v>
      </c>
      <c r="AF1162">
        <v>344.81039773316701</v>
      </c>
      <c r="AG1162">
        <v>347.48786634800098</v>
      </c>
      <c r="AH1162">
        <v>346.45786987249897</v>
      </c>
      <c r="AI1162">
        <v>361.91527647930599</v>
      </c>
      <c r="AJ1162">
        <v>357.25882159790899</v>
      </c>
      <c r="AK1162">
        <v>365.06672262061102</v>
      </c>
      <c r="AL1162">
        <v>370.65180184880597</v>
      </c>
      <c r="AM1162">
        <v>460.22616729415802</v>
      </c>
      <c r="AN1162">
        <v>563.31668708735901</v>
      </c>
      <c r="AO1162">
        <v>532.20151657904296</v>
      </c>
      <c r="AP1162">
        <v>471.28807803827902</v>
      </c>
      <c r="AQ1162">
        <v>582.75940744202205</v>
      </c>
      <c r="AR1162">
        <v>511.89498852439402</v>
      </c>
      <c r="AS1162">
        <v>513.74411393683897</v>
      </c>
      <c r="AT1162">
        <v>486.10715792846702</v>
      </c>
      <c r="AU1162">
        <v>445.63395423874601</v>
      </c>
      <c r="AV1162">
        <v>410.78166164126702</v>
      </c>
      <c r="AW1162">
        <v>374.79017722787597</v>
      </c>
      <c r="AX1162">
        <v>368.755204495057</v>
      </c>
      <c r="AY1162">
        <v>380.56289778221799</v>
      </c>
      <c r="AZ1162">
        <v>383.41405602061099</v>
      </c>
      <c r="BA1162">
        <v>375.33521440631</v>
      </c>
      <c r="BB1162">
        <v>368.330505434565</v>
      </c>
      <c r="BC1162">
        <v>341.648742052942</v>
      </c>
      <c r="BD1162">
        <v>335.71184293268902</v>
      </c>
      <c r="BE1162">
        <v>332.357863594452</v>
      </c>
      <c r="BF1162">
        <v>334.49783971601198</v>
      </c>
      <c r="BG1162">
        <v>324.99522723433199</v>
      </c>
      <c r="BH1162">
        <v>330.94749153225098</v>
      </c>
      <c r="BI1162">
        <v>339.93468674265699</v>
      </c>
      <c r="BJ1162">
        <v>324.84126937522501</v>
      </c>
      <c r="BK1162">
        <v>343.868370553457</v>
      </c>
      <c r="BL1162">
        <v>330.47052356986899</v>
      </c>
      <c r="BM1162">
        <v>325.25115655447598</v>
      </c>
      <c r="BN1162">
        <v>333.69776596214803</v>
      </c>
      <c r="BO1162">
        <v>334.73647211111103</v>
      </c>
      <c r="BP1162">
        <v>324.39313830151798</v>
      </c>
      <c r="BQ1162">
        <v>327.59759186789103</v>
      </c>
      <c r="BR1162">
        <v>337.87011981929101</v>
      </c>
      <c r="BS1162">
        <v>337.71519579532702</v>
      </c>
      <c r="BT1162">
        <v>328.58653198072</v>
      </c>
      <c r="BU1162">
        <v>336.92318534473702</v>
      </c>
      <c r="BV1162">
        <v>337.04064619004902</v>
      </c>
      <c r="BW1162">
        <v>365.07899737981597</v>
      </c>
      <c r="BX1162">
        <v>355.13788438007299</v>
      </c>
      <c r="BY1162">
        <v>361.25872071963198</v>
      </c>
      <c r="BZ1162">
        <v>319.75833245646402</v>
      </c>
      <c r="CA1162">
        <v>323.52130157425898</v>
      </c>
      <c r="CB1162">
        <v>322.85603950304801</v>
      </c>
      <c r="CC1162">
        <v>322.28295012892499</v>
      </c>
      <c r="CD1162">
        <v>317.68081198439501</v>
      </c>
    </row>
    <row r="1163" spans="1:82" x14ac:dyDescent="0.25">
      <c r="A1163">
        <v>279.01201602136098</v>
      </c>
      <c r="B1163">
        <v>316.94677669142999</v>
      </c>
      <c r="C1163">
        <v>321.87073564004203</v>
      </c>
      <c r="D1163">
        <v>316.64796956752599</v>
      </c>
      <c r="E1163">
        <v>304.18412143914799</v>
      </c>
      <c r="F1163">
        <v>319.22428797378899</v>
      </c>
      <c r="G1163">
        <v>319.91912795097898</v>
      </c>
      <c r="H1163">
        <v>319.76089439375698</v>
      </c>
      <c r="I1163">
        <v>328.757589789056</v>
      </c>
      <c r="J1163">
        <v>318.78337846234302</v>
      </c>
      <c r="K1163">
        <v>319.97041157800697</v>
      </c>
      <c r="L1163">
        <v>328.60661517928099</v>
      </c>
      <c r="M1163">
        <v>347.78064812466602</v>
      </c>
      <c r="N1163">
        <v>377.25447208945701</v>
      </c>
      <c r="O1163">
        <v>367.71210202594602</v>
      </c>
      <c r="P1163">
        <v>342.02949558419402</v>
      </c>
      <c r="Q1163">
        <v>340.839892195429</v>
      </c>
      <c r="R1163">
        <v>340.21833653857499</v>
      </c>
      <c r="S1163">
        <v>343.31551671391202</v>
      </c>
      <c r="T1163">
        <v>338.61711323304598</v>
      </c>
      <c r="U1163">
        <v>333.56495148566802</v>
      </c>
      <c r="V1163">
        <v>329.19482181502002</v>
      </c>
      <c r="W1163">
        <v>342.05178694055701</v>
      </c>
      <c r="X1163">
        <v>336.762070657614</v>
      </c>
      <c r="Y1163">
        <v>337.98721792589402</v>
      </c>
      <c r="Z1163">
        <v>334.38886740026101</v>
      </c>
      <c r="AA1163">
        <v>335.48803421138001</v>
      </c>
      <c r="AB1163">
        <v>336.85242487177698</v>
      </c>
      <c r="AC1163">
        <v>336.959619251238</v>
      </c>
      <c r="AD1163">
        <v>332.00037149530999</v>
      </c>
      <c r="AE1163">
        <v>344.65653617732403</v>
      </c>
      <c r="AF1163">
        <v>346.58929168108102</v>
      </c>
      <c r="AG1163">
        <v>349.21603241312999</v>
      </c>
      <c r="AH1163">
        <v>345.76458011717301</v>
      </c>
      <c r="AI1163">
        <v>363.12468992958901</v>
      </c>
      <c r="AJ1163">
        <v>361.06362793524301</v>
      </c>
      <c r="AK1163">
        <v>364.89257859238398</v>
      </c>
      <c r="AL1163">
        <v>372.51464130869198</v>
      </c>
      <c r="AM1163">
        <v>461.16459573768998</v>
      </c>
      <c r="AN1163">
        <v>549.01965967352896</v>
      </c>
      <c r="AO1163">
        <v>524.69778887865198</v>
      </c>
      <c r="AP1163">
        <v>470.11755494409999</v>
      </c>
      <c r="AQ1163">
        <v>569.49605753709102</v>
      </c>
      <c r="AR1163">
        <v>505.33178307652298</v>
      </c>
      <c r="AS1163">
        <v>509.01333173586602</v>
      </c>
      <c r="AT1163">
        <v>485.72716093254598</v>
      </c>
      <c r="AU1163">
        <v>441.635029607695</v>
      </c>
      <c r="AV1163">
        <v>411.183293473736</v>
      </c>
      <c r="AW1163">
        <v>377.15692924745798</v>
      </c>
      <c r="AX1163">
        <v>370.90242739668901</v>
      </c>
      <c r="AY1163">
        <v>383.297364635718</v>
      </c>
      <c r="AZ1163">
        <v>376.74758944549899</v>
      </c>
      <c r="BA1163">
        <v>375.02680322363199</v>
      </c>
      <c r="BB1163">
        <v>368.77200637721802</v>
      </c>
      <c r="BC1163">
        <v>337.878642156674</v>
      </c>
      <c r="BD1163">
        <v>336.90607407241299</v>
      </c>
      <c r="BE1163">
        <v>332.54049672486002</v>
      </c>
      <c r="BF1163">
        <v>334.96902522511499</v>
      </c>
      <c r="BG1163">
        <v>323.00286416537</v>
      </c>
      <c r="BH1163">
        <v>329.47636914791099</v>
      </c>
      <c r="BI1163">
        <v>335.181570252092</v>
      </c>
      <c r="BJ1163">
        <v>323.795832645519</v>
      </c>
      <c r="BK1163">
        <v>339.61948292524102</v>
      </c>
      <c r="BL1163">
        <v>331.117769459822</v>
      </c>
      <c r="BM1163">
        <v>327.58012311153101</v>
      </c>
      <c r="BN1163">
        <v>332.41441831910902</v>
      </c>
      <c r="BO1163">
        <v>334.88784058100202</v>
      </c>
      <c r="BP1163">
        <v>325.320161721087</v>
      </c>
      <c r="BQ1163">
        <v>329.35041526412999</v>
      </c>
      <c r="BR1163">
        <v>339.27397535204699</v>
      </c>
      <c r="BS1163">
        <v>336.34809682772902</v>
      </c>
      <c r="BT1163">
        <v>327.09336995415498</v>
      </c>
      <c r="BU1163">
        <v>337.24026877300298</v>
      </c>
      <c r="BV1163">
        <v>337.30393913327799</v>
      </c>
      <c r="BW1163">
        <v>362.57149334247299</v>
      </c>
      <c r="BX1163">
        <v>350.76933326304999</v>
      </c>
      <c r="BY1163">
        <v>355.92514942694697</v>
      </c>
      <c r="BZ1163">
        <v>325.56375207129099</v>
      </c>
      <c r="CA1163">
        <v>325.481671125768</v>
      </c>
      <c r="CB1163">
        <v>325.72042531778999</v>
      </c>
      <c r="CC1163">
        <v>320.80570543503501</v>
      </c>
      <c r="CD1163">
        <v>313.84642177224299</v>
      </c>
    </row>
    <row r="1164" spans="1:82" x14ac:dyDescent="0.25">
      <c r="A1164">
        <v>279.25233644859799</v>
      </c>
      <c r="B1164">
        <v>320.34205985115301</v>
      </c>
      <c r="C1164">
        <v>320.66572716385701</v>
      </c>
      <c r="D1164">
        <v>314.73672865022002</v>
      </c>
      <c r="E1164">
        <v>304.28611273384797</v>
      </c>
      <c r="F1164">
        <v>320.33564138093698</v>
      </c>
      <c r="G1164">
        <v>322.46447722157802</v>
      </c>
      <c r="H1164">
        <v>322.65734038478098</v>
      </c>
      <c r="I1164">
        <v>328.58932392436998</v>
      </c>
      <c r="J1164">
        <v>321.328201670162</v>
      </c>
      <c r="K1164">
        <v>320.91557332235499</v>
      </c>
      <c r="L1164">
        <v>330.11502349706302</v>
      </c>
      <c r="M1164">
        <v>348.99848348947899</v>
      </c>
      <c r="N1164">
        <v>377.30333262712497</v>
      </c>
      <c r="O1164">
        <v>368.46360231673299</v>
      </c>
      <c r="P1164">
        <v>342.362414462949</v>
      </c>
      <c r="Q1164">
        <v>337.99030617531599</v>
      </c>
      <c r="R1164">
        <v>338.85557314379099</v>
      </c>
      <c r="S1164">
        <v>341.93691072202</v>
      </c>
      <c r="T1164">
        <v>336.33488216281597</v>
      </c>
      <c r="U1164">
        <v>332.75991550739201</v>
      </c>
      <c r="V1164">
        <v>332.230067919249</v>
      </c>
      <c r="W1164">
        <v>343.40601316026698</v>
      </c>
      <c r="X1164">
        <v>336.55041211038099</v>
      </c>
      <c r="Y1164">
        <v>337.88421708358698</v>
      </c>
      <c r="Z1164">
        <v>333.74810150936901</v>
      </c>
      <c r="AA1164">
        <v>334.546949796381</v>
      </c>
      <c r="AB1164">
        <v>336.33755632458201</v>
      </c>
      <c r="AC1164">
        <v>339.13167083720998</v>
      </c>
      <c r="AD1164">
        <v>329.83489323817099</v>
      </c>
      <c r="AE1164">
        <v>340.778553117689</v>
      </c>
      <c r="AF1164">
        <v>349.05452471239801</v>
      </c>
      <c r="AG1164">
        <v>352.88109126950098</v>
      </c>
      <c r="AH1164">
        <v>345.81194379373198</v>
      </c>
      <c r="AI1164">
        <v>361.72821946698201</v>
      </c>
      <c r="AJ1164">
        <v>362.728306179757</v>
      </c>
      <c r="AK1164">
        <v>364.688355948207</v>
      </c>
      <c r="AL1164">
        <v>371.98229481963602</v>
      </c>
      <c r="AM1164">
        <v>462.66401026262702</v>
      </c>
      <c r="AN1164">
        <v>544.90010963118698</v>
      </c>
      <c r="AO1164">
        <v>527.52707151406298</v>
      </c>
      <c r="AP1164">
        <v>472.995212169289</v>
      </c>
      <c r="AQ1164">
        <v>574.19682923534901</v>
      </c>
      <c r="AR1164">
        <v>504.31458745143198</v>
      </c>
      <c r="AS1164">
        <v>511.83545021903899</v>
      </c>
      <c r="AT1164">
        <v>485.749278551251</v>
      </c>
      <c r="AU1164">
        <v>443.786301832513</v>
      </c>
      <c r="AV1164">
        <v>409.550762774909</v>
      </c>
      <c r="AW1164">
        <v>377.83941321981899</v>
      </c>
      <c r="AX1164">
        <v>372.79125967986897</v>
      </c>
      <c r="AY1164">
        <v>387.52681232851899</v>
      </c>
      <c r="AZ1164">
        <v>377.99834957851903</v>
      </c>
      <c r="BA1164">
        <v>373.99376420245301</v>
      </c>
      <c r="BB1164">
        <v>367.03190102009597</v>
      </c>
      <c r="BC1164">
        <v>337.66636907493699</v>
      </c>
      <c r="BD1164">
        <v>338.639621998103</v>
      </c>
      <c r="BE1164">
        <v>334.06806295854699</v>
      </c>
      <c r="BF1164">
        <v>332.98334632869</v>
      </c>
      <c r="BG1164">
        <v>323.37262119445199</v>
      </c>
      <c r="BH1164">
        <v>329.34305866903702</v>
      </c>
      <c r="BI1164">
        <v>332.29130275130098</v>
      </c>
      <c r="BJ1164">
        <v>325.92222830564401</v>
      </c>
      <c r="BK1164">
        <v>337.26032207897998</v>
      </c>
      <c r="BL1164">
        <v>330.56042757264299</v>
      </c>
      <c r="BM1164">
        <v>328.11423705112901</v>
      </c>
      <c r="BN1164">
        <v>330.10242830879599</v>
      </c>
      <c r="BO1164">
        <v>333.10208396704502</v>
      </c>
      <c r="BP1164">
        <v>323.43199623941899</v>
      </c>
      <c r="BQ1164">
        <v>334.91996441017102</v>
      </c>
      <c r="BR1164">
        <v>338.26103079279699</v>
      </c>
      <c r="BS1164">
        <v>336.10197890808797</v>
      </c>
      <c r="BT1164">
        <v>330.82444848475501</v>
      </c>
      <c r="BU1164">
        <v>337.49063913337898</v>
      </c>
      <c r="BV1164">
        <v>337.83921272751701</v>
      </c>
      <c r="BW1164">
        <v>360.85528816465899</v>
      </c>
      <c r="BX1164">
        <v>348.503846652893</v>
      </c>
      <c r="BY1164">
        <v>351.443230891913</v>
      </c>
      <c r="BZ1164">
        <v>330.85981089602501</v>
      </c>
      <c r="CA1164">
        <v>327.03067759422902</v>
      </c>
      <c r="CB1164">
        <v>328.71375782374201</v>
      </c>
      <c r="CC1164">
        <v>321.16104178397097</v>
      </c>
      <c r="CD1164">
        <v>316.46080067174699</v>
      </c>
    </row>
    <row r="1165" spans="1:82" x14ac:dyDescent="0.25">
      <c r="A1165">
        <v>279.49265687583397</v>
      </c>
      <c r="B1165">
        <v>322.98448054435499</v>
      </c>
      <c r="C1165">
        <v>317.68279225581301</v>
      </c>
      <c r="D1165">
        <v>314.04230626116203</v>
      </c>
      <c r="E1165">
        <v>304.47384824048601</v>
      </c>
      <c r="F1165">
        <v>320.59533745007701</v>
      </c>
      <c r="G1165">
        <v>321.83585594617</v>
      </c>
      <c r="H1165">
        <v>325.07413766362703</v>
      </c>
      <c r="I1165">
        <v>327.998311447795</v>
      </c>
      <c r="J1165">
        <v>322.27139987253798</v>
      </c>
      <c r="K1165">
        <v>321.24551537372201</v>
      </c>
      <c r="L1165">
        <v>330.89712533257699</v>
      </c>
      <c r="M1165">
        <v>348.42194630658503</v>
      </c>
      <c r="N1165">
        <v>375.78432994220202</v>
      </c>
      <c r="O1165">
        <v>370.60736458534399</v>
      </c>
      <c r="P1165">
        <v>342.50295408115102</v>
      </c>
      <c r="Q1165">
        <v>337.36747058441898</v>
      </c>
      <c r="R1165">
        <v>338.69282563450997</v>
      </c>
      <c r="S1165">
        <v>341.90141249787803</v>
      </c>
      <c r="T1165">
        <v>335.95948768256898</v>
      </c>
      <c r="U1165">
        <v>333.93663668109002</v>
      </c>
      <c r="V1165">
        <v>335.376589175025</v>
      </c>
      <c r="W1165">
        <v>341.98870064321602</v>
      </c>
      <c r="X1165">
        <v>336.124186420348</v>
      </c>
      <c r="Y1165">
        <v>341.32800044039601</v>
      </c>
      <c r="Z1165">
        <v>334.15075250649699</v>
      </c>
      <c r="AA1165">
        <v>331.89242543537102</v>
      </c>
      <c r="AB1165">
        <v>335.09775330577901</v>
      </c>
      <c r="AC1165">
        <v>339.891814257715</v>
      </c>
      <c r="AD1165">
        <v>330.54840696908599</v>
      </c>
      <c r="AE1165">
        <v>337.047188794303</v>
      </c>
      <c r="AF1165">
        <v>351.25866800633702</v>
      </c>
      <c r="AG1165">
        <v>354.80702158602901</v>
      </c>
      <c r="AH1165">
        <v>342.91836801446402</v>
      </c>
      <c r="AI1165">
        <v>357.00647116935698</v>
      </c>
      <c r="AJ1165">
        <v>363.29408933917</v>
      </c>
      <c r="AK1165">
        <v>361.72147801370198</v>
      </c>
      <c r="AL1165">
        <v>370.4530602598</v>
      </c>
      <c r="AM1165">
        <v>464.23220200063901</v>
      </c>
      <c r="AN1165">
        <v>545.40137201420396</v>
      </c>
      <c r="AO1165">
        <v>533.71359602920199</v>
      </c>
      <c r="AP1165">
        <v>476.89347291138699</v>
      </c>
      <c r="AQ1165">
        <v>577.63168999958896</v>
      </c>
      <c r="AR1165">
        <v>507.79687829951399</v>
      </c>
      <c r="AS1165">
        <v>516.49647569163994</v>
      </c>
      <c r="AT1165">
        <v>485.01168611872902</v>
      </c>
      <c r="AU1165">
        <v>443.02971778491002</v>
      </c>
      <c r="AV1165">
        <v>407.62851919104497</v>
      </c>
      <c r="AW1165">
        <v>378.02545124630302</v>
      </c>
      <c r="AX1165">
        <v>375.74778241847599</v>
      </c>
      <c r="AY1165">
        <v>391.55693896686699</v>
      </c>
      <c r="AZ1165">
        <v>379.41711421501498</v>
      </c>
      <c r="BA1165">
        <v>375.95717695367398</v>
      </c>
      <c r="BB1165">
        <v>364.87437624122401</v>
      </c>
      <c r="BC1165">
        <v>338.414308870561</v>
      </c>
      <c r="BD1165">
        <v>340.989005331893</v>
      </c>
      <c r="BE1165">
        <v>336.58619833387701</v>
      </c>
      <c r="BF1165">
        <v>333.02197523154501</v>
      </c>
      <c r="BG1165">
        <v>324.768659256332</v>
      </c>
      <c r="BH1165">
        <v>327.39338655116501</v>
      </c>
      <c r="BI1165">
        <v>329.33310488430402</v>
      </c>
      <c r="BJ1165">
        <v>329.47987352212198</v>
      </c>
      <c r="BK1165">
        <v>336.64772610342698</v>
      </c>
      <c r="BL1165">
        <v>331.32678997318499</v>
      </c>
      <c r="BM1165">
        <v>328.30546259921499</v>
      </c>
      <c r="BN1165">
        <v>330.109670258758</v>
      </c>
      <c r="BO1165">
        <v>332.07343056372599</v>
      </c>
      <c r="BP1165">
        <v>321.648787294763</v>
      </c>
      <c r="BQ1165">
        <v>336.84805980775599</v>
      </c>
      <c r="BR1165">
        <v>336.56471126776</v>
      </c>
      <c r="BS1165">
        <v>334.90222253872702</v>
      </c>
      <c r="BT1165">
        <v>334.23507230203802</v>
      </c>
      <c r="BU1165">
        <v>338.354269334023</v>
      </c>
      <c r="BV1165">
        <v>337.94033066691799</v>
      </c>
      <c r="BW1165">
        <v>360.21323322036397</v>
      </c>
      <c r="BX1165">
        <v>347.90081906314202</v>
      </c>
      <c r="BY1165">
        <v>350.75017926675702</v>
      </c>
      <c r="BZ1165">
        <v>333.78458382514901</v>
      </c>
      <c r="CA1165">
        <v>327.92119209715599</v>
      </c>
      <c r="CB1165">
        <v>328.87787720567599</v>
      </c>
      <c r="CC1165">
        <v>322.12675251968699</v>
      </c>
      <c r="CD1165">
        <v>320.85815914710503</v>
      </c>
    </row>
    <row r="1166" spans="1:82" x14ac:dyDescent="0.25">
      <c r="A1166">
        <v>279.73297730307002</v>
      </c>
      <c r="B1166">
        <v>322.31266689845398</v>
      </c>
      <c r="C1166">
        <v>315.106887903565</v>
      </c>
      <c r="D1166">
        <v>316.21613805410902</v>
      </c>
      <c r="E1166">
        <v>306.24600422043198</v>
      </c>
      <c r="F1166">
        <v>318.53376847134501</v>
      </c>
      <c r="G1166">
        <v>322.88964305065502</v>
      </c>
      <c r="H1166">
        <v>325.69433548777101</v>
      </c>
      <c r="I1166">
        <v>328.181312472711</v>
      </c>
      <c r="J1166">
        <v>321.675320919922</v>
      </c>
      <c r="K1166">
        <v>322.483602560213</v>
      </c>
      <c r="L1166">
        <v>331.79353356266802</v>
      </c>
      <c r="M1166">
        <v>345.79961550796997</v>
      </c>
      <c r="N1166">
        <v>373.467474728708</v>
      </c>
      <c r="O1166">
        <v>370.95079810943002</v>
      </c>
      <c r="P1166">
        <v>339.38752833517901</v>
      </c>
      <c r="Q1166">
        <v>336.890385907282</v>
      </c>
      <c r="R1166">
        <v>339.64179170974501</v>
      </c>
      <c r="S1166">
        <v>344.43256909348202</v>
      </c>
      <c r="T1166">
        <v>335.19041656446399</v>
      </c>
      <c r="U1166">
        <v>335.17172050995998</v>
      </c>
      <c r="V1166">
        <v>339.58170716587898</v>
      </c>
      <c r="W1166">
        <v>339.49472422862499</v>
      </c>
      <c r="X1166">
        <v>334.55153013656798</v>
      </c>
      <c r="Y1166">
        <v>346.50224403980002</v>
      </c>
      <c r="Z1166">
        <v>334.16444239631898</v>
      </c>
      <c r="AA1166">
        <v>329.223987347339</v>
      </c>
      <c r="AB1166">
        <v>334.48811854113001</v>
      </c>
      <c r="AC1166">
        <v>342.02255489054897</v>
      </c>
      <c r="AD1166">
        <v>337.53970640253698</v>
      </c>
      <c r="AE1166">
        <v>332.01091635643201</v>
      </c>
      <c r="AF1166">
        <v>352.66453297614902</v>
      </c>
      <c r="AG1166">
        <v>355.708550042421</v>
      </c>
      <c r="AH1166">
        <v>341.77057525894202</v>
      </c>
      <c r="AI1166">
        <v>354.66845835909902</v>
      </c>
      <c r="AJ1166">
        <v>360.891582922917</v>
      </c>
      <c r="AK1166">
        <v>360.28292301151799</v>
      </c>
      <c r="AL1166">
        <v>373.90098875183497</v>
      </c>
      <c r="AM1166">
        <v>479.91346039932301</v>
      </c>
      <c r="AN1166">
        <v>565.94293598672596</v>
      </c>
      <c r="AO1166">
        <v>550.754897548965</v>
      </c>
      <c r="AP1166">
        <v>488.67104650224798</v>
      </c>
      <c r="AQ1166">
        <v>599.82307679020198</v>
      </c>
      <c r="AR1166">
        <v>523.44289159818402</v>
      </c>
      <c r="AS1166">
        <v>530.59035800298</v>
      </c>
      <c r="AT1166">
        <v>495.170872508554</v>
      </c>
      <c r="AU1166">
        <v>445.403690446219</v>
      </c>
      <c r="AV1166">
        <v>410.09488506842899</v>
      </c>
      <c r="AW1166">
        <v>382.33986378724001</v>
      </c>
      <c r="AX1166">
        <v>378.372453652704</v>
      </c>
      <c r="AY1166">
        <v>394.07406270259997</v>
      </c>
      <c r="AZ1166">
        <v>378.02031393529802</v>
      </c>
      <c r="BA1166">
        <v>378.28704588663601</v>
      </c>
      <c r="BB1166">
        <v>364.444766319292</v>
      </c>
      <c r="BC1166">
        <v>338.851722588999</v>
      </c>
      <c r="BD1166">
        <v>345.88991653443099</v>
      </c>
      <c r="BE1166">
        <v>339.04694133572002</v>
      </c>
      <c r="BF1166">
        <v>333.62647282090899</v>
      </c>
      <c r="BG1166">
        <v>325.58448365387602</v>
      </c>
      <c r="BH1166">
        <v>328.88787047093598</v>
      </c>
      <c r="BI1166">
        <v>329.870276845192</v>
      </c>
      <c r="BJ1166">
        <v>329.96316771585902</v>
      </c>
      <c r="BK1166">
        <v>336.68770760113301</v>
      </c>
      <c r="BL1166">
        <v>329.670903072405</v>
      </c>
      <c r="BM1166">
        <v>331.33920182399203</v>
      </c>
      <c r="BN1166">
        <v>331.48726489165898</v>
      </c>
      <c r="BO1166">
        <v>333.55910180623403</v>
      </c>
      <c r="BP1166">
        <v>320.70283090148598</v>
      </c>
      <c r="BQ1166">
        <v>335.359155239605</v>
      </c>
      <c r="BR1166">
        <v>339.83519806155101</v>
      </c>
      <c r="BS1166">
        <v>333.57352039339702</v>
      </c>
      <c r="BT1166">
        <v>336.80655711433502</v>
      </c>
      <c r="BU1166">
        <v>337.665136423761</v>
      </c>
      <c r="BV1166">
        <v>338.85478913583501</v>
      </c>
      <c r="BW1166">
        <v>359.61915964549303</v>
      </c>
      <c r="BX1166">
        <v>346.93528152755698</v>
      </c>
      <c r="BY1166">
        <v>351.89303921598503</v>
      </c>
      <c r="BZ1166">
        <v>337.46591458906801</v>
      </c>
      <c r="CA1166">
        <v>326.65956837434601</v>
      </c>
      <c r="CB1166">
        <v>328.09516585666199</v>
      </c>
      <c r="CC1166">
        <v>321.57518411576302</v>
      </c>
      <c r="CD1166">
        <v>323.06029339684198</v>
      </c>
    </row>
    <row r="1167" spans="1:82" x14ac:dyDescent="0.25">
      <c r="A1167">
        <v>279.97329773030702</v>
      </c>
      <c r="B1167">
        <v>324.23800789915498</v>
      </c>
      <c r="C1167">
        <v>315.07785212227498</v>
      </c>
      <c r="D1167">
        <v>315.65507231561099</v>
      </c>
      <c r="E1167">
        <v>309.18229954477601</v>
      </c>
      <c r="F1167">
        <v>317.78145161446798</v>
      </c>
      <c r="G1167">
        <v>327.19047331262698</v>
      </c>
      <c r="H1167">
        <v>326.57874819751999</v>
      </c>
      <c r="I1167">
        <v>329.33524433154798</v>
      </c>
      <c r="J1167">
        <v>321.13915187095199</v>
      </c>
      <c r="K1167">
        <v>324.74817859497603</v>
      </c>
      <c r="L1167">
        <v>335.12727571139601</v>
      </c>
      <c r="M1167">
        <v>345.61270980083299</v>
      </c>
      <c r="N1167">
        <v>369.67834708532001</v>
      </c>
      <c r="O1167">
        <v>369.31121882008199</v>
      </c>
      <c r="P1167">
        <v>337.91964590452602</v>
      </c>
      <c r="Q1167">
        <v>338.31099042538699</v>
      </c>
      <c r="R1167">
        <v>335.87245783615799</v>
      </c>
      <c r="S1167">
        <v>345.46957165767702</v>
      </c>
      <c r="T1167">
        <v>338.30295921745301</v>
      </c>
      <c r="U1167">
        <v>332.05833992922902</v>
      </c>
      <c r="V1167">
        <v>340.42680873457601</v>
      </c>
      <c r="W1167">
        <v>340.51219049542101</v>
      </c>
      <c r="X1167">
        <v>337.51853921522297</v>
      </c>
      <c r="Y1167">
        <v>345.990102835664</v>
      </c>
      <c r="Z1167">
        <v>337.847034717155</v>
      </c>
      <c r="AA1167">
        <v>326.57546548687498</v>
      </c>
      <c r="AB1167">
        <v>332.688502649398</v>
      </c>
      <c r="AC1167">
        <v>342.44175174099399</v>
      </c>
      <c r="AD1167">
        <v>340.45678019960002</v>
      </c>
      <c r="AE1167">
        <v>327.09773315609101</v>
      </c>
      <c r="AF1167">
        <v>348.907741651376</v>
      </c>
      <c r="AG1167">
        <v>354.22753463622598</v>
      </c>
      <c r="AH1167">
        <v>344.92843529562799</v>
      </c>
      <c r="AI1167">
        <v>352.47631775396701</v>
      </c>
      <c r="AJ1167">
        <v>361.53144387795101</v>
      </c>
      <c r="AK1167">
        <v>361.37380989665502</v>
      </c>
      <c r="AL1167">
        <v>376.52480705175702</v>
      </c>
      <c r="AM1167">
        <v>486.32848414014001</v>
      </c>
      <c r="AN1167">
        <v>570.78232431045399</v>
      </c>
      <c r="AO1167">
        <v>561.45112159705002</v>
      </c>
      <c r="AP1167">
        <v>487.71116160807799</v>
      </c>
      <c r="AQ1167">
        <v>599.36688099326705</v>
      </c>
      <c r="AR1167">
        <v>531.10928777776201</v>
      </c>
      <c r="AS1167">
        <v>526.85713097379403</v>
      </c>
      <c r="AT1167">
        <v>490.83683174500902</v>
      </c>
      <c r="AU1167">
        <v>446.37901695763998</v>
      </c>
      <c r="AV1167">
        <v>412.87454115276302</v>
      </c>
      <c r="AW1167">
        <v>385.37766062215701</v>
      </c>
      <c r="AX1167">
        <v>378.40785429282698</v>
      </c>
      <c r="AY1167">
        <v>391.72100315776498</v>
      </c>
      <c r="AZ1167">
        <v>381.17031842944101</v>
      </c>
      <c r="BA1167">
        <v>378.48086416373502</v>
      </c>
      <c r="BB1167">
        <v>366.67183861969102</v>
      </c>
      <c r="BC1167">
        <v>343.56459629734201</v>
      </c>
      <c r="BD1167">
        <v>344.06052131562399</v>
      </c>
      <c r="BE1167">
        <v>340.21792548788198</v>
      </c>
      <c r="BF1167">
        <v>334.742360476248</v>
      </c>
      <c r="BG1167">
        <v>327.902141803662</v>
      </c>
      <c r="BH1167">
        <v>326.68378957100299</v>
      </c>
      <c r="BI1167">
        <v>326.114695419089</v>
      </c>
      <c r="BJ1167">
        <v>334.807306219704</v>
      </c>
      <c r="BK1167">
        <v>334.02827271715398</v>
      </c>
      <c r="BL1167">
        <v>327.55022010925302</v>
      </c>
      <c r="BM1167">
        <v>337.24861056591999</v>
      </c>
      <c r="BN1167">
        <v>333.03362749531198</v>
      </c>
      <c r="BO1167">
        <v>341.24418879807803</v>
      </c>
      <c r="BP1167">
        <v>322.41603709411999</v>
      </c>
      <c r="BQ1167">
        <v>332.247104763648</v>
      </c>
      <c r="BR1167">
        <v>341.12658352107297</v>
      </c>
      <c r="BS1167">
        <v>335.08971740707102</v>
      </c>
      <c r="BT1167">
        <v>336.47147729196399</v>
      </c>
      <c r="BU1167">
        <v>338.590239266254</v>
      </c>
      <c r="BV1167">
        <v>342.53795895320701</v>
      </c>
      <c r="BW1167">
        <v>357.14295325586897</v>
      </c>
      <c r="BX1167">
        <v>350.37855513301997</v>
      </c>
      <c r="BY1167">
        <v>353.23390092219398</v>
      </c>
      <c r="BZ1167">
        <v>336.99723854203899</v>
      </c>
      <c r="CA1167">
        <v>326.85664968831702</v>
      </c>
      <c r="CB1167">
        <v>325.58965765764299</v>
      </c>
      <c r="CC1167">
        <v>323.16564788336501</v>
      </c>
      <c r="CD1167">
        <v>323.38830359991499</v>
      </c>
    </row>
    <row r="1168" spans="1:82" x14ac:dyDescent="0.25">
      <c r="A1168">
        <v>280.21361815754301</v>
      </c>
      <c r="B1168">
        <v>325.10958748421598</v>
      </c>
      <c r="C1168">
        <v>312.32963186336099</v>
      </c>
      <c r="D1168">
        <v>312.09355191717702</v>
      </c>
      <c r="E1168">
        <v>313.39971141034698</v>
      </c>
      <c r="F1168">
        <v>317.00806510272503</v>
      </c>
      <c r="G1168">
        <v>331.53084676919502</v>
      </c>
      <c r="H1168">
        <v>320.83495590794502</v>
      </c>
      <c r="I1168">
        <v>328.59450012327699</v>
      </c>
      <c r="J1168">
        <v>320.50777587834102</v>
      </c>
      <c r="K1168">
        <v>323.16728310150501</v>
      </c>
      <c r="L1168">
        <v>336.29642581862697</v>
      </c>
      <c r="M1168">
        <v>344.68434962918798</v>
      </c>
      <c r="N1168">
        <v>366.00876504941698</v>
      </c>
      <c r="O1168">
        <v>366.806417121386</v>
      </c>
      <c r="P1168">
        <v>335.88741486980001</v>
      </c>
      <c r="Q1168">
        <v>338.68812687025797</v>
      </c>
      <c r="R1168">
        <v>332.04209790301297</v>
      </c>
      <c r="S1168">
        <v>343.15712830979197</v>
      </c>
      <c r="T1168">
        <v>338.28452811570401</v>
      </c>
      <c r="U1168">
        <v>338.31220168209398</v>
      </c>
      <c r="V1168">
        <v>338.61215357499299</v>
      </c>
      <c r="W1168">
        <v>343.06706341409398</v>
      </c>
      <c r="X1168">
        <v>333.45658227358399</v>
      </c>
      <c r="Y1168">
        <v>343.73755883597198</v>
      </c>
      <c r="Z1168">
        <v>339.55147344652602</v>
      </c>
      <c r="AA1168">
        <v>326.38894530002</v>
      </c>
      <c r="AB1168">
        <v>334.503920759962</v>
      </c>
      <c r="AC1168">
        <v>340.92187065358303</v>
      </c>
      <c r="AD1168">
        <v>337.92229204052097</v>
      </c>
      <c r="AE1168">
        <v>326.21217917508898</v>
      </c>
      <c r="AF1168">
        <v>341.45745364237501</v>
      </c>
      <c r="AG1168">
        <v>350.86428143744399</v>
      </c>
      <c r="AH1168">
        <v>343.13805228276698</v>
      </c>
      <c r="AI1168">
        <v>355.66268646845703</v>
      </c>
      <c r="AJ1168">
        <v>362.42286093276698</v>
      </c>
      <c r="AK1168">
        <v>364.01985600346399</v>
      </c>
      <c r="AL1168">
        <v>376.68122646271598</v>
      </c>
      <c r="AM1168">
        <v>484.77532824336998</v>
      </c>
      <c r="AN1168">
        <v>563.55132926090505</v>
      </c>
      <c r="AO1168">
        <v>555.06822471633097</v>
      </c>
      <c r="AP1168">
        <v>485.66981490280398</v>
      </c>
      <c r="AQ1168">
        <v>582.06176572331697</v>
      </c>
      <c r="AR1168">
        <v>521.91092909039196</v>
      </c>
      <c r="AS1168">
        <v>514.99198262987898</v>
      </c>
      <c r="AT1168">
        <v>483.46055865172298</v>
      </c>
      <c r="AU1168">
        <v>440.65977891335098</v>
      </c>
      <c r="AV1168">
        <v>406.082325552143</v>
      </c>
      <c r="AW1168">
        <v>381.803686188646</v>
      </c>
      <c r="AX1168">
        <v>377.79178252671801</v>
      </c>
      <c r="AY1168">
        <v>391.50476530839302</v>
      </c>
      <c r="AZ1168">
        <v>378.62650939555499</v>
      </c>
      <c r="BA1168">
        <v>382.68329523186702</v>
      </c>
      <c r="BB1168">
        <v>367.61488495487299</v>
      </c>
      <c r="BC1168">
        <v>345.98192713417598</v>
      </c>
      <c r="BD1168">
        <v>347.69428318125898</v>
      </c>
      <c r="BE1168">
        <v>343.42775525408501</v>
      </c>
      <c r="BF1168">
        <v>337.664896166576</v>
      </c>
      <c r="BG1168">
        <v>331.18529637438502</v>
      </c>
      <c r="BH1168">
        <v>327.18190249550599</v>
      </c>
      <c r="BI1168">
        <v>324.51964593488498</v>
      </c>
      <c r="BJ1168">
        <v>338.12457738815499</v>
      </c>
      <c r="BK1168">
        <v>329.83339409358098</v>
      </c>
      <c r="BL1168">
        <v>330.33007910005699</v>
      </c>
      <c r="BM1168">
        <v>340.54071589891902</v>
      </c>
      <c r="BN1168">
        <v>338.32192683313502</v>
      </c>
      <c r="BO1168">
        <v>343.68964569969</v>
      </c>
      <c r="BP1168">
        <v>328.276039791936</v>
      </c>
      <c r="BQ1168">
        <v>333.04435563839002</v>
      </c>
      <c r="BR1168">
        <v>335.93091524103801</v>
      </c>
      <c r="BS1168">
        <v>334.65189038491599</v>
      </c>
      <c r="BT1168">
        <v>334.08454351137698</v>
      </c>
      <c r="BU1168">
        <v>337.19994322575099</v>
      </c>
      <c r="BV1168">
        <v>342.23538774289602</v>
      </c>
      <c r="BW1168">
        <v>356.20113735541798</v>
      </c>
      <c r="BX1168">
        <v>353.66446706388598</v>
      </c>
      <c r="BY1168">
        <v>352.07338234535001</v>
      </c>
      <c r="BZ1168">
        <v>339.92436788678498</v>
      </c>
      <c r="CA1168">
        <v>327.734241817949</v>
      </c>
      <c r="CB1168">
        <v>322.99806985887102</v>
      </c>
      <c r="CC1168">
        <v>321.29444911015401</v>
      </c>
      <c r="CD1168">
        <v>325.37977133335198</v>
      </c>
    </row>
    <row r="1169" spans="1:82" x14ac:dyDescent="0.25">
      <c r="A1169">
        <v>280.453938584779</v>
      </c>
      <c r="B1169">
        <v>326.24025797639501</v>
      </c>
      <c r="C1169">
        <v>315.00835167454801</v>
      </c>
      <c r="D1169">
        <v>309.988848706287</v>
      </c>
      <c r="E1169">
        <v>314.54299277726699</v>
      </c>
      <c r="F1169">
        <v>320.785574769596</v>
      </c>
      <c r="G1169">
        <v>331.31548037177498</v>
      </c>
      <c r="H1169">
        <v>320.782023794797</v>
      </c>
      <c r="I1169">
        <v>326.65352042501098</v>
      </c>
      <c r="J1169">
        <v>321.15616293087299</v>
      </c>
      <c r="K1169">
        <v>321.85126470236901</v>
      </c>
      <c r="L1169">
        <v>340.66882838753099</v>
      </c>
      <c r="M1169">
        <v>344.64873259310599</v>
      </c>
      <c r="N1169">
        <v>357.75096578993902</v>
      </c>
      <c r="O1169">
        <v>365.87886811624799</v>
      </c>
      <c r="P1169">
        <v>335.03270249924702</v>
      </c>
      <c r="Q1169">
        <v>344.96916687411499</v>
      </c>
      <c r="R1169">
        <v>329.301304229447</v>
      </c>
      <c r="S1169">
        <v>342.936126593175</v>
      </c>
      <c r="T1169">
        <v>335.76668204274102</v>
      </c>
      <c r="U1169">
        <v>338.66059374674899</v>
      </c>
      <c r="V1169">
        <v>340.36895090671499</v>
      </c>
      <c r="W1169">
        <v>340.98127065402099</v>
      </c>
      <c r="X1169">
        <v>335.29594339247802</v>
      </c>
      <c r="Y1169">
        <v>345.46730430556897</v>
      </c>
      <c r="Z1169">
        <v>337.39265995687202</v>
      </c>
      <c r="AA1169">
        <v>327.34566498804497</v>
      </c>
      <c r="AB1169">
        <v>334.81438336476202</v>
      </c>
      <c r="AC1169">
        <v>340.86629012858401</v>
      </c>
      <c r="AD1169">
        <v>335.08973334016002</v>
      </c>
      <c r="AE1169">
        <v>328.37723340452197</v>
      </c>
      <c r="AF1169">
        <v>339.48748668444199</v>
      </c>
      <c r="AG1169">
        <v>347.43458103609601</v>
      </c>
      <c r="AH1169">
        <v>346.40736584638199</v>
      </c>
      <c r="AI1169">
        <v>353.313491109165</v>
      </c>
      <c r="AJ1169">
        <v>364.57050674219698</v>
      </c>
      <c r="AK1169">
        <v>366.22969684451903</v>
      </c>
      <c r="AL1169">
        <v>376.42335935162902</v>
      </c>
      <c r="AM1169">
        <v>482.30792695066299</v>
      </c>
      <c r="AN1169">
        <v>558.38714339084402</v>
      </c>
      <c r="AO1169">
        <v>547.43845183197504</v>
      </c>
      <c r="AP1169">
        <v>481.38144408158303</v>
      </c>
      <c r="AQ1169">
        <v>569.09354168075799</v>
      </c>
      <c r="AR1169">
        <v>514.35001276565197</v>
      </c>
      <c r="AS1169">
        <v>511.04110006357303</v>
      </c>
      <c r="AT1169">
        <v>472.69579921838999</v>
      </c>
      <c r="AU1169">
        <v>437.26973909533899</v>
      </c>
      <c r="AV1169">
        <v>403.41712156437001</v>
      </c>
      <c r="AW1169">
        <v>378.30305594351699</v>
      </c>
      <c r="AX1169">
        <v>378.99679376451098</v>
      </c>
      <c r="AY1169">
        <v>392.35662822248503</v>
      </c>
      <c r="AZ1169">
        <v>383.51287546116299</v>
      </c>
      <c r="BA1169">
        <v>382.03971908594099</v>
      </c>
      <c r="BB1169">
        <v>364.917273602622</v>
      </c>
      <c r="BC1169">
        <v>348.83719419993599</v>
      </c>
      <c r="BD1169">
        <v>352.54040795388897</v>
      </c>
      <c r="BE1169">
        <v>342.447911243519</v>
      </c>
      <c r="BF1169">
        <v>335.795371465985</v>
      </c>
      <c r="BG1169">
        <v>331.284407078095</v>
      </c>
      <c r="BH1169">
        <v>330.36073258120803</v>
      </c>
      <c r="BI1169">
        <v>328.22327543676801</v>
      </c>
      <c r="BJ1169">
        <v>339.696088106106</v>
      </c>
      <c r="BK1169">
        <v>328.35246138677201</v>
      </c>
      <c r="BL1169">
        <v>328.77027209515302</v>
      </c>
      <c r="BM1169">
        <v>340.72258202026597</v>
      </c>
      <c r="BN1169">
        <v>339.47734842004701</v>
      </c>
      <c r="BO1169">
        <v>342.69786757309299</v>
      </c>
      <c r="BP1169">
        <v>331.27439545188201</v>
      </c>
      <c r="BQ1169">
        <v>333.45068504765999</v>
      </c>
      <c r="BR1169">
        <v>332.90627009574001</v>
      </c>
      <c r="BS1169">
        <v>336.91007204691499</v>
      </c>
      <c r="BT1169">
        <v>331.45247725600399</v>
      </c>
      <c r="BU1169">
        <v>343.01545995177901</v>
      </c>
      <c r="BV1169">
        <v>339.11224433818097</v>
      </c>
      <c r="BW1169">
        <v>358.804256039481</v>
      </c>
      <c r="BX1169">
        <v>352.69107074546798</v>
      </c>
      <c r="BY1169">
        <v>353.59872767032903</v>
      </c>
      <c r="BZ1169">
        <v>335.47924807026402</v>
      </c>
      <c r="CA1169">
        <v>326.77208016912698</v>
      </c>
      <c r="CB1169">
        <v>322.095506640547</v>
      </c>
      <c r="CC1169">
        <v>317.08274870199898</v>
      </c>
      <c r="CD1169">
        <v>326.87771011155502</v>
      </c>
    </row>
    <row r="1170" spans="1:82" x14ac:dyDescent="0.25">
      <c r="A1170">
        <v>280.694259012016</v>
      </c>
      <c r="B1170">
        <v>327.47389167044099</v>
      </c>
      <c r="C1170">
        <v>313.96366290744197</v>
      </c>
      <c r="D1170">
        <v>312.54284993841998</v>
      </c>
      <c r="E1170">
        <v>313.198865813282</v>
      </c>
      <c r="F1170">
        <v>322.13477653342198</v>
      </c>
      <c r="G1170">
        <v>329.58299707610797</v>
      </c>
      <c r="H1170">
        <v>320.58629737567497</v>
      </c>
      <c r="I1170">
        <v>328.24454188567501</v>
      </c>
      <c r="J1170">
        <v>323.19308957497799</v>
      </c>
      <c r="K1170">
        <v>320.46456810400201</v>
      </c>
      <c r="L1170">
        <v>341.24041548737301</v>
      </c>
      <c r="M1170">
        <v>344.48474436733397</v>
      </c>
      <c r="N1170">
        <v>353.77869461914003</v>
      </c>
      <c r="O1170">
        <v>362.30360971520503</v>
      </c>
      <c r="P1170">
        <v>333.36942359913502</v>
      </c>
      <c r="Q1170">
        <v>345.73772726084599</v>
      </c>
      <c r="R1170">
        <v>331.51628305616902</v>
      </c>
      <c r="S1170">
        <v>344.44163707468698</v>
      </c>
      <c r="T1170">
        <v>335.88138330799097</v>
      </c>
      <c r="U1170">
        <v>339.25573467528397</v>
      </c>
      <c r="V1170">
        <v>339.534118393695</v>
      </c>
      <c r="W1170">
        <v>338.76839559551399</v>
      </c>
      <c r="X1170">
        <v>333.781530423802</v>
      </c>
      <c r="Y1170">
        <v>345.09065118869103</v>
      </c>
      <c r="Z1170">
        <v>337.21979642449497</v>
      </c>
      <c r="AA1170">
        <v>329.71294260901902</v>
      </c>
      <c r="AB1170">
        <v>334.79706711258001</v>
      </c>
      <c r="AC1170">
        <v>337.23409440422199</v>
      </c>
      <c r="AD1170">
        <v>336.82899918706198</v>
      </c>
      <c r="AE1170">
        <v>331.97005778100498</v>
      </c>
      <c r="AF1170">
        <v>338.18508741256301</v>
      </c>
      <c r="AG1170">
        <v>343.08084040540803</v>
      </c>
      <c r="AH1170">
        <v>348.95304579218401</v>
      </c>
      <c r="AI1170">
        <v>353.31790774223998</v>
      </c>
      <c r="AJ1170">
        <v>364.855067434148</v>
      </c>
      <c r="AK1170">
        <v>364.82966524771803</v>
      </c>
      <c r="AL1170">
        <v>378.48638314909402</v>
      </c>
      <c r="AM1170">
        <v>485.54470815960201</v>
      </c>
      <c r="AN1170">
        <v>560.069432791194</v>
      </c>
      <c r="AO1170">
        <v>553.30968016030704</v>
      </c>
      <c r="AP1170">
        <v>483.72201775883599</v>
      </c>
      <c r="AQ1170">
        <v>564.75562103899699</v>
      </c>
      <c r="AR1170">
        <v>516.55895514514805</v>
      </c>
      <c r="AS1170">
        <v>512.79910905528402</v>
      </c>
      <c r="AT1170">
        <v>472.90768014258401</v>
      </c>
      <c r="AU1170">
        <v>434.30802374213499</v>
      </c>
      <c r="AV1170">
        <v>405.16714356034498</v>
      </c>
      <c r="AW1170">
        <v>377.17631891750801</v>
      </c>
      <c r="AX1170">
        <v>378.748985928379</v>
      </c>
      <c r="AY1170">
        <v>393.47524519944102</v>
      </c>
      <c r="AZ1170">
        <v>386.97610260992701</v>
      </c>
      <c r="BA1170">
        <v>384.185344611517</v>
      </c>
      <c r="BB1170">
        <v>365.10545154823399</v>
      </c>
      <c r="BC1170">
        <v>347.889039199455</v>
      </c>
      <c r="BD1170">
        <v>355.753734394449</v>
      </c>
      <c r="BE1170">
        <v>340.40337711868102</v>
      </c>
      <c r="BF1170">
        <v>337.08666702747098</v>
      </c>
      <c r="BG1170">
        <v>331.26568510032001</v>
      </c>
      <c r="BH1170">
        <v>328.85960237364498</v>
      </c>
      <c r="BI1170">
        <v>328.09854600790999</v>
      </c>
      <c r="BJ1170">
        <v>340.16214892694398</v>
      </c>
      <c r="BK1170">
        <v>328.94820178088202</v>
      </c>
      <c r="BL1170">
        <v>330.099709180643</v>
      </c>
      <c r="BM1170">
        <v>340.57396143961603</v>
      </c>
      <c r="BN1170">
        <v>344.11605946424999</v>
      </c>
      <c r="BO1170">
        <v>341.47378195315702</v>
      </c>
      <c r="BP1170">
        <v>331.77936099580501</v>
      </c>
      <c r="BQ1170">
        <v>330.89671351636702</v>
      </c>
      <c r="BR1170">
        <v>330.44370106042402</v>
      </c>
      <c r="BS1170">
        <v>338.16558725716601</v>
      </c>
      <c r="BT1170">
        <v>332.53512548117999</v>
      </c>
      <c r="BU1170">
        <v>345.96848320543501</v>
      </c>
      <c r="BV1170">
        <v>337.77949924126</v>
      </c>
      <c r="BW1170">
        <v>359.42555359039801</v>
      </c>
      <c r="BX1170">
        <v>350.78245511397699</v>
      </c>
      <c r="BY1170">
        <v>354.89245830530803</v>
      </c>
      <c r="BZ1170">
        <v>332.07436918325402</v>
      </c>
      <c r="CA1170">
        <v>325.08155891469801</v>
      </c>
      <c r="CB1170">
        <v>319.33110264020701</v>
      </c>
      <c r="CC1170">
        <v>317.50914654166297</v>
      </c>
      <c r="CD1170">
        <v>326.72059879602699</v>
      </c>
    </row>
    <row r="1171" spans="1:82" x14ac:dyDescent="0.25">
      <c r="A1171">
        <v>280.93457943925199</v>
      </c>
      <c r="B1171">
        <v>327.52489650490901</v>
      </c>
      <c r="C1171">
        <v>314.12960043628499</v>
      </c>
      <c r="D1171">
        <v>314.52082048302702</v>
      </c>
      <c r="E1171">
        <v>315.15508142921101</v>
      </c>
      <c r="F1171">
        <v>323.67338964267998</v>
      </c>
      <c r="G1171">
        <v>330.58391331672101</v>
      </c>
      <c r="H1171">
        <v>319.57521272304001</v>
      </c>
      <c r="I1171">
        <v>330.00800155404499</v>
      </c>
      <c r="J1171">
        <v>326.38283600759797</v>
      </c>
      <c r="K1171">
        <v>318.84431546574001</v>
      </c>
      <c r="L1171">
        <v>341.93537131536198</v>
      </c>
      <c r="M1171">
        <v>347.65114619849101</v>
      </c>
      <c r="N1171">
        <v>351.82933647312097</v>
      </c>
      <c r="O1171">
        <v>359.88532437938898</v>
      </c>
      <c r="P1171">
        <v>334.89139086639801</v>
      </c>
      <c r="Q1171">
        <v>346.35831562212798</v>
      </c>
      <c r="R1171">
        <v>332.81554649353097</v>
      </c>
      <c r="S1171">
        <v>347.25874827847298</v>
      </c>
      <c r="T1171">
        <v>338.01768208998601</v>
      </c>
      <c r="U1171">
        <v>339.181460824532</v>
      </c>
      <c r="V1171">
        <v>340.59049505037399</v>
      </c>
      <c r="W1171">
        <v>339.32980321594403</v>
      </c>
      <c r="X1171">
        <v>335.17040012600398</v>
      </c>
      <c r="Y1171">
        <v>343.63687570679099</v>
      </c>
      <c r="Z1171">
        <v>338.19248190682902</v>
      </c>
      <c r="AA1171">
        <v>330.72635579283502</v>
      </c>
      <c r="AB1171">
        <v>333.05113089398901</v>
      </c>
      <c r="AC1171">
        <v>335.656545097064</v>
      </c>
      <c r="AD1171">
        <v>336.081208185604</v>
      </c>
      <c r="AE1171">
        <v>336.132554904036</v>
      </c>
      <c r="AF1171">
        <v>335.69614076147298</v>
      </c>
      <c r="AG1171">
        <v>341.95400112522401</v>
      </c>
      <c r="AH1171">
        <v>349.054906899147</v>
      </c>
      <c r="AI1171">
        <v>356.91184554756501</v>
      </c>
      <c r="AJ1171">
        <v>362.06504367362697</v>
      </c>
      <c r="AK1171">
        <v>366.02700833052501</v>
      </c>
      <c r="AL1171">
        <v>383.85880574082</v>
      </c>
      <c r="AM1171">
        <v>507.23981023963898</v>
      </c>
      <c r="AN1171">
        <v>580.21981428975596</v>
      </c>
      <c r="AO1171">
        <v>573.20493206372805</v>
      </c>
      <c r="AP1171">
        <v>503.21645247914103</v>
      </c>
      <c r="AQ1171">
        <v>582.54276612481704</v>
      </c>
      <c r="AR1171">
        <v>530.94054362027305</v>
      </c>
      <c r="AS1171">
        <v>528.39887779170101</v>
      </c>
      <c r="AT1171">
        <v>482.393485187679</v>
      </c>
      <c r="AU1171">
        <v>437.36399704526099</v>
      </c>
      <c r="AV1171">
        <v>412.03147461818497</v>
      </c>
      <c r="AW1171">
        <v>381.00707320050299</v>
      </c>
      <c r="AX1171">
        <v>381.268635115802</v>
      </c>
      <c r="AY1171">
        <v>392.29091618658998</v>
      </c>
      <c r="AZ1171">
        <v>386.85538693284599</v>
      </c>
      <c r="BA1171">
        <v>386.28512749514903</v>
      </c>
      <c r="BB1171">
        <v>362.74459309438998</v>
      </c>
      <c r="BC1171">
        <v>351.40390733695898</v>
      </c>
      <c r="BD1171">
        <v>354.95794292885699</v>
      </c>
      <c r="BE1171">
        <v>337.80034156529598</v>
      </c>
      <c r="BF1171">
        <v>337.28360406113001</v>
      </c>
      <c r="BG1171">
        <v>332.80969779776598</v>
      </c>
      <c r="BH1171">
        <v>326.28577799239503</v>
      </c>
      <c r="BI1171">
        <v>329.65333133202802</v>
      </c>
      <c r="BJ1171">
        <v>342.11565381703099</v>
      </c>
      <c r="BK1171">
        <v>331.92339000141197</v>
      </c>
      <c r="BL1171">
        <v>331.64189442144698</v>
      </c>
      <c r="BM1171">
        <v>340.23141059724799</v>
      </c>
      <c r="BN1171">
        <v>346.61787984292499</v>
      </c>
      <c r="BO1171">
        <v>342.29595680479201</v>
      </c>
      <c r="BP1171">
        <v>333.83692084803999</v>
      </c>
      <c r="BQ1171">
        <v>331.06059871736699</v>
      </c>
      <c r="BR1171">
        <v>331.42440021546798</v>
      </c>
      <c r="BS1171">
        <v>340.61108772702698</v>
      </c>
      <c r="BT1171">
        <v>333.94479964439898</v>
      </c>
      <c r="BU1171">
        <v>346.83127864654602</v>
      </c>
      <c r="BV1171">
        <v>338.71461513378603</v>
      </c>
      <c r="BW1171">
        <v>358.79448517784198</v>
      </c>
      <c r="BX1171">
        <v>349.86060043898999</v>
      </c>
      <c r="BY1171">
        <v>354.780687559103</v>
      </c>
      <c r="BZ1171">
        <v>330.63180944555501</v>
      </c>
      <c r="CA1171">
        <v>322.58235376578301</v>
      </c>
      <c r="CB1171">
        <v>320.591749089502</v>
      </c>
      <c r="CC1171">
        <v>319.902392887735</v>
      </c>
      <c r="CD1171">
        <v>326.23855182799502</v>
      </c>
    </row>
    <row r="1172" spans="1:82" x14ac:dyDescent="0.25">
      <c r="A1172">
        <v>281.17489986648798</v>
      </c>
      <c r="B1172">
        <v>324.147311498845</v>
      </c>
      <c r="C1172">
        <v>316.444830998415</v>
      </c>
      <c r="D1172">
        <v>310.95616162366002</v>
      </c>
      <c r="E1172">
        <v>317.95683797281799</v>
      </c>
      <c r="F1172">
        <v>327.59507278461899</v>
      </c>
      <c r="G1172">
        <v>331.37784684664001</v>
      </c>
      <c r="H1172">
        <v>318.31520618525002</v>
      </c>
      <c r="I1172">
        <v>333.61070905023502</v>
      </c>
      <c r="J1172">
        <v>329.699570209564</v>
      </c>
      <c r="K1172">
        <v>319.24066759964097</v>
      </c>
      <c r="L1172">
        <v>340.430256517619</v>
      </c>
      <c r="M1172">
        <v>345.67550280692302</v>
      </c>
      <c r="N1172">
        <v>350.929843987119</v>
      </c>
      <c r="O1172">
        <v>356.86591338124998</v>
      </c>
      <c r="P1172">
        <v>339.29893060337099</v>
      </c>
      <c r="Q1172">
        <v>346.27381802065099</v>
      </c>
      <c r="R1172">
        <v>336.87607641298803</v>
      </c>
      <c r="S1172">
        <v>348.64240507048697</v>
      </c>
      <c r="T1172">
        <v>338.63727908845698</v>
      </c>
      <c r="U1172">
        <v>338.995132260947</v>
      </c>
      <c r="V1172">
        <v>345.31285116674502</v>
      </c>
      <c r="W1172">
        <v>340.383423366827</v>
      </c>
      <c r="X1172">
        <v>333.34021622146798</v>
      </c>
      <c r="Y1172">
        <v>338.66611646724198</v>
      </c>
      <c r="Z1172">
        <v>339.24833367871099</v>
      </c>
      <c r="AA1172">
        <v>327.88169360716898</v>
      </c>
      <c r="AB1172">
        <v>332.27781675607798</v>
      </c>
      <c r="AC1172">
        <v>332.95358238527899</v>
      </c>
      <c r="AD1172">
        <v>333.71314650982799</v>
      </c>
      <c r="AE1172">
        <v>342.66033535255099</v>
      </c>
      <c r="AF1172">
        <v>335.67688655324997</v>
      </c>
      <c r="AG1172">
        <v>341.14436766730699</v>
      </c>
      <c r="AH1172">
        <v>355.19750098128401</v>
      </c>
      <c r="AI1172">
        <v>359.16562477305899</v>
      </c>
      <c r="AJ1172">
        <v>362.36109661538302</v>
      </c>
      <c r="AK1172">
        <v>366.86644064988201</v>
      </c>
      <c r="AL1172">
        <v>388.47866631566501</v>
      </c>
      <c r="AM1172">
        <v>521.77812493585202</v>
      </c>
      <c r="AN1172">
        <v>592.44650972822603</v>
      </c>
      <c r="AO1172">
        <v>579.01153651639595</v>
      </c>
      <c r="AP1172">
        <v>501.56069921415002</v>
      </c>
      <c r="AQ1172">
        <v>583.29698464999296</v>
      </c>
      <c r="AR1172">
        <v>535.25507701467598</v>
      </c>
      <c r="AS1172">
        <v>531.31952405755806</v>
      </c>
      <c r="AT1172">
        <v>484.19831022788401</v>
      </c>
      <c r="AU1172">
        <v>442.52993893496199</v>
      </c>
      <c r="AV1172">
        <v>415.935451450063</v>
      </c>
      <c r="AW1172">
        <v>384.68281354758602</v>
      </c>
      <c r="AX1172">
        <v>382.29304636184798</v>
      </c>
      <c r="AY1172">
        <v>388.78730725291501</v>
      </c>
      <c r="AZ1172">
        <v>386.25450859996999</v>
      </c>
      <c r="BA1172">
        <v>383.36402874440199</v>
      </c>
      <c r="BB1172">
        <v>359.981696269709</v>
      </c>
      <c r="BC1172">
        <v>348.44381264267702</v>
      </c>
      <c r="BD1172">
        <v>352.67143789174099</v>
      </c>
      <c r="BE1172">
        <v>336.75259968563199</v>
      </c>
      <c r="BF1172">
        <v>334.85134720165701</v>
      </c>
      <c r="BG1172">
        <v>334.58130224069703</v>
      </c>
      <c r="BH1172">
        <v>328.57045863034699</v>
      </c>
      <c r="BI1172">
        <v>327.76296790631699</v>
      </c>
      <c r="BJ1172">
        <v>341.80305515391598</v>
      </c>
      <c r="BK1172">
        <v>335.09783193127902</v>
      </c>
      <c r="BL1172">
        <v>334.85211740954401</v>
      </c>
      <c r="BM1172">
        <v>340.853263241452</v>
      </c>
      <c r="BN1172">
        <v>346.05182202762501</v>
      </c>
      <c r="BO1172">
        <v>339.60570228132798</v>
      </c>
      <c r="BP1172">
        <v>337.46789274128503</v>
      </c>
      <c r="BQ1172">
        <v>330.46595641602403</v>
      </c>
      <c r="BR1172">
        <v>332.08551945423699</v>
      </c>
      <c r="BS1172">
        <v>344.111293558059</v>
      </c>
      <c r="BT1172">
        <v>334.16102860368301</v>
      </c>
      <c r="BU1172">
        <v>346.31422975410197</v>
      </c>
      <c r="BV1172">
        <v>337.69000801058797</v>
      </c>
      <c r="BW1172">
        <v>353.514969134664</v>
      </c>
      <c r="BX1172">
        <v>348.17823857570698</v>
      </c>
      <c r="BY1172">
        <v>355.42360966127598</v>
      </c>
      <c r="BZ1172">
        <v>330.283228389378</v>
      </c>
      <c r="CA1172">
        <v>318.28584827410998</v>
      </c>
      <c r="CB1172">
        <v>319.00306304386902</v>
      </c>
      <c r="CC1172">
        <v>321.35270485705797</v>
      </c>
      <c r="CD1172">
        <v>322.09974025746601</v>
      </c>
    </row>
    <row r="1173" spans="1:82" x14ac:dyDescent="0.25">
      <c r="A1173">
        <v>281.41522029372499</v>
      </c>
      <c r="B1173">
        <v>325.723624921137</v>
      </c>
      <c r="C1173">
        <v>319.74465367054398</v>
      </c>
      <c r="D1173">
        <v>307.63263972621701</v>
      </c>
      <c r="E1173">
        <v>317.13581187818301</v>
      </c>
      <c r="F1173">
        <v>331.62481354601698</v>
      </c>
      <c r="G1173">
        <v>330.843457089026</v>
      </c>
      <c r="H1173">
        <v>317.06856696861303</v>
      </c>
      <c r="I1173">
        <v>334.04000548929298</v>
      </c>
      <c r="J1173">
        <v>327.79094198097101</v>
      </c>
      <c r="K1173">
        <v>320.02741593282201</v>
      </c>
      <c r="L1173">
        <v>339.86740599594901</v>
      </c>
      <c r="M1173">
        <v>347.21488542408702</v>
      </c>
      <c r="N1173">
        <v>349.79662878380299</v>
      </c>
      <c r="O1173">
        <v>354.61733069363299</v>
      </c>
      <c r="P1173">
        <v>341.92297002901199</v>
      </c>
      <c r="Q1173">
        <v>342.85546428203298</v>
      </c>
      <c r="R1173">
        <v>340.541686112202</v>
      </c>
      <c r="S1173">
        <v>346.356736711677</v>
      </c>
      <c r="T1173">
        <v>339.77692713532798</v>
      </c>
      <c r="U1173">
        <v>342.444129414842</v>
      </c>
      <c r="V1173">
        <v>343.29588431457699</v>
      </c>
      <c r="W1173">
        <v>336.483285238951</v>
      </c>
      <c r="X1173">
        <v>331.18459510801301</v>
      </c>
      <c r="Y1173">
        <v>338.45870085692502</v>
      </c>
      <c r="Z1173">
        <v>338.34869997733301</v>
      </c>
      <c r="AA1173">
        <v>330.01408418164698</v>
      </c>
      <c r="AB1173">
        <v>332.81936152484502</v>
      </c>
      <c r="AC1173">
        <v>331.25623315988003</v>
      </c>
      <c r="AD1173">
        <v>329.53466824387402</v>
      </c>
      <c r="AE1173">
        <v>340.31189404212301</v>
      </c>
      <c r="AF1173">
        <v>340.33695457355799</v>
      </c>
      <c r="AG1173">
        <v>341.17980439701398</v>
      </c>
      <c r="AH1173">
        <v>354.18067356961302</v>
      </c>
      <c r="AI1173">
        <v>362.86252747334601</v>
      </c>
      <c r="AJ1173">
        <v>363.20797972185801</v>
      </c>
      <c r="AK1173">
        <v>367.06347881313002</v>
      </c>
      <c r="AL1173">
        <v>386.30582898291402</v>
      </c>
      <c r="AM1173">
        <v>526.42184177648301</v>
      </c>
      <c r="AN1173">
        <v>587.384081127684</v>
      </c>
      <c r="AO1173">
        <v>577.31464265317095</v>
      </c>
      <c r="AP1173">
        <v>501.72761659299402</v>
      </c>
      <c r="AQ1173">
        <v>572.15884441904495</v>
      </c>
      <c r="AR1173">
        <v>526.98219006528097</v>
      </c>
      <c r="AS1173">
        <v>527.11636584428697</v>
      </c>
      <c r="AT1173">
        <v>480.50796658861799</v>
      </c>
      <c r="AU1173">
        <v>439.74184580494199</v>
      </c>
      <c r="AV1173">
        <v>416.75170370040098</v>
      </c>
      <c r="AW1173">
        <v>386.27402759761401</v>
      </c>
      <c r="AX1173">
        <v>384.87835060163002</v>
      </c>
      <c r="AY1173">
        <v>388.98083809472001</v>
      </c>
      <c r="AZ1173">
        <v>387.55820186270398</v>
      </c>
      <c r="BA1173">
        <v>385.80666660961998</v>
      </c>
      <c r="BB1173">
        <v>356.624908415508</v>
      </c>
      <c r="BC1173">
        <v>346.51591268274399</v>
      </c>
      <c r="BD1173">
        <v>353.56628676678201</v>
      </c>
      <c r="BE1173">
        <v>334.78033849654503</v>
      </c>
      <c r="BF1173">
        <v>332.15386012726299</v>
      </c>
      <c r="BG1173">
        <v>335.91057783102298</v>
      </c>
      <c r="BH1173">
        <v>328.927563971349</v>
      </c>
      <c r="BI1173">
        <v>328.08241719462302</v>
      </c>
      <c r="BJ1173">
        <v>337.741370204764</v>
      </c>
      <c r="BK1173">
        <v>336.691121392394</v>
      </c>
      <c r="BL1173">
        <v>339.654443065338</v>
      </c>
      <c r="BM1173">
        <v>334.49618316069501</v>
      </c>
      <c r="BN1173">
        <v>339.109670456407</v>
      </c>
      <c r="BO1173">
        <v>335.240246337808</v>
      </c>
      <c r="BP1173">
        <v>334.586006547019</v>
      </c>
      <c r="BQ1173">
        <v>331.901491259323</v>
      </c>
      <c r="BR1173">
        <v>330.49404909691202</v>
      </c>
      <c r="BS1173">
        <v>342.99489758602698</v>
      </c>
      <c r="BT1173">
        <v>329.03319679743902</v>
      </c>
      <c r="BU1173">
        <v>346.53991156221298</v>
      </c>
      <c r="BV1173">
        <v>336.91523410984502</v>
      </c>
      <c r="BW1173">
        <v>349.81686543449399</v>
      </c>
      <c r="BX1173">
        <v>348.75923949930001</v>
      </c>
      <c r="BY1173">
        <v>360.88655599050003</v>
      </c>
      <c r="BZ1173">
        <v>326.94239151990502</v>
      </c>
      <c r="CA1173">
        <v>319.27132777190002</v>
      </c>
      <c r="CB1173">
        <v>322.045826302031</v>
      </c>
      <c r="CC1173">
        <v>319.89425127985299</v>
      </c>
      <c r="CD1173">
        <v>322.74107223839599</v>
      </c>
    </row>
    <row r="1174" spans="1:82" x14ac:dyDescent="0.25">
      <c r="A1174">
        <v>281.65554072096103</v>
      </c>
      <c r="B1174">
        <v>324.10797666978698</v>
      </c>
      <c r="C1174">
        <v>324.33610612871701</v>
      </c>
      <c r="D1174">
        <v>307.04001146803603</v>
      </c>
      <c r="E1174">
        <v>314.14823831258701</v>
      </c>
      <c r="F1174">
        <v>332.50536371327598</v>
      </c>
      <c r="G1174">
        <v>328.74332483881699</v>
      </c>
      <c r="H1174">
        <v>318.19900303433201</v>
      </c>
      <c r="I1174">
        <v>335.37897340019703</v>
      </c>
      <c r="J1174">
        <v>324.77706133631</v>
      </c>
      <c r="K1174">
        <v>321.994066184676</v>
      </c>
      <c r="L1174">
        <v>338.18829370549003</v>
      </c>
      <c r="M1174">
        <v>351.18859322039299</v>
      </c>
      <c r="N1174">
        <v>351.70786638558297</v>
      </c>
      <c r="O1174">
        <v>351.48064271493598</v>
      </c>
      <c r="P1174">
        <v>343.46436442179697</v>
      </c>
      <c r="Q1174">
        <v>341.02165032873103</v>
      </c>
      <c r="R1174">
        <v>343.999862679692</v>
      </c>
      <c r="S1174">
        <v>345.62478747552302</v>
      </c>
      <c r="T1174">
        <v>338.71280635458601</v>
      </c>
      <c r="U1174">
        <v>342.53800407936302</v>
      </c>
      <c r="V1174">
        <v>342.34322993403202</v>
      </c>
      <c r="W1174">
        <v>332.72202254696901</v>
      </c>
      <c r="X1174">
        <v>334.88208254229198</v>
      </c>
      <c r="Y1174">
        <v>340.43666899662401</v>
      </c>
      <c r="Z1174">
        <v>336.83555661920798</v>
      </c>
      <c r="AA1174">
        <v>332.53257183708098</v>
      </c>
      <c r="AB1174">
        <v>333.913308230599</v>
      </c>
      <c r="AC1174">
        <v>333.02092146698101</v>
      </c>
      <c r="AD1174">
        <v>330.17984504683801</v>
      </c>
      <c r="AE1174">
        <v>339.83287130929102</v>
      </c>
      <c r="AF1174">
        <v>342.16874761874601</v>
      </c>
      <c r="AG1174">
        <v>338.10214931082299</v>
      </c>
      <c r="AH1174">
        <v>353.66553577023097</v>
      </c>
      <c r="AI1174">
        <v>361.78757358726102</v>
      </c>
      <c r="AJ1174">
        <v>364.04514381455101</v>
      </c>
      <c r="AK1174">
        <v>367.07957231610601</v>
      </c>
      <c r="AL1174">
        <v>388.43108347153702</v>
      </c>
      <c r="AM1174">
        <v>525.17678333398305</v>
      </c>
      <c r="AN1174">
        <v>575.933141417922</v>
      </c>
      <c r="AO1174">
        <v>573.18458428008898</v>
      </c>
      <c r="AP1174">
        <v>500.95292931415503</v>
      </c>
      <c r="AQ1174">
        <v>561.19130190751503</v>
      </c>
      <c r="AR1174">
        <v>520.39616823287395</v>
      </c>
      <c r="AS1174">
        <v>525.36575653495902</v>
      </c>
      <c r="AT1174">
        <v>475.83727686269401</v>
      </c>
      <c r="AU1174">
        <v>437.733764841626</v>
      </c>
      <c r="AV1174">
        <v>417.81821953886498</v>
      </c>
      <c r="AW1174">
        <v>388.71958603332502</v>
      </c>
      <c r="AX1174">
        <v>386.78968563593003</v>
      </c>
      <c r="AY1174">
        <v>390.69166709013501</v>
      </c>
      <c r="AZ1174">
        <v>389.55161960859499</v>
      </c>
      <c r="BA1174">
        <v>386.17293180726699</v>
      </c>
      <c r="BB1174">
        <v>351.74391732545098</v>
      </c>
      <c r="BC1174">
        <v>348.04871712706398</v>
      </c>
      <c r="BD1174">
        <v>352.991129134262</v>
      </c>
      <c r="BE1174">
        <v>329.73685914214502</v>
      </c>
      <c r="BF1174">
        <v>330.070890477033</v>
      </c>
      <c r="BG1174">
        <v>333.56137467802802</v>
      </c>
      <c r="BH1174">
        <v>331.11584422736001</v>
      </c>
      <c r="BI1174">
        <v>329.40655015924</v>
      </c>
      <c r="BJ1174">
        <v>334.782097490176</v>
      </c>
      <c r="BK1174">
        <v>337.487238967976</v>
      </c>
      <c r="BL1174">
        <v>340.215962913461</v>
      </c>
      <c r="BM1174">
        <v>329.93878443749901</v>
      </c>
      <c r="BN1174">
        <v>333.48136442570399</v>
      </c>
      <c r="BO1174">
        <v>330.39939175011</v>
      </c>
      <c r="BP1174">
        <v>334.63643893544599</v>
      </c>
      <c r="BQ1174">
        <v>333.35217340607102</v>
      </c>
      <c r="BR1174">
        <v>330.06515000494301</v>
      </c>
      <c r="BS1174">
        <v>345.26023272871902</v>
      </c>
      <c r="BT1174">
        <v>326.85151076135799</v>
      </c>
      <c r="BU1174">
        <v>347.61855040845398</v>
      </c>
      <c r="BV1174">
        <v>334.91154943435703</v>
      </c>
      <c r="BW1174">
        <v>348.156373298061</v>
      </c>
      <c r="BX1174">
        <v>347.71217634603198</v>
      </c>
      <c r="BY1174">
        <v>364.32328625265399</v>
      </c>
      <c r="BZ1174">
        <v>322.361991902787</v>
      </c>
      <c r="CA1174">
        <v>318.03952862460397</v>
      </c>
      <c r="CB1174">
        <v>321.51939953027897</v>
      </c>
      <c r="CC1174">
        <v>320.57776659482698</v>
      </c>
      <c r="CD1174">
        <v>321.50366917775301</v>
      </c>
    </row>
    <row r="1175" spans="1:82" x14ac:dyDescent="0.25">
      <c r="A1175">
        <v>281.89586114819701</v>
      </c>
      <c r="B1175">
        <v>320.53268125513699</v>
      </c>
      <c r="C1175">
        <v>326.42608437507897</v>
      </c>
      <c r="D1175">
        <v>306.71288784817199</v>
      </c>
      <c r="E1175">
        <v>312.62544648437</v>
      </c>
      <c r="F1175">
        <v>330.49346919221102</v>
      </c>
      <c r="G1175">
        <v>327.43056280782599</v>
      </c>
      <c r="H1175">
        <v>318.16537358627897</v>
      </c>
      <c r="I1175">
        <v>338.529036651914</v>
      </c>
      <c r="J1175">
        <v>323.06852970976701</v>
      </c>
      <c r="K1175">
        <v>322.843714744652</v>
      </c>
      <c r="L1175">
        <v>335.286091769709</v>
      </c>
      <c r="M1175">
        <v>354.428730582887</v>
      </c>
      <c r="N1175">
        <v>353.99078156504902</v>
      </c>
      <c r="O1175">
        <v>351.280738660537</v>
      </c>
      <c r="P1175">
        <v>344.403073716655</v>
      </c>
      <c r="Q1175">
        <v>340.287656542707</v>
      </c>
      <c r="R1175">
        <v>346.51693325974401</v>
      </c>
      <c r="S1175">
        <v>345.33552567808999</v>
      </c>
      <c r="T1175">
        <v>338.34860323878797</v>
      </c>
      <c r="U1175">
        <v>340.94579743576702</v>
      </c>
      <c r="V1175">
        <v>343.51904391201703</v>
      </c>
      <c r="W1175">
        <v>330.819310019233</v>
      </c>
      <c r="X1175">
        <v>337.94286604405198</v>
      </c>
      <c r="Y1175">
        <v>342.11020939397298</v>
      </c>
      <c r="Z1175">
        <v>336.54954293894002</v>
      </c>
      <c r="AA1175">
        <v>334.69452686452598</v>
      </c>
      <c r="AB1175">
        <v>334.47715581631002</v>
      </c>
      <c r="AC1175">
        <v>334.93795113799399</v>
      </c>
      <c r="AD1175">
        <v>331.15470108451899</v>
      </c>
      <c r="AE1175">
        <v>340.46128218384302</v>
      </c>
      <c r="AF1175">
        <v>340.90982557217802</v>
      </c>
      <c r="AG1175">
        <v>336.61342344604401</v>
      </c>
      <c r="AH1175">
        <v>352.70368222279802</v>
      </c>
      <c r="AI1175">
        <v>359.69167006889899</v>
      </c>
      <c r="AJ1175">
        <v>362.97720096172498</v>
      </c>
      <c r="AK1175">
        <v>368.51830207343102</v>
      </c>
      <c r="AL1175">
        <v>392.44859273771499</v>
      </c>
      <c r="AM1175">
        <v>525.47822877113595</v>
      </c>
      <c r="AN1175">
        <v>570.50704903981898</v>
      </c>
      <c r="AO1175">
        <v>570.89370938974002</v>
      </c>
      <c r="AP1175">
        <v>499.205429025341</v>
      </c>
      <c r="AQ1175">
        <v>556.55387374420195</v>
      </c>
      <c r="AR1175">
        <v>518.38152401367597</v>
      </c>
      <c r="AS1175">
        <v>525.12738672936905</v>
      </c>
      <c r="AT1175">
        <v>474.84520094505098</v>
      </c>
      <c r="AU1175">
        <v>437.08901495266798</v>
      </c>
      <c r="AV1175">
        <v>418.45598153397401</v>
      </c>
      <c r="AW1175">
        <v>391.54129765640897</v>
      </c>
      <c r="AX1175">
        <v>387.344569338486</v>
      </c>
      <c r="AY1175">
        <v>392.84515439830602</v>
      </c>
      <c r="AZ1175">
        <v>392.46814054351</v>
      </c>
      <c r="BA1175">
        <v>385.943659756589</v>
      </c>
      <c r="BB1175">
        <v>349.95707389736901</v>
      </c>
      <c r="BC1175">
        <v>350.18938509360697</v>
      </c>
      <c r="BD1175">
        <v>351.16349395752297</v>
      </c>
      <c r="BE1175">
        <v>327.46667602035001</v>
      </c>
      <c r="BF1175">
        <v>330.02008936884698</v>
      </c>
      <c r="BG1175">
        <v>332.10006316234302</v>
      </c>
      <c r="BH1175">
        <v>333.100123454987</v>
      </c>
      <c r="BI1175">
        <v>331.319227633418</v>
      </c>
      <c r="BJ1175">
        <v>333.91362479143498</v>
      </c>
      <c r="BK1175">
        <v>337.78555495990599</v>
      </c>
      <c r="BL1175">
        <v>340.15912778782598</v>
      </c>
      <c r="BM1175">
        <v>328.01233657820001</v>
      </c>
      <c r="BN1175">
        <v>330.68804773619598</v>
      </c>
      <c r="BO1175">
        <v>326.94510222638303</v>
      </c>
      <c r="BP1175">
        <v>335.66508647315402</v>
      </c>
      <c r="BQ1175">
        <v>335.04744510773901</v>
      </c>
      <c r="BR1175">
        <v>330.696748047786</v>
      </c>
      <c r="BS1175">
        <v>346.96458216009898</v>
      </c>
      <c r="BT1175">
        <v>328.37694727253597</v>
      </c>
      <c r="BU1175">
        <v>346.62123456329601</v>
      </c>
      <c r="BV1175">
        <v>333.78762672753101</v>
      </c>
      <c r="BW1175">
        <v>346.71962889986202</v>
      </c>
      <c r="BX1175">
        <v>346.60556458742701</v>
      </c>
      <c r="BY1175">
        <v>364.75139384679898</v>
      </c>
      <c r="BZ1175">
        <v>320.45279576356398</v>
      </c>
      <c r="CA1175">
        <v>316.19223435506598</v>
      </c>
      <c r="CB1175">
        <v>319.89316625082398</v>
      </c>
      <c r="CC1175">
        <v>321.98356065620902</v>
      </c>
      <c r="CD1175">
        <v>319.71995699346598</v>
      </c>
    </row>
    <row r="1176" spans="1:82" x14ac:dyDescent="0.25">
      <c r="A1176">
        <v>282.136181575433</v>
      </c>
      <c r="B1176">
        <v>318.50109483686902</v>
      </c>
      <c r="C1176">
        <v>324.00041371495797</v>
      </c>
      <c r="D1176">
        <v>304.38396213128499</v>
      </c>
      <c r="E1176">
        <v>314.46271450643098</v>
      </c>
      <c r="F1176">
        <v>327.71626666448498</v>
      </c>
      <c r="G1176">
        <v>327.17682079603401</v>
      </c>
      <c r="H1176">
        <v>315.86161836521302</v>
      </c>
      <c r="I1176">
        <v>344.18476210577899</v>
      </c>
      <c r="J1176">
        <v>320.75589701755899</v>
      </c>
      <c r="K1176">
        <v>324.651799206394</v>
      </c>
      <c r="L1176">
        <v>332.499630072093</v>
      </c>
      <c r="M1176">
        <v>353.63474947159</v>
      </c>
      <c r="N1176">
        <v>354.75001548199202</v>
      </c>
      <c r="O1176">
        <v>354.63258559765802</v>
      </c>
      <c r="P1176">
        <v>345.70377574597097</v>
      </c>
      <c r="Q1176">
        <v>340.33456151398502</v>
      </c>
      <c r="R1176">
        <v>347.11207032489301</v>
      </c>
      <c r="S1176">
        <v>345.68696869246799</v>
      </c>
      <c r="T1176">
        <v>341.99737967584701</v>
      </c>
      <c r="U1176">
        <v>340.20894724882203</v>
      </c>
      <c r="V1176">
        <v>345.11666108780099</v>
      </c>
      <c r="W1176">
        <v>331.51139065546101</v>
      </c>
      <c r="X1176">
        <v>335.40432378671198</v>
      </c>
      <c r="Y1176">
        <v>342.53296568024598</v>
      </c>
      <c r="Z1176">
        <v>334.873983010465</v>
      </c>
      <c r="AA1176">
        <v>338.00200075996497</v>
      </c>
      <c r="AB1176">
        <v>334.47171858387799</v>
      </c>
      <c r="AC1176">
        <v>334.50282295545998</v>
      </c>
      <c r="AD1176">
        <v>330.458686845687</v>
      </c>
      <c r="AE1176">
        <v>339.89404463612198</v>
      </c>
      <c r="AF1176">
        <v>341.55082177539703</v>
      </c>
      <c r="AG1176">
        <v>339.39781173356499</v>
      </c>
      <c r="AH1176">
        <v>352.08526015266602</v>
      </c>
      <c r="AI1176">
        <v>360.67554925106202</v>
      </c>
      <c r="AJ1176">
        <v>363.89273762045201</v>
      </c>
      <c r="AK1176">
        <v>373.55568146524399</v>
      </c>
      <c r="AL1176">
        <v>395.34454096249402</v>
      </c>
      <c r="AM1176">
        <v>541.37215845270202</v>
      </c>
      <c r="AN1176">
        <v>581.12165805700499</v>
      </c>
      <c r="AO1176">
        <v>580.62401794459004</v>
      </c>
      <c r="AP1176">
        <v>508.07254482060802</v>
      </c>
      <c r="AQ1176">
        <v>564.02701024057205</v>
      </c>
      <c r="AR1176">
        <v>528.67442015364702</v>
      </c>
      <c r="AS1176">
        <v>532.44814267825097</v>
      </c>
      <c r="AT1176">
        <v>481.53014810763398</v>
      </c>
      <c r="AU1176">
        <v>438.58321404562503</v>
      </c>
      <c r="AV1176">
        <v>419.20502092049401</v>
      </c>
      <c r="AW1176">
        <v>396.68777758732102</v>
      </c>
      <c r="AX1176">
        <v>387.65595598250201</v>
      </c>
      <c r="AY1176">
        <v>397.87034955475701</v>
      </c>
      <c r="AZ1176">
        <v>399.55957387838703</v>
      </c>
      <c r="BA1176">
        <v>388.58926720191897</v>
      </c>
      <c r="BB1176">
        <v>352.955833901831</v>
      </c>
      <c r="BC1176">
        <v>352.24889889081197</v>
      </c>
      <c r="BD1176">
        <v>348.82896082312902</v>
      </c>
      <c r="BE1176">
        <v>328.88103658071202</v>
      </c>
      <c r="BF1176">
        <v>330.521345897564</v>
      </c>
      <c r="BG1176">
        <v>334.30768716740198</v>
      </c>
      <c r="BH1176">
        <v>336.84110332544998</v>
      </c>
      <c r="BI1176">
        <v>333.848886504777</v>
      </c>
      <c r="BJ1176">
        <v>333.40328617227402</v>
      </c>
      <c r="BK1176">
        <v>339.865573100429</v>
      </c>
      <c r="BL1176">
        <v>341.11334208922301</v>
      </c>
      <c r="BM1176">
        <v>327.93996621577003</v>
      </c>
      <c r="BN1176">
        <v>327.98627493888199</v>
      </c>
      <c r="BO1176">
        <v>328.51705636816399</v>
      </c>
      <c r="BP1176">
        <v>333.75435083503902</v>
      </c>
      <c r="BQ1176">
        <v>334.826851044855</v>
      </c>
      <c r="BR1176">
        <v>332.43361495547902</v>
      </c>
      <c r="BS1176">
        <v>345.560015434626</v>
      </c>
      <c r="BT1176">
        <v>332.13399895656698</v>
      </c>
      <c r="BU1176">
        <v>344.28279041007301</v>
      </c>
      <c r="BV1176">
        <v>336.49797253410202</v>
      </c>
      <c r="BW1176">
        <v>347.09028742229998</v>
      </c>
      <c r="BX1176">
        <v>347.084383267828</v>
      </c>
      <c r="BY1176">
        <v>364.86446830809399</v>
      </c>
      <c r="BZ1176">
        <v>321.14813596677698</v>
      </c>
      <c r="CA1176">
        <v>317.62133049820301</v>
      </c>
      <c r="CB1176">
        <v>319.534257912366</v>
      </c>
      <c r="CC1176">
        <v>323.29819715232901</v>
      </c>
      <c r="CD1176">
        <v>318.65453000938498</v>
      </c>
    </row>
    <row r="1177" spans="1:82" x14ac:dyDescent="0.25">
      <c r="A1177">
        <v>282.37650200267001</v>
      </c>
      <c r="B1177">
        <v>318.179061119339</v>
      </c>
      <c r="C1177">
        <v>325.51089427567001</v>
      </c>
      <c r="D1177">
        <v>302.452344900659</v>
      </c>
      <c r="E1177">
        <v>317.178064117394</v>
      </c>
      <c r="F1177">
        <v>328.36909789069102</v>
      </c>
      <c r="G1177">
        <v>331.63578566098101</v>
      </c>
      <c r="H1177">
        <v>317.49684517636399</v>
      </c>
      <c r="I1177">
        <v>345.43380101664599</v>
      </c>
      <c r="J1177">
        <v>319.10224050595701</v>
      </c>
      <c r="K1177">
        <v>326.37485063736699</v>
      </c>
      <c r="L1177">
        <v>330.55076238479</v>
      </c>
      <c r="M1177">
        <v>355.54922543793299</v>
      </c>
      <c r="N1177">
        <v>356.14848744197201</v>
      </c>
      <c r="O1177">
        <v>359.32163522901698</v>
      </c>
      <c r="P1177">
        <v>347.61300836129197</v>
      </c>
      <c r="Q1177">
        <v>339.511813844583</v>
      </c>
      <c r="R1177">
        <v>347.68271788532502</v>
      </c>
      <c r="S1177">
        <v>346.93951247021897</v>
      </c>
      <c r="T1177">
        <v>346.04301651941699</v>
      </c>
      <c r="U1177">
        <v>341.861102790681</v>
      </c>
      <c r="V1177">
        <v>344.21815272516801</v>
      </c>
      <c r="W1177">
        <v>329.59661088277699</v>
      </c>
      <c r="X1177">
        <v>335.124975717903</v>
      </c>
      <c r="Y1177">
        <v>340.47277918386601</v>
      </c>
      <c r="Z1177">
        <v>335.61625254840499</v>
      </c>
      <c r="AA1177">
        <v>339.38713920329599</v>
      </c>
      <c r="AB1177">
        <v>337.18428700271699</v>
      </c>
      <c r="AC1177">
        <v>338.162284098025</v>
      </c>
      <c r="AD1177">
        <v>331.96203569914798</v>
      </c>
      <c r="AE1177">
        <v>337.06577969453298</v>
      </c>
      <c r="AF1177">
        <v>341.99875578559602</v>
      </c>
      <c r="AG1177">
        <v>341.46955445048098</v>
      </c>
      <c r="AH1177">
        <v>351.82351124649102</v>
      </c>
      <c r="AI1177">
        <v>360.71170027293698</v>
      </c>
      <c r="AJ1177">
        <v>361.327571919619</v>
      </c>
      <c r="AK1177">
        <v>376.54121550990698</v>
      </c>
      <c r="AL1177">
        <v>402.89403118344597</v>
      </c>
      <c r="AM1177">
        <v>568.86659734419004</v>
      </c>
      <c r="AN1177">
        <v>605.684280244972</v>
      </c>
      <c r="AO1177">
        <v>607.35249401087196</v>
      </c>
      <c r="AP1177">
        <v>518.32517134340105</v>
      </c>
      <c r="AQ1177">
        <v>586.29175737804098</v>
      </c>
      <c r="AR1177">
        <v>542.13176918484498</v>
      </c>
      <c r="AS1177">
        <v>544.919882515008</v>
      </c>
      <c r="AT1177">
        <v>487.421376108358</v>
      </c>
      <c r="AU1177">
        <v>445.984574501552</v>
      </c>
      <c r="AV1177">
        <v>428.20819619051503</v>
      </c>
      <c r="AW1177">
        <v>400.185997551789</v>
      </c>
      <c r="AX1177">
        <v>388.77205005648199</v>
      </c>
      <c r="AY1177">
        <v>402.53237309269201</v>
      </c>
      <c r="AZ1177">
        <v>404.878942103116</v>
      </c>
      <c r="BA1177">
        <v>393.84352919147</v>
      </c>
      <c r="BB1177">
        <v>355.70195479104802</v>
      </c>
      <c r="BC1177">
        <v>353.31876589396899</v>
      </c>
      <c r="BD1177">
        <v>344.72470972482103</v>
      </c>
      <c r="BE1177">
        <v>331.72310068283701</v>
      </c>
      <c r="BF1177">
        <v>329.78478085476399</v>
      </c>
      <c r="BG1177">
        <v>334.113297646793</v>
      </c>
      <c r="BH1177">
        <v>339.280372196641</v>
      </c>
      <c r="BI1177">
        <v>333.33332606046201</v>
      </c>
      <c r="BJ1177">
        <v>332.977349771251</v>
      </c>
      <c r="BK1177">
        <v>340.52834779225799</v>
      </c>
      <c r="BL1177">
        <v>339.71958706063799</v>
      </c>
      <c r="BM1177">
        <v>325.823658742161</v>
      </c>
      <c r="BN1177">
        <v>327.12571022561298</v>
      </c>
      <c r="BO1177">
        <v>330.100540230082</v>
      </c>
      <c r="BP1177">
        <v>333.78821335368599</v>
      </c>
      <c r="BQ1177">
        <v>335.53468405766199</v>
      </c>
      <c r="BR1177">
        <v>335.405779380159</v>
      </c>
      <c r="BS1177">
        <v>346.566309134508</v>
      </c>
      <c r="BT1177">
        <v>331.39500221798602</v>
      </c>
      <c r="BU1177">
        <v>339.22748866110197</v>
      </c>
      <c r="BV1177">
        <v>340.59198098149898</v>
      </c>
      <c r="BW1177">
        <v>344.74536700873102</v>
      </c>
      <c r="BX1177">
        <v>347.83857928189502</v>
      </c>
      <c r="BY1177">
        <v>365.45002130733599</v>
      </c>
      <c r="BZ1177">
        <v>322.11915880096501</v>
      </c>
      <c r="CA1177">
        <v>319.20535246803303</v>
      </c>
      <c r="CB1177">
        <v>318.99769887236602</v>
      </c>
      <c r="CC1177">
        <v>323.12362069401303</v>
      </c>
      <c r="CD1177">
        <v>319.21784177200999</v>
      </c>
    </row>
    <row r="1178" spans="1:82" x14ac:dyDescent="0.25">
      <c r="A1178">
        <v>282.61682242990599</v>
      </c>
      <c r="B1178">
        <v>315.73760083271299</v>
      </c>
      <c r="C1178">
        <v>327.18154981595802</v>
      </c>
      <c r="D1178">
        <v>300.34277821613</v>
      </c>
      <c r="E1178">
        <v>314.621918463746</v>
      </c>
      <c r="F1178">
        <v>329.68980035536799</v>
      </c>
      <c r="G1178">
        <v>333.49650862795897</v>
      </c>
      <c r="H1178">
        <v>319.71828057711798</v>
      </c>
      <c r="I1178">
        <v>344.72881110009598</v>
      </c>
      <c r="J1178">
        <v>316.64163754511799</v>
      </c>
      <c r="K1178">
        <v>328.05081235605098</v>
      </c>
      <c r="L1178">
        <v>330.97609287257399</v>
      </c>
      <c r="M1178">
        <v>355.12194891260299</v>
      </c>
      <c r="N1178">
        <v>357.44370204344898</v>
      </c>
      <c r="O1178">
        <v>361.812317238189</v>
      </c>
      <c r="P1178">
        <v>349.66819055978601</v>
      </c>
      <c r="Q1178">
        <v>339.66922475698198</v>
      </c>
      <c r="R1178">
        <v>346.73494503780898</v>
      </c>
      <c r="S1178">
        <v>345.37960102226799</v>
      </c>
      <c r="T1178">
        <v>345.31949453532701</v>
      </c>
      <c r="U1178">
        <v>340.14895869207197</v>
      </c>
      <c r="V1178">
        <v>339.787177597984</v>
      </c>
      <c r="W1178">
        <v>328.71728175160501</v>
      </c>
      <c r="X1178">
        <v>335.11697578070601</v>
      </c>
      <c r="Y1178">
        <v>341.15892176424097</v>
      </c>
      <c r="Z1178">
        <v>333.80567282819499</v>
      </c>
      <c r="AA1178">
        <v>340.59301562634801</v>
      </c>
      <c r="AB1178">
        <v>340.411541543216</v>
      </c>
      <c r="AC1178">
        <v>338.97913672194602</v>
      </c>
      <c r="AD1178">
        <v>333.00246157844799</v>
      </c>
      <c r="AE1178">
        <v>333.06701609214599</v>
      </c>
      <c r="AF1178">
        <v>338.73736856059497</v>
      </c>
      <c r="AG1178">
        <v>347.66969527240298</v>
      </c>
      <c r="AH1178">
        <v>353.809685483213</v>
      </c>
      <c r="AI1178">
        <v>357.21202567333802</v>
      </c>
      <c r="AJ1178">
        <v>361.46773322356597</v>
      </c>
      <c r="AK1178">
        <v>377.393845650245</v>
      </c>
      <c r="AL1178">
        <v>407.70845610766401</v>
      </c>
      <c r="AM1178">
        <v>575.70954788327299</v>
      </c>
      <c r="AN1178">
        <v>613.28760196126996</v>
      </c>
      <c r="AO1178">
        <v>607.70627949089396</v>
      </c>
      <c r="AP1178">
        <v>522.004157670837</v>
      </c>
      <c r="AQ1178">
        <v>587.87200216397503</v>
      </c>
      <c r="AR1178">
        <v>545.457913260601</v>
      </c>
      <c r="AS1178">
        <v>546.555889969546</v>
      </c>
      <c r="AT1178">
        <v>484.04634521585899</v>
      </c>
      <c r="AU1178">
        <v>451.28195064063402</v>
      </c>
      <c r="AV1178">
        <v>428.14683985686003</v>
      </c>
      <c r="AW1178">
        <v>401.730841720927</v>
      </c>
      <c r="AX1178">
        <v>393.53201656175298</v>
      </c>
      <c r="AY1178">
        <v>409.16574529197402</v>
      </c>
      <c r="AZ1178">
        <v>410.11940508351898</v>
      </c>
      <c r="BA1178">
        <v>397.13563367237902</v>
      </c>
      <c r="BB1178">
        <v>358.445571007495</v>
      </c>
      <c r="BC1178">
        <v>354.96666469206798</v>
      </c>
      <c r="BD1178">
        <v>341.11046443850103</v>
      </c>
      <c r="BE1178">
        <v>330.88941107826201</v>
      </c>
      <c r="BF1178">
        <v>328.06584374620701</v>
      </c>
      <c r="BG1178">
        <v>331.103829933322</v>
      </c>
      <c r="BH1178">
        <v>341.95139066150199</v>
      </c>
      <c r="BI1178">
        <v>339.07246641439002</v>
      </c>
      <c r="BJ1178">
        <v>330.11674817047799</v>
      </c>
      <c r="BK1178">
        <v>336.97268279523098</v>
      </c>
      <c r="BL1178">
        <v>339.71031493686797</v>
      </c>
      <c r="BM1178">
        <v>327.31407132252701</v>
      </c>
      <c r="BN1178">
        <v>325.44288683506898</v>
      </c>
      <c r="BO1178">
        <v>331.56785794744098</v>
      </c>
      <c r="BP1178">
        <v>334.84719217128202</v>
      </c>
      <c r="BQ1178">
        <v>333.48144252479898</v>
      </c>
      <c r="BR1178">
        <v>337.02613809444102</v>
      </c>
      <c r="BS1178">
        <v>345.884269229967</v>
      </c>
      <c r="BT1178">
        <v>329.23873435819399</v>
      </c>
      <c r="BU1178">
        <v>338.90659491844298</v>
      </c>
      <c r="BV1178">
        <v>340.34756647143598</v>
      </c>
      <c r="BW1178">
        <v>344.76371136340703</v>
      </c>
      <c r="BX1178">
        <v>349.92935037310298</v>
      </c>
      <c r="BY1178">
        <v>366.37607827509203</v>
      </c>
      <c r="BZ1178">
        <v>322.87865392897299</v>
      </c>
      <c r="CA1178">
        <v>322.23054359016601</v>
      </c>
      <c r="CB1178">
        <v>314.64914660922801</v>
      </c>
      <c r="CC1178">
        <v>323.05910994057803</v>
      </c>
      <c r="CD1178">
        <v>318.57844954590797</v>
      </c>
    </row>
    <row r="1179" spans="1:82" x14ac:dyDescent="0.25">
      <c r="A1179">
        <v>282.85714285714198</v>
      </c>
      <c r="B1179">
        <v>315.72895355213001</v>
      </c>
      <c r="C1179">
        <v>326.76657827405802</v>
      </c>
      <c r="D1179">
        <v>301.334859389683</v>
      </c>
      <c r="E1179">
        <v>309.17337190258701</v>
      </c>
      <c r="F1179">
        <v>327.38450946612699</v>
      </c>
      <c r="G1179">
        <v>334.37436884332402</v>
      </c>
      <c r="H1179">
        <v>322.40894932523298</v>
      </c>
      <c r="I1179">
        <v>342.67206783719303</v>
      </c>
      <c r="J1179">
        <v>317.09596081386599</v>
      </c>
      <c r="K1179">
        <v>323.86273307263002</v>
      </c>
      <c r="L1179">
        <v>333.422686384325</v>
      </c>
      <c r="M1179">
        <v>357.04279531963601</v>
      </c>
      <c r="N1179">
        <v>359.00632963659899</v>
      </c>
      <c r="O1179">
        <v>358.98439774397599</v>
      </c>
      <c r="P1179">
        <v>348.48507784921401</v>
      </c>
      <c r="Q1179">
        <v>342.73635608770098</v>
      </c>
      <c r="R1179">
        <v>344.58992729655301</v>
      </c>
      <c r="S1179">
        <v>347.19661211935397</v>
      </c>
      <c r="T1179">
        <v>343.57055994480203</v>
      </c>
      <c r="U1179">
        <v>337.35824750381499</v>
      </c>
      <c r="V1179">
        <v>338.56742026366601</v>
      </c>
      <c r="W1179">
        <v>330.21388767780002</v>
      </c>
      <c r="X1179">
        <v>336.32864937091898</v>
      </c>
      <c r="Y1179">
        <v>342.17504540425</v>
      </c>
      <c r="Z1179">
        <v>328.47998113427798</v>
      </c>
      <c r="AA1179">
        <v>344.06549723419897</v>
      </c>
      <c r="AB1179">
        <v>340.96115125352799</v>
      </c>
      <c r="AC1179">
        <v>338.75794877796602</v>
      </c>
      <c r="AD1179">
        <v>331.26433548482498</v>
      </c>
      <c r="AE1179">
        <v>329.79363118916899</v>
      </c>
      <c r="AF1179">
        <v>336.89071958376599</v>
      </c>
      <c r="AG1179">
        <v>349.16722962124197</v>
      </c>
      <c r="AH1179">
        <v>352.29411347243501</v>
      </c>
      <c r="AI1179">
        <v>356.42100567952701</v>
      </c>
      <c r="AJ1179">
        <v>361.80305290849202</v>
      </c>
      <c r="AK1179">
        <v>378.79226890503497</v>
      </c>
      <c r="AL1179">
        <v>411.29134361969699</v>
      </c>
      <c r="AM1179">
        <v>571.4714702663</v>
      </c>
      <c r="AN1179">
        <v>610.69803898379303</v>
      </c>
      <c r="AO1179">
        <v>604.82673961071703</v>
      </c>
      <c r="AP1179">
        <v>523.43058415746304</v>
      </c>
      <c r="AQ1179">
        <v>583.80238687997303</v>
      </c>
      <c r="AR1179">
        <v>539.75123763036095</v>
      </c>
      <c r="AS1179">
        <v>544.151716880506</v>
      </c>
      <c r="AT1179">
        <v>480.39213156130802</v>
      </c>
      <c r="AU1179">
        <v>450.17795122243501</v>
      </c>
      <c r="AV1179">
        <v>425.283908900612</v>
      </c>
      <c r="AW1179">
        <v>402.04719927819798</v>
      </c>
      <c r="AX1179">
        <v>399.08765745115198</v>
      </c>
      <c r="AY1179">
        <v>414.16287201884597</v>
      </c>
      <c r="AZ1179">
        <v>412.62678480584799</v>
      </c>
      <c r="BA1179">
        <v>398.01148611817803</v>
      </c>
      <c r="BB1179">
        <v>361.79947385062701</v>
      </c>
      <c r="BC1179">
        <v>355.269166153161</v>
      </c>
      <c r="BD1179">
        <v>338.12612395087598</v>
      </c>
      <c r="BE1179">
        <v>328.11806859409802</v>
      </c>
      <c r="BF1179">
        <v>331.90095855862199</v>
      </c>
      <c r="BG1179">
        <v>330.11071516020201</v>
      </c>
      <c r="BH1179">
        <v>338.19482494691198</v>
      </c>
      <c r="BI1179">
        <v>340.67130827783501</v>
      </c>
      <c r="BJ1179">
        <v>329.018758287808</v>
      </c>
      <c r="BK1179">
        <v>336.91763732072201</v>
      </c>
      <c r="BL1179">
        <v>340.23759545206502</v>
      </c>
      <c r="BM1179">
        <v>331.20451138539499</v>
      </c>
      <c r="BN1179">
        <v>329.59294511296702</v>
      </c>
      <c r="BO1179">
        <v>332.21981066260599</v>
      </c>
      <c r="BP1179">
        <v>334.21994284814701</v>
      </c>
      <c r="BQ1179">
        <v>334.41846488294902</v>
      </c>
      <c r="BR1179">
        <v>337.60182372077901</v>
      </c>
      <c r="BS1179">
        <v>344.56412633054498</v>
      </c>
      <c r="BT1179">
        <v>327.90297586096898</v>
      </c>
      <c r="BU1179">
        <v>338.43080003863298</v>
      </c>
      <c r="BV1179">
        <v>339.51149904365798</v>
      </c>
      <c r="BW1179">
        <v>346.51300743663398</v>
      </c>
      <c r="BX1179">
        <v>349.16802798944599</v>
      </c>
      <c r="BY1179">
        <v>363.743870873476</v>
      </c>
      <c r="BZ1179">
        <v>322.64535685185598</v>
      </c>
      <c r="CA1179">
        <v>323.30103723567299</v>
      </c>
      <c r="CB1179">
        <v>318.17197221864001</v>
      </c>
      <c r="CC1179">
        <v>321.48051440138698</v>
      </c>
      <c r="CD1179">
        <v>318.23146352709</v>
      </c>
    </row>
    <row r="1180" spans="1:82" x14ac:dyDescent="0.25">
      <c r="A1180">
        <v>283.09746328437899</v>
      </c>
      <c r="B1180">
        <v>314.24238249475502</v>
      </c>
      <c r="C1180">
        <v>322.17133380134197</v>
      </c>
      <c r="D1180">
        <v>302.59509882706902</v>
      </c>
      <c r="E1180">
        <v>307.24948921755799</v>
      </c>
      <c r="F1180">
        <v>325.49624515366298</v>
      </c>
      <c r="G1180">
        <v>334.07683349614899</v>
      </c>
      <c r="H1180">
        <v>321.56770951143301</v>
      </c>
      <c r="I1180">
        <v>339.48766011594398</v>
      </c>
      <c r="J1180">
        <v>320.53477591787498</v>
      </c>
      <c r="K1180">
        <v>320.68110770876899</v>
      </c>
      <c r="L1180">
        <v>333.76869847999802</v>
      </c>
      <c r="M1180">
        <v>356.65443804434</v>
      </c>
      <c r="N1180">
        <v>360.957185567544</v>
      </c>
      <c r="O1180">
        <v>357.52205649368602</v>
      </c>
      <c r="P1180">
        <v>345.38722951519799</v>
      </c>
      <c r="Q1180">
        <v>344.719102266677</v>
      </c>
      <c r="R1180">
        <v>341.30026842682099</v>
      </c>
      <c r="S1180">
        <v>349.59380789045701</v>
      </c>
      <c r="T1180">
        <v>343.061918638235</v>
      </c>
      <c r="U1180">
        <v>334.74684395499003</v>
      </c>
      <c r="V1180">
        <v>339.14569661835401</v>
      </c>
      <c r="W1180">
        <v>331.52494896570698</v>
      </c>
      <c r="X1180">
        <v>336.04900912670701</v>
      </c>
      <c r="Y1180">
        <v>341.34857525575399</v>
      </c>
      <c r="Z1180">
        <v>326.52676557602098</v>
      </c>
      <c r="AA1180">
        <v>344.94155143997</v>
      </c>
      <c r="AB1180">
        <v>340.76355809426701</v>
      </c>
      <c r="AC1180">
        <v>335.82296005899201</v>
      </c>
      <c r="AD1180">
        <v>332.70081783935598</v>
      </c>
      <c r="AE1180">
        <v>331.998399294168</v>
      </c>
      <c r="AF1180">
        <v>335.24013431151701</v>
      </c>
      <c r="AG1180">
        <v>347.123484567361</v>
      </c>
      <c r="AH1180">
        <v>350.15198310376002</v>
      </c>
      <c r="AI1180">
        <v>355.83608279845703</v>
      </c>
      <c r="AJ1180">
        <v>362.60358306219598</v>
      </c>
      <c r="AK1180">
        <v>380.80000767425503</v>
      </c>
      <c r="AL1180">
        <v>415.11487485037702</v>
      </c>
      <c r="AM1180">
        <v>569.09491055818796</v>
      </c>
      <c r="AN1180">
        <v>606.96454833862094</v>
      </c>
      <c r="AO1180">
        <v>598.78011453433203</v>
      </c>
      <c r="AP1180">
        <v>520.70830639550798</v>
      </c>
      <c r="AQ1180">
        <v>577.23055194495396</v>
      </c>
      <c r="AR1180">
        <v>534.60983560529701</v>
      </c>
      <c r="AS1180">
        <v>538.35923145106301</v>
      </c>
      <c r="AT1180">
        <v>478.618205290567</v>
      </c>
      <c r="AU1180">
        <v>450.74858819487798</v>
      </c>
      <c r="AV1180">
        <v>422.10033744735802</v>
      </c>
      <c r="AW1180">
        <v>401.653673964402</v>
      </c>
      <c r="AX1180">
        <v>401.87465068792699</v>
      </c>
      <c r="AY1180">
        <v>419.217535000287</v>
      </c>
      <c r="AZ1180">
        <v>412.734673111527</v>
      </c>
      <c r="BA1180">
        <v>396.41716181804702</v>
      </c>
      <c r="BB1180">
        <v>363.93310024431503</v>
      </c>
      <c r="BC1180">
        <v>352.25068935993102</v>
      </c>
      <c r="BD1180">
        <v>334.97473666991601</v>
      </c>
      <c r="BE1180">
        <v>330.67695081400501</v>
      </c>
      <c r="BF1180">
        <v>332.81342606068301</v>
      </c>
      <c r="BG1180">
        <v>332.33876836411901</v>
      </c>
      <c r="BH1180">
        <v>336.75869729062202</v>
      </c>
      <c r="BI1180">
        <v>339.32888119645298</v>
      </c>
      <c r="BJ1180">
        <v>329.27771752193001</v>
      </c>
      <c r="BK1180">
        <v>337.50050717570502</v>
      </c>
      <c r="BL1180">
        <v>337.832258092963</v>
      </c>
      <c r="BM1180">
        <v>331.84318068581803</v>
      </c>
      <c r="BN1180">
        <v>332.86123891022402</v>
      </c>
      <c r="BO1180">
        <v>333.09153718778401</v>
      </c>
      <c r="BP1180">
        <v>334.54081636923701</v>
      </c>
      <c r="BQ1180">
        <v>334.71634531426002</v>
      </c>
      <c r="BR1180">
        <v>336.96439310878498</v>
      </c>
      <c r="BS1180">
        <v>344.22183109719901</v>
      </c>
      <c r="BT1180">
        <v>329.28024699525997</v>
      </c>
      <c r="BU1180">
        <v>337.87754199383699</v>
      </c>
      <c r="BV1180">
        <v>338.113998121554</v>
      </c>
      <c r="BW1180">
        <v>347.36847408019798</v>
      </c>
      <c r="BX1180">
        <v>348.06626185173002</v>
      </c>
      <c r="BY1180">
        <v>360.05086577888397</v>
      </c>
      <c r="BZ1180">
        <v>322.53952462975099</v>
      </c>
      <c r="CA1180">
        <v>322.18548168971603</v>
      </c>
      <c r="CB1180">
        <v>317.52274919420898</v>
      </c>
      <c r="CC1180">
        <v>318.74109351380298</v>
      </c>
      <c r="CD1180">
        <v>317.26318540340702</v>
      </c>
    </row>
    <row r="1181" spans="1:82" x14ac:dyDescent="0.25">
      <c r="A1181">
        <v>283.33778371161497</v>
      </c>
      <c r="B1181">
        <v>314.371925217198</v>
      </c>
      <c r="C1181">
        <v>317.718698274394</v>
      </c>
      <c r="D1181">
        <v>304.12541217282302</v>
      </c>
      <c r="E1181">
        <v>306.007323786276</v>
      </c>
      <c r="F1181">
        <v>323.702815897047</v>
      </c>
      <c r="G1181">
        <v>334.89945812998798</v>
      </c>
      <c r="H1181">
        <v>321.14444176622601</v>
      </c>
      <c r="I1181">
        <v>335.07286725871802</v>
      </c>
      <c r="J1181">
        <v>324.44984719327698</v>
      </c>
      <c r="K1181">
        <v>320.81379433792802</v>
      </c>
      <c r="L1181">
        <v>334.249747353891</v>
      </c>
      <c r="M1181">
        <v>355.98982342788401</v>
      </c>
      <c r="N1181">
        <v>360.54844085521199</v>
      </c>
      <c r="O1181">
        <v>359.79035382186203</v>
      </c>
      <c r="P1181">
        <v>343.36553469521903</v>
      </c>
      <c r="Q1181">
        <v>343.90182608780202</v>
      </c>
      <c r="R1181">
        <v>337.51089105468202</v>
      </c>
      <c r="S1181">
        <v>348.517070737496</v>
      </c>
      <c r="T1181">
        <v>341.761871842088</v>
      </c>
      <c r="U1181">
        <v>334.90041380354302</v>
      </c>
      <c r="V1181">
        <v>339.17655691963699</v>
      </c>
      <c r="W1181">
        <v>331.32864770602902</v>
      </c>
      <c r="X1181">
        <v>334.089552187604</v>
      </c>
      <c r="Y1181">
        <v>341.04833381549798</v>
      </c>
      <c r="Z1181">
        <v>327.29721899229799</v>
      </c>
      <c r="AA1181">
        <v>346.606447006623</v>
      </c>
      <c r="AB1181">
        <v>338.90997696946499</v>
      </c>
      <c r="AC1181">
        <v>332.122598590417</v>
      </c>
      <c r="AD1181">
        <v>333.60752988705201</v>
      </c>
      <c r="AE1181">
        <v>331.926774239775</v>
      </c>
      <c r="AF1181">
        <v>336.54923345837699</v>
      </c>
      <c r="AG1181">
        <v>345.74192571611599</v>
      </c>
      <c r="AH1181">
        <v>349.02411048241601</v>
      </c>
      <c r="AI1181">
        <v>355.36680307835297</v>
      </c>
      <c r="AJ1181">
        <v>361.26564790157403</v>
      </c>
      <c r="AK1181">
        <v>384.87110745625102</v>
      </c>
      <c r="AL1181">
        <v>417.241851302226</v>
      </c>
      <c r="AM1181">
        <v>578.58784233181404</v>
      </c>
      <c r="AN1181">
        <v>612.544065660863</v>
      </c>
      <c r="AO1181">
        <v>599.97886213251604</v>
      </c>
      <c r="AP1181">
        <v>527.11327522368197</v>
      </c>
      <c r="AQ1181">
        <v>581.79474996940098</v>
      </c>
      <c r="AR1181">
        <v>536.176892921986</v>
      </c>
      <c r="AS1181">
        <v>537.57992017622598</v>
      </c>
      <c r="AT1181">
        <v>481.18477808052302</v>
      </c>
      <c r="AU1181">
        <v>452.72519240551702</v>
      </c>
      <c r="AV1181">
        <v>421.93947225353998</v>
      </c>
      <c r="AW1181">
        <v>399.24553969147797</v>
      </c>
      <c r="AX1181">
        <v>405.26965686696502</v>
      </c>
      <c r="AY1181">
        <v>422.86165084879298</v>
      </c>
      <c r="AZ1181">
        <v>416.78446474900602</v>
      </c>
      <c r="BA1181">
        <v>397.67759059606902</v>
      </c>
      <c r="BB1181">
        <v>365.33023299857399</v>
      </c>
      <c r="BC1181">
        <v>348.60684993802801</v>
      </c>
      <c r="BD1181">
        <v>333.37892412412901</v>
      </c>
      <c r="BE1181">
        <v>337.09847247457799</v>
      </c>
      <c r="BF1181">
        <v>334.42335919161798</v>
      </c>
      <c r="BG1181">
        <v>335.168349967545</v>
      </c>
      <c r="BH1181">
        <v>335.43742501331701</v>
      </c>
      <c r="BI1181">
        <v>340.22855877863498</v>
      </c>
      <c r="BJ1181">
        <v>329.31655847781002</v>
      </c>
      <c r="BK1181">
        <v>337.20448126483399</v>
      </c>
      <c r="BL1181">
        <v>336.597431778501</v>
      </c>
      <c r="BM1181">
        <v>331.46182763633101</v>
      </c>
      <c r="BN1181">
        <v>334.10428369257198</v>
      </c>
      <c r="BO1181">
        <v>334.88839235923399</v>
      </c>
      <c r="BP1181">
        <v>332.86185687512898</v>
      </c>
      <c r="BQ1181">
        <v>334.114694574417</v>
      </c>
      <c r="BR1181">
        <v>336.324933687015</v>
      </c>
      <c r="BS1181">
        <v>341.90529004518601</v>
      </c>
      <c r="BT1181">
        <v>328.98707243506999</v>
      </c>
      <c r="BU1181">
        <v>337.39493497930101</v>
      </c>
      <c r="BV1181">
        <v>335.72065879346201</v>
      </c>
      <c r="BW1181">
        <v>349.10847556099702</v>
      </c>
      <c r="BX1181">
        <v>350.17998286855999</v>
      </c>
      <c r="BY1181">
        <v>358.200353922555</v>
      </c>
      <c r="BZ1181">
        <v>324.89437288793602</v>
      </c>
      <c r="CA1181">
        <v>322.10041207388502</v>
      </c>
      <c r="CB1181">
        <v>317.67337048733401</v>
      </c>
      <c r="CC1181">
        <v>315.12249464233099</v>
      </c>
      <c r="CD1181">
        <v>316.13372426577502</v>
      </c>
    </row>
    <row r="1182" spans="1:82" x14ac:dyDescent="0.25">
      <c r="A1182">
        <v>283.57810413885102</v>
      </c>
      <c r="B1182">
        <v>319.693565158345</v>
      </c>
      <c r="C1182">
        <v>317.15728326368799</v>
      </c>
      <c r="D1182">
        <v>306.83383212801903</v>
      </c>
      <c r="E1182">
        <v>304.97990672136001</v>
      </c>
      <c r="F1182">
        <v>324.155870240318</v>
      </c>
      <c r="G1182">
        <v>337.59827517633602</v>
      </c>
      <c r="H1182">
        <v>324.58122494738899</v>
      </c>
      <c r="I1182">
        <v>330.18571017071298</v>
      </c>
      <c r="J1182">
        <v>327.63887687771802</v>
      </c>
      <c r="K1182">
        <v>323.81003775784302</v>
      </c>
      <c r="L1182">
        <v>335.36584672884197</v>
      </c>
      <c r="M1182">
        <v>351.60804903560899</v>
      </c>
      <c r="N1182">
        <v>362.27871253293199</v>
      </c>
      <c r="O1182">
        <v>363.96495889690198</v>
      </c>
      <c r="P1182">
        <v>340.42391737439999</v>
      </c>
      <c r="Q1182">
        <v>344.58571880736997</v>
      </c>
      <c r="R1182">
        <v>337.45268365216702</v>
      </c>
      <c r="S1182">
        <v>345.32590227658602</v>
      </c>
      <c r="T1182">
        <v>342.44128226828099</v>
      </c>
      <c r="U1182">
        <v>335.00708135009398</v>
      </c>
      <c r="V1182">
        <v>338.14660376666302</v>
      </c>
      <c r="W1182">
        <v>333.15730345815598</v>
      </c>
      <c r="X1182">
        <v>332.81650742474199</v>
      </c>
      <c r="Y1182">
        <v>339.24566987243497</v>
      </c>
      <c r="Z1182">
        <v>331.35020699392101</v>
      </c>
      <c r="AA1182">
        <v>346.98846708147198</v>
      </c>
      <c r="AB1182">
        <v>339.06595035730498</v>
      </c>
      <c r="AC1182">
        <v>330.036347576597</v>
      </c>
      <c r="AD1182">
        <v>335.02693032501401</v>
      </c>
      <c r="AE1182">
        <v>331.70270479650401</v>
      </c>
      <c r="AF1182">
        <v>338.68114810887499</v>
      </c>
      <c r="AG1182">
        <v>344.96354012669099</v>
      </c>
      <c r="AH1182">
        <v>350.075390728738</v>
      </c>
      <c r="AI1182">
        <v>357.15070699434398</v>
      </c>
      <c r="AJ1182">
        <v>366.72871146038102</v>
      </c>
      <c r="AK1182">
        <v>388.50951806348598</v>
      </c>
      <c r="AL1182">
        <v>418.884512658532</v>
      </c>
      <c r="AM1182">
        <v>597.66044058798104</v>
      </c>
      <c r="AN1182">
        <v>634.59752363323503</v>
      </c>
      <c r="AO1182">
        <v>616.12525002325503</v>
      </c>
      <c r="AP1182">
        <v>537.08344370129896</v>
      </c>
      <c r="AQ1182">
        <v>594.92014813511503</v>
      </c>
      <c r="AR1182">
        <v>544.10370983347298</v>
      </c>
      <c r="AS1182">
        <v>551.22670685642902</v>
      </c>
      <c r="AT1182">
        <v>490.10592646970298</v>
      </c>
      <c r="AU1182">
        <v>459.41555746728301</v>
      </c>
      <c r="AV1182">
        <v>423.73263127386298</v>
      </c>
      <c r="AW1182">
        <v>400.189929416648</v>
      </c>
      <c r="AX1182">
        <v>408.20102280424999</v>
      </c>
      <c r="AY1182">
        <v>426.52221407596898</v>
      </c>
      <c r="AZ1182">
        <v>420.63778809068799</v>
      </c>
      <c r="BA1182">
        <v>404.222992159348</v>
      </c>
      <c r="BB1182">
        <v>367.600993023044</v>
      </c>
      <c r="BC1182">
        <v>344.09038583731001</v>
      </c>
      <c r="BD1182">
        <v>334.65166668102398</v>
      </c>
      <c r="BE1182">
        <v>340.33517062424801</v>
      </c>
      <c r="BF1182">
        <v>334.23669857544701</v>
      </c>
      <c r="BG1182">
        <v>337.72334142384301</v>
      </c>
      <c r="BH1182">
        <v>335.05014162965</v>
      </c>
      <c r="BI1182">
        <v>335.029966678915</v>
      </c>
      <c r="BJ1182">
        <v>329.20181907141699</v>
      </c>
      <c r="BK1182">
        <v>337.32943188070902</v>
      </c>
      <c r="BL1182">
        <v>338.14591550926798</v>
      </c>
      <c r="BM1182">
        <v>332.44678810347898</v>
      </c>
      <c r="BN1182">
        <v>337.22669417878598</v>
      </c>
      <c r="BO1182">
        <v>334.69618669696303</v>
      </c>
      <c r="BP1182">
        <v>334.23578293464499</v>
      </c>
      <c r="BQ1182">
        <v>331.719521856212</v>
      </c>
      <c r="BR1182">
        <v>335.510947232962</v>
      </c>
      <c r="BS1182">
        <v>335.94228377778802</v>
      </c>
      <c r="BT1182">
        <v>330.10733208145899</v>
      </c>
      <c r="BU1182">
        <v>336.12012700117401</v>
      </c>
      <c r="BV1182">
        <v>338.07859773775101</v>
      </c>
      <c r="BW1182">
        <v>350.44896320697097</v>
      </c>
      <c r="BX1182">
        <v>346.91715921530198</v>
      </c>
      <c r="BY1182">
        <v>354.82024050645299</v>
      </c>
      <c r="BZ1182">
        <v>326.78044929592301</v>
      </c>
      <c r="CA1182">
        <v>326.61161941220098</v>
      </c>
      <c r="CB1182">
        <v>316.71378384484802</v>
      </c>
      <c r="CC1182">
        <v>315.61509142996499</v>
      </c>
      <c r="CD1182">
        <v>316.548512455013</v>
      </c>
    </row>
    <row r="1183" spans="1:82" x14ac:dyDescent="0.25">
      <c r="A1183">
        <v>283.81842456608803</v>
      </c>
      <c r="B1183">
        <v>321.01208746958002</v>
      </c>
      <c r="C1183">
        <v>318.73793269555398</v>
      </c>
      <c r="D1183">
        <v>308.18509210360202</v>
      </c>
      <c r="E1183">
        <v>302.80658589149101</v>
      </c>
      <c r="F1183">
        <v>327.28999247631901</v>
      </c>
      <c r="G1183">
        <v>339.60625489324502</v>
      </c>
      <c r="H1183">
        <v>327.21784910414402</v>
      </c>
      <c r="I1183">
        <v>325.95690219100902</v>
      </c>
      <c r="J1183">
        <v>329.27325457490298</v>
      </c>
      <c r="K1183">
        <v>321.33448905922899</v>
      </c>
      <c r="L1183">
        <v>337.30002957165402</v>
      </c>
      <c r="M1183">
        <v>350.023275349507</v>
      </c>
      <c r="N1183">
        <v>364.41241335216603</v>
      </c>
      <c r="O1183">
        <v>366.36265391588398</v>
      </c>
      <c r="P1183">
        <v>338.93661256108498</v>
      </c>
      <c r="Q1183">
        <v>345.08439782962603</v>
      </c>
      <c r="R1183">
        <v>338.39978556479298</v>
      </c>
      <c r="S1183">
        <v>342.931161734299</v>
      </c>
      <c r="T1183">
        <v>341.46234626064899</v>
      </c>
      <c r="U1183">
        <v>336.579392629898</v>
      </c>
      <c r="V1183">
        <v>338.25249509033199</v>
      </c>
      <c r="W1183">
        <v>334.405233791223</v>
      </c>
      <c r="X1183">
        <v>334.71314965154897</v>
      </c>
      <c r="Y1183">
        <v>338.83026327049799</v>
      </c>
      <c r="Z1183">
        <v>334.11385510769401</v>
      </c>
      <c r="AA1183">
        <v>345.07155132454398</v>
      </c>
      <c r="AB1183">
        <v>338.61957206769699</v>
      </c>
      <c r="AC1183">
        <v>328.94139717957501</v>
      </c>
      <c r="AD1183">
        <v>334.45832637331</v>
      </c>
      <c r="AE1183">
        <v>332.48703255604102</v>
      </c>
      <c r="AF1183">
        <v>336.43863647952497</v>
      </c>
      <c r="AG1183">
        <v>345.25219155107197</v>
      </c>
      <c r="AH1183">
        <v>349.03770783945799</v>
      </c>
      <c r="AI1183">
        <v>358.55138012775399</v>
      </c>
      <c r="AJ1183">
        <v>369.93158978647102</v>
      </c>
      <c r="AK1183">
        <v>386.84983895094598</v>
      </c>
      <c r="AL1183">
        <v>418.42581621598401</v>
      </c>
      <c r="AM1183">
        <v>607.543986203754</v>
      </c>
      <c r="AN1183">
        <v>649.96760022767205</v>
      </c>
      <c r="AO1183">
        <v>627.83629248251702</v>
      </c>
      <c r="AP1183">
        <v>543.74972756542104</v>
      </c>
      <c r="AQ1183">
        <v>597.65164924126702</v>
      </c>
      <c r="AR1183">
        <v>546.15567279926699</v>
      </c>
      <c r="AS1183">
        <v>558.21332353675302</v>
      </c>
      <c r="AT1183">
        <v>496.10085306503402</v>
      </c>
      <c r="AU1183">
        <v>463.61447651464101</v>
      </c>
      <c r="AV1183">
        <v>424.72672406691402</v>
      </c>
      <c r="AW1183">
        <v>399.77879627399699</v>
      </c>
      <c r="AX1183">
        <v>411.400222504711</v>
      </c>
      <c r="AY1183">
        <v>429.07670781117901</v>
      </c>
      <c r="AZ1183">
        <v>425.28527148467799</v>
      </c>
      <c r="BA1183">
        <v>406.84222054325102</v>
      </c>
      <c r="BB1183">
        <v>365.79362364350902</v>
      </c>
      <c r="BC1183">
        <v>341.81146137714097</v>
      </c>
      <c r="BD1183">
        <v>337.78573204367001</v>
      </c>
      <c r="BE1183">
        <v>340.418942406555</v>
      </c>
      <c r="BF1183">
        <v>334.59324284109999</v>
      </c>
      <c r="BG1183">
        <v>338.49477409527799</v>
      </c>
      <c r="BH1183">
        <v>332.12021769593599</v>
      </c>
      <c r="BI1183">
        <v>335.720815102421</v>
      </c>
      <c r="BJ1183">
        <v>328.81270980067899</v>
      </c>
      <c r="BK1183">
        <v>336.23919258618503</v>
      </c>
      <c r="BL1183">
        <v>338.67309528242299</v>
      </c>
      <c r="BM1183">
        <v>332.38379952549201</v>
      </c>
      <c r="BN1183">
        <v>338.37368118817301</v>
      </c>
      <c r="BO1183">
        <v>333.45547008313201</v>
      </c>
      <c r="BP1183">
        <v>333.24421099574499</v>
      </c>
      <c r="BQ1183">
        <v>332.38560054966598</v>
      </c>
      <c r="BR1183">
        <v>334.05297543220797</v>
      </c>
      <c r="BS1183">
        <v>333.83743109205199</v>
      </c>
      <c r="BT1183">
        <v>331.38866955790502</v>
      </c>
      <c r="BU1183">
        <v>337.14304302161202</v>
      </c>
      <c r="BV1183">
        <v>338.645969554761</v>
      </c>
      <c r="BW1183">
        <v>347.71743199935497</v>
      </c>
      <c r="BX1183">
        <v>345.42937258116098</v>
      </c>
      <c r="BY1183">
        <v>353.08686063901899</v>
      </c>
      <c r="BZ1183">
        <v>328.71144084878102</v>
      </c>
      <c r="CA1183">
        <v>326.44991946243903</v>
      </c>
      <c r="CB1183">
        <v>317.87292674418097</v>
      </c>
      <c r="CC1183">
        <v>316.94781886393599</v>
      </c>
      <c r="CD1183">
        <v>315.91740742777802</v>
      </c>
    </row>
    <row r="1184" spans="1:82" x14ac:dyDescent="0.25">
      <c r="A1184">
        <v>284.05874499332401</v>
      </c>
      <c r="B1184">
        <v>321.63876415111901</v>
      </c>
      <c r="C1184">
        <v>318.43889466702899</v>
      </c>
      <c r="D1184">
        <v>308.52170618645198</v>
      </c>
      <c r="E1184">
        <v>301.35936745509002</v>
      </c>
      <c r="F1184">
        <v>329.81122668613102</v>
      </c>
      <c r="G1184">
        <v>339.98717665453898</v>
      </c>
      <c r="H1184">
        <v>328.16182023272398</v>
      </c>
      <c r="I1184">
        <v>322.07734726499302</v>
      </c>
      <c r="J1184">
        <v>330.47511376632599</v>
      </c>
      <c r="K1184">
        <v>318.28867600828102</v>
      </c>
      <c r="L1184">
        <v>339.60817523638298</v>
      </c>
      <c r="M1184">
        <v>348.60357352611601</v>
      </c>
      <c r="N1184">
        <v>366.216058780575</v>
      </c>
      <c r="O1184">
        <v>366.11566108039898</v>
      </c>
      <c r="P1184">
        <v>335.77732344426897</v>
      </c>
      <c r="Q1184">
        <v>343.88832513277202</v>
      </c>
      <c r="R1184">
        <v>338.51151580361102</v>
      </c>
      <c r="S1184">
        <v>339.61647751096802</v>
      </c>
      <c r="T1184">
        <v>340.841116603297</v>
      </c>
      <c r="U1184">
        <v>339.22406989365402</v>
      </c>
      <c r="V1184">
        <v>337.824702467858</v>
      </c>
      <c r="W1184">
        <v>336.11312821332803</v>
      </c>
      <c r="X1184">
        <v>336.752191721207</v>
      </c>
      <c r="Y1184">
        <v>338.53835352133802</v>
      </c>
      <c r="Z1184">
        <v>333.71443717722099</v>
      </c>
      <c r="AA1184">
        <v>343.16993982312499</v>
      </c>
      <c r="AB1184">
        <v>336.99833883146698</v>
      </c>
      <c r="AC1184">
        <v>326.305746475528</v>
      </c>
      <c r="AD1184">
        <v>334.81553740435203</v>
      </c>
      <c r="AE1184">
        <v>332.95674881195902</v>
      </c>
      <c r="AF1184">
        <v>334.19741437955099</v>
      </c>
      <c r="AG1184">
        <v>345.08494241611999</v>
      </c>
      <c r="AH1184">
        <v>347.16907015509901</v>
      </c>
      <c r="AI1184">
        <v>360.44366731157203</v>
      </c>
      <c r="AJ1184">
        <v>374.30194455025202</v>
      </c>
      <c r="AK1184">
        <v>384.61090809321502</v>
      </c>
      <c r="AL1184">
        <v>414.72403589278798</v>
      </c>
      <c r="AM1184">
        <v>604.22649724148903</v>
      </c>
      <c r="AN1184">
        <v>649.94773429929205</v>
      </c>
      <c r="AO1184">
        <v>626.24296897438001</v>
      </c>
      <c r="AP1184">
        <v>541.34121045806796</v>
      </c>
      <c r="AQ1184">
        <v>587.41502435133998</v>
      </c>
      <c r="AR1184">
        <v>538.94650954491794</v>
      </c>
      <c r="AS1184">
        <v>557.32571456518997</v>
      </c>
      <c r="AT1184">
        <v>498.37232992900402</v>
      </c>
      <c r="AU1184">
        <v>463.468851583895</v>
      </c>
      <c r="AV1184">
        <v>422.21136345887902</v>
      </c>
      <c r="AW1184">
        <v>397.52070668248399</v>
      </c>
      <c r="AX1184">
        <v>414.97616812036398</v>
      </c>
      <c r="AY1184">
        <v>431.02229923273802</v>
      </c>
      <c r="AZ1184">
        <v>428.199269401702</v>
      </c>
      <c r="BA1184">
        <v>409.08375229546198</v>
      </c>
      <c r="BB1184">
        <v>362.18008332812502</v>
      </c>
      <c r="BC1184">
        <v>339.23209604266901</v>
      </c>
      <c r="BD1184">
        <v>340.23697937246499</v>
      </c>
      <c r="BE1184">
        <v>339.212667562447</v>
      </c>
      <c r="BF1184">
        <v>333.43020341054699</v>
      </c>
      <c r="BG1184">
        <v>340.29611523144803</v>
      </c>
      <c r="BH1184">
        <v>329.77472923907999</v>
      </c>
      <c r="BI1184">
        <v>335.935447957348</v>
      </c>
      <c r="BJ1184">
        <v>328.22087701048201</v>
      </c>
      <c r="BK1184">
        <v>333.95622466064901</v>
      </c>
      <c r="BL1184">
        <v>337.94235274249297</v>
      </c>
      <c r="BM1184">
        <v>331.493240371377</v>
      </c>
      <c r="BN1184">
        <v>338.150577606051</v>
      </c>
      <c r="BO1184">
        <v>331.990363047453</v>
      </c>
      <c r="BP1184">
        <v>332.08380291303598</v>
      </c>
      <c r="BQ1184">
        <v>332.42895667402598</v>
      </c>
      <c r="BR1184">
        <v>331.590475701174</v>
      </c>
      <c r="BS1184">
        <v>332.31139401376998</v>
      </c>
      <c r="BT1184">
        <v>332.58493301677601</v>
      </c>
      <c r="BU1184">
        <v>337.91153416316899</v>
      </c>
      <c r="BV1184">
        <v>340.43280207029699</v>
      </c>
      <c r="BW1184">
        <v>344.08585033980802</v>
      </c>
      <c r="BX1184">
        <v>344.61591341702399</v>
      </c>
      <c r="BY1184">
        <v>350.78850562715201</v>
      </c>
      <c r="BZ1184">
        <v>330.993907940452</v>
      </c>
      <c r="CA1184">
        <v>326.13897765443198</v>
      </c>
      <c r="CB1184">
        <v>319.40570629843501</v>
      </c>
      <c r="CC1184">
        <v>318.38748807481898</v>
      </c>
      <c r="CD1184">
        <v>313.79677707983899</v>
      </c>
    </row>
    <row r="1185" spans="1:82" x14ac:dyDescent="0.25">
      <c r="A1185">
        <v>284.29906542056</v>
      </c>
      <c r="B1185">
        <v>326.26253944221497</v>
      </c>
      <c r="C1185">
        <v>317.79290859341899</v>
      </c>
      <c r="D1185">
        <v>311.39631270495698</v>
      </c>
      <c r="E1185">
        <v>305.31394082729798</v>
      </c>
      <c r="F1185">
        <v>329.47871263255303</v>
      </c>
      <c r="G1185">
        <v>340.43880951832199</v>
      </c>
      <c r="H1185">
        <v>328.19400591323199</v>
      </c>
      <c r="I1185">
        <v>320.509951030487</v>
      </c>
      <c r="J1185">
        <v>332.10528381364003</v>
      </c>
      <c r="K1185">
        <v>317.06675145828802</v>
      </c>
      <c r="L1185">
        <v>338.51696335864801</v>
      </c>
      <c r="M1185">
        <v>351.51530853543602</v>
      </c>
      <c r="N1185">
        <v>371.49913373501897</v>
      </c>
      <c r="O1185">
        <v>363.58489458019397</v>
      </c>
      <c r="P1185">
        <v>333.70408206902601</v>
      </c>
      <c r="Q1185">
        <v>346.654180991256</v>
      </c>
      <c r="R1185">
        <v>334.83011241703201</v>
      </c>
      <c r="S1185">
        <v>338.58486796015001</v>
      </c>
      <c r="T1185">
        <v>340.88629445664901</v>
      </c>
      <c r="U1185">
        <v>339.72437887872201</v>
      </c>
      <c r="V1185">
        <v>339.00250110014798</v>
      </c>
      <c r="W1185">
        <v>333.71336395916001</v>
      </c>
      <c r="X1185">
        <v>334.96395369246898</v>
      </c>
      <c r="Y1185">
        <v>339.70074469295798</v>
      </c>
      <c r="Z1185">
        <v>336.04437058014798</v>
      </c>
      <c r="AA1185">
        <v>346.45908760646699</v>
      </c>
      <c r="AB1185">
        <v>332.62977623773401</v>
      </c>
      <c r="AC1185">
        <v>328.86182807689499</v>
      </c>
      <c r="AD1185">
        <v>337.29500251962003</v>
      </c>
      <c r="AE1185">
        <v>337.54225288008502</v>
      </c>
      <c r="AF1185">
        <v>337.98193242845599</v>
      </c>
      <c r="AG1185">
        <v>338.430045699613</v>
      </c>
      <c r="AH1185">
        <v>343.55829554733901</v>
      </c>
      <c r="AI1185">
        <v>364.056221563561</v>
      </c>
      <c r="AJ1185">
        <v>375.57140262397701</v>
      </c>
      <c r="AK1185">
        <v>384.072855876007</v>
      </c>
      <c r="AL1185">
        <v>415.286612568961</v>
      </c>
      <c r="AM1185">
        <v>608.72813730622204</v>
      </c>
      <c r="AN1185">
        <v>647.06340496409098</v>
      </c>
      <c r="AO1185">
        <v>621.74581595972097</v>
      </c>
      <c r="AP1185">
        <v>537.30123346812195</v>
      </c>
      <c r="AQ1185">
        <v>582.25264455562501</v>
      </c>
      <c r="AR1185">
        <v>529.78728988750697</v>
      </c>
      <c r="AS1185">
        <v>552.94049703681299</v>
      </c>
      <c r="AT1185">
        <v>506.19970584149797</v>
      </c>
      <c r="AU1185">
        <v>463.50068319568101</v>
      </c>
      <c r="AV1185">
        <v>416.77587264684399</v>
      </c>
      <c r="AW1185">
        <v>398.03672774684901</v>
      </c>
      <c r="AX1185">
        <v>413.79937784110098</v>
      </c>
      <c r="AY1185">
        <v>434.404442781841</v>
      </c>
      <c r="AZ1185">
        <v>435.181646769753</v>
      </c>
      <c r="BA1185">
        <v>411.68981349321302</v>
      </c>
      <c r="BB1185">
        <v>362.02406932422002</v>
      </c>
      <c r="BC1185">
        <v>339.88693788864202</v>
      </c>
      <c r="BD1185">
        <v>340.61423771657201</v>
      </c>
      <c r="BE1185">
        <v>343.05441895723499</v>
      </c>
      <c r="BF1185">
        <v>329.36741333101702</v>
      </c>
      <c r="BG1185">
        <v>343.49379259568798</v>
      </c>
      <c r="BH1185">
        <v>330.97354317174302</v>
      </c>
      <c r="BI1185">
        <v>329.75126694598202</v>
      </c>
      <c r="BJ1185">
        <v>329.68819433721802</v>
      </c>
      <c r="BK1185">
        <v>335.422659841486</v>
      </c>
      <c r="BL1185">
        <v>335.82879917191599</v>
      </c>
      <c r="BM1185">
        <v>327.70456147425898</v>
      </c>
      <c r="BN1185">
        <v>336.817522345187</v>
      </c>
      <c r="BO1185">
        <v>329.82466967264901</v>
      </c>
      <c r="BP1185">
        <v>332.39960486849498</v>
      </c>
      <c r="BQ1185">
        <v>327.39059727742602</v>
      </c>
      <c r="BR1185">
        <v>329.25426428266599</v>
      </c>
      <c r="BS1185">
        <v>335.39328595534897</v>
      </c>
      <c r="BT1185">
        <v>334.40277652355502</v>
      </c>
      <c r="BU1185">
        <v>337.39318235804302</v>
      </c>
      <c r="BV1185">
        <v>343.978291033944</v>
      </c>
      <c r="BW1185">
        <v>344.45331809402001</v>
      </c>
      <c r="BX1185">
        <v>346.39401613918398</v>
      </c>
      <c r="BY1185">
        <v>350.41211810454098</v>
      </c>
      <c r="BZ1185">
        <v>330.65205888892098</v>
      </c>
      <c r="CA1185">
        <v>323.73464072246998</v>
      </c>
      <c r="CB1185">
        <v>324.06559297970199</v>
      </c>
      <c r="CC1185">
        <v>315.574900146066</v>
      </c>
      <c r="CD1185">
        <v>318.568987914731</v>
      </c>
    </row>
    <row r="1186" spans="1:82" x14ac:dyDescent="0.25">
      <c r="A1186">
        <v>284.53938584779701</v>
      </c>
      <c r="B1186">
        <v>327.22236275534999</v>
      </c>
      <c r="C1186">
        <v>319.98640665124299</v>
      </c>
      <c r="D1186">
        <v>312.03716355507299</v>
      </c>
      <c r="E1186">
        <v>305.462917660421</v>
      </c>
      <c r="F1186">
        <v>330.01007335326398</v>
      </c>
      <c r="G1186">
        <v>337.54443668449198</v>
      </c>
      <c r="H1186">
        <v>329.09778909052699</v>
      </c>
      <c r="I1186">
        <v>320.09805666447102</v>
      </c>
      <c r="J1186">
        <v>330.20505856623998</v>
      </c>
      <c r="K1186">
        <v>321.00702561262801</v>
      </c>
      <c r="L1186">
        <v>335.60319280677902</v>
      </c>
      <c r="M1186">
        <v>350.18207234998602</v>
      </c>
      <c r="N1186">
        <v>369.387896878383</v>
      </c>
      <c r="O1186">
        <v>363.17707955567602</v>
      </c>
      <c r="P1186">
        <v>333.13307814305102</v>
      </c>
      <c r="Q1186">
        <v>343.89202067917898</v>
      </c>
      <c r="R1186">
        <v>334.40782976744299</v>
      </c>
      <c r="S1186">
        <v>333.73910148602698</v>
      </c>
      <c r="T1186">
        <v>337.49655390829901</v>
      </c>
      <c r="U1186">
        <v>337.078589630632</v>
      </c>
      <c r="V1186">
        <v>338.30475935241799</v>
      </c>
      <c r="W1186">
        <v>333.284068890063</v>
      </c>
      <c r="X1186">
        <v>333.07212920489599</v>
      </c>
      <c r="Y1186">
        <v>338.28178111891401</v>
      </c>
      <c r="Z1186">
        <v>338.91076933939502</v>
      </c>
      <c r="AA1186">
        <v>342.87587866221497</v>
      </c>
      <c r="AB1186">
        <v>334.32028244969001</v>
      </c>
      <c r="AC1186">
        <v>328.44447652165098</v>
      </c>
      <c r="AD1186">
        <v>336.72030014729199</v>
      </c>
      <c r="AE1186">
        <v>337.924354626759</v>
      </c>
      <c r="AF1186">
        <v>337.60315423896799</v>
      </c>
      <c r="AG1186">
        <v>340.40980951831898</v>
      </c>
      <c r="AH1186">
        <v>342.48712511784902</v>
      </c>
      <c r="AI1186">
        <v>364.300111412555</v>
      </c>
      <c r="AJ1186">
        <v>375.37269930148102</v>
      </c>
      <c r="AK1186">
        <v>387.13637202169099</v>
      </c>
      <c r="AL1186">
        <v>418.989221456525</v>
      </c>
      <c r="AM1186">
        <v>610.69992146411403</v>
      </c>
      <c r="AN1186">
        <v>645.83729793784698</v>
      </c>
      <c r="AO1186">
        <v>618.11773530737798</v>
      </c>
      <c r="AP1186">
        <v>535.67507001090803</v>
      </c>
      <c r="AQ1186">
        <v>579.893485401578</v>
      </c>
      <c r="AR1186">
        <v>529.37108643184501</v>
      </c>
      <c r="AS1186">
        <v>551.631327170703</v>
      </c>
      <c r="AT1186">
        <v>506.09312020947101</v>
      </c>
      <c r="AU1186">
        <v>463.69148815976098</v>
      </c>
      <c r="AV1186">
        <v>416.08554794850301</v>
      </c>
      <c r="AW1186">
        <v>399.74222095431298</v>
      </c>
      <c r="AX1186">
        <v>412.72940504480499</v>
      </c>
      <c r="AY1186">
        <v>437.129686370706</v>
      </c>
      <c r="AZ1186">
        <v>436.77060365198099</v>
      </c>
      <c r="BA1186">
        <v>412.66146737771197</v>
      </c>
      <c r="BB1186">
        <v>360.61331093882598</v>
      </c>
      <c r="BC1186">
        <v>340.10504724770902</v>
      </c>
      <c r="BD1186">
        <v>341.13456051610802</v>
      </c>
      <c r="BE1186">
        <v>341.712087899739</v>
      </c>
      <c r="BF1186">
        <v>325.40449733797101</v>
      </c>
      <c r="BG1186">
        <v>341.68162757577198</v>
      </c>
      <c r="BH1186">
        <v>334.12819061809</v>
      </c>
      <c r="BI1186">
        <v>327.37533141161799</v>
      </c>
      <c r="BJ1186">
        <v>330.63934998289102</v>
      </c>
      <c r="BK1186">
        <v>333.873943931111</v>
      </c>
      <c r="BL1186">
        <v>334.759514015604</v>
      </c>
      <c r="BM1186">
        <v>325.79651630830102</v>
      </c>
      <c r="BN1186">
        <v>335.961463898506</v>
      </c>
      <c r="BO1186">
        <v>328.74797000763101</v>
      </c>
      <c r="BP1186">
        <v>331.80283246847102</v>
      </c>
      <c r="BQ1186">
        <v>324.16839158165101</v>
      </c>
      <c r="BR1186">
        <v>330.20749786969299</v>
      </c>
      <c r="BS1186">
        <v>332.48607990415798</v>
      </c>
      <c r="BT1186">
        <v>334.45675553724601</v>
      </c>
      <c r="BU1186">
        <v>336.75655411215803</v>
      </c>
      <c r="BV1186">
        <v>342.20386183954099</v>
      </c>
      <c r="BW1186">
        <v>345.404967696396</v>
      </c>
      <c r="BX1186">
        <v>346.23780167711197</v>
      </c>
      <c r="BY1186">
        <v>347.57285538339301</v>
      </c>
      <c r="BZ1186">
        <v>332.43656031641399</v>
      </c>
      <c r="CA1186">
        <v>322.69926722750898</v>
      </c>
      <c r="CB1186">
        <v>322.23241764650101</v>
      </c>
      <c r="CC1186">
        <v>317.65942927559598</v>
      </c>
      <c r="CD1186">
        <v>322.16243424156397</v>
      </c>
    </row>
    <row r="1187" spans="1:82" x14ac:dyDescent="0.25">
      <c r="A1187">
        <v>284.77970627503299</v>
      </c>
      <c r="B1187">
        <v>328.363304356149</v>
      </c>
      <c r="C1187">
        <v>319.71226976122102</v>
      </c>
      <c r="D1187">
        <v>313.20000804316902</v>
      </c>
      <c r="E1187">
        <v>307.07939922660501</v>
      </c>
      <c r="F1187">
        <v>330.41738596482702</v>
      </c>
      <c r="G1187">
        <v>335.54699916982702</v>
      </c>
      <c r="H1187">
        <v>329.41518296008502</v>
      </c>
      <c r="I1187">
        <v>321.12524408387799</v>
      </c>
      <c r="J1187">
        <v>329.48741755444001</v>
      </c>
      <c r="K1187">
        <v>325.30618119036899</v>
      </c>
      <c r="L1187">
        <v>334.51560927138797</v>
      </c>
      <c r="M1187">
        <v>349.077705692709</v>
      </c>
      <c r="N1187">
        <v>368.88704446707698</v>
      </c>
      <c r="O1187">
        <v>363.36371371612302</v>
      </c>
      <c r="P1187">
        <v>332.28911226934503</v>
      </c>
      <c r="Q1187">
        <v>342.16460770301398</v>
      </c>
      <c r="R1187">
        <v>332.72736416694403</v>
      </c>
      <c r="S1187">
        <v>331.08742057985899</v>
      </c>
      <c r="T1187">
        <v>335.59056005568402</v>
      </c>
      <c r="U1187">
        <v>335.34923989778599</v>
      </c>
      <c r="V1187">
        <v>337.554245330637</v>
      </c>
      <c r="W1187">
        <v>333.23633969479198</v>
      </c>
      <c r="X1187">
        <v>332.08293216044001</v>
      </c>
      <c r="Y1187">
        <v>336.12412962717599</v>
      </c>
      <c r="Z1187">
        <v>340.89106181295898</v>
      </c>
      <c r="AA1187">
        <v>340.674415269436</v>
      </c>
      <c r="AB1187">
        <v>334.99455761846201</v>
      </c>
      <c r="AC1187">
        <v>328.66048177193602</v>
      </c>
      <c r="AD1187">
        <v>335.53778916363501</v>
      </c>
      <c r="AE1187">
        <v>336.58583815889699</v>
      </c>
      <c r="AF1187">
        <v>339.25265467741002</v>
      </c>
      <c r="AG1187">
        <v>340.81733309312801</v>
      </c>
      <c r="AH1187">
        <v>343.45017629217</v>
      </c>
      <c r="AI1187">
        <v>366.20681519628101</v>
      </c>
      <c r="AJ1187">
        <v>375.74735579383503</v>
      </c>
      <c r="AK1187">
        <v>389.92963507590599</v>
      </c>
      <c r="AL1187">
        <v>427.26113602977301</v>
      </c>
      <c r="AM1187">
        <v>630.33000289668405</v>
      </c>
      <c r="AN1187">
        <v>664.56436623788898</v>
      </c>
      <c r="AO1187">
        <v>630.918479388695</v>
      </c>
      <c r="AP1187">
        <v>545.280866998639</v>
      </c>
      <c r="AQ1187">
        <v>586.85116372189805</v>
      </c>
      <c r="AR1187">
        <v>539.25754114727999</v>
      </c>
      <c r="AS1187">
        <v>560.99563416570504</v>
      </c>
      <c r="AT1187">
        <v>509.36567603621899</v>
      </c>
      <c r="AU1187">
        <v>469.44122712819501</v>
      </c>
      <c r="AV1187">
        <v>419.81811438077602</v>
      </c>
      <c r="AW1187">
        <v>406.36167707481502</v>
      </c>
      <c r="AX1187">
        <v>415.38969797134803</v>
      </c>
      <c r="AY1187">
        <v>442.66533520940999</v>
      </c>
      <c r="AZ1187">
        <v>443.68940293481899</v>
      </c>
      <c r="BA1187">
        <v>415.480766751933</v>
      </c>
      <c r="BB1187">
        <v>359.56606868377997</v>
      </c>
      <c r="BC1187">
        <v>340.04382523595001</v>
      </c>
      <c r="BD1187">
        <v>341.77084644899298</v>
      </c>
      <c r="BE1187">
        <v>339.53921591366299</v>
      </c>
      <c r="BF1187">
        <v>322.553959658964</v>
      </c>
      <c r="BG1187">
        <v>340.32661716200602</v>
      </c>
      <c r="BH1187">
        <v>337.63041600771999</v>
      </c>
      <c r="BI1187">
        <v>323.81197730400203</v>
      </c>
      <c r="BJ1187">
        <v>330.39934947309598</v>
      </c>
      <c r="BK1187">
        <v>333.08873642375102</v>
      </c>
      <c r="BL1187">
        <v>334.19185644266003</v>
      </c>
      <c r="BM1187">
        <v>324.40660182879998</v>
      </c>
      <c r="BN1187">
        <v>337.635474078257</v>
      </c>
      <c r="BO1187">
        <v>327.80123549547301</v>
      </c>
      <c r="BP1187">
        <v>332.703480880624</v>
      </c>
      <c r="BQ1187">
        <v>322.596997673651</v>
      </c>
      <c r="BR1187">
        <v>331.092853499189</v>
      </c>
      <c r="BS1187">
        <v>330.52742753829602</v>
      </c>
      <c r="BT1187">
        <v>334.668220140551</v>
      </c>
      <c r="BU1187">
        <v>337.06771122802098</v>
      </c>
      <c r="BV1187">
        <v>341.03143324958501</v>
      </c>
      <c r="BW1187">
        <v>346.98126450653899</v>
      </c>
      <c r="BX1187">
        <v>346.14309366378899</v>
      </c>
      <c r="BY1187">
        <v>344.508782269167</v>
      </c>
      <c r="BZ1187">
        <v>335.134861132335</v>
      </c>
      <c r="CA1187">
        <v>324.555405857712</v>
      </c>
      <c r="CB1187">
        <v>321.84128056623598</v>
      </c>
      <c r="CC1187">
        <v>319.71079837989799</v>
      </c>
      <c r="CD1187">
        <v>324.38789448662601</v>
      </c>
    </row>
    <row r="1188" spans="1:82" x14ac:dyDescent="0.25">
      <c r="A1188">
        <v>285.02002670226898</v>
      </c>
      <c r="B1188">
        <v>327.46902792009399</v>
      </c>
      <c r="C1188">
        <v>319.51894286744903</v>
      </c>
      <c r="D1188">
        <v>314.49712432434899</v>
      </c>
      <c r="E1188">
        <v>310.45772607598002</v>
      </c>
      <c r="F1188">
        <v>330.42829517312202</v>
      </c>
      <c r="G1188">
        <v>335.60713448769798</v>
      </c>
      <c r="H1188">
        <v>331.24277263267902</v>
      </c>
      <c r="I1188">
        <v>322.47661779013703</v>
      </c>
      <c r="J1188">
        <v>330.66267916484799</v>
      </c>
      <c r="K1188">
        <v>329.40630037765402</v>
      </c>
      <c r="L1188">
        <v>335.50429612689499</v>
      </c>
      <c r="M1188">
        <v>346.68689965697803</v>
      </c>
      <c r="N1188">
        <v>368.60625148026901</v>
      </c>
      <c r="O1188">
        <v>360.89599757394899</v>
      </c>
      <c r="P1188">
        <v>337.56053291629303</v>
      </c>
      <c r="Q1188">
        <v>337.71604511150002</v>
      </c>
      <c r="R1188">
        <v>331.91380711722201</v>
      </c>
      <c r="S1188">
        <v>334.02127379769098</v>
      </c>
      <c r="T1188">
        <v>338.34376865938702</v>
      </c>
      <c r="U1188">
        <v>334.67256389193199</v>
      </c>
      <c r="V1188">
        <v>337.594503898075</v>
      </c>
      <c r="W1188">
        <v>332.46163021982898</v>
      </c>
      <c r="X1188">
        <v>331.61444885021803</v>
      </c>
      <c r="Y1188">
        <v>333.23923184665398</v>
      </c>
      <c r="Z1188">
        <v>340.05456605414503</v>
      </c>
      <c r="AA1188">
        <v>338.13347605453902</v>
      </c>
      <c r="AB1188">
        <v>335.07033163259098</v>
      </c>
      <c r="AC1188">
        <v>330.66449682194599</v>
      </c>
      <c r="AD1188">
        <v>333.57357644768501</v>
      </c>
      <c r="AE1188">
        <v>334.54472837922299</v>
      </c>
      <c r="AF1188">
        <v>337.76399465806702</v>
      </c>
      <c r="AG1188">
        <v>342.22850114134599</v>
      </c>
      <c r="AH1188">
        <v>346.143412389834</v>
      </c>
      <c r="AI1188">
        <v>368.165543730482</v>
      </c>
      <c r="AJ1188">
        <v>379.75430303995199</v>
      </c>
      <c r="AK1188">
        <v>390.81586156760898</v>
      </c>
      <c r="AL1188">
        <v>435.64084956972403</v>
      </c>
      <c r="AM1188">
        <v>642.24755511311002</v>
      </c>
      <c r="AN1188">
        <v>674.08320337364205</v>
      </c>
      <c r="AO1188">
        <v>638.99533393080196</v>
      </c>
      <c r="AP1188">
        <v>547.83164550702998</v>
      </c>
      <c r="AQ1188">
        <v>590.85602252676802</v>
      </c>
      <c r="AR1188">
        <v>540.76905253224595</v>
      </c>
      <c r="AS1188">
        <v>564.05191544950003</v>
      </c>
      <c r="AT1188">
        <v>509.913974935601</v>
      </c>
      <c r="AU1188">
        <v>471.07985124190998</v>
      </c>
      <c r="AV1188">
        <v>416.33301345938202</v>
      </c>
      <c r="AW1188">
        <v>412.83712089384602</v>
      </c>
      <c r="AX1188">
        <v>421.35981200041999</v>
      </c>
      <c r="AY1188">
        <v>444.89478460050498</v>
      </c>
      <c r="AZ1188">
        <v>449.66070807498699</v>
      </c>
      <c r="BA1188">
        <v>415.87975060398799</v>
      </c>
      <c r="BB1188">
        <v>354.46652487469498</v>
      </c>
      <c r="BC1188">
        <v>340.94250037310798</v>
      </c>
      <c r="BD1188">
        <v>342.253055356115</v>
      </c>
      <c r="BE1188">
        <v>335.24330512795802</v>
      </c>
      <c r="BF1188">
        <v>324.42027533447202</v>
      </c>
      <c r="BG1188">
        <v>338.486743420621</v>
      </c>
      <c r="BH1188">
        <v>340.60793879253498</v>
      </c>
      <c r="BI1188">
        <v>321.85099548874302</v>
      </c>
      <c r="BJ1188">
        <v>331.61459883797198</v>
      </c>
      <c r="BK1188">
        <v>333.40799490611801</v>
      </c>
      <c r="BL1188">
        <v>334.18754400899098</v>
      </c>
      <c r="BM1188">
        <v>327.18237800024298</v>
      </c>
      <c r="BN1188">
        <v>337.216973778446</v>
      </c>
      <c r="BO1188">
        <v>326.55066404076598</v>
      </c>
      <c r="BP1188">
        <v>332.66951926717297</v>
      </c>
      <c r="BQ1188">
        <v>321.57295369942699</v>
      </c>
      <c r="BR1188">
        <v>334.02396916581802</v>
      </c>
      <c r="BS1188">
        <v>331.79910981440997</v>
      </c>
      <c r="BT1188">
        <v>335.277244381542</v>
      </c>
      <c r="BU1188">
        <v>337.89838846762802</v>
      </c>
      <c r="BV1188">
        <v>341.38470535909403</v>
      </c>
      <c r="BW1188">
        <v>343.788969137366</v>
      </c>
      <c r="BX1188">
        <v>343.51041745752002</v>
      </c>
      <c r="BY1188">
        <v>342.89921804155102</v>
      </c>
      <c r="BZ1188">
        <v>334.23321809728799</v>
      </c>
      <c r="CA1188">
        <v>325.74882333440098</v>
      </c>
      <c r="CB1188">
        <v>321.42831088991801</v>
      </c>
      <c r="CC1188">
        <v>323.204712976743</v>
      </c>
      <c r="CD1188">
        <v>325.43053165458099</v>
      </c>
    </row>
    <row r="1189" spans="1:82" x14ac:dyDescent="0.25">
      <c r="A1189">
        <v>285.26034712950599</v>
      </c>
      <c r="B1189">
        <v>321.86044776789498</v>
      </c>
      <c r="C1189">
        <v>315.872234587891</v>
      </c>
      <c r="D1189">
        <v>314.42460674321501</v>
      </c>
      <c r="E1189">
        <v>313.18303001026101</v>
      </c>
      <c r="F1189">
        <v>329.76676680685802</v>
      </c>
      <c r="G1189">
        <v>330.96057781840898</v>
      </c>
      <c r="H1189">
        <v>327.166658936244</v>
      </c>
      <c r="I1189">
        <v>323.83924483083302</v>
      </c>
      <c r="J1189">
        <v>330.96495019032398</v>
      </c>
      <c r="K1189">
        <v>327.14085076794902</v>
      </c>
      <c r="L1189">
        <v>336.33768383154103</v>
      </c>
      <c r="M1189">
        <v>349.77791048265101</v>
      </c>
      <c r="N1189">
        <v>367.79613070948699</v>
      </c>
      <c r="O1189">
        <v>358.46452308859398</v>
      </c>
      <c r="P1189">
        <v>338.876380625472</v>
      </c>
      <c r="Q1189">
        <v>334.79575482418801</v>
      </c>
      <c r="R1189">
        <v>330.88230434543499</v>
      </c>
      <c r="S1189">
        <v>335.27868086381801</v>
      </c>
      <c r="T1189">
        <v>333.99034811622198</v>
      </c>
      <c r="U1189">
        <v>335.411304692447</v>
      </c>
      <c r="V1189">
        <v>336.007119889173</v>
      </c>
      <c r="W1189">
        <v>329.21491475127198</v>
      </c>
      <c r="X1189">
        <v>334.476197529525</v>
      </c>
      <c r="Y1189">
        <v>327.62711498866298</v>
      </c>
      <c r="Z1189">
        <v>334.48757977197198</v>
      </c>
      <c r="AA1189">
        <v>336.81397329280298</v>
      </c>
      <c r="AB1189">
        <v>334.97389055740001</v>
      </c>
      <c r="AC1189">
        <v>331.92802139440897</v>
      </c>
      <c r="AD1189">
        <v>331.91140074726701</v>
      </c>
      <c r="AE1189">
        <v>333.97916443488998</v>
      </c>
      <c r="AF1189">
        <v>339.394128343369</v>
      </c>
      <c r="AG1189">
        <v>340.33341070490502</v>
      </c>
      <c r="AH1189">
        <v>345.14596653599301</v>
      </c>
      <c r="AI1189">
        <v>370.19498448763102</v>
      </c>
      <c r="AJ1189">
        <v>378.02013037348399</v>
      </c>
      <c r="AK1189">
        <v>390.88483271765398</v>
      </c>
      <c r="AL1189">
        <v>442.53282579220399</v>
      </c>
      <c r="AM1189">
        <v>644.14010846050098</v>
      </c>
      <c r="AN1189">
        <v>669.93985189600403</v>
      </c>
      <c r="AO1189">
        <v>640.75681862526199</v>
      </c>
      <c r="AP1189">
        <v>544.47303152211703</v>
      </c>
      <c r="AQ1189">
        <v>582.16513830342399</v>
      </c>
      <c r="AR1189">
        <v>533.745963518228</v>
      </c>
      <c r="AS1189">
        <v>559.88620124503996</v>
      </c>
      <c r="AT1189">
        <v>505.12753983493502</v>
      </c>
      <c r="AU1189">
        <v>472.19038509055298</v>
      </c>
      <c r="AV1189">
        <v>416.20123518294901</v>
      </c>
      <c r="AW1189">
        <v>417.751189753792</v>
      </c>
      <c r="AX1189">
        <v>429.34406080494199</v>
      </c>
      <c r="AY1189">
        <v>444.28473994624301</v>
      </c>
      <c r="AZ1189">
        <v>449.55664732904103</v>
      </c>
      <c r="BA1189">
        <v>417.16480055732802</v>
      </c>
      <c r="BB1189">
        <v>352.54431646324298</v>
      </c>
      <c r="BC1189">
        <v>340.78462199338401</v>
      </c>
      <c r="BD1189">
        <v>336.907106183248</v>
      </c>
      <c r="BE1189">
        <v>334.01213973752601</v>
      </c>
      <c r="BF1189">
        <v>322.55083659985399</v>
      </c>
      <c r="BG1189">
        <v>336.15075337101598</v>
      </c>
      <c r="BH1189">
        <v>341.87159328261902</v>
      </c>
      <c r="BI1189">
        <v>323.47757644877299</v>
      </c>
      <c r="BJ1189">
        <v>328.93761481362202</v>
      </c>
      <c r="BK1189">
        <v>330.12504592314002</v>
      </c>
      <c r="BL1189">
        <v>331.52473941705802</v>
      </c>
      <c r="BM1189">
        <v>327.60259076250998</v>
      </c>
      <c r="BN1189">
        <v>332.654800469826</v>
      </c>
      <c r="BO1189">
        <v>324.23466609649699</v>
      </c>
      <c r="BP1189">
        <v>328.96260345252898</v>
      </c>
      <c r="BQ1189">
        <v>317.86564904112902</v>
      </c>
      <c r="BR1189">
        <v>335.475266474173</v>
      </c>
      <c r="BS1189">
        <v>335.23848743765097</v>
      </c>
      <c r="BT1189">
        <v>332.47039032830497</v>
      </c>
      <c r="BU1189">
        <v>336.859150985773</v>
      </c>
      <c r="BV1189">
        <v>338.32148062100799</v>
      </c>
      <c r="BW1189">
        <v>338.969585043819</v>
      </c>
      <c r="BX1189">
        <v>343.35467525228302</v>
      </c>
      <c r="BY1189">
        <v>343.39385640850497</v>
      </c>
      <c r="BZ1189">
        <v>333.79100589461098</v>
      </c>
      <c r="CA1189">
        <v>322.69793980958099</v>
      </c>
      <c r="CB1189">
        <v>322.046639744007</v>
      </c>
      <c r="CC1189">
        <v>322.93622930049798</v>
      </c>
      <c r="CD1189">
        <v>323.88452264968998</v>
      </c>
    </row>
    <row r="1190" spans="1:82" x14ac:dyDescent="0.25">
      <c r="A1190">
        <v>285.50066755674197</v>
      </c>
      <c r="B1190">
        <v>321.93730692236397</v>
      </c>
      <c r="C1190">
        <v>316.24393486445501</v>
      </c>
      <c r="D1190">
        <v>315.93681766963402</v>
      </c>
      <c r="E1190">
        <v>315.33149980464901</v>
      </c>
      <c r="F1190">
        <v>329.635483982891</v>
      </c>
      <c r="G1190">
        <v>329.528340227473</v>
      </c>
      <c r="H1190">
        <v>326.89184445754898</v>
      </c>
      <c r="I1190">
        <v>323.88995371354599</v>
      </c>
      <c r="J1190">
        <v>332.16679853165698</v>
      </c>
      <c r="K1190">
        <v>325.85219866234098</v>
      </c>
      <c r="L1190">
        <v>335.30887204158103</v>
      </c>
      <c r="M1190">
        <v>349.90890539617402</v>
      </c>
      <c r="N1190">
        <v>366.01484024906898</v>
      </c>
      <c r="O1190">
        <v>360.64145425058803</v>
      </c>
      <c r="P1190">
        <v>343.53424112614999</v>
      </c>
      <c r="Q1190">
        <v>336.314694265995</v>
      </c>
      <c r="R1190">
        <v>327.08792290904398</v>
      </c>
      <c r="S1190">
        <v>337.843690355001</v>
      </c>
      <c r="T1190">
        <v>329.38387419878899</v>
      </c>
      <c r="U1190">
        <v>329.29464128939998</v>
      </c>
      <c r="V1190">
        <v>336.31431067986</v>
      </c>
      <c r="W1190">
        <v>328.79819552597701</v>
      </c>
      <c r="X1190">
        <v>333.192750591839</v>
      </c>
      <c r="Y1190">
        <v>328.99158654367199</v>
      </c>
      <c r="Z1190">
        <v>335.20371673739101</v>
      </c>
      <c r="AA1190">
        <v>335.42577792818503</v>
      </c>
      <c r="AB1190">
        <v>335.049351818167</v>
      </c>
      <c r="AC1190">
        <v>335.84643201671298</v>
      </c>
      <c r="AD1190">
        <v>332.69470295152399</v>
      </c>
      <c r="AE1190">
        <v>334.45761692297799</v>
      </c>
      <c r="AF1190">
        <v>339.86637237636802</v>
      </c>
      <c r="AG1190">
        <v>338.66866753398102</v>
      </c>
      <c r="AH1190">
        <v>343.74773101654603</v>
      </c>
      <c r="AI1190">
        <v>368.10457347348301</v>
      </c>
      <c r="AJ1190">
        <v>373.28508532759201</v>
      </c>
      <c r="AK1190">
        <v>391.46426412576102</v>
      </c>
      <c r="AL1190">
        <v>453.16932153241402</v>
      </c>
      <c r="AM1190">
        <v>640.58059145862205</v>
      </c>
      <c r="AN1190">
        <v>672.20673226053702</v>
      </c>
      <c r="AO1190">
        <v>637.17456069565299</v>
      </c>
      <c r="AP1190">
        <v>542.09785497765301</v>
      </c>
      <c r="AQ1190">
        <v>580.06658721955796</v>
      </c>
      <c r="AR1190">
        <v>530.76546992251303</v>
      </c>
      <c r="AS1190">
        <v>546.72667099562898</v>
      </c>
      <c r="AT1190">
        <v>498.163126964014</v>
      </c>
      <c r="AU1190">
        <v>470.19956052996002</v>
      </c>
      <c r="AV1190">
        <v>415.34083665040902</v>
      </c>
      <c r="AW1190">
        <v>425.40052371135101</v>
      </c>
      <c r="AX1190">
        <v>435.74686065536901</v>
      </c>
      <c r="AY1190">
        <v>445.562712203204</v>
      </c>
      <c r="AZ1190">
        <v>450.722550591367</v>
      </c>
      <c r="BA1190">
        <v>415.75790559070902</v>
      </c>
      <c r="BB1190">
        <v>354.38909676870799</v>
      </c>
      <c r="BC1190">
        <v>342.57629955967099</v>
      </c>
      <c r="BD1190">
        <v>336.23474604078098</v>
      </c>
      <c r="BE1190">
        <v>332.76174104601199</v>
      </c>
      <c r="BF1190">
        <v>323.75185940613699</v>
      </c>
      <c r="BG1190">
        <v>335.95696790245398</v>
      </c>
      <c r="BH1190">
        <v>341.591461462339</v>
      </c>
      <c r="BI1190">
        <v>324.67715009828299</v>
      </c>
      <c r="BJ1190">
        <v>327.634846847603</v>
      </c>
      <c r="BK1190">
        <v>328.741347523142</v>
      </c>
      <c r="BL1190">
        <v>329.68318019820202</v>
      </c>
      <c r="BM1190">
        <v>328.05161479465602</v>
      </c>
      <c r="BN1190">
        <v>331.35511004559697</v>
      </c>
      <c r="BO1190">
        <v>324.27865068298098</v>
      </c>
      <c r="BP1190">
        <v>325.64917103072003</v>
      </c>
      <c r="BQ1190">
        <v>317.67880700007402</v>
      </c>
      <c r="BR1190">
        <v>337.68342182522099</v>
      </c>
      <c r="BS1190">
        <v>337.638076453633</v>
      </c>
      <c r="BT1190">
        <v>330.78332537782501</v>
      </c>
      <c r="BU1190">
        <v>335.52470088414498</v>
      </c>
      <c r="BV1190">
        <v>333.81118014024202</v>
      </c>
      <c r="BW1190">
        <v>342.03232842361399</v>
      </c>
      <c r="BX1190">
        <v>343.595081364691</v>
      </c>
      <c r="BY1190">
        <v>343.27580323655297</v>
      </c>
      <c r="BZ1190">
        <v>329.40142432434698</v>
      </c>
      <c r="CA1190">
        <v>317.91141504380801</v>
      </c>
      <c r="CB1190">
        <v>319.59256950431501</v>
      </c>
      <c r="CC1190">
        <v>322.67096480045501</v>
      </c>
      <c r="CD1190">
        <v>325.47104952664802</v>
      </c>
    </row>
    <row r="1191" spans="1:82" x14ac:dyDescent="0.25">
      <c r="A1191">
        <v>285.74098798397802</v>
      </c>
      <c r="B1191">
        <v>324.46907897600801</v>
      </c>
      <c r="C1191">
        <v>317.99471887088202</v>
      </c>
      <c r="D1191">
        <v>317.16209146765698</v>
      </c>
      <c r="E1191">
        <v>316.02077511353298</v>
      </c>
      <c r="F1191">
        <v>328.09534873950599</v>
      </c>
      <c r="G1191">
        <v>327.07974319655801</v>
      </c>
      <c r="H1191">
        <v>326.63926003131797</v>
      </c>
      <c r="I1191">
        <v>325.32861763350598</v>
      </c>
      <c r="J1191">
        <v>333.26287872601199</v>
      </c>
      <c r="K1191">
        <v>327.44404539838501</v>
      </c>
      <c r="L1191">
        <v>333.17745278790301</v>
      </c>
      <c r="M1191">
        <v>348.75784895331498</v>
      </c>
      <c r="N1191">
        <v>365.98794553835802</v>
      </c>
      <c r="O1191">
        <v>360.39025161779603</v>
      </c>
      <c r="P1191">
        <v>347.32122236497901</v>
      </c>
      <c r="Q1191">
        <v>336.712534277656</v>
      </c>
      <c r="R1191">
        <v>325.39860693430001</v>
      </c>
      <c r="S1191">
        <v>339.18636035027203</v>
      </c>
      <c r="T1191">
        <v>330.80187220127601</v>
      </c>
      <c r="U1191">
        <v>329.21220803838798</v>
      </c>
      <c r="V1191">
        <v>336.72028789666001</v>
      </c>
      <c r="W1191">
        <v>329.12476693633801</v>
      </c>
      <c r="X1191">
        <v>333.13551298735098</v>
      </c>
      <c r="Y1191">
        <v>331.58546966777601</v>
      </c>
      <c r="Z1191">
        <v>334.93498435405297</v>
      </c>
      <c r="AA1191">
        <v>334.924620361481</v>
      </c>
      <c r="AB1191">
        <v>335.22030637673902</v>
      </c>
      <c r="AC1191">
        <v>336.96360270265001</v>
      </c>
      <c r="AD1191">
        <v>333.88780935133002</v>
      </c>
      <c r="AE1191">
        <v>331.61017350810801</v>
      </c>
      <c r="AF1191">
        <v>342.13908783064198</v>
      </c>
      <c r="AG1191">
        <v>337.28048942096501</v>
      </c>
      <c r="AH1191">
        <v>342.25081334765099</v>
      </c>
      <c r="AI1191">
        <v>368.14566330934599</v>
      </c>
      <c r="AJ1191">
        <v>373.056689564446</v>
      </c>
      <c r="AK1191">
        <v>392.67037809930201</v>
      </c>
      <c r="AL1191">
        <v>457.85921561468399</v>
      </c>
      <c r="AM1191">
        <v>646.37976017059202</v>
      </c>
      <c r="AN1191">
        <v>677.56641925969802</v>
      </c>
      <c r="AO1191">
        <v>642.76026395479198</v>
      </c>
      <c r="AP1191">
        <v>543.58795541026996</v>
      </c>
      <c r="AQ1191">
        <v>583.66638954261703</v>
      </c>
      <c r="AR1191">
        <v>532.36404464967598</v>
      </c>
      <c r="AS1191">
        <v>549.24250239403295</v>
      </c>
      <c r="AT1191">
        <v>495.89721683474301</v>
      </c>
      <c r="AU1191">
        <v>470.46949653444898</v>
      </c>
      <c r="AV1191">
        <v>413.46526933972098</v>
      </c>
      <c r="AW1191">
        <v>428.34744594356499</v>
      </c>
      <c r="AX1191">
        <v>439.25467023413898</v>
      </c>
      <c r="AY1191">
        <v>446.40868099424802</v>
      </c>
      <c r="AZ1191">
        <v>452.66151258658601</v>
      </c>
      <c r="BA1191">
        <v>417.106314150424</v>
      </c>
      <c r="BB1191">
        <v>353.79109494239799</v>
      </c>
      <c r="BC1191">
        <v>340.19188490370698</v>
      </c>
      <c r="BD1191">
        <v>335.456140562217</v>
      </c>
      <c r="BE1191">
        <v>332.19344388920399</v>
      </c>
      <c r="BF1191">
        <v>325.93830522481198</v>
      </c>
      <c r="BG1191">
        <v>334.98711125426797</v>
      </c>
      <c r="BH1191">
        <v>342.50357510913801</v>
      </c>
      <c r="BI1191">
        <v>324.52246802552401</v>
      </c>
      <c r="BJ1191">
        <v>329.14176639705897</v>
      </c>
      <c r="BK1191">
        <v>329.32518816665998</v>
      </c>
      <c r="BL1191">
        <v>330.01281345118798</v>
      </c>
      <c r="BM1191">
        <v>328.493999725425</v>
      </c>
      <c r="BN1191">
        <v>333.64678221262801</v>
      </c>
      <c r="BO1191">
        <v>324.08963547019698</v>
      </c>
      <c r="BP1191">
        <v>325.57416508234701</v>
      </c>
      <c r="BQ1191">
        <v>318.818584528337</v>
      </c>
      <c r="BR1191">
        <v>338.81672204060999</v>
      </c>
      <c r="BS1191">
        <v>336.736214319623</v>
      </c>
      <c r="BT1191">
        <v>332.06220945143599</v>
      </c>
      <c r="BU1191">
        <v>333.23727013591099</v>
      </c>
      <c r="BV1191">
        <v>331.42860006937201</v>
      </c>
      <c r="BW1191">
        <v>344.27714759696897</v>
      </c>
      <c r="BX1191">
        <v>343.28235929914803</v>
      </c>
      <c r="BY1191">
        <v>341.538987719197</v>
      </c>
      <c r="BZ1191">
        <v>328.24008637389397</v>
      </c>
      <c r="CA1191">
        <v>319.09777190984897</v>
      </c>
      <c r="CB1191">
        <v>318.82850348179397</v>
      </c>
      <c r="CC1191">
        <v>323.95736838572998</v>
      </c>
      <c r="CD1191">
        <v>325.89838196328299</v>
      </c>
    </row>
    <row r="1192" spans="1:82" x14ac:dyDescent="0.25">
      <c r="A1192">
        <v>285.981308411214</v>
      </c>
      <c r="B1192">
        <v>324.81467905254101</v>
      </c>
      <c r="C1192">
        <v>319.96927628061701</v>
      </c>
      <c r="D1192">
        <v>320.07832825234499</v>
      </c>
      <c r="E1192">
        <v>315.64531488800998</v>
      </c>
      <c r="F1192">
        <v>328.076408154327</v>
      </c>
      <c r="G1192">
        <v>328.003203751532</v>
      </c>
      <c r="H1192">
        <v>326.37040836448898</v>
      </c>
      <c r="I1192">
        <v>326.23552812500401</v>
      </c>
      <c r="J1192">
        <v>333.72084140368901</v>
      </c>
      <c r="K1192">
        <v>328.85790534858103</v>
      </c>
      <c r="L1192">
        <v>331.98251415397101</v>
      </c>
      <c r="M1192">
        <v>350.38399796410499</v>
      </c>
      <c r="N1192">
        <v>364.53099675700201</v>
      </c>
      <c r="O1192">
        <v>362.73842647324199</v>
      </c>
      <c r="P1192">
        <v>345.682245404799</v>
      </c>
      <c r="Q1192">
        <v>336.91448629655702</v>
      </c>
      <c r="R1192">
        <v>326.12466193637698</v>
      </c>
      <c r="S1192">
        <v>340.05698864188003</v>
      </c>
      <c r="T1192">
        <v>332.733328797681</v>
      </c>
      <c r="U1192">
        <v>328.81062611415501</v>
      </c>
      <c r="V1192">
        <v>336.171955215678</v>
      </c>
      <c r="W1192">
        <v>326.35293622088602</v>
      </c>
      <c r="X1192">
        <v>335.06964055904501</v>
      </c>
      <c r="Y1192">
        <v>329.981050727791</v>
      </c>
      <c r="Z1192">
        <v>331.33450976915799</v>
      </c>
      <c r="AA1192">
        <v>332.451049103429</v>
      </c>
      <c r="AB1192">
        <v>333.22849337785101</v>
      </c>
      <c r="AC1192">
        <v>335.91264973177903</v>
      </c>
      <c r="AD1192">
        <v>333.55749649466998</v>
      </c>
      <c r="AE1192">
        <v>331.80292414589599</v>
      </c>
      <c r="AF1192">
        <v>342.86264109475201</v>
      </c>
      <c r="AG1192">
        <v>339.25300823005</v>
      </c>
      <c r="AH1192">
        <v>341.377135715034</v>
      </c>
      <c r="AI1192">
        <v>367.29913188674402</v>
      </c>
      <c r="AJ1192">
        <v>373.94294632790201</v>
      </c>
      <c r="AK1192">
        <v>395.98479659671699</v>
      </c>
      <c r="AL1192">
        <v>466.14478106144202</v>
      </c>
      <c r="AM1192">
        <v>674.33209498303802</v>
      </c>
      <c r="AN1192">
        <v>700.40147694444397</v>
      </c>
      <c r="AO1192">
        <v>669.23868440857905</v>
      </c>
      <c r="AP1192">
        <v>558.01564699382698</v>
      </c>
      <c r="AQ1192">
        <v>593.93728810353605</v>
      </c>
      <c r="AR1192">
        <v>546.06833753061699</v>
      </c>
      <c r="AS1192">
        <v>562.92614213519403</v>
      </c>
      <c r="AT1192">
        <v>496.996008941105</v>
      </c>
      <c r="AU1192">
        <v>475.22206570202201</v>
      </c>
      <c r="AV1192">
        <v>415.60366079388899</v>
      </c>
      <c r="AW1192">
        <v>434.976845329578</v>
      </c>
      <c r="AX1192">
        <v>444.19151742004402</v>
      </c>
      <c r="AY1192">
        <v>450.55697885744598</v>
      </c>
      <c r="AZ1192">
        <v>464.114637093</v>
      </c>
      <c r="BA1192">
        <v>419.74108030233202</v>
      </c>
      <c r="BB1192">
        <v>351.33488382394103</v>
      </c>
      <c r="BC1192">
        <v>338.17845934132401</v>
      </c>
      <c r="BD1192">
        <v>337.29204238757899</v>
      </c>
      <c r="BE1192">
        <v>328.90132789278198</v>
      </c>
      <c r="BF1192">
        <v>329.51694746930798</v>
      </c>
      <c r="BG1192">
        <v>335.67353610750502</v>
      </c>
      <c r="BH1192">
        <v>340.55138471320703</v>
      </c>
      <c r="BI1192">
        <v>324.757106138334</v>
      </c>
      <c r="BJ1192">
        <v>331.72892455353798</v>
      </c>
      <c r="BK1192">
        <v>330.21427954194797</v>
      </c>
      <c r="BL1192">
        <v>330.86260374520401</v>
      </c>
      <c r="BM1192">
        <v>330.81281650423699</v>
      </c>
      <c r="BN1192">
        <v>335.67156446297901</v>
      </c>
      <c r="BO1192">
        <v>325.56374265812201</v>
      </c>
      <c r="BP1192">
        <v>324.31513039397498</v>
      </c>
      <c r="BQ1192">
        <v>325.13316635334797</v>
      </c>
      <c r="BR1192">
        <v>338.28926964267703</v>
      </c>
      <c r="BS1192">
        <v>336.567237728012</v>
      </c>
      <c r="BT1192">
        <v>330.28129966624903</v>
      </c>
      <c r="BU1192">
        <v>330.56709619070699</v>
      </c>
      <c r="BV1192">
        <v>331.829126377926</v>
      </c>
      <c r="BW1192">
        <v>344.619887709529</v>
      </c>
      <c r="BX1192">
        <v>341.12873479306597</v>
      </c>
      <c r="BY1192">
        <v>344.29516598535503</v>
      </c>
      <c r="BZ1192">
        <v>326.96099970397199</v>
      </c>
      <c r="CA1192">
        <v>319.42668063867399</v>
      </c>
      <c r="CB1192">
        <v>320.858732302774</v>
      </c>
      <c r="CC1192">
        <v>325.37410025862602</v>
      </c>
      <c r="CD1192">
        <v>324.98340877590903</v>
      </c>
    </row>
    <row r="1193" spans="1:82" x14ac:dyDescent="0.25">
      <c r="A1193">
        <v>286.22162883845101</v>
      </c>
      <c r="B1193">
        <v>322.90645288662699</v>
      </c>
      <c r="C1193">
        <v>320.89782210637901</v>
      </c>
      <c r="D1193">
        <v>321.81459962108897</v>
      </c>
      <c r="E1193">
        <v>314.89652480792</v>
      </c>
      <c r="F1193">
        <v>326.23599006815999</v>
      </c>
      <c r="G1193">
        <v>326.62259989497801</v>
      </c>
      <c r="H1193">
        <v>325.562352670574</v>
      </c>
      <c r="I1193">
        <v>327.07716807275398</v>
      </c>
      <c r="J1193">
        <v>332.795988147066</v>
      </c>
      <c r="K1193">
        <v>327.12130027334098</v>
      </c>
      <c r="L1193">
        <v>329.792092753806</v>
      </c>
      <c r="M1193">
        <v>348.86154181650198</v>
      </c>
      <c r="N1193">
        <v>362.93059466084298</v>
      </c>
      <c r="O1193">
        <v>365.887258838793</v>
      </c>
      <c r="P1193">
        <v>342.10225592258598</v>
      </c>
      <c r="Q1193">
        <v>336.14012608599</v>
      </c>
      <c r="R1193">
        <v>327.33666760268898</v>
      </c>
      <c r="S1193">
        <v>339.11268156037301</v>
      </c>
      <c r="T1193">
        <v>333.75832513098197</v>
      </c>
      <c r="U1193">
        <v>329.23150759214701</v>
      </c>
      <c r="V1193">
        <v>333.94568230479803</v>
      </c>
      <c r="W1193">
        <v>324.30359728492101</v>
      </c>
      <c r="X1193">
        <v>337.22330754663301</v>
      </c>
      <c r="Y1193">
        <v>330.85492854608702</v>
      </c>
      <c r="Z1193">
        <v>329.51527471791201</v>
      </c>
      <c r="AA1193">
        <v>331.32084411454002</v>
      </c>
      <c r="AB1193">
        <v>332.60697130835501</v>
      </c>
      <c r="AC1193">
        <v>336.32047726136898</v>
      </c>
      <c r="AD1193">
        <v>334.86372139314602</v>
      </c>
      <c r="AE1193">
        <v>331.530371589531</v>
      </c>
      <c r="AF1193">
        <v>340.17413444029</v>
      </c>
      <c r="AG1193">
        <v>339.00193238672</v>
      </c>
      <c r="AH1193">
        <v>339.83325439577499</v>
      </c>
      <c r="AI1193">
        <v>366.35630829830097</v>
      </c>
      <c r="AJ1193">
        <v>378.91354773412598</v>
      </c>
      <c r="AK1193">
        <v>397.78643823471498</v>
      </c>
      <c r="AL1193">
        <v>471.522475496016</v>
      </c>
      <c r="AM1193">
        <v>690.08151962321301</v>
      </c>
      <c r="AN1193">
        <v>709.10074423523702</v>
      </c>
      <c r="AO1193">
        <v>680.82258918148602</v>
      </c>
      <c r="AP1193">
        <v>565.615228710883</v>
      </c>
      <c r="AQ1193">
        <v>593.37466582240802</v>
      </c>
      <c r="AR1193">
        <v>547.82611043731401</v>
      </c>
      <c r="AS1193">
        <v>567.20114555637997</v>
      </c>
      <c r="AT1193">
        <v>496.03514949832697</v>
      </c>
      <c r="AU1193">
        <v>477.85364577783099</v>
      </c>
      <c r="AV1193">
        <v>418.408870668443</v>
      </c>
      <c r="AW1193">
        <v>435.93000013069002</v>
      </c>
      <c r="AX1193">
        <v>448.94212957733799</v>
      </c>
      <c r="AY1193">
        <v>453.18334975593399</v>
      </c>
      <c r="AZ1193">
        <v>472.01390212735799</v>
      </c>
      <c r="BA1193">
        <v>422.435312045942</v>
      </c>
      <c r="BB1193">
        <v>351.05276954836802</v>
      </c>
      <c r="BC1193">
        <v>336.3141735072</v>
      </c>
      <c r="BD1193">
        <v>337.99542102399403</v>
      </c>
      <c r="BE1193">
        <v>329.69846653277</v>
      </c>
      <c r="BF1193">
        <v>330.668071607907</v>
      </c>
      <c r="BG1193">
        <v>334.96238346946001</v>
      </c>
      <c r="BH1193">
        <v>337.800965086735</v>
      </c>
      <c r="BI1193">
        <v>325.12314824481598</v>
      </c>
      <c r="BJ1193">
        <v>334.561498451668</v>
      </c>
      <c r="BK1193">
        <v>330.01055262430998</v>
      </c>
      <c r="BL1193">
        <v>330.25258878354799</v>
      </c>
      <c r="BM1193">
        <v>333.479060192308</v>
      </c>
      <c r="BN1193">
        <v>335.86579444854198</v>
      </c>
      <c r="BO1193">
        <v>326.79827253988401</v>
      </c>
      <c r="BP1193">
        <v>324.23184065999698</v>
      </c>
      <c r="BQ1193">
        <v>329.28689160419498</v>
      </c>
      <c r="BR1193">
        <v>335.49141107960497</v>
      </c>
      <c r="BS1193">
        <v>334.92647581202402</v>
      </c>
      <c r="BT1193">
        <v>329.78721786569702</v>
      </c>
      <c r="BU1193">
        <v>327.84492521197302</v>
      </c>
      <c r="BV1193">
        <v>334.83667280501101</v>
      </c>
      <c r="BW1193">
        <v>344.63863022961601</v>
      </c>
      <c r="BX1193">
        <v>339.69866935139498</v>
      </c>
      <c r="BY1193">
        <v>349.36801045692101</v>
      </c>
      <c r="BZ1193">
        <v>326.339140460968</v>
      </c>
      <c r="CA1193">
        <v>318.262261231747</v>
      </c>
      <c r="CB1193">
        <v>321.833557758837</v>
      </c>
      <c r="CC1193">
        <v>326.24403292622497</v>
      </c>
      <c r="CD1193">
        <v>324.748329434521</v>
      </c>
    </row>
    <row r="1194" spans="1:82" x14ac:dyDescent="0.25">
      <c r="A1194">
        <v>286.461949265687</v>
      </c>
      <c r="B1194">
        <v>320.647236542119</v>
      </c>
      <c r="C1194">
        <v>319.59332331148499</v>
      </c>
      <c r="D1194">
        <v>323.022994031824</v>
      </c>
      <c r="E1194">
        <v>313.24589478444801</v>
      </c>
      <c r="F1194">
        <v>324.72298944550602</v>
      </c>
      <c r="G1194">
        <v>325.23461950396103</v>
      </c>
      <c r="H1194">
        <v>324.25003877092701</v>
      </c>
      <c r="I1194">
        <v>325.134078928544</v>
      </c>
      <c r="J1194">
        <v>334.017781998781</v>
      </c>
      <c r="K1194">
        <v>324.20939584382199</v>
      </c>
      <c r="L1194">
        <v>328.33243872894099</v>
      </c>
      <c r="M1194">
        <v>350.632360227059</v>
      </c>
      <c r="N1194">
        <v>360.93389353094699</v>
      </c>
      <c r="O1194">
        <v>362.65034126999302</v>
      </c>
      <c r="P1194">
        <v>340.68758885509402</v>
      </c>
      <c r="Q1194">
        <v>337.70190364552798</v>
      </c>
      <c r="R1194">
        <v>329.98389294072098</v>
      </c>
      <c r="S1194">
        <v>334.75908405772799</v>
      </c>
      <c r="T1194">
        <v>333.04336137779899</v>
      </c>
      <c r="U1194">
        <v>329.68378420474602</v>
      </c>
      <c r="V1194">
        <v>331.24347869701</v>
      </c>
      <c r="W1194">
        <v>327.17765312604899</v>
      </c>
      <c r="X1194">
        <v>339.81810542621099</v>
      </c>
      <c r="Y1194">
        <v>334.24279301963202</v>
      </c>
      <c r="Z1194">
        <v>328.46620726427898</v>
      </c>
      <c r="AA1194">
        <v>334.19613751914102</v>
      </c>
      <c r="AB1194">
        <v>332.73404537866901</v>
      </c>
      <c r="AC1194">
        <v>332.491801416052</v>
      </c>
      <c r="AD1194">
        <v>334.29898510276303</v>
      </c>
      <c r="AE1194">
        <v>330.346282904438</v>
      </c>
      <c r="AF1194">
        <v>334.42417028605303</v>
      </c>
      <c r="AG1194">
        <v>339.078088811246</v>
      </c>
      <c r="AH1194">
        <v>341.55708549919598</v>
      </c>
      <c r="AI1194">
        <v>368.513719742332</v>
      </c>
      <c r="AJ1194">
        <v>378.02974270407202</v>
      </c>
      <c r="AK1194">
        <v>398.10430323285601</v>
      </c>
      <c r="AL1194">
        <v>475.84545419441599</v>
      </c>
      <c r="AM1194">
        <v>709.27969653313505</v>
      </c>
      <c r="AN1194">
        <v>714.528259042493</v>
      </c>
      <c r="AO1194">
        <v>690.44586026330205</v>
      </c>
      <c r="AP1194">
        <v>570.89425481883598</v>
      </c>
      <c r="AQ1194">
        <v>592.44837986826099</v>
      </c>
      <c r="AR1194">
        <v>547.81628723399899</v>
      </c>
      <c r="AS1194">
        <v>566.116884635259</v>
      </c>
      <c r="AT1194">
        <v>495.13349539991498</v>
      </c>
      <c r="AU1194">
        <v>481.13577188610799</v>
      </c>
      <c r="AV1194">
        <v>421.44925135189499</v>
      </c>
      <c r="AW1194">
        <v>436.42768971263303</v>
      </c>
      <c r="AX1194">
        <v>455.56173853669299</v>
      </c>
      <c r="AY1194">
        <v>453.52327711669</v>
      </c>
      <c r="AZ1194">
        <v>479.86363781873001</v>
      </c>
      <c r="BA1194">
        <v>430.21636252762198</v>
      </c>
      <c r="BB1194">
        <v>349.35273504939403</v>
      </c>
      <c r="BC1194">
        <v>337.67143352220103</v>
      </c>
      <c r="BD1194">
        <v>339.20477081872201</v>
      </c>
      <c r="BE1194">
        <v>332.207231712885</v>
      </c>
      <c r="BF1194">
        <v>333.75796573044499</v>
      </c>
      <c r="BG1194">
        <v>332.40502856085902</v>
      </c>
      <c r="BH1194">
        <v>335.611857454578</v>
      </c>
      <c r="BI1194">
        <v>327.93383948650398</v>
      </c>
      <c r="BJ1194">
        <v>335.75279078089699</v>
      </c>
      <c r="BK1194">
        <v>328.29372781099499</v>
      </c>
      <c r="BL1194">
        <v>329.73924784371701</v>
      </c>
      <c r="BM1194">
        <v>335.45760145624098</v>
      </c>
      <c r="BN1194">
        <v>329.29553387009702</v>
      </c>
      <c r="BO1194">
        <v>328.77349700194202</v>
      </c>
      <c r="BP1194">
        <v>323.27085957788</v>
      </c>
      <c r="BQ1194">
        <v>331.28289956268901</v>
      </c>
      <c r="BR1194">
        <v>333.06741605211198</v>
      </c>
      <c r="BS1194">
        <v>333.92313669585201</v>
      </c>
      <c r="BT1194">
        <v>329.11687463361301</v>
      </c>
      <c r="BU1194">
        <v>325.04869545370002</v>
      </c>
      <c r="BV1194">
        <v>334.71775444572398</v>
      </c>
      <c r="BW1194">
        <v>344.11301673143299</v>
      </c>
      <c r="BX1194">
        <v>340.181926079525</v>
      </c>
      <c r="BY1194">
        <v>354.01895651297002</v>
      </c>
      <c r="BZ1194">
        <v>323.890973932186</v>
      </c>
      <c r="CA1194">
        <v>315.71339398165998</v>
      </c>
      <c r="CB1194">
        <v>323.209762473642</v>
      </c>
      <c r="CC1194">
        <v>325.27437949508499</v>
      </c>
      <c r="CD1194">
        <v>323.95931875011001</v>
      </c>
    </row>
    <row r="1195" spans="1:82" x14ac:dyDescent="0.25">
      <c r="A1195">
        <v>286.70226969292298</v>
      </c>
      <c r="B1195">
        <v>322.49397455538201</v>
      </c>
      <c r="C1195">
        <v>319.441316380947</v>
      </c>
      <c r="D1195">
        <v>323.27711661440901</v>
      </c>
      <c r="E1195">
        <v>314.28235237941902</v>
      </c>
      <c r="F1195">
        <v>324.12447330043602</v>
      </c>
      <c r="G1195">
        <v>327.13708421387599</v>
      </c>
      <c r="H1195">
        <v>325.16694571686401</v>
      </c>
      <c r="I1195">
        <v>327.163820808254</v>
      </c>
      <c r="J1195">
        <v>333.49492276503901</v>
      </c>
      <c r="K1195">
        <v>323.53795873615599</v>
      </c>
      <c r="L1195">
        <v>326.266691274739</v>
      </c>
      <c r="M1195">
        <v>352.067954209476</v>
      </c>
      <c r="N1195">
        <v>360.23940508096899</v>
      </c>
      <c r="O1195">
        <v>361.035932587682</v>
      </c>
      <c r="P1195">
        <v>336.40303329953298</v>
      </c>
      <c r="Q1195">
        <v>340.14002693967399</v>
      </c>
      <c r="R1195">
        <v>333.86143694493597</v>
      </c>
      <c r="S1195">
        <v>332.55050221011101</v>
      </c>
      <c r="T1195">
        <v>334.26575777849803</v>
      </c>
      <c r="U1195">
        <v>328.46204318281701</v>
      </c>
      <c r="V1195">
        <v>327.73844605005598</v>
      </c>
      <c r="W1195">
        <v>331.78874726500601</v>
      </c>
      <c r="X1195">
        <v>339.43643007199199</v>
      </c>
      <c r="Y1195">
        <v>337.90619508899198</v>
      </c>
      <c r="Z1195">
        <v>327.65308103988502</v>
      </c>
      <c r="AA1195">
        <v>336.12487173998102</v>
      </c>
      <c r="AB1195">
        <v>334.58711572012498</v>
      </c>
      <c r="AC1195">
        <v>335.41976307418901</v>
      </c>
      <c r="AD1195">
        <v>335.01239317714698</v>
      </c>
      <c r="AE1195">
        <v>327.34459801186398</v>
      </c>
      <c r="AF1195">
        <v>331.26389701782898</v>
      </c>
      <c r="AG1195">
        <v>339.29492682076699</v>
      </c>
      <c r="AH1195">
        <v>344.00391873510603</v>
      </c>
      <c r="AI1195">
        <v>366.79253505008501</v>
      </c>
      <c r="AJ1195">
        <v>379.90320185283002</v>
      </c>
      <c r="AK1195">
        <v>401.68965695956001</v>
      </c>
      <c r="AL1195">
        <v>482.47515490308598</v>
      </c>
      <c r="AM1195">
        <v>715.98879342009104</v>
      </c>
      <c r="AN1195">
        <v>713.48298421405195</v>
      </c>
      <c r="AO1195">
        <v>686.72353914563905</v>
      </c>
      <c r="AP1195">
        <v>565.91057268996599</v>
      </c>
      <c r="AQ1195">
        <v>583.42146424780799</v>
      </c>
      <c r="AR1195">
        <v>543.41544436383504</v>
      </c>
      <c r="AS1195">
        <v>560.17541227123604</v>
      </c>
      <c r="AT1195">
        <v>492.61368098050298</v>
      </c>
      <c r="AU1195">
        <v>480.69510748583002</v>
      </c>
      <c r="AV1195">
        <v>422.59441341360798</v>
      </c>
      <c r="AW1195">
        <v>438.63775296384802</v>
      </c>
      <c r="AX1195">
        <v>459.617146597361</v>
      </c>
      <c r="AY1195">
        <v>456.74150119331898</v>
      </c>
      <c r="AZ1195">
        <v>487.283431041916</v>
      </c>
      <c r="BA1195">
        <v>433.53911166710299</v>
      </c>
      <c r="BB1195">
        <v>350.33135891529099</v>
      </c>
      <c r="BC1195">
        <v>338.70587046729401</v>
      </c>
      <c r="BD1195">
        <v>338.06858022814998</v>
      </c>
      <c r="BE1195">
        <v>332.672583436281</v>
      </c>
      <c r="BF1195">
        <v>332.98462284927399</v>
      </c>
      <c r="BG1195">
        <v>332.55433994472099</v>
      </c>
      <c r="BH1195">
        <v>333.35494347690002</v>
      </c>
      <c r="BI1195">
        <v>328.657975604939</v>
      </c>
      <c r="BJ1195">
        <v>336.03521613391598</v>
      </c>
      <c r="BK1195">
        <v>324.72008618362298</v>
      </c>
      <c r="BL1195">
        <v>331.48338357970403</v>
      </c>
      <c r="BM1195">
        <v>337.94056500996402</v>
      </c>
      <c r="BN1195">
        <v>331.67042961672797</v>
      </c>
      <c r="BO1195">
        <v>329.16917013717</v>
      </c>
      <c r="BP1195">
        <v>323.794954014008</v>
      </c>
      <c r="BQ1195">
        <v>331.98157715060103</v>
      </c>
      <c r="BR1195">
        <v>330.55136306282799</v>
      </c>
      <c r="BS1195">
        <v>334.09628423552601</v>
      </c>
      <c r="BT1195">
        <v>330.42740563902299</v>
      </c>
      <c r="BU1195">
        <v>324.62958732241498</v>
      </c>
      <c r="BV1195">
        <v>336.98136984088302</v>
      </c>
      <c r="BW1195">
        <v>343.289620388912</v>
      </c>
      <c r="BX1195">
        <v>343.40783240632999</v>
      </c>
      <c r="BY1195">
        <v>358.39822325162601</v>
      </c>
      <c r="BZ1195">
        <v>323.03371562633498</v>
      </c>
      <c r="CA1195">
        <v>319.906569499554</v>
      </c>
      <c r="CB1195">
        <v>323.09142705504502</v>
      </c>
      <c r="CC1195">
        <v>320.65985879278799</v>
      </c>
      <c r="CD1195">
        <v>324.04861116005401</v>
      </c>
    </row>
    <row r="1196" spans="1:82" x14ac:dyDescent="0.25">
      <c r="A1196">
        <v>286.94259012015999</v>
      </c>
      <c r="B1196">
        <v>324.32655410802101</v>
      </c>
      <c r="C1196">
        <v>320.24976600682999</v>
      </c>
      <c r="D1196">
        <v>319.13778128926901</v>
      </c>
      <c r="E1196">
        <v>315.98072723606703</v>
      </c>
      <c r="F1196">
        <v>323.285603982395</v>
      </c>
      <c r="G1196">
        <v>328.98741710579401</v>
      </c>
      <c r="H1196">
        <v>327.74338651217499</v>
      </c>
      <c r="I1196">
        <v>327.41870928115497</v>
      </c>
      <c r="J1196">
        <v>334.35565838593698</v>
      </c>
      <c r="K1196">
        <v>324.51380435392502</v>
      </c>
      <c r="L1196">
        <v>326.93642854422501</v>
      </c>
      <c r="M1196">
        <v>355.213103031103</v>
      </c>
      <c r="N1196">
        <v>359.24571905864002</v>
      </c>
      <c r="O1196">
        <v>358.60317503312001</v>
      </c>
      <c r="P1196">
        <v>330.372566484066</v>
      </c>
      <c r="Q1196">
        <v>342.961674270618</v>
      </c>
      <c r="R1196">
        <v>334.98804484712701</v>
      </c>
      <c r="S1196">
        <v>329.121450148392</v>
      </c>
      <c r="T1196">
        <v>332.23650608703002</v>
      </c>
      <c r="U1196">
        <v>325.96471655544298</v>
      </c>
      <c r="V1196">
        <v>325.72411985247601</v>
      </c>
      <c r="W1196">
        <v>333.27325044190798</v>
      </c>
      <c r="X1196">
        <v>340.48806889080402</v>
      </c>
      <c r="Y1196">
        <v>336.317434060702</v>
      </c>
      <c r="Z1196">
        <v>324.78642176339201</v>
      </c>
      <c r="AA1196">
        <v>334.06260722745901</v>
      </c>
      <c r="AB1196">
        <v>334.59470856044197</v>
      </c>
      <c r="AC1196">
        <v>336.39182779677702</v>
      </c>
      <c r="AD1196">
        <v>335.40410841872301</v>
      </c>
      <c r="AE1196">
        <v>325.44624594991802</v>
      </c>
      <c r="AF1196">
        <v>329.85307537341203</v>
      </c>
      <c r="AG1196">
        <v>338.9512680528</v>
      </c>
      <c r="AH1196">
        <v>342.41725093036501</v>
      </c>
      <c r="AI1196">
        <v>366.39844779840797</v>
      </c>
      <c r="AJ1196">
        <v>382.25246783637903</v>
      </c>
      <c r="AK1196">
        <v>403.762980945854</v>
      </c>
      <c r="AL1196">
        <v>487.06096759205798</v>
      </c>
      <c r="AM1196">
        <v>719.26337019334403</v>
      </c>
      <c r="AN1196">
        <v>716.26250048840404</v>
      </c>
      <c r="AO1196">
        <v>686.03370669716196</v>
      </c>
      <c r="AP1196">
        <v>562.83311798879799</v>
      </c>
      <c r="AQ1196">
        <v>581.94481006434603</v>
      </c>
      <c r="AR1196">
        <v>548.18257954519299</v>
      </c>
      <c r="AS1196">
        <v>558.69034224187499</v>
      </c>
      <c r="AT1196">
        <v>491.87550746736099</v>
      </c>
      <c r="AU1196">
        <v>479.97933894014301</v>
      </c>
      <c r="AV1196">
        <v>425.32010657169599</v>
      </c>
      <c r="AW1196">
        <v>440.649896260915</v>
      </c>
      <c r="AX1196">
        <v>462.78242343656802</v>
      </c>
      <c r="AY1196">
        <v>464.27281258161901</v>
      </c>
      <c r="AZ1196">
        <v>491.00937477427902</v>
      </c>
      <c r="BA1196">
        <v>437.60412934710803</v>
      </c>
      <c r="BB1196">
        <v>350.641591775515</v>
      </c>
      <c r="BC1196">
        <v>336.76544311301501</v>
      </c>
      <c r="BD1196">
        <v>337.61192739984102</v>
      </c>
      <c r="BE1196">
        <v>329.56116275065</v>
      </c>
      <c r="BF1196">
        <v>329.54140684295498</v>
      </c>
      <c r="BG1196">
        <v>333.12986064823298</v>
      </c>
      <c r="BH1196">
        <v>330.89618078193399</v>
      </c>
      <c r="BI1196">
        <v>327.01147791442099</v>
      </c>
      <c r="BJ1196">
        <v>335.98981157601901</v>
      </c>
      <c r="BK1196">
        <v>325.741364524056</v>
      </c>
      <c r="BL1196">
        <v>329.54590191518702</v>
      </c>
      <c r="BM1196">
        <v>337.88175934852597</v>
      </c>
      <c r="BN1196">
        <v>333.05948234319999</v>
      </c>
      <c r="BO1196">
        <v>329.96581174574698</v>
      </c>
      <c r="BP1196">
        <v>324.89679692753202</v>
      </c>
      <c r="BQ1196">
        <v>335.388758058745</v>
      </c>
      <c r="BR1196">
        <v>328.955579715429</v>
      </c>
      <c r="BS1196">
        <v>333.061663582861</v>
      </c>
      <c r="BT1196">
        <v>329.34808094848</v>
      </c>
      <c r="BU1196">
        <v>323.92042878297201</v>
      </c>
      <c r="BV1196">
        <v>337.21887751317098</v>
      </c>
      <c r="BW1196">
        <v>347.97561274345799</v>
      </c>
      <c r="BX1196">
        <v>342.76830201340499</v>
      </c>
      <c r="BY1196">
        <v>357.841219988033</v>
      </c>
      <c r="BZ1196">
        <v>323.218062127503</v>
      </c>
      <c r="CA1196">
        <v>319.415794556989</v>
      </c>
      <c r="CB1196">
        <v>321.35404203356399</v>
      </c>
      <c r="CC1196">
        <v>319.21713571230799</v>
      </c>
      <c r="CD1196">
        <v>324.82951711000499</v>
      </c>
    </row>
    <row r="1197" spans="1:82" x14ac:dyDescent="0.25">
      <c r="A1197">
        <v>287.18291054739598</v>
      </c>
      <c r="B1197">
        <v>323.958719854511</v>
      </c>
      <c r="C1197">
        <v>320.68599644192102</v>
      </c>
      <c r="D1197">
        <v>316.579763724759</v>
      </c>
      <c r="E1197">
        <v>315.70264648833</v>
      </c>
      <c r="F1197">
        <v>322.77286247206399</v>
      </c>
      <c r="G1197">
        <v>330.19214911232302</v>
      </c>
      <c r="H1197">
        <v>327.327736408112</v>
      </c>
      <c r="I1197">
        <v>327.43636374023998</v>
      </c>
      <c r="J1197">
        <v>336.16971205595399</v>
      </c>
      <c r="K1197">
        <v>326.42199444832602</v>
      </c>
      <c r="L1197">
        <v>328.06987917119199</v>
      </c>
      <c r="M1197">
        <v>357.09005682906701</v>
      </c>
      <c r="N1197">
        <v>359.77139290909702</v>
      </c>
      <c r="O1197">
        <v>356.54742734494903</v>
      </c>
      <c r="P1197">
        <v>326.46486478629402</v>
      </c>
      <c r="Q1197">
        <v>342.00250171795699</v>
      </c>
      <c r="R1197">
        <v>335.891556129734</v>
      </c>
      <c r="S1197">
        <v>326.881208843862</v>
      </c>
      <c r="T1197">
        <v>334.215719429177</v>
      </c>
      <c r="U1197">
        <v>325.74079215439798</v>
      </c>
      <c r="V1197">
        <v>324.33088962442599</v>
      </c>
      <c r="W1197">
        <v>334.35536692546998</v>
      </c>
      <c r="X1197">
        <v>340.11344421950002</v>
      </c>
      <c r="Y1197">
        <v>334.37136009743398</v>
      </c>
      <c r="Z1197">
        <v>323.69878661454499</v>
      </c>
      <c r="AA1197">
        <v>335.21298323184601</v>
      </c>
      <c r="AB1197">
        <v>336.43491828765599</v>
      </c>
      <c r="AC1197">
        <v>336.56387959671599</v>
      </c>
      <c r="AD1197">
        <v>335.72698656824201</v>
      </c>
      <c r="AE1197">
        <v>325.26347309296301</v>
      </c>
      <c r="AF1197">
        <v>327.68582830508899</v>
      </c>
      <c r="AG1197">
        <v>338.35252325546298</v>
      </c>
      <c r="AH1197">
        <v>342.57905376407399</v>
      </c>
      <c r="AI1197">
        <v>368.630981099211</v>
      </c>
      <c r="AJ1197">
        <v>387.30929833820898</v>
      </c>
      <c r="AK1197">
        <v>406.82642777708202</v>
      </c>
      <c r="AL1197">
        <v>500.158870782485</v>
      </c>
      <c r="AM1197">
        <v>746.86121325209604</v>
      </c>
      <c r="AN1197">
        <v>728.51660207671898</v>
      </c>
      <c r="AO1197">
        <v>699.28650557794401</v>
      </c>
      <c r="AP1197">
        <v>575.65347774688905</v>
      </c>
      <c r="AQ1197">
        <v>587.61153325897703</v>
      </c>
      <c r="AR1197">
        <v>555.37050175234504</v>
      </c>
      <c r="AS1197">
        <v>567.87996120921002</v>
      </c>
      <c r="AT1197">
        <v>496.36545839781502</v>
      </c>
      <c r="AU1197">
        <v>482.82855628374102</v>
      </c>
      <c r="AV1197">
        <v>428.56514705374502</v>
      </c>
      <c r="AW1197">
        <v>442.28197762375203</v>
      </c>
      <c r="AX1197">
        <v>469.01361049353102</v>
      </c>
      <c r="AY1197">
        <v>472.01769022448298</v>
      </c>
      <c r="AZ1197">
        <v>504.22344792188397</v>
      </c>
      <c r="BA1197">
        <v>441.923126253568</v>
      </c>
      <c r="BB1197">
        <v>350.46737475298499</v>
      </c>
      <c r="BC1197">
        <v>336.95957090496199</v>
      </c>
      <c r="BD1197">
        <v>337.10069786802097</v>
      </c>
      <c r="BE1197">
        <v>329.75544279867103</v>
      </c>
      <c r="BF1197">
        <v>328.435356810455</v>
      </c>
      <c r="BG1197">
        <v>332.93795298137701</v>
      </c>
      <c r="BH1197">
        <v>332.169491236635</v>
      </c>
      <c r="BI1197">
        <v>325.62705068646397</v>
      </c>
      <c r="BJ1197">
        <v>337.08067250147599</v>
      </c>
      <c r="BK1197">
        <v>327.73417204853803</v>
      </c>
      <c r="BL1197">
        <v>329.40637280948903</v>
      </c>
      <c r="BM1197">
        <v>338.75435069710898</v>
      </c>
      <c r="BN1197">
        <v>334.44887960126999</v>
      </c>
      <c r="BO1197">
        <v>330.14127556343402</v>
      </c>
      <c r="BP1197">
        <v>326.69317163177601</v>
      </c>
      <c r="BQ1197">
        <v>337.99892637091801</v>
      </c>
      <c r="BR1197">
        <v>329.96387014076402</v>
      </c>
      <c r="BS1197">
        <v>331.54197247630901</v>
      </c>
      <c r="BT1197">
        <v>329.63608018788199</v>
      </c>
      <c r="BU1197">
        <v>325.33957397296001</v>
      </c>
      <c r="BV1197">
        <v>337.88187753687902</v>
      </c>
      <c r="BW1197">
        <v>348.77673620387498</v>
      </c>
      <c r="BX1197">
        <v>343.42371121417699</v>
      </c>
      <c r="BY1197">
        <v>358.800792529685</v>
      </c>
      <c r="BZ1197">
        <v>324.71534477859302</v>
      </c>
      <c r="CA1197">
        <v>321.24519959669902</v>
      </c>
      <c r="CB1197">
        <v>322.19857863219499</v>
      </c>
      <c r="CC1197">
        <v>320.30217458919702</v>
      </c>
      <c r="CD1197">
        <v>326.74696747048</v>
      </c>
    </row>
    <row r="1198" spans="1:82" x14ac:dyDescent="0.25">
      <c r="A1198">
        <v>287.42323097463202</v>
      </c>
      <c r="B1198">
        <v>321.84754666651997</v>
      </c>
      <c r="C1198">
        <v>320.11328832342798</v>
      </c>
      <c r="D1198">
        <v>315.01244673133999</v>
      </c>
      <c r="E1198">
        <v>318.00546547416701</v>
      </c>
      <c r="F1198">
        <v>326.17474601932003</v>
      </c>
      <c r="G1198">
        <v>333.56273401901097</v>
      </c>
      <c r="H1198">
        <v>324.12497059175001</v>
      </c>
      <c r="I1198">
        <v>327.65136922586402</v>
      </c>
      <c r="J1198">
        <v>333.96492630020299</v>
      </c>
      <c r="K1198">
        <v>326.44779461930199</v>
      </c>
      <c r="L1198">
        <v>329.64973031227902</v>
      </c>
      <c r="M1198">
        <v>360.11112382101902</v>
      </c>
      <c r="N1198">
        <v>358.51821571094598</v>
      </c>
      <c r="O1198">
        <v>355.86991975101802</v>
      </c>
      <c r="P1198">
        <v>323.65787951924301</v>
      </c>
      <c r="Q1198">
        <v>340.94156862795597</v>
      </c>
      <c r="R1198">
        <v>333.74683454987797</v>
      </c>
      <c r="S1198">
        <v>328.031809493894</v>
      </c>
      <c r="T1198">
        <v>330.28392676489898</v>
      </c>
      <c r="U1198">
        <v>325.279336846354</v>
      </c>
      <c r="V1198">
        <v>324.07830600918999</v>
      </c>
      <c r="W1198">
        <v>334.29540717074002</v>
      </c>
      <c r="X1198">
        <v>341.01715610223198</v>
      </c>
      <c r="Y1198">
        <v>333.12844088480699</v>
      </c>
      <c r="Z1198">
        <v>323.947443600589</v>
      </c>
      <c r="AA1198">
        <v>336.910415803653</v>
      </c>
      <c r="AB1198">
        <v>339.71093280042498</v>
      </c>
      <c r="AC1198">
        <v>336.41041440539601</v>
      </c>
      <c r="AD1198">
        <v>333.137564224036</v>
      </c>
      <c r="AE1198">
        <v>330.14239664806598</v>
      </c>
      <c r="AF1198">
        <v>329.38858673382998</v>
      </c>
      <c r="AG1198">
        <v>339.00753280920298</v>
      </c>
      <c r="AH1198">
        <v>343.64694427107599</v>
      </c>
      <c r="AI1198">
        <v>369.52442162001302</v>
      </c>
      <c r="AJ1198">
        <v>391.78123015144598</v>
      </c>
      <c r="AK1198">
        <v>411.816910749356</v>
      </c>
      <c r="AL1198">
        <v>516.24591515586496</v>
      </c>
      <c r="AM1198">
        <v>769.44751659608505</v>
      </c>
      <c r="AN1198">
        <v>748.25820183650103</v>
      </c>
      <c r="AO1198">
        <v>717.16559165004605</v>
      </c>
      <c r="AP1198">
        <v>586.32333101150095</v>
      </c>
      <c r="AQ1198">
        <v>594.80186634689699</v>
      </c>
      <c r="AR1198">
        <v>565.082472287428</v>
      </c>
      <c r="AS1198">
        <v>575.62933640785297</v>
      </c>
      <c r="AT1198">
        <v>496.90855454929198</v>
      </c>
      <c r="AU1198">
        <v>486.90706479798098</v>
      </c>
      <c r="AV1198">
        <v>431.972765664939</v>
      </c>
      <c r="AW1198">
        <v>446.990184490074</v>
      </c>
      <c r="AX1198">
        <v>474.37929145153299</v>
      </c>
      <c r="AY1198">
        <v>484.719925709373</v>
      </c>
      <c r="AZ1198">
        <v>519.85786564230898</v>
      </c>
      <c r="BA1198">
        <v>446.77060402741301</v>
      </c>
      <c r="BB1198">
        <v>352.54204515615902</v>
      </c>
      <c r="BC1198">
        <v>336.64419234228302</v>
      </c>
      <c r="BD1198">
        <v>337.93084143732801</v>
      </c>
      <c r="BE1198">
        <v>332.04403393727</v>
      </c>
      <c r="BF1198">
        <v>328.45722433232498</v>
      </c>
      <c r="BG1198">
        <v>333.00238466075399</v>
      </c>
      <c r="BH1198">
        <v>332.25572601408601</v>
      </c>
      <c r="BI1198">
        <v>325.48876511579698</v>
      </c>
      <c r="BJ1198">
        <v>334.13782582156199</v>
      </c>
      <c r="BK1198">
        <v>330.997528592842</v>
      </c>
      <c r="BL1198">
        <v>329.35934535349401</v>
      </c>
      <c r="BM1198">
        <v>339.674910563693</v>
      </c>
      <c r="BN1198">
        <v>333.95609415739301</v>
      </c>
      <c r="BO1198">
        <v>327.55732521469002</v>
      </c>
      <c r="BP1198">
        <v>323.57323592390298</v>
      </c>
      <c r="BQ1198">
        <v>336.559866743947</v>
      </c>
      <c r="BR1198">
        <v>327.65597780332098</v>
      </c>
      <c r="BS1198">
        <v>325.06834329260897</v>
      </c>
      <c r="BT1198">
        <v>329.96152009342001</v>
      </c>
      <c r="BU1198">
        <v>327.06923515745399</v>
      </c>
      <c r="BV1198">
        <v>335.27379318348801</v>
      </c>
      <c r="BW1198">
        <v>348.30787049245203</v>
      </c>
      <c r="BX1198">
        <v>341.34403482578199</v>
      </c>
      <c r="BY1198">
        <v>359.32538302878203</v>
      </c>
      <c r="BZ1198">
        <v>324.62002799376899</v>
      </c>
      <c r="CA1198">
        <v>324.04483227365199</v>
      </c>
      <c r="CB1198">
        <v>322.935418610304</v>
      </c>
      <c r="CC1198">
        <v>317.316137481998</v>
      </c>
      <c r="CD1198">
        <v>326.41304671076102</v>
      </c>
    </row>
    <row r="1199" spans="1:82" x14ac:dyDescent="0.25">
      <c r="A1199">
        <v>287.66355140186897</v>
      </c>
      <c r="B1199">
        <v>319.87930005608399</v>
      </c>
      <c r="C1199">
        <v>319.20876203972898</v>
      </c>
      <c r="D1199">
        <v>313.35018862264798</v>
      </c>
      <c r="E1199">
        <v>318.06882501504202</v>
      </c>
      <c r="F1199">
        <v>327.49607356936201</v>
      </c>
      <c r="G1199">
        <v>334.36062685912901</v>
      </c>
      <c r="H1199">
        <v>323.02924255995401</v>
      </c>
      <c r="I1199">
        <v>327.380591699175</v>
      </c>
      <c r="J1199">
        <v>335.642030051402</v>
      </c>
      <c r="K1199">
        <v>324.61520508662397</v>
      </c>
      <c r="L1199">
        <v>331.56594332658199</v>
      </c>
      <c r="M1199">
        <v>358.31975656660501</v>
      </c>
      <c r="N1199">
        <v>356.685181492357</v>
      </c>
      <c r="O1199">
        <v>355.51888245460498</v>
      </c>
      <c r="P1199">
        <v>324.52978915735298</v>
      </c>
      <c r="Q1199">
        <v>340.65549934012301</v>
      </c>
      <c r="R1199">
        <v>330.42550145211197</v>
      </c>
      <c r="S1199">
        <v>329.11026937325198</v>
      </c>
      <c r="T1199">
        <v>328.58271969757601</v>
      </c>
      <c r="U1199">
        <v>326.73054013239198</v>
      </c>
      <c r="V1199">
        <v>324.70734591399798</v>
      </c>
      <c r="W1199">
        <v>336.864380138407</v>
      </c>
      <c r="X1199">
        <v>340.31016020312097</v>
      </c>
      <c r="Y1199">
        <v>333.983930263535</v>
      </c>
      <c r="Z1199">
        <v>324.76613727902202</v>
      </c>
      <c r="AA1199">
        <v>336.37950248692698</v>
      </c>
      <c r="AB1199">
        <v>343.86755678519802</v>
      </c>
      <c r="AC1199">
        <v>335.61425983105897</v>
      </c>
      <c r="AD1199">
        <v>332.97481914628298</v>
      </c>
      <c r="AE1199">
        <v>329.09347224495798</v>
      </c>
      <c r="AF1199">
        <v>331.53870066529902</v>
      </c>
      <c r="AG1199">
        <v>338.82949811774102</v>
      </c>
      <c r="AH1199">
        <v>345.19790932967902</v>
      </c>
      <c r="AI1199">
        <v>368.73494611263101</v>
      </c>
      <c r="AJ1199">
        <v>391.49459291648401</v>
      </c>
      <c r="AK1199">
        <v>412.99993436072401</v>
      </c>
      <c r="AL1199">
        <v>532.53230099804603</v>
      </c>
      <c r="AM1199">
        <v>792.40529907573296</v>
      </c>
      <c r="AN1199">
        <v>770.17497581524594</v>
      </c>
      <c r="AO1199">
        <v>733.45428355937497</v>
      </c>
      <c r="AP1199">
        <v>591.82439786183795</v>
      </c>
      <c r="AQ1199">
        <v>600.446724775436</v>
      </c>
      <c r="AR1199">
        <v>572.89107593400797</v>
      </c>
      <c r="AS1199">
        <v>584.04527850587897</v>
      </c>
      <c r="AT1199">
        <v>500.56797109531198</v>
      </c>
      <c r="AU1199">
        <v>490.60081327064103</v>
      </c>
      <c r="AV1199">
        <v>435.16404267123698</v>
      </c>
      <c r="AW1199">
        <v>449.661431784233</v>
      </c>
      <c r="AX1199">
        <v>481.60695908950402</v>
      </c>
      <c r="AY1199">
        <v>494.25090493881402</v>
      </c>
      <c r="AZ1199">
        <v>535.17039973888404</v>
      </c>
      <c r="BA1199">
        <v>453.188408438588</v>
      </c>
      <c r="BB1199">
        <v>352.78737511425402</v>
      </c>
      <c r="BC1199">
        <v>336.48448685797001</v>
      </c>
      <c r="BD1199">
        <v>337.55963414509699</v>
      </c>
      <c r="BE1199">
        <v>333.89351375832302</v>
      </c>
      <c r="BF1199">
        <v>326.57641698379501</v>
      </c>
      <c r="BG1199">
        <v>334.305581792476</v>
      </c>
      <c r="BH1199">
        <v>333.126910870779</v>
      </c>
      <c r="BI1199">
        <v>326.67847794799701</v>
      </c>
      <c r="BJ1199">
        <v>333.62802156636701</v>
      </c>
      <c r="BK1199">
        <v>333.55310928236298</v>
      </c>
      <c r="BL1199">
        <v>328.96891942964697</v>
      </c>
      <c r="BM1199">
        <v>338.49256266277899</v>
      </c>
      <c r="BN1199">
        <v>332.34177555198301</v>
      </c>
      <c r="BO1199">
        <v>328.183258490502</v>
      </c>
      <c r="BP1199">
        <v>321.42911017171201</v>
      </c>
      <c r="BQ1199">
        <v>333.99530852065402</v>
      </c>
      <c r="BR1199">
        <v>326.47594484510603</v>
      </c>
      <c r="BS1199">
        <v>322.12254639359202</v>
      </c>
      <c r="BT1199">
        <v>330.71038802146001</v>
      </c>
      <c r="BU1199">
        <v>328.68459372367499</v>
      </c>
      <c r="BV1199">
        <v>332.74160492175099</v>
      </c>
      <c r="BW1199">
        <v>348.73756390887002</v>
      </c>
      <c r="BX1199">
        <v>341.867571587187</v>
      </c>
      <c r="BY1199">
        <v>360.36490616317798</v>
      </c>
      <c r="BZ1199">
        <v>325.94059828469</v>
      </c>
      <c r="CA1199">
        <v>324.75524301636801</v>
      </c>
      <c r="CB1199">
        <v>322.54673013164802</v>
      </c>
      <c r="CC1199">
        <v>319.14630279282801</v>
      </c>
      <c r="CD1199">
        <v>330.73170194241698</v>
      </c>
    </row>
    <row r="1200" spans="1:82" x14ac:dyDescent="0.25">
      <c r="A1200">
        <v>287.90387182910501</v>
      </c>
      <c r="B1200">
        <v>320.75294398418998</v>
      </c>
      <c r="C1200">
        <v>318.51992100281399</v>
      </c>
      <c r="D1200">
        <v>311.34905743060801</v>
      </c>
      <c r="E1200">
        <v>319.84664959560899</v>
      </c>
      <c r="F1200">
        <v>328.685211114396</v>
      </c>
      <c r="G1200">
        <v>338.62702293743098</v>
      </c>
      <c r="H1200">
        <v>322.134646018235</v>
      </c>
      <c r="I1200">
        <v>326.45437109190101</v>
      </c>
      <c r="J1200">
        <v>333.43598630996797</v>
      </c>
      <c r="K1200">
        <v>323.92271863207299</v>
      </c>
      <c r="L1200">
        <v>332.95390982245198</v>
      </c>
      <c r="M1200">
        <v>354.55996785994898</v>
      </c>
      <c r="N1200">
        <v>354.94256465297502</v>
      </c>
      <c r="O1200">
        <v>357.87505622164502</v>
      </c>
      <c r="P1200">
        <v>326.561532974991</v>
      </c>
      <c r="Q1200">
        <v>336.65401737795798</v>
      </c>
      <c r="R1200">
        <v>330.38548912722598</v>
      </c>
      <c r="S1200">
        <v>335.45615048225102</v>
      </c>
      <c r="T1200">
        <v>329.666779679684</v>
      </c>
      <c r="U1200">
        <v>329.41351959431898</v>
      </c>
      <c r="V1200">
        <v>328.04239872793198</v>
      </c>
      <c r="W1200">
        <v>337.25405864938102</v>
      </c>
      <c r="X1200">
        <v>337.41952613180501</v>
      </c>
      <c r="Y1200">
        <v>336.77294724645998</v>
      </c>
      <c r="Z1200">
        <v>324.74765107959098</v>
      </c>
      <c r="AA1200">
        <v>334.79521807238399</v>
      </c>
      <c r="AB1200">
        <v>344.84506920768899</v>
      </c>
      <c r="AC1200">
        <v>332.78037150657201</v>
      </c>
      <c r="AD1200">
        <v>326.62859205194297</v>
      </c>
      <c r="AE1200">
        <v>325.25323218910103</v>
      </c>
      <c r="AF1200">
        <v>335.12702964557297</v>
      </c>
      <c r="AG1200">
        <v>342.58992935895498</v>
      </c>
      <c r="AH1200">
        <v>343.16253824037</v>
      </c>
      <c r="AI1200">
        <v>370.14547822209897</v>
      </c>
      <c r="AJ1200">
        <v>389.85266980329902</v>
      </c>
      <c r="AK1200">
        <v>415.76304942518499</v>
      </c>
      <c r="AL1200">
        <v>544.47046309290295</v>
      </c>
      <c r="AM1200">
        <v>795.64404699703596</v>
      </c>
      <c r="AN1200">
        <v>776.99798380427706</v>
      </c>
      <c r="AO1200">
        <v>730.55776246532503</v>
      </c>
      <c r="AP1200">
        <v>585.60373997796205</v>
      </c>
      <c r="AQ1200">
        <v>598.94000008928003</v>
      </c>
      <c r="AR1200">
        <v>573.47317499606697</v>
      </c>
      <c r="AS1200">
        <v>577.450813082693</v>
      </c>
      <c r="AT1200">
        <v>504.34603321367001</v>
      </c>
      <c r="AU1200">
        <v>489.099548789859</v>
      </c>
      <c r="AV1200">
        <v>437.42078030279299</v>
      </c>
      <c r="AW1200">
        <v>452.040261273358</v>
      </c>
      <c r="AX1200">
        <v>492.235413097822</v>
      </c>
      <c r="AY1200">
        <v>499.50180695912798</v>
      </c>
      <c r="AZ1200">
        <v>542.26907783851198</v>
      </c>
      <c r="BA1200">
        <v>455.44827250094897</v>
      </c>
      <c r="BB1200">
        <v>349.498298245787</v>
      </c>
      <c r="BC1200">
        <v>334.98224632642598</v>
      </c>
      <c r="BD1200">
        <v>334.23505602771797</v>
      </c>
      <c r="BE1200">
        <v>333.13614736608798</v>
      </c>
      <c r="BF1200">
        <v>327.12796200409099</v>
      </c>
      <c r="BG1200">
        <v>332.57434432556499</v>
      </c>
      <c r="BH1200">
        <v>334.76183447750998</v>
      </c>
      <c r="BI1200">
        <v>324.503946573951</v>
      </c>
      <c r="BJ1200">
        <v>328.29556282335699</v>
      </c>
      <c r="BK1200">
        <v>333.94746092533001</v>
      </c>
      <c r="BL1200">
        <v>327.07253662828901</v>
      </c>
      <c r="BM1200">
        <v>335.46539189537498</v>
      </c>
      <c r="BN1200">
        <v>332.014362236529</v>
      </c>
      <c r="BO1200">
        <v>326.779558958667</v>
      </c>
      <c r="BP1200">
        <v>319.788463286531</v>
      </c>
      <c r="BQ1200">
        <v>329.49565513003398</v>
      </c>
      <c r="BR1200">
        <v>328.857630717333</v>
      </c>
      <c r="BS1200">
        <v>322.75446447362401</v>
      </c>
      <c r="BT1200">
        <v>334.27769252673301</v>
      </c>
      <c r="BU1200">
        <v>329.55454329984099</v>
      </c>
      <c r="BV1200">
        <v>327.06001576012898</v>
      </c>
      <c r="BW1200">
        <v>345.64438078936399</v>
      </c>
      <c r="BX1200">
        <v>340.48137704099599</v>
      </c>
      <c r="BY1200">
        <v>360.10793746061302</v>
      </c>
      <c r="BZ1200">
        <v>322.72776548712801</v>
      </c>
      <c r="CA1200">
        <v>324.35315273280497</v>
      </c>
      <c r="CB1200">
        <v>320.775201301305</v>
      </c>
      <c r="CC1200">
        <v>319.47774376828102</v>
      </c>
      <c r="CD1200">
        <v>326.79650910256203</v>
      </c>
    </row>
    <row r="1201" spans="1:82" x14ac:dyDescent="0.25">
      <c r="A1201">
        <v>288.144192256341</v>
      </c>
      <c r="B1201">
        <v>321.02606567582598</v>
      </c>
      <c r="C1201">
        <v>319.15135840964598</v>
      </c>
      <c r="D1201">
        <v>311.27454597295002</v>
      </c>
      <c r="E1201">
        <v>320.90547265362</v>
      </c>
      <c r="F1201">
        <v>329.80237337498397</v>
      </c>
      <c r="G1201">
        <v>339.24555486109301</v>
      </c>
      <c r="H1201">
        <v>322.25735743499598</v>
      </c>
      <c r="I1201">
        <v>326.15867331498703</v>
      </c>
      <c r="J1201">
        <v>332.96915219144898</v>
      </c>
      <c r="K1201">
        <v>323.79296746514001</v>
      </c>
      <c r="L1201">
        <v>333.03679246684101</v>
      </c>
      <c r="M1201">
        <v>354.33547447257598</v>
      </c>
      <c r="N1201">
        <v>354.54799889202701</v>
      </c>
      <c r="O1201">
        <v>358.31167969825202</v>
      </c>
      <c r="P1201">
        <v>326.359866682497</v>
      </c>
      <c r="Q1201">
        <v>335.556457039267</v>
      </c>
      <c r="R1201">
        <v>330.84508715913699</v>
      </c>
      <c r="S1201">
        <v>336.70299482368699</v>
      </c>
      <c r="T1201">
        <v>330.65302101210398</v>
      </c>
      <c r="U1201">
        <v>330.612385967347</v>
      </c>
      <c r="V1201">
        <v>329.256248122795</v>
      </c>
      <c r="W1201">
        <v>336.528924938138</v>
      </c>
      <c r="X1201">
        <v>336.94376251386399</v>
      </c>
      <c r="Y1201">
        <v>338.34579173550202</v>
      </c>
      <c r="Z1201">
        <v>325.33756607381503</v>
      </c>
      <c r="AA1201">
        <v>335.009554344224</v>
      </c>
      <c r="AB1201">
        <v>344.77715259224999</v>
      </c>
      <c r="AC1201">
        <v>333.22343476870901</v>
      </c>
      <c r="AD1201">
        <v>326.67914410339802</v>
      </c>
      <c r="AE1201">
        <v>325.072363110477</v>
      </c>
      <c r="AF1201">
        <v>337.45995341817797</v>
      </c>
      <c r="AG1201">
        <v>342.832845579891</v>
      </c>
      <c r="AH1201">
        <v>342.02901561385499</v>
      </c>
      <c r="AI1201">
        <v>370.18807338012499</v>
      </c>
      <c r="AJ1201">
        <v>390.41772166649599</v>
      </c>
      <c r="AK1201">
        <v>417.89907087102199</v>
      </c>
      <c r="AL1201">
        <v>549.94778953678394</v>
      </c>
      <c r="AM1201">
        <v>796.77214380934004</v>
      </c>
      <c r="AN1201">
        <v>779.52917347530604</v>
      </c>
      <c r="AO1201">
        <v>731.525105819445</v>
      </c>
      <c r="AP1201">
        <v>582.437135816318</v>
      </c>
      <c r="AQ1201">
        <v>597.45051828480405</v>
      </c>
      <c r="AR1201">
        <v>574.67823060194905</v>
      </c>
      <c r="AS1201">
        <v>576.72002727947597</v>
      </c>
      <c r="AT1201">
        <v>505.112521807078</v>
      </c>
      <c r="AU1201">
        <v>488.36938174372898</v>
      </c>
      <c r="AV1201">
        <v>437.26888839652702</v>
      </c>
      <c r="AW1201">
        <v>453.215369585166</v>
      </c>
      <c r="AX1201">
        <v>495.60064876873798</v>
      </c>
      <c r="AY1201">
        <v>502.14589830600801</v>
      </c>
      <c r="AZ1201">
        <v>546.81294773977095</v>
      </c>
      <c r="BA1201">
        <v>456.40034018813498</v>
      </c>
      <c r="BB1201">
        <v>348.60641148041901</v>
      </c>
      <c r="BC1201">
        <v>333.65462576090403</v>
      </c>
      <c r="BD1201">
        <v>333.83009774241202</v>
      </c>
      <c r="BE1201">
        <v>332.595591229908</v>
      </c>
      <c r="BF1201">
        <v>327.20152239798102</v>
      </c>
      <c r="BG1201">
        <v>332.597136074231</v>
      </c>
      <c r="BH1201">
        <v>335.794667685805</v>
      </c>
      <c r="BI1201">
        <v>325.50036002479197</v>
      </c>
      <c r="BJ1201">
        <v>327.78504358131403</v>
      </c>
      <c r="BK1201">
        <v>334.33549312822299</v>
      </c>
      <c r="BL1201">
        <v>327.05111749242701</v>
      </c>
      <c r="BM1201">
        <v>334.58136173082897</v>
      </c>
      <c r="BN1201">
        <v>331.24982427407599</v>
      </c>
      <c r="BO1201">
        <v>327.11770326477398</v>
      </c>
      <c r="BP1201">
        <v>319.556267731552</v>
      </c>
      <c r="BQ1201">
        <v>328.96846692458399</v>
      </c>
      <c r="BR1201">
        <v>329.027879288946</v>
      </c>
      <c r="BS1201">
        <v>323.90962098187202</v>
      </c>
      <c r="BT1201">
        <v>335.276181652768</v>
      </c>
      <c r="BU1201">
        <v>329.89611658351203</v>
      </c>
      <c r="BV1201">
        <v>326.76795291105401</v>
      </c>
      <c r="BW1201">
        <v>344.42429764080902</v>
      </c>
      <c r="BX1201">
        <v>340.08853867375001</v>
      </c>
      <c r="BY1201">
        <v>360.54173920631899</v>
      </c>
      <c r="BZ1201">
        <v>322.20026568227701</v>
      </c>
      <c r="CA1201">
        <v>323.95813773208101</v>
      </c>
      <c r="CB1201">
        <v>320.17944576948003</v>
      </c>
      <c r="CC1201">
        <v>319.59908636411001</v>
      </c>
      <c r="CD1201">
        <v>326.98176910723203</v>
      </c>
    </row>
    <row r="1202" spans="1:82" x14ac:dyDescent="0.25">
      <c r="A1202">
        <v>288.38451268357801</v>
      </c>
      <c r="B1202">
        <v>322.05628578024698</v>
      </c>
      <c r="C1202">
        <v>319.45518241784799</v>
      </c>
      <c r="D1202">
        <v>308.77715978621001</v>
      </c>
      <c r="E1202">
        <v>321.74013214802602</v>
      </c>
      <c r="F1202">
        <v>333.01519979333301</v>
      </c>
      <c r="G1202">
        <v>336.96650844566602</v>
      </c>
      <c r="H1202">
        <v>323.621310811093</v>
      </c>
      <c r="I1202">
        <v>321.35480728469003</v>
      </c>
      <c r="J1202">
        <v>331.77963257611901</v>
      </c>
      <c r="K1202">
        <v>322.95434898279001</v>
      </c>
      <c r="L1202">
        <v>334.36963421825698</v>
      </c>
      <c r="M1202">
        <v>353.13905509723702</v>
      </c>
      <c r="N1202">
        <v>353.28908394998899</v>
      </c>
      <c r="O1202">
        <v>358.04263592638398</v>
      </c>
      <c r="P1202">
        <v>325.61599051830598</v>
      </c>
      <c r="Q1202">
        <v>331.08099821136898</v>
      </c>
      <c r="R1202">
        <v>332.15614663493</v>
      </c>
      <c r="S1202">
        <v>334.980092992008</v>
      </c>
      <c r="T1202">
        <v>329.92847990994699</v>
      </c>
      <c r="U1202">
        <v>334.62489244781301</v>
      </c>
      <c r="V1202">
        <v>334.63769588332002</v>
      </c>
      <c r="W1202">
        <v>331.45008813405599</v>
      </c>
      <c r="X1202">
        <v>334.00184871319601</v>
      </c>
      <c r="Y1202">
        <v>342.44561744073002</v>
      </c>
      <c r="Z1202">
        <v>327.047379938311</v>
      </c>
      <c r="AA1202">
        <v>336.36687890877198</v>
      </c>
      <c r="AB1202">
        <v>343.24950034204898</v>
      </c>
      <c r="AC1202">
        <v>333.15893986867701</v>
      </c>
      <c r="AD1202">
        <v>327.992147656763</v>
      </c>
      <c r="AE1202">
        <v>327.66453600707598</v>
      </c>
      <c r="AF1202">
        <v>343.211286545333</v>
      </c>
      <c r="AG1202">
        <v>340.87816759865098</v>
      </c>
      <c r="AH1202">
        <v>336.68710262680901</v>
      </c>
      <c r="AI1202">
        <v>370.09582732975502</v>
      </c>
      <c r="AJ1202">
        <v>396.05715507196101</v>
      </c>
      <c r="AK1202">
        <v>420.83387282028701</v>
      </c>
      <c r="AL1202">
        <v>561.27034104259303</v>
      </c>
      <c r="AM1202">
        <v>800.34414109756904</v>
      </c>
      <c r="AN1202">
        <v>783.98030969745298</v>
      </c>
      <c r="AO1202">
        <v>729.99038433013197</v>
      </c>
      <c r="AP1202">
        <v>579.37880490148802</v>
      </c>
      <c r="AQ1202">
        <v>589.09421298054303</v>
      </c>
      <c r="AR1202">
        <v>574.54598139768405</v>
      </c>
      <c r="AS1202">
        <v>576.48796658802803</v>
      </c>
      <c r="AT1202">
        <v>505.86456273147098</v>
      </c>
      <c r="AU1202">
        <v>488.424205321378</v>
      </c>
      <c r="AV1202">
        <v>437.90077536628598</v>
      </c>
      <c r="AW1202">
        <v>453.92832095159599</v>
      </c>
      <c r="AX1202">
        <v>501.18004919606102</v>
      </c>
      <c r="AY1202">
        <v>508.03134356713502</v>
      </c>
      <c r="AZ1202">
        <v>554.69039425835001</v>
      </c>
      <c r="BA1202">
        <v>455.02041294022598</v>
      </c>
      <c r="BB1202">
        <v>347.70449048921603</v>
      </c>
      <c r="BC1202">
        <v>328.692829088888</v>
      </c>
      <c r="BD1202">
        <v>332.40677866709001</v>
      </c>
      <c r="BE1202">
        <v>329.659451194496</v>
      </c>
      <c r="BF1202">
        <v>325.80626805939397</v>
      </c>
      <c r="BG1202">
        <v>332.33619499398998</v>
      </c>
      <c r="BH1202">
        <v>334.756890922492</v>
      </c>
      <c r="BI1202">
        <v>330.46018644910401</v>
      </c>
      <c r="BJ1202">
        <v>327.68476053561199</v>
      </c>
      <c r="BK1202">
        <v>332.67784127139998</v>
      </c>
      <c r="BL1202">
        <v>328.51151626155399</v>
      </c>
      <c r="BM1202">
        <v>331.82815079345102</v>
      </c>
      <c r="BN1202">
        <v>327.174843271562</v>
      </c>
      <c r="BO1202">
        <v>326.01357999813501</v>
      </c>
      <c r="BP1202">
        <v>320.74553448834001</v>
      </c>
      <c r="BQ1202">
        <v>325.059221925759</v>
      </c>
      <c r="BR1202">
        <v>327.63647449871502</v>
      </c>
      <c r="BS1202">
        <v>326.79064041115703</v>
      </c>
      <c r="BT1202">
        <v>337.11382457659499</v>
      </c>
      <c r="BU1202">
        <v>332.28348808796699</v>
      </c>
      <c r="BV1202">
        <v>327.89718712147101</v>
      </c>
      <c r="BW1202">
        <v>343.019118250519</v>
      </c>
      <c r="BX1202">
        <v>340.533599803534</v>
      </c>
      <c r="BY1202">
        <v>360.60291623576899</v>
      </c>
      <c r="BZ1202">
        <v>320.44623268659802</v>
      </c>
      <c r="CA1202">
        <v>321.512559341702</v>
      </c>
      <c r="CB1202">
        <v>320.02610855674601</v>
      </c>
      <c r="CC1202">
        <v>322.03216055662</v>
      </c>
      <c r="CD1202">
        <v>327.89787979471998</v>
      </c>
    </row>
    <row r="1203" spans="1:82" x14ac:dyDescent="0.25">
      <c r="A1203">
        <v>288.624833110814</v>
      </c>
      <c r="B1203">
        <v>321.481400989105</v>
      </c>
      <c r="C1203">
        <v>320.13062678690602</v>
      </c>
      <c r="D1203">
        <v>311.88871553378101</v>
      </c>
      <c r="E1203">
        <v>322.62684680058697</v>
      </c>
      <c r="F1203">
        <v>335.07843371678501</v>
      </c>
      <c r="G1203">
        <v>337.05997590822</v>
      </c>
      <c r="H1203">
        <v>323.85162901401401</v>
      </c>
      <c r="I1203">
        <v>322.678833834572</v>
      </c>
      <c r="J1203">
        <v>332.49113293494702</v>
      </c>
      <c r="K1203">
        <v>323.90713158695797</v>
      </c>
      <c r="L1203">
        <v>336.96955019020999</v>
      </c>
      <c r="M1203">
        <v>352.44586404684702</v>
      </c>
      <c r="N1203">
        <v>354.74297631588001</v>
      </c>
      <c r="O1203">
        <v>357.31449642272599</v>
      </c>
      <c r="P1203">
        <v>327.66640412887398</v>
      </c>
      <c r="Q1203">
        <v>331.221341981004</v>
      </c>
      <c r="R1203">
        <v>332.03895825071999</v>
      </c>
      <c r="S1203">
        <v>337.70823071373502</v>
      </c>
      <c r="T1203">
        <v>329.14741163076502</v>
      </c>
      <c r="U1203">
        <v>335.27082409568101</v>
      </c>
      <c r="V1203">
        <v>334.898114867988</v>
      </c>
      <c r="W1203">
        <v>331.308506626275</v>
      </c>
      <c r="X1203">
        <v>334.06480514744402</v>
      </c>
      <c r="Y1203">
        <v>343.35550557993503</v>
      </c>
      <c r="Z1203">
        <v>328.24576285244001</v>
      </c>
      <c r="AA1203">
        <v>336.27572164120699</v>
      </c>
      <c r="AB1203">
        <v>341.00926632395402</v>
      </c>
      <c r="AC1203">
        <v>331.97200860880298</v>
      </c>
      <c r="AD1203">
        <v>329.310248170889</v>
      </c>
      <c r="AE1203">
        <v>328.41888751026801</v>
      </c>
      <c r="AF1203">
        <v>343.27852785879401</v>
      </c>
      <c r="AG1203">
        <v>341.104293779854</v>
      </c>
      <c r="AH1203">
        <v>336.594839046799</v>
      </c>
      <c r="AI1203">
        <v>371.839260393296</v>
      </c>
      <c r="AJ1203">
        <v>396.11563712317701</v>
      </c>
      <c r="AK1203">
        <v>423.95014385877403</v>
      </c>
      <c r="AL1203">
        <v>574.52616619094601</v>
      </c>
      <c r="AM1203">
        <v>816.22621580185603</v>
      </c>
      <c r="AN1203">
        <v>799.34678872672703</v>
      </c>
      <c r="AO1203">
        <v>742.44201881113099</v>
      </c>
      <c r="AP1203">
        <v>588.82475973077703</v>
      </c>
      <c r="AQ1203">
        <v>595.37218928363097</v>
      </c>
      <c r="AR1203">
        <v>579.59190145343996</v>
      </c>
      <c r="AS1203">
        <v>583.39966585670095</v>
      </c>
      <c r="AT1203">
        <v>511.318053930546</v>
      </c>
      <c r="AU1203">
        <v>491.27709732811098</v>
      </c>
      <c r="AV1203">
        <v>440.96322290972</v>
      </c>
      <c r="AW1203">
        <v>458.73749381070797</v>
      </c>
      <c r="AX1203">
        <v>507.31082744362402</v>
      </c>
      <c r="AY1203">
        <v>516.58363279515299</v>
      </c>
      <c r="AZ1203">
        <v>567.47232083281904</v>
      </c>
      <c r="BA1203">
        <v>457.75387887108798</v>
      </c>
      <c r="BB1203">
        <v>346.56509506304599</v>
      </c>
      <c r="BC1203">
        <v>328.65374899209701</v>
      </c>
      <c r="BD1203">
        <v>331.14479629275502</v>
      </c>
      <c r="BE1203">
        <v>329.44354053330198</v>
      </c>
      <c r="BF1203">
        <v>326.51988795969697</v>
      </c>
      <c r="BG1203">
        <v>331.66931775555798</v>
      </c>
      <c r="BH1203">
        <v>335.00779292828503</v>
      </c>
      <c r="BI1203">
        <v>331.60560330030302</v>
      </c>
      <c r="BJ1203">
        <v>327.54867117998299</v>
      </c>
      <c r="BK1203">
        <v>333.56856105931598</v>
      </c>
      <c r="BL1203">
        <v>329.39056478908998</v>
      </c>
      <c r="BM1203">
        <v>331.541785032127</v>
      </c>
      <c r="BN1203">
        <v>328.13401123069599</v>
      </c>
      <c r="BO1203">
        <v>325.78401673099199</v>
      </c>
      <c r="BP1203">
        <v>320.85169988080003</v>
      </c>
      <c r="BQ1203">
        <v>325.21792918069701</v>
      </c>
      <c r="BR1203">
        <v>327.767132979704</v>
      </c>
      <c r="BS1203">
        <v>326.55070575134101</v>
      </c>
      <c r="BT1203">
        <v>336.964418462992</v>
      </c>
      <c r="BU1203">
        <v>333.126434585119</v>
      </c>
      <c r="BV1203">
        <v>329.70738995341702</v>
      </c>
      <c r="BW1203">
        <v>343.13303096029301</v>
      </c>
      <c r="BX1203">
        <v>341.56970564773599</v>
      </c>
      <c r="BY1203">
        <v>359.83169665685102</v>
      </c>
      <c r="BZ1203">
        <v>322.18388306538901</v>
      </c>
      <c r="CA1203">
        <v>321.55711513743802</v>
      </c>
      <c r="CB1203">
        <v>321.61619128073801</v>
      </c>
      <c r="CC1203">
        <v>323.64935982510502</v>
      </c>
      <c r="CD1203">
        <v>329.39086434792</v>
      </c>
    </row>
    <row r="1204" spans="1:82" x14ac:dyDescent="0.25">
      <c r="A1204">
        <v>288.86515353804998</v>
      </c>
      <c r="B1204">
        <v>319.60121185315802</v>
      </c>
      <c r="C1204">
        <v>322.07025824428598</v>
      </c>
      <c r="D1204">
        <v>318.96417884189498</v>
      </c>
      <c r="E1204">
        <v>324.05159683104898</v>
      </c>
      <c r="F1204">
        <v>338.83433524557603</v>
      </c>
      <c r="G1204">
        <v>336.24176886203003</v>
      </c>
      <c r="H1204">
        <v>323.60129222975502</v>
      </c>
      <c r="I1204">
        <v>325.56338898146203</v>
      </c>
      <c r="J1204">
        <v>333.824528454605</v>
      </c>
      <c r="K1204">
        <v>325.49414931981698</v>
      </c>
      <c r="L1204">
        <v>343.16987058347098</v>
      </c>
      <c r="M1204">
        <v>350.85070226233898</v>
      </c>
      <c r="N1204">
        <v>358.88387779129999</v>
      </c>
      <c r="O1204">
        <v>357.19423971418001</v>
      </c>
      <c r="P1204">
        <v>331.43289565565499</v>
      </c>
      <c r="Q1204">
        <v>331.89745674616699</v>
      </c>
      <c r="R1204">
        <v>331.62295303151501</v>
      </c>
      <c r="S1204">
        <v>343.48199625422097</v>
      </c>
      <c r="T1204">
        <v>328.08744557183797</v>
      </c>
      <c r="U1204">
        <v>338.46537570197</v>
      </c>
      <c r="V1204">
        <v>336.76922129566202</v>
      </c>
      <c r="W1204">
        <v>331.18738634672002</v>
      </c>
      <c r="X1204">
        <v>333.62742436871901</v>
      </c>
      <c r="Y1204">
        <v>346.06889521999</v>
      </c>
      <c r="Z1204">
        <v>330.50126552192199</v>
      </c>
      <c r="AA1204">
        <v>335.796795383279</v>
      </c>
      <c r="AB1204">
        <v>336.63953930207998</v>
      </c>
      <c r="AC1204">
        <v>329.37966104581898</v>
      </c>
      <c r="AD1204">
        <v>333.38281965168102</v>
      </c>
      <c r="AE1204">
        <v>331.625861857747</v>
      </c>
      <c r="AF1204">
        <v>343.87506617407399</v>
      </c>
      <c r="AG1204">
        <v>340.801385161295</v>
      </c>
      <c r="AH1204">
        <v>337.04586359987201</v>
      </c>
      <c r="AI1204">
        <v>376.49182325667402</v>
      </c>
      <c r="AJ1204">
        <v>395.68695868233999</v>
      </c>
      <c r="AK1204">
        <v>431.32577659134699</v>
      </c>
      <c r="AL1204">
        <v>600.986481272285</v>
      </c>
      <c r="AM1204">
        <v>849.07151433631202</v>
      </c>
      <c r="AN1204">
        <v>828.548790532211</v>
      </c>
      <c r="AO1204">
        <v>768.44315000856795</v>
      </c>
      <c r="AP1204">
        <v>608.43184635646105</v>
      </c>
      <c r="AQ1204">
        <v>610.067810393115</v>
      </c>
      <c r="AR1204">
        <v>590.18386745700002</v>
      </c>
      <c r="AS1204">
        <v>597.933605783948</v>
      </c>
      <c r="AT1204">
        <v>523.27789709904096</v>
      </c>
      <c r="AU1204">
        <v>497.12434152264598</v>
      </c>
      <c r="AV1204">
        <v>446.89738014244301</v>
      </c>
      <c r="AW1204">
        <v>467.696310827567</v>
      </c>
      <c r="AX1204">
        <v>519.97994262588497</v>
      </c>
      <c r="AY1204">
        <v>531.54155350512406</v>
      </c>
      <c r="AZ1204">
        <v>593.66613865767204</v>
      </c>
      <c r="BA1204">
        <v>461.692838149983</v>
      </c>
      <c r="BB1204">
        <v>344.42489181096403</v>
      </c>
      <c r="BC1204">
        <v>330.08160054362702</v>
      </c>
      <c r="BD1204">
        <v>328.454669380871</v>
      </c>
      <c r="BE1204">
        <v>330.11178117408298</v>
      </c>
      <c r="BF1204">
        <v>327.98619564566297</v>
      </c>
      <c r="BG1204">
        <v>330.64509934962001</v>
      </c>
      <c r="BH1204">
        <v>336.44690387903398</v>
      </c>
      <c r="BI1204">
        <v>333.499917150339</v>
      </c>
      <c r="BJ1204">
        <v>327.74079885542</v>
      </c>
      <c r="BK1204">
        <v>335.33319975868397</v>
      </c>
      <c r="BL1204">
        <v>332.03147090335</v>
      </c>
      <c r="BM1204">
        <v>330.37172379634802</v>
      </c>
      <c r="BN1204">
        <v>330.10834048382497</v>
      </c>
      <c r="BO1204">
        <v>324.92069973725501</v>
      </c>
      <c r="BP1204">
        <v>321.64915154993702</v>
      </c>
      <c r="BQ1204">
        <v>325.149886745532</v>
      </c>
      <c r="BR1204">
        <v>329.782792559538</v>
      </c>
      <c r="BS1204">
        <v>325.71351086613703</v>
      </c>
      <c r="BT1204">
        <v>337.26970580564</v>
      </c>
      <c r="BU1204">
        <v>334.75558401361599</v>
      </c>
      <c r="BV1204">
        <v>335.09387558299602</v>
      </c>
      <c r="BW1204">
        <v>341.87235129690998</v>
      </c>
      <c r="BX1204">
        <v>344.71309945357899</v>
      </c>
      <c r="BY1204">
        <v>358.34191045867101</v>
      </c>
      <c r="BZ1204">
        <v>326.339426634635</v>
      </c>
      <c r="CA1204">
        <v>322.26694563117297</v>
      </c>
      <c r="CB1204">
        <v>325.77678300973503</v>
      </c>
      <c r="CC1204">
        <v>327.80086227655698</v>
      </c>
      <c r="CD1204">
        <v>333.19811068194298</v>
      </c>
    </row>
    <row r="1205" spans="1:82" x14ac:dyDescent="0.25">
      <c r="A1205">
        <v>289.10547396528699</v>
      </c>
      <c r="B1205">
        <v>322.14330800386102</v>
      </c>
      <c r="C1205">
        <v>324.40140756209001</v>
      </c>
      <c r="D1205">
        <v>319.97574013695498</v>
      </c>
      <c r="E1205">
        <v>323.55243993044797</v>
      </c>
      <c r="F1205">
        <v>336.65432415165401</v>
      </c>
      <c r="G1205">
        <v>337.57708535881102</v>
      </c>
      <c r="H1205">
        <v>326.896956200587</v>
      </c>
      <c r="I1205">
        <v>323.52894548667399</v>
      </c>
      <c r="J1205">
        <v>334.20268849748402</v>
      </c>
      <c r="K1205">
        <v>328.46623493839098</v>
      </c>
      <c r="L1205">
        <v>342.68208622985202</v>
      </c>
      <c r="M1205">
        <v>353.68530857206702</v>
      </c>
      <c r="N1205">
        <v>359.816822527466</v>
      </c>
      <c r="O1205">
        <v>354.566180054791</v>
      </c>
      <c r="P1205">
        <v>332.05814763683998</v>
      </c>
      <c r="Q1205">
        <v>332.18141016808801</v>
      </c>
      <c r="R1205">
        <v>337.08389701752901</v>
      </c>
      <c r="S1205">
        <v>341.59039136107901</v>
      </c>
      <c r="T1205">
        <v>330.00645886666302</v>
      </c>
      <c r="U1205">
        <v>335.89905696179</v>
      </c>
      <c r="V1205">
        <v>335.59100049207802</v>
      </c>
      <c r="W1205">
        <v>329.25582017677499</v>
      </c>
      <c r="X1205">
        <v>331.77387046704803</v>
      </c>
      <c r="Y1205">
        <v>344.48511710475202</v>
      </c>
      <c r="Z1205">
        <v>328.423671759032</v>
      </c>
      <c r="AA1205">
        <v>337.55739821026702</v>
      </c>
      <c r="AB1205">
        <v>331.75235419381403</v>
      </c>
      <c r="AC1205">
        <v>328.268905240989</v>
      </c>
      <c r="AD1205">
        <v>334.64247269740099</v>
      </c>
      <c r="AE1205">
        <v>329.76820358711302</v>
      </c>
      <c r="AF1205">
        <v>342.37568037884699</v>
      </c>
      <c r="AG1205">
        <v>340.18841229236801</v>
      </c>
      <c r="AH1205">
        <v>336.76192704124998</v>
      </c>
      <c r="AI1205">
        <v>380.45231874166001</v>
      </c>
      <c r="AJ1205">
        <v>397.651552544411</v>
      </c>
      <c r="AK1205">
        <v>439.07918030130401</v>
      </c>
      <c r="AL1205">
        <v>615.076515473619</v>
      </c>
      <c r="AM1205">
        <v>854.35991478466497</v>
      </c>
      <c r="AN1205">
        <v>833.44462050584298</v>
      </c>
      <c r="AO1205">
        <v>765.71833093165196</v>
      </c>
      <c r="AP1205">
        <v>604.00268571365405</v>
      </c>
      <c r="AQ1205">
        <v>609.27979617091296</v>
      </c>
      <c r="AR1205">
        <v>582.30812211271802</v>
      </c>
      <c r="AS1205">
        <v>593.16827905664502</v>
      </c>
      <c r="AT1205">
        <v>526.14780451969295</v>
      </c>
      <c r="AU1205">
        <v>499.04607212631402</v>
      </c>
      <c r="AV1205">
        <v>448.37096760095199</v>
      </c>
      <c r="AW1205">
        <v>478.71201381019398</v>
      </c>
      <c r="AX1205">
        <v>530.25836056953494</v>
      </c>
      <c r="AY1205">
        <v>538.539785953869</v>
      </c>
      <c r="AZ1205">
        <v>600.92167068556603</v>
      </c>
      <c r="BA1205">
        <v>458.53278925062898</v>
      </c>
      <c r="BB1205">
        <v>346.98606839795798</v>
      </c>
      <c r="BC1205">
        <v>330.40643705620101</v>
      </c>
      <c r="BD1205">
        <v>328.270929281458</v>
      </c>
      <c r="BE1205">
        <v>327.66076103741301</v>
      </c>
      <c r="BF1205">
        <v>332.09286119182701</v>
      </c>
      <c r="BG1205">
        <v>330.50393492421102</v>
      </c>
      <c r="BH1205">
        <v>334.31482609435699</v>
      </c>
      <c r="BI1205">
        <v>334.38432813040299</v>
      </c>
      <c r="BJ1205">
        <v>326.66022446752902</v>
      </c>
      <c r="BK1205">
        <v>331.88435609629897</v>
      </c>
      <c r="BL1205">
        <v>330.50785484652602</v>
      </c>
      <c r="BM1205">
        <v>328.31227041569298</v>
      </c>
      <c r="BN1205">
        <v>329.43212765203498</v>
      </c>
      <c r="BO1205">
        <v>322.62762322410401</v>
      </c>
      <c r="BP1205">
        <v>323.88077434436502</v>
      </c>
      <c r="BQ1205">
        <v>327.09481029749702</v>
      </c>
      <c r="BR1205">
        <v>329.775833512578</v>
      </c>
      <c r="BS1205">
        <v>328.127861592773</v>
      </c>
      <c r="BT1205">
        <v>335.35474337586101</v>
      </c>
      <c r="BU1205">
        <v>335.32115048187399</v>
      </c>
      <c r="BV1205">
        <v>339.08608361663102</v>
      </c>
      <c r="BW1205">
        <v>341.12098300143299</v>
      </c>
      <c r="BX1205">
        <v>345.734250789839</v>
      </c>
      <c r="BY1205">
        <v>356.70710669463</v>
      </c>
      <c r="BZ1205">
        <v>327.07589073706202</v>
      </c>
      <c r="CA1205">
        <v>324.50060982511798</v>
      </c>
      <c r="CB1205">
        <v>325.37823177743297</v>
      </c>
      <c r="CC1205">
        <v>326.452402567364</v>
      </c>
      <c r="CD1205">
        <v>330.766410940291</v>
      </c>
    </row>
    <row r="1206" spans="1:82" x14ac:dyDescent="0.25">
      <c r="A1206">
        <v>289.34579439252298</v>
      </c>
      <c r="B1206">
        <v>324.06795534360901</v>
      </c>
      <c r="C1206">
        <v>325.07334439380298</v>
      </c>
      <c r="D1206">
        <v>321.69454682945798</v>
      </c>
      <c r="E1206">
        <v>322.23596067829499</v>
      </c>
      <c r="F1206">
        <v>335.07531795169302</v>
      </c>
      <c r="G1206">
        <v>338.35389574659303</v>
      </c>
      <c r="H1206">
        <v>329.18411160865099</v>
      </c>
      <c r="I1206">
        <v>321.344101263124</v>
      </c>
      <c r="J1206">
        <v>336.12509198127299</v>
      </c>
      <c r="K1206">
        <v>329.74589954904002</v>
      </c>
      <c r="L1206">
        <v>342.99569508334599</v>
      </c>
      <c r="M1206">
        <v>354.20781682065399</v>
      </c>
      <c r="N1206">
        <v>359.642349728319</v>
      </c>
      <c r="O1206">
        <v>352.42888545704898</v>
      </c>
      <c r="P1206">
        <v>333.97304062410598</v>
      </c>
      <c r="Q1206">
        <v>335.56854110821098</v>
      </c>
      <c r="R1206">
        <v>341.65698142413601</v>
      </c>
      <c r="S1206">
        <v>340.08447479693098</v>
      </c>
      <c r="T1206">
        <v>333.557293413217</v>
      </c>
      <c r="U1206">
        <v>335.28947900022303</v>
      </c>
      <c r="V1206">
        <v>333.99589546819902</v>
      </c>
      <c r="W1206">
        <v>329.32323933665498</v>
      </c>
      <c r="X1206">
        <v>328.574500443614</v>
      </c>
      <c r="Y1206">
        <v>342.92835419088902</v>
      </c>
      <c r="Z1206">
        <v>327.37814284979601</v>
      </c>
      <c r="AA1206">
        <v>338.45497289465499</v>
      </c>
      <c r="AB1206">
        <v>327.51300381958703</v>
      </c>
      <c r="AC1206">
        <v>327.73336096410702</v>
      </c>
      <c r="AD1206">
        <v>336.18773625541502</v>
      </c>
      <c r="AE1206">
        <v>324.911537647746</v>
      </c>
      <c r="AF1206">
        <v>340.989266237153</v>
      </c>
      <c r="AG1206">
        <v>338.43294611075902</v>
      </c>
      <c r="AH1206">
        <v>338.31019225863503</v>
      </c>
      <c r="AI1206">
        <v>382.748799630012</v>
      </c>
      <c r="AJ1206">
        <v>396.834083639727</v>
      </c>
      <c r="AK1206">
        <v>442.09565603150702</v>
      </c>
      <c r="AL1206">
        <v>623.283028284186</v>
      </c>
      <c r="AM1206">
        <v>862.57136699520697</v>
      </c>
      <c r="AN1206">
        <v>838.67055886915705</v>
      </c>
      <c r="AO1206">
        <v>766.24329557504404</v>
      </c>
      <c r="AP1206">
        <v>601.39501394454999</v>
      </c>
      <c r="AQ1206">
        <v>608.65992740439901</v>
      </c>
      <c r="AR1206">
        <v>580.02079803802599</v>
      </c>
      <c r="AS1206">
        <v>592.40188570719397</v>
      </c>
      <c r="AT1206">
        <v>530.58767514406998</v>
      </c>
      <c r="AU1206">
        <v>502.69978462833899</v>
      </c>
      <c r="AV1206">
        <v>450.633071897273</v>
      </c>
      <c r="AW1206">
        <v>484.85437702379897</v>
      </c>
      <c r="AX1206">
        <v>538.38259918717597</v>
      </c>
      <c r="AY1206">
        <v>542.22455239673695</v>
      </c>
      <c r="AZ1206">
        <v>606.23958215872403</v>
      </c>
      <c r="BA1206">
        <v>458.69056592614601</v>
      </c>
      <c r="BB1206">
        <v>346.369273402516</v>
      </c>
      <c r="BC1206">
        <v>331.024412693334</v>
      </c>
      <c r="BD1206">
        <v>327.42207540175099</v>
      </c>
      <c r="BE1206">
        <v>325.39253148813799</v>
      </c>
      <c r="BF1206">
        <v>334.09527299520403</v>
      </c>
      <c r="BG1206">
        <v>329.72118621403598</v>
      </c>
      <c r="BH1206">
        <v>333.303501529583</v>
      </c>
      <c r="BI1206">
        <v>335.38330341149998</v>
      </c>
      <c r="BJ1206">
        <v>328.09653695217298</v>
      </c>
      <c r="BK1206">
        <v>328.66667426271198</v>
      </c>
      <c r="BL1206">
        <v>329.22895192326502</v>
      </c>
      <c r="BM1206">
        <v>326.50255793217201</v>
      </c>
      <c r="BN1206">
        <v>328.796239336871</v>
      </c>
      <c r="BO1206">
        <v>321.924640463343</v>
      </c>
      <c r="BP1206">
        <v>326.50399555765699</v>
      </c>
      <c r="BQ1206">
        <v>326.819251002486</v>
      </c>
      <c r="BR1206">
        <v>329.65956139696402</v>
      </c>
      <c r="BS1206">
        <v>331.454849308326</v>
      </c>
      <c r="BT1206">
        <v>332.97328903824399</v>
      </c>
      <c r="BU1206">
        <v>335.62603996869501</v>
      </c>
      <c r="BV1206">
        <v>342.478106270929</v>
      </c>
      <c r="BW1206">
        <v>340.43057391400299</v>
      </c>
      <c r="BX1206">
        <v>347.22162875286699</v>
      </c>
      <c r="BY1206">
        <v>356.05588901395299</v>
      </c>
      <c r="BZ1206">
        <v>329.21480706356499</v>
      </c>
      <c r="CA1206">
        <v>326.23828648219398</v>
      </c>
      <c r="CB1206">
        <v>325.56942138218398</v>
      </c>
      <c r="CC1206">
        <v>324.89339890141201</v>
      </c>
      <c r="CD1206">
        <v>330.25616812831998</v>
      </c>
    </row>
    <row r="1207" spans="1:82" x14ac:dyDescent="0.25">
      <c r="A1207">
        <v>289.58611481975902</v>
      </c>
      <c r="B1207">
        <v>326.65755108516697</v>
      </c>
      <c r="C1207">
        <v>329.514753597751</v>
      </c>
      <c r="D1207">
        <v>319.41682974878802</v>
      </c>
      <c r="E1207">
        <v>322.37178798564599</v>
      </c>
      <c r="F1207">
        <v>334.149879090186</v>
      </c>
      <c r="G1207">
        <v>336.26716858439499</v>
      </c>
      <c r="H1207">
        <v>331.99062746408401</v>
      </c>
      <c r="I1207">
        <v>323.33351741668702</v>
      </c>
      <c r="J1207">
        <v>337.25443122938498</v>
      </c>
      <c r="K1207">
        <v>332.089904179732</v>
      </c>
      <c r="L1207">
        <v>343.927593794313</v>
      </c>
      <c r="M1207">
        <v>356.42394384501102</v>
      </c>
      <c r="N1207">
        <v>358.29706577240398</v>
      </c>
      <c r="O1207">
        <v>350.62340631013802</v>
      </c>
      <c r="P1207">
        <v>336.704965544267</v>
      </c>
      <c r="Q1207">
        <v>335.958580514875</v>
      </c>
      <c r="R1207">
        <v>343.69325056794099</v>
      </c>
      <c r="S1207">
        <v>337.47785913699602</v>
      </c>
      <c r="T1207">
        <v>331.758503009305</v>
      </c>
      <c r="U1207">
        <v>333.17719032972298</v>
      </c>
      <c r="V1207">
        <v>330.562878839316</v>
      </c>
      <c r="W1207">
        <v>327.324854040491</v>
      </c>
      <c r="X1207">
        <v>325.30506313717098</v>
      </c>
      <c r="Y1207">
        <v>340.54910511883202</v>
      </c>
      <c r="Z1207">
        <v>327.29766396589002</v>
      </c>
      <c r="AA1207">
        <v>337.92856945536801</v>
      </c>
      <c r="AB1207">
        <v>324.68189821738298</v>
      </c>
      <c r="AC1207">
        <v>326.082213336172</v>
      </c>
      <c r="AD1207">
        <v>339.993909592764</v>
      </c>
      <c r="AE1207">
        <v>328.358085675523</v>
      </c>
      <c r="AF1207">
        <v>337.94128712589497</v>
      </c>
      <c r="AG1207">
        <v>340.00703959588702</v>
      </c>
      <c r="AH1207">
        <v>341.37310414287799</v>
      </c>
      <c r="AI1207">
        <v>382.59138324019398</v>
      </c>
      <c r="AJ1207">
        <v>400.65551604106099</v>
      </c>
      <c r="AK1207">
        <v>452.676715464236</v>
      </c>
      <c r="AL1207">
        <v>633.78082597587104</v>
      </c>
      <c r="AM1207">
        <v>863.97267078764696</v>
      </c>
      <c r="AN1207">
        <v>839.16532252085096</v>
      </c>
      <c r="AO1207">
        <v>760.06764979127502</v>
      </c>
      <c r="AP1207">
        <v>596.28574971610897</v>
      </c>
      <c r="AQ1207">
        <v>603.54917801723298</v>
      </c>
      <c r="AR1207">
        <v>567.512575482334</v>
      </c>
      <c r="AS1207">
        <v>586.54961972436695</v>
      </c>
      <c r="AT1207">
        <v>527.50133583054003</v>
      </c>
      <c r="AU1207">
        <v>502.57083034318998</v>
      </c>
      <c r="AV1207">
        <v>452.52158243334401</v>
      </c>
      <c r="AW1207">
        <v>493.50014241091702</v>
      </c>
      <c r="AX1207">
        <v>541.08332142185998</v>
      </c>
      <c r="AY1207">
        <v>553.93456237009696</v>
      </c>
      <c r="AZ1207">
        <v>609.01907909360102</v>
      </c>
      <c r="BA1207">
        <v>453.35322651674699</v>
      </c>
      <c r="BB1207">
        <v>350.42205098627102</v>
      </c>
      <c r="BC1207">
        <v>331.60243058433298</v>
      </c>
      <c r="BD1207">
        <v>328.36742605531299</v>
      </c>
      <c r="BE1207">
        <v>324.48917826884298</v>
      </c>
      <c r="BF1207">
        <v>335.17968063867801</v>
      </c>
      <c r="BG1207">
        <v>330.75523103332</v>
      </c>
      <c r="BH1207">
        <v>328.86016519453898</v>
      </c>
      <c r="BI1207">
        <v>337.510066934988</v>
      </c>
      <c r="BJ1207">
        <v>326.29920397373002</v>
      </c>
      <c r="BK1207">
        <v>327.12986705952</v>
      </c>
      <c r="BL1207">
        <v>335.52061256350203</v>
      </c>
      <c r="BM1207">
        <v>324.63478726356698</v>
      </c>
      <c r="BN1207">
        <v>331.10618729670398</v>
      </c>
      <c r="BO1207">
        <v>318.18951216177697</v>
      </c>
      <c r="BP1207">
        <v>324.52154954166298</v>
      </c>
      <c r="BQ1207">
        <v>330.11402929879301</v>
      </c>
      <c r="BR1207">
        <v>329.47326154246701</v>
      </c>
      <c r="BS1207">
        <v>330.100285514105</v>
      </c>
      <c r="BT1207">
        <v>328.643217790969</v>
      </c>
      <c r="BU1207">
        <v>336.38823877029802</v>
      </c>
      <c r="BV1207">
        <v>343.31602307761199</v>
      </c>
      <c r="BW1207">
        <v>341.31959889273298</v>
      </c>
      <c r="BX1207">
        <v>346.11812656564803</v>
      </c>
      <c r="BY1207">
        <v>353.211164278208</v>
      </c>
      <c r="BZ1207">
        <v>330.72943740481998</v>
      </c>
      <c r="CA1207">
        <v>330.45623504289</v>
      </c>
      <c r="CB1207">
        <v>326.967437968436</v>
      </c>
      <c r="CC1207">
        <v>325.54623772709198</v>
      </c>
      <c r="CD1207">
        <v>330.91279095705602</v>
      </c>
    </row>
    <row r="1208" spans="1:82" x14ac:dyDescent="0.25">
      <c r="A1208">
        <v>289.826435246995</v>
      </c>
      <c r="B1208">
        <v>328.00462577180201</v>
      </c>
      <c r="C1208">
        <v>332.86296206215502</v>
      </c>
      <c r="D1208">
        <v>319.11470164568601</v>
      </c>
      <c r="E1208">
        <v>321.02601647974501</v>
      </c>
      <c r="F1208">
        <v>334.10283488456599</v>
      </c>
      <c r="G1208">
        <v>333.985069452331</v>
      </c>
      <c r="H1208">
        <v>333.47064394482999</v>
      </c>
      <c r="I1208">
        <v>326.09388598133302</v>
      </c>
      <c r="J1208">
        <v>336.71455882832402</v>
      </c>
      <c r="K1208">
        <v>331.51009304177501</v>
      </c>
      <c r="L1208">
        <v>344.51458580740598</v>
      </c>
      <c r="M1208">
        <v>357.51608014237001</v>
      </c>
      <c r="N1208">
        <v>354.55959740284698</v>
      </c>
      <c r="O1208">
        <v>348.01463190580301</v>
      </c>
      <c r="P1208">
        <v>337.62221297611501</v>
      </c>
      <c r="Q1208">
        <v>336.21481898117997</v>
      </c>
      <c r="R1208">
        <v>344.89850283580301</v>
      </c>
      <c r="S1208">
        <v>336.41046424305802</v>
      </c>
      <c r="T1208">
        <v>331.27555546540702</v>
      </c>
      <c r="U1208">
        <v>333.826556387305</v>
      </c>
      <c r="V1208">
        <v>331.71650130479998</v>
      </c>
      <c r="W1208">
        <v>328.217078001853</v>
      </c>
      <c r="X1208">
        <v>325.45331306924697</v>
      </c>
      <c r="Y1208">
        <v>341.54654412776603</v>
      </c>
      <c r="Z1208">
        <v>328.12937626149898</v>
      </c>
      <c r="AA1208">
        <v>337.16174094929102</v>
      </c>
      <c r="AB1208">
        <v>325.181571504114</v>
      </c>
      <c r="AC1208">
        <v>328.42104879495599</v>
      </c>
      <c r="AD1208">
        <v>343.70653694382003</v>
      </c>
      <c r="AE1208">
        <v>329.92254677210298</v>
      </c>
      <c r="AF1208">
        <v>336.36292390308898</v>
      </c>
      <c r="AG1208">
        <v>338.10879056695802</v>
      </c>
      <c r="AH1208">
        <v>343.49905049146997</v>
      </c>
      <c r="AI1208">
        <v>382.90182013735102</v>
      </c>
      <c r="AJ1208">
        <v>401.59567598992101</v>
      </c>
      <c r="AK1208">
        <v>461.90114521210103</v>
      </c>
      <c r="AL1208">
        <v>650.54191138661599</v>
      </c>
      <c r="AM1208">
        <v>883.44071906295505</v>
      </c>
      <c r="AN1208">
        <v>854.55071009165704</v>
      </c>
      <c r="AO1208">
        <v>770.31626449606699</v>
      </c>
      <c r="AP1208">
        <v>605.81100179312295</v>
      </c>
      <c r="AQ1208">
        <v>605.85408099079905</v>
      </c>
      <c r="AR1208">
        <v>570.51576105412596</v>
      </c>
      <c r="AS1208">
        <v>593.32954359516702</v>
      </c>
      <c r="AT1208">
        <v>526.36101460801797</v>
      </c>
      <c r="AU1208">
        <v>507.50699887015401</v>
      </c>
      <c r="AV1208">
        <v>458.09456340889102</v>
      </c>
      <c r="AW1208">
        <v>499.62938161238299</v>
      </c>
      <c r="AX1208">
        <v>548.44825123242003</v>
      </c>
      <c r="AY1208">
        <v>566.60302887510898</v>
      </c>
      <c r="AZ1208">
        <v>621.09752205203301</v>
      </c>
      <c r="BA1208">
        <v>455.33062228355698</v>
      </c>
      <c r="BB1208">
        <v>351.507293978007</v>
      </c>
      <c r="BC1208">
        <v>332.058425238241</v>
      </c>
      <c r="BD1208">
        <v>331.25898789669202</v>
      </c>
      <c r="BE1208">
        <v>324.70705166412898</v>
      </c>
      <c r="BF1208">
        <v>335.56910770983899</v>
      </c>
      <c r="BG1208">
        <v>330.517709596678</v>
      </c>
      <c r="BH1208">
        <v>328.13558621817401</v>
      </c>
      <c r="BI1208">
        <v>339.25021648891402</v>
      </c>
      <c r="BJ1208">
        <v>328.35747309580898</v>
      </c>
      <c r="BK1208">
        <v>324.54061748571701</v>
      </c>
      <c r="BL1208">
        <v>340.39839263311802</v>
      </c>
      <c r="BM1208">
        <v>324.17988495102401</v>
      </c>
      <c r="BN1208">
        <v>332.299955383802</v>
      </c>
      <c r="BO1208">
        <v>318.640427613844</v>
      </c>
      <c r="BP1208">
        <v>325.95799623612999</v>
      </c>
      <c r="BQ1208">
        <v>331.45967487937099</v>
      </c>
      <c r="BR1208">
        <v>327.78978065850998</v>
      </c>
      <c r="BS1208">
        <v>332.47137720193302</v>
      </c>
      <c r="BT1208">
        <v>326.70950839104597</v>
      </c>
      <c r="BU1208">
        <v>335.48092347217198</v>
      </c>
      <c r="BV1208">
        <v>341.67050708639198</v>
      </c>
      <c r="BW1208">
        <v>338.92912338099097</v>
      </c>
      <c r="BX1208">
        <v>346.23977378166802</v>
      </c>
      <c r="BY1208">
        <v>351.433444584075</v>
      </c>
      <c r="BZ1208">
        <v>331.94524087975401</v>
      </c>
      <c r="CA1208">
        <v>331.75100596567302</v>
      </c>
      <c r="CB1208">
        <v>330.85812618723998</v>
      </c>
      <c r="CC1208">
        <v>327.97065846573702</v>
      </c>
      <c r="CD1208">
        <v>332.36007948139701</v>
      </c>
    </row>
    <row r="1209" spans="1:82" x14ac:dyDescent="0.25">
      <c r="A1209">
        <v>290.06675567423201</v>
      </c>
      <c r="B1209">
        <v>325.13133801317503</v>
      </c>
      <c r="C1209">
        <v>333.60298924679103</v>
      </c>
      <c r="D1209">
        <v>319.04931579936402</v>
      </c>
      <c r="E1209">
        <v>321.67125879070397</v>
      </c>
      <c r="F1209">
        <v>333.61450487453499</v>
      </c>
      <c r="G1209">
        <v>336.45491098517601</v>
      </c>
      <c r="H1209">
        <v>335.351966978826</v>
      </c>
      <c r="I1209">
        <v>326.77059260811802</v>
      </c>
      <c r="J1209">
        <v>337.44531026086099</v>
      </c>
      <c r="K1209">
        <v>332.69255734332302</v>
      </c>
      <c r="L1209">
        <v>342.032744004118</v>
      </c>
      <c r="M1209">
        <v>359.118998494273</v>
      </c>
      <c r="N1209">
        <v>352.09034578741</v>
      </c>
      <c r="O1209">
        <v>347.73762205089997</v>
      </c>
      <c r="P1209">
        <v>339.60246149811701</v>
      </c>
      <c r="Q1209">
        <v>336.11404808154703</v>
      </c>
      <c r="R1209">
        <v>342.17366542141701</v>
      </c>
      <c r="S1209">
        <v>336.95844543025601</v>
      </c>
      <c r="T1209">
        <v>332.58071327313297</v>
      </c>
      <c r="U1209">
        <v>332.58427554671601</v>
      </c>
      <c r="V1209">
        <v>329.82041248102001</v>
      </c>
      <c r="W1209">
        <v>327.49650701409303</v>
      </c>
      <c r="X1209">
        <v>324.290471344335</v>
      </c>
      <c r="Y1209">
        <v>337.18684962199598</v>
      </c>
      <c r="Z1209">
        <v>326.78573947632998</v>
      </c>
      <c r="AA1209">
        <v>332.604392436767</v>
      </c>
      <c r="AB1209">
        <v>325.05268925552201</v>
      </c>
      <c r="AC1209">
        <v>327.535961739431</v>
      </c>
      <c r="AD1209">
        <v>344.07174121894798</v>
      </c>
      <c r="AE1209">
        <v>329.04429347368898</v>
      </c>
      <c r="AF1209">
        <v>332.92603074489898</v>
      </c>
      <c r="AG1209">
        <v>339.97114337228197</v>
      </c>
      <c r="AH1209">
        <v>345.10109873798802</v>
      </c>
      <c r="AI1209">
        <v>384.58637587280998</v>
      </c>
      <c r="AJ1209">
        <v>405.10798925953497</v>
      </c>
      <c r="AK1209">
        <v>467.24765343937599</v>
      </c>
      <c r="AL1209">
        <v>666.96492702578701</v>
      </c>
      <c r="AM1209">
        <v>900.43950226917605</v>
      </c>
      <c r="AN1209">
        <v>869.41080160970705</v>
      </c>
      <c r="AO1209">
        <v>773.26407229796598</v>
      </c>
      <c r="AP1209">
        <v>610.30865973160905</v>
      </c>
      <c r="AQ1209">
        <v>607.54833698989296</v>
      </c>
      <c r="AR1209">
        <v>565.49748698502401</v>
      </c>
      <c r="AS1209">
        <v>594.34045410650299</v>
      </c>
      <c r="AT1209">
        <v>528.91215010287101</v>
      </c>
      <c r="AU1209">
        <v>509.49404629718202</v>
      </c>
      <c r="AV1209">
        <v>461.28338962437198</v>
      </c>
      <c r="AW1209">
        <v>509.15040133420803</v>
      </c>
      <c r="AX1209">
        <v>559.02999268116901</v>
      </c>
      <c r="AY1209">
        <v>583.19314031767703</v>
      </c>
      <c r="AZ1209">
        <v>632.10255498444405</v>
      </c>
      <c r="BA1209">
        <v>455.36427122909402</v>
      </c>
      <c r="BB1209">
        <v>353.64706976720998</v>
      </c>
      <c r="BC1209">
        <v>335.87229069452201</v>
      </c>
      <c r="BD1209">
        <v>335.126514764305</v>
      </c>
      <c r="BE1209">
        <v>325.485972147952</v>
      </c>
      <c r="BF1209">
        <v>336.05119351984899</v>
      </c>
      <c r="BG1209">
        <v>329.03775416814102</v>
      </c>
      <c r="BH1209">
        <v>326.53531081352997</v>
      </c>
      <c r="BI1209">
        <v>337.36947631157</v>
      </c>
      <c r="BJ1209">
        <v>329.80769580582501</v>
      </c>
      <c r="BK1209">
        <v>325.349774367495</v>
      </c>
      <c r="BL1209">
        <v>338.09512889735498</v>
      </c>
      <c r="BM1209">
        <v>322.77366115409097</v>
      </c>
      <c r="BN1209">
        <v>334.53383785951502</v>
      </c>
      <c r="BO1209">
        <v>319.05921991102599</v>
      </c>
      <c r="BP1209">
        <v>325.99570640152598</v>
      </c>
      <c r="BQ1209">
        <v>334.39660659874102</v>
      </c>
      <c r="BR1209">
        <v>329.86584419636699</v>
      </c>
      <c r="BS1209">
        <v>330.42016739453999</v>
      </c>
      <c r="BT1209">
        <v>325.07855343610601</v>
      </c>
      <c r="BU1209">
        <v>332.80446815745501</v>
      </c>
      <c r="BV1209">
        <v>339.30440603229601</v>
      </c>
      <c r="BW1209">
        <v>340.521969259748</v>
      </c>
      <c r="BX1209">
        <v>341.51099692581101</v>
      </c>
      <c r="BY1209">
        <v>346.45644772099502</v>
      </c>
      <c r="BZ1209">
        <v>333.869901448387</v>
      </c>
      <c r="CA1209">
        <v>331.51722581175602</v>
      </c>
      <c r="CB1209">
        <v>331.61293857957901</v>
      </c>
      <c r="CC1209">
        <v>326.28477555795899</v>
      </c>
      <c r="CD1209">
        <v>329.93883457528699</v>
      </c>
    </row>
    <row r="1210" spans="1:82" x14ac:dyDescent="0.25">
      <c r="A1210">
        <v>290.307076101468</v>
      </c>
      <c r="B1210">
        <v>322.28442828603102</v>
      </c>
      <c r="C1210">
        <v>331.335066358532</v>
      </c>
      <c r="D1210">
        <v>317.33151320897099</v>
      </c>
      <c r="E1210">
        <v>321.23295799095803</v>
      </c>
      <c r="F1210">
        <v>331.228076579505</v>
      </c>
      <c r="G1210">
        <v>335.37049245996701</v>
      </c>
      <c r="H1210">
        <v>335.79302075353303</v>
      </c>
      <c r="I1210">
        <v>326.77936264328503</v>
      </c>
      <c r="J1210">
        <v>335.43992857626301</v>
      </c>
      <c r="K1210">
        <v>334.09051534395502</v>
      </c>
      <c r="L1210">
        <v>340.74936748867299</v>
      </c>
      <c r="M1210">
        <v>356.95793370838101</v>
      </c>
      <c r="N1210">
        <v>353.05133280345802</v>
      </c>
      <c r="O1210">
        <v>351.41641920157701</v>
      </c>
      <c r="P1210">
        <v>343.28001563248199</v>
      </c>
      <c r="Q1210">
        <v>335.46765069591498</v>
      </c>
      <c r="R1210">
        <v>337.78272857924202</v>
      </c>
      <c r="S1210">
        <v>334.05874733318501</v>
      </c>
      <c r="T1210">
        <v>333.45081807096199</v>
      </c>
      <c r="U1210">
        <v>332.074007990349</v>
      </c>
      <c r="V1210">
        <v>330.12975807776201</v>
      </c>
      <c r="W1210">
        <v>326.30074706033798</v>
      </c>
      <c r="X1210">
        <v>323.74974491179597</v>
      </c>
      <c r="Y1210">
        <v>331.97667425083603</v>
      </c>
      <c r="Z1210">
        <v>323.16055711449599</v>
      </c>
      <c r="AA1210">
        <v>327.98047069251697</v>
      </c>
      <c r="AB1210">
        <v>327.43877392897599</v>
      </c>
      <c r="AC1210">
        <v>330.207400323412</v>
      </c>
      <c r="AD1210">
        <v>346.58822846304503</v>
      </c>
      <c r="AE1210">
        <v>331.95622610938301</v>
      </c>
      <c r="AF1210">
        <v>332.07330376872198</v>
      </c>
      <c r="AG1210">
        <v>337.89228082598299</v>
      </c>
      <c r="AH1210">
        <v>344.19220342278697</v>
      </c>
      <c r="AI1210">
        <v>386.04535343379501</v>
      </c>
      <c r="AJ1210">
        <v>410.33166247877102</v>
      </c>
      <c r="AK1210">
        <v>473.67915256276302</v>
      </c>
      <c r="AL1210">
        <v>693.38054157784995</v>
      </c>
      <c r="AM1210">
        <v>937.21610346706302</v>
      </c>
      <c r="AN1210">
        <v>899.46318960455994</v>
      </c>
      <c r="AO1210">
        <v>785.82981994004399</v>
      </c>
      <c r="AP1210">
        <v>608.08483799010901</v>
      </c>
      <c r="AQ1210">
        <v>618.199841195354</v>
      </c>
      <c r="AR1210">
        <v>567.98250738716001</v>
      </c>
      <c r="AS1210">
        <v>599.35154213994804</v>
      </c>
      <c r="AT1210">
        <v>530.43644680057605</v>
      </c>
      <c r="AU1210">
        <v>517.76338366268601</v>
      </c>
      <c r="AV1210">
        <v>469.23970638908202</v>
      </c>
      <c r="AW1210">
        <v>523.38481546699097</v>
      </c>
      <c r="AX1210">
        <v>575.16781304826497</v>
      </c>
      <c r="AY1210">
        <v>607.50589955922101</v>
      </c>
      <c r="AZ1210">
        <v>648.72090027057902</v>
      </c>
      <c r="BA1210">
        <v>459.01793394364103</v>
      </c>
      <c r="BB1210">
        <v>352.66815488551998</v>
      </c>
      <c r="BC1210">
        <v>335.64422113847201</v>
      </c>
      <c r="BD1210">
        <v>334.35431187215801</v>
      </c>
      <c r="BE1210">
        <v>324.55870965131402</v>
      </c>
      <c r="BF1210">
        <v>338.65130970203199</v>
      </c>
      <c r="BG1210">
        <v>327.95462568507298</v>
      </c>
      <c r="BH1210">
        <v>326.380802883385</v>
      </c>
      <c r="BI1210">
        <v>334.52775620551699</v>
      </c>
      <c r="BJ1210">
        <v>331.24021542928898</v>
      </c>
      <c r="BK1210">
        <v>325.40443332335298</v>
      </c>
      <c r="BL1210">
        <v>334.47175563178502</v>
      </c>
      <c r="BM1210">
        <v>319.49422238564898</v>
      </c>
      <c r="BN1210">
        <v>333.64689490676398</v>
      </c>
      <c r="BO1210">
        <v>317.87305930943597</v>
      </c>
      <c r="BP1210">
        <v>325.95920052005903</v>
      </c>
      <c r="BQ1210">
        <v>334.11845091914603</v>
      </c>
      <c r="BR1210">
        <v>331.79974425576199</v>
      </c>
      <c r="BS1210">
        <v>329.035971489053</v>
      </c>
      <c r="BT1210">
        <v>322.93757289097601</v>
      </c>
      <c r="BU1210">
        <v>330.22035480355902</v>
      </c>
      <c r="BV1210">
        <v>335.79249338227902</v>
      </c>
      <c r="BW1210">
        <v>340.93151238079997</v>
      </c>
      <c r="BX1210">
        <v>342.830482941333</v>
      </c>
      <c r="BY1210">
        <v>345.33483743241902</v>
      </c>
      <c r="BZ1210">
        <v>330.97959082292999</v>
      </c>
      <c r="CA1210">
        <v>335.19297177693301</v>
      </c>
      <c r="CB1210">
        <v>334.886586045169</v>
      </c>
      <c r="CC1210">
        <v>323.26736035929298</v>
      </c>
      <c r="CD1210">
        <v>327.61978009342698</v>
      </c>
    </row>
    <row r="1211" spans="1:82" x14ac:dyDescent="0.25">
      <c r="A1211">
        <v>290.54739652870398</v>
      </c>
      <c r="B1211">
        <v>321.92537256858901</v>
      </c>
      <c r="C1211">
        <v>332.03357321075703</v>
      </c>
      <c r="D1211">
        <v>313.58593240185598</v>
      </c>
      <c r="E1211">
        <v>321.47392396379502</v>
      </c>
      <c r="F1211">
        <v>329.99356918910098</v>
      </c>
      <c r="G1211">
        <v>334.64470056217198</v>
      </c>
      <c r="H1211">
        <v>334.23160783895401</v>
      </c>
      <c r="I1211">
        <v>326.376772015634</v>
      </c>
      <c r="J1211">
        <v>332.30062404899201</v>
      </c>
      <c r="K1211">
        <v>334.20288118775602</v>
      </c>
      <c r="L1211">
        <v>338.32579698774998</v>
      </c>
      <c r="M1211">
        <v>353.98346595711399</v>
      </c>
      <c r="N1211">
        <v>349.82414298892098</v>
      </c>
      <c r="O1211">
        <v>351.01278386752102</v>
      </c>
      <c r="P1211">
        <v>343.23031237757903</v>
      </c>
      <c r="Q1211">
        <v>335.677607888392</v>
      </c>
      <c r="R1211">
        <v>337.14108257764798</v>
      </c>
      <c r="S1211">
        <v>330.652536382866</v>
      </c>
      <c r="T1211">
        <v>334.096692447485</v>
      </c>
      <c r="U1211">
        <v>331.13834113855302</v>
      </c>
      <c r="V1211">
        <v>330.13422681908202</v>
      </c>
      <c r="W1211">
        <v>325.76410255112899</v>
      </c>
      <c r="X1211">
        <v>323.04232672503099</v>
      </c>
      <c r="Y1211">
        <v>332.25620280893497</v>
      </c>
      <c r="Z1211">
        <v>321.30421867540701</v>
      </c>
      <c r="AA1211">
        <v>326.72488452689902</v>
      </c>
      <c r="AB1211">
        <v>327.55046549468199</v>
      </c>
      <c r="AC1211">
        <v>332.19791391250402</v>
      </c>
      <c r="AD1211">
        <v>345.847306949401</v>
      </c>
      <c r="AE1211">
        <v>332.80818525392499</v>
      </c>
      <c r="AF1211">
        <v>331.354156682368</v>
      </c>
      <c r="AG1211">
        <v>338.93581142243102</v>
      </c>
      <c r="AH1211">
        <v>342.65919232614903</v>
      </c>
      <c r="AI1211">
        <v>384.49240404234098</v>
      </c>
      <c r="AJ1211">
        <v>414.42721548287199</v>
      </c>
      <c r="AK1211">
        <v>477.92551307683999</v>
      </c>
      <c r="AL1211">
        <v>700.25854713399394</v>
      </c>
      <c r="AM1211">
        <v>938.55019393943496</v>
      </c>
      <c r="AN1211">
        <v>899.54302400830204</v>
      </c>
      <c r="AO1211">
        <v>777.859765962182</v>
      </c>
      <c r="AP1211">
        <v>603.30474202414905</v>
      </c>
      <c r="AQ1211">
        <v>611.28701787619104</v>
      </c>
      <c r="AR1211">
        <v>558.89871373260803</v>
      </c>
      <c r="AS1211">
        <v>593.10337659282197</v>
      </c>
      <c r="AT1211">
        <v>527.31579784737505</v>
      </c>
      <c r="AU1211">
        <v>518.62628728183404</v>
      </c>
      <c r="AV1211">
        <v>472.07669053542998</v>
      </c>
      <c r="AW1211">
        <v>528.65296363624998</v>
      </c>
      <c r="AX1211">
        <v>578.73625520020403</v>
      </c>
      <c r="AY1211">
        <v>612.35485438666603</v>
      </c>
      <c r="AZ1211">
        <v>646.98362807380897</v>
      </c>
      <c r="BA1211">
        <v>460.11068893853002</v>
      </c>
      <c r="BB1211">
        <v>354.27009923516999</v>
      </c>
      <c r="BC1211">
        <v>336.25253092094999</v>
      </c>
      <c r="BD1211">
        <v>336.15160615625399</v>
      </c>
      <c r="BE1211">
        <v>325.98167737325099</v>
      </c>
      <c r="BF1211">
        <v>338.36024457287601</v>
      </c>
      <c r="BG1211">
        <v>331.37484374551298</v>
      </c>
      <c r="BH1211">
        <v>327.73807244474398</v>
      </c>
      <c r="BI1211">
        <v>331.65129589038003</v>
      </c>
      <c r="BJ1211">
        <v>328.88996272740297</v>
      </c>
      <c r="BK1211">
        <v>326.32891513665697</v>
      </c>
      <c r="BL1211">
        <v>333.20125888826902</v>
      </c>
      <c r="BM1211">
        <v>318.02794389258401</v>
      </c>
      <c r="BN1211">
        <v>333.33880893789899</v>
      </c>
      <c r="BO1211">
        <v>317.93107423247602</v>
      </c>
      <c r="BP1211">
        <v>325.85337536359901</v>
      </c>
      <c r="BQ1211">
        <v>334.035588051709</v>
      </c>
      <c r="BR1211">
        <v>331.504921033355</v>
      </c>
      <c r="BS1211">
        <v>329.31227214092098</v>
      </c>
      <c r="BT1211">
        <v>323.450061349799</v>
      </c>
      <c r="BU1211">
        <v>326.33445023188602</v>
      </c>
      <c r="BV1211">
        <v>331.600469827464</v>
      </c>
      <c r="BW1211">
        <v>338.93658996147798</v>
      </c>
      <c r="BX1211">
        <v>343.976003188248</v>
      </c>
      <c r="BY1211">
        <v>343.96399463715699</v>
      </c>
      <c r="BZ1211">
        <v>329.26322243428302</v>
      </c>
      <c r="CA1211">
        <v>337.055741680354</v>
      </c>
      <c r="CB1211">
        <v>332.09276116902601</v>
      </c>
      <c r="CC1211">
        <v>322.38803817974002</v>
      </c>
      <c r="CD1211">
        <v>327.27424575819998</v>
      </c>
    </row>
    <row r="1212" spans="1:82" x14ac:dyDescent="0.25">
      <c r="A1212">
        <v>290.78771695594099</v>
      </c>
      <c r="B1212">
        <v>321.38928085210802</v>
      </c>
      <c r="C1212">
        <v>328.40743499006402</v>
      </c>
      <c r="D1212">
        <v>313.14778707296301</v>
      </c>
      <c r="E1212">
        <v>324.44097572879502</v>
      </c>
      <c r="F1212">
        <v>331.57177934723899</v>
      </c>
      <c r="G1212">
        <v>334.41330185786398</v>
      </c>
      <c r="H1212">
        <v>330.73684377212402</v>
      </c>
      <c r="I1212">
        <v>329.50370841884501</v>
      </c>
      <c r="J1212">
        <v>330.21051346082402</v>
      </c>
      <c r="K1212">
        <v>334.34784088772301</v>
      </c>
      <c r="L1212">
        <v>337.31354509751401</v>
      </c>
      <c r="M1212">
        <v>349.677640158082</v>
      </c>
      <c r="N1212">
        <v>346.93872236482201</v>
      </c>
      <c r="O1212">
        <v>352.82990266441197</v>
      </c>
      <c r="P1212">
        <v>343.500283947414</v>
      </c>
      <c r="Q1212">
        <v>334.631526867937</v>
      </c>
      <c r="R1212">
        <v>334.47219240962698</v>
      </c>
      <c r="S1212">
        <v>330.49575383168298</v>
      </c>
      <c r="T1212">
        <v>334.82358017405602</v>
      </c>
      <c r="U1212">
        <v>330.95456970588799</v>
      </c>
      <c r="V1212">
        <v>330.221277569481</v>
      </c>
      <c r="W1212">
        <v>328.49750695800799</v>
      </c>
      <c r="X1212">
        <v>320.68512884970198</v>
      </c>
      <c r="Y1212">
        <v>332.16670701813399</v>
      </c>
      <c r="Z1212">
        <v>321.02827071135698</v>
      </c>
      <c r="AA1212">
        <v>324.49420342488702</v>
      </c>
      <c r="AB1212">
        <v>328.04503553499501</v>
      </c>
      <c r="AC1212">
        <v>335.835422238462</v>
      </c>
      <c r="AD1212">
        <v>342.29603608884702</v>
      </c>
      <c r="AE1212">
        <v>334.73239679557901</v>
      </c>
      <c r="AF1212">
        <v>330.24433272628602</v>
      </c>
      <c r="AG1212">
        <v>337.304099179167</v>
      </c>
      <c r="AH1212">
        <v>340.66476688460898</v>
      </c>
      <c r="AI1212">
        <v>383.14828548833998</v>
      </c>
      <c r="AJ1212">
        <v>418.527394870899</v>
      </c>
      <c r="AK1212">
        <v>484.00904439531001</v>
      </c>
      <c r="AL1212">
        <v>722.62934576889302</v>
      </c>
      <c r="AM1212">
        <v>961.02146522143198</v>
      </c>
      <c r="AN1212">
        <v>920.08551081378198</v>
      </c>
      <c r="AO1212">
        <v>782.51254730917697</v>
      </c>
      <c r="AP1212">
        <v>603.30792809706395</v>
      </c>
      <c r="AQ1212">
        <v>607.05832668513597</v>
      </c>
      <c r="AR1212">
        <v>560.63089015671198</v>
      </c>
      <c r="AS1212">
        <v>592.747997703181</v>
      </c>
      <c r="AT1212">
        <v>526.43191660864397</v>
      </c>
      <c r="AU1212">
        <v>520.55255878303001</v>
      </c>
      <c r="AV1212">
        <v>476.17075234088401</v>
      </c>
      <c r="AW1212">
        <v>538.70117690660595</v>
      </c>
      <c r="AX1212">
        <v>586.96577612996498</v>
      </c>
      <c r="AY1212">
        <v>632.27122067015796</v>
      </c>
      <c r="AZ1212">
        <v>657.19134204127499</v>
      </c>
      <c r="BA1212">
        <v>467.244455681445</v>
      </c>
      <c r="BB1212">
        <v>350.26336117555098</v>
      </c>
      <c r="BC1212">
        <v>335.590011639897</v>
      </c>
      <c r="BD1212">
        <v>334.94418004345602</v>
      </c>
      <c r="BE1212">
        <v>328.01830428654699</v>
      </c>
      <c r="BF1212">
        <v>337.89575622782598</v>
      </c>
      <c r="BG1212">
        <v>330.28848795860898</v>
      </c>
      <c r="BH1212">
        <v>329.09150316970101</v>
      </c>
      <c r="BI1212">
        <v>328.85122224697398</v>
      </c>
      <c r="BJ1212">
        <v>328.87928328966598</v>
      </c>
      <c r="BK1212">
        <v>327.74830196074703</v>
      </c>
      <c r="BL1212">
        <v>331.49615894771</v>
      </c>
      <c r="BM1212">
        <v>319.390769336978</v>
      </c>
      <c r="BN1212">
        <v>336.05350224101198</v>
      </c>
      <c r="BO1212">
        <v>319.077308420706</v>
      </c>
      <c r="BP1212">
        <v>324.66215865718698</v>
      </c>
      <c r="BQ1212">
        <v>332.68963224738599</v>
      </c>
      <c r="BR1212">
        <v>330.74921848697102</v>
      </c>
      <c r="BS1212">
        <v>330.42965384581902</v>
      </c>
      <c r="BT1212">
        <v>323.30092411398698</v>
      </c>
      <c r="BU1212">
        <v>325.93990411469599</v>
      </c>
      <c r="BV1212">
        <v>326.69539755644001</v>
      </c>
      <c r="BW1212">
        <v>339.79545697940301</v>
      </c>
      <c r="BX1212">
        <v>346.14242706369799</v>
      </c>
      <c r="BY1212">
        <v>344.03750648381799</v>
      </c>
      <c r="BZ1212">
        <v>328.988095611858</v>
      </c>
      <c r="CA1212">
        <v>336.10510048988698</v>
      </c>
      <c r="CB1212">
        <v>333.08118386478401</v>
      </c>
      <c r="CC1212">
        <v>322.49603962904098</v>
      </c>
      <c r="CD1212">
        <v>323.65772448245798</v>
      </c>
    </row>
    <row r="1213" spans="1:82" x14ac:dyDescent="0.25">
      <c r="A1213">
        <v>291.02803738317698</v>
      </c>
      <c r="B1213">
        <v>320.91550838483403</v>
      </c>
      <c r="C1213">
        <v>330.33897354560202</v>
      </c>
      <c r="D1213">
        <v>311.20170884860602</v>
      </c>
      <c r="E1213">
        <v>324.11798869874298</v>
      </c>
      <c r="F1213">
        <v>333.24909654745801</v>
      </c>
      <c r="G1213">
        <v>334.81195604463102</v>
      </c>
      <c r="H1213">
        <v>332.93491600611901</v>
      </c>
      <c r="I1213">
        <v>333.24301418632598</v>
      </c>
      <c r="J1213">
        <v>327.11792948503302</v>
      </c>
      <c r="K1213">
        <v>330.00955277606198</v>
      </c>
      <c r="L1213">
        <v>338.10175493367598</v>
      </c>
      <c r="M1213">
        <v>345.97158662258198</v>
      </c>
      <c r="N1213">
        <v>346.78782306794898</v>
      </c>
      <c r="O1213">
        <v>353.638279564941</v>
      </c>
      <c r="P1213">
        <v>341.708248411456</v>
      </c>
      <c r="Q1213">
        <v>330.62788772967599</v>
      </c>
      <c r="R1213">
        <v>332.363745015289</v>
      </c>
      <c r="S1213">
        <v>331.117405318186</v>
      </c>
      <c r="T1213">
        <v>333.18362279025899</v>
      </c>
      <c r="U1213">
        <v>333.665227934999</v>
      </c>
      <c r="V1213">
        <v>330.13990556267697</v>
      </c>
      <c r="W1213">
        <v>326.55475217761301</v>
      </c>
      <c r="X1213">
        <v>322.30452335265198</v>
      </c>
      <c r="Y1213">
        <v>331.83769693081001</v>
      </c>
      <c r="Z1213">
        <v>323.67710106367099</v>
      </c>
      <c r="AA1213">
        <v>322.52744814589499</v>
      </c>
      <c r="AB1213">
        <v>329.99089151561202</v>
      </c>
      <c r="AC1213">
        <v>334.64344232496302</v>
      </c>
      <c r="AD1213">
        <v>339.65257153816202</v>
      </c>
      <c r="AE1213">
        <v>337.43736860518101</v>
      </c>
      <c r="AF1213">
        <v>328.424492841421</v>
      </c>
      <c r="AG1213">
        <v>339.02605714820902</v>
      </c>
      <c r="AH1213">
        <v>337.44767771740197</v>
      </c>
      <c r="AI1213">
        <v>379.68503805601199</v>
      </c>
      <c r="AJ1213">
        <v>422.27046039124599</v>
      </c>
      <c r="AK1213">
        <v>492.23124683777598</v>
      </c>
      <c r="AL1213">
        <v>733.40684766597997</v>
      </c>
      <c r="AM1213">
        <v>974.65236184487105</v>
      </c>
      <c r="AN1213">
        <v>925.43708038136697</v>
      </c>
      <c r="AO1213">
        <v>785.67339213504704</v>
      </c>
      <c r="AP1213">
        <v>612.51791574072899</v>
      </c>
      <c r="AQ1213">
        <v>609.61116574202197</v>
      </c>
      <c r="AR1213">
        <v>565.68551657811497</v>
      </c>
      <c r="AS1213">
        <v>594.06982410806404</v>
      </c>
      <c r="AT1213">
        <v>525.09949069760501</v>
      </c>
      <c r="AU1213">
        <v>521.07114761866001</v>
      </c>
      <c r="AV1213">
        <v>477.11898171653002</v>
      </c>
      <c r="AW1213">
        <v>543.08942577663902</v>
      </c>
      <c r="AX1213">
        <v>591.41307943419804</v>
      </c>
      <c r="AY1213">
        <v>640.00072546348997</v>
      </c>
      <c r="AZ1213">
        <v>660.34245090701904</v>
      </c>
      <c r="BA1213">
        <v>468.486333625599</v>
      </c>
      <c r="BB1213">
        <v>352.49833987262701</v>
      </c>
      <c r="BC1213">
        <v>334.07039729232901</v>
      </c>
      <c r="BD1213">
        <v>335.28775276966297</v>
      </c>
      <c r="BE1213">
        <v>328.26758871458401</v>
      </c>
      <c r="BF1213">
        <v>334.84396054914703</v>
      </c>
      <c r="BG1213">
        <v>334.148167265035</v>
      </c>
      <c r="BH1213">
        <v>329.55948342848501</v>
      </c>
      <c r="BI1213">
        <v>328.04369294431802</v>
      </c>
      <c r="BJ1213">
        <v>326.06738494689199</v>
      </c>
      <c r="BK1213">
        <v>326.87273265257198</v>
      </c>
      <c r="BL1213">
        <v>331.59229700739502</v>
      </c>
      <c r="BM1213">
        <v>321.50598977137298</v>
      </c>
      <c r="BN1213">
        <v>337.06196167000098</v>
      </c>
      <c r="BO1213">
        <v>319.86898719142999</v>
      </c>
      <c r="BP1213">
        <v>320.13216072808399</v>
      </c>
      <c r="BQ1213">
        <v>332.00214603457698</v>
      </c>
      <c r="BR1213">
        <v>332.686488182647</v>
      </c>
      <c r="BS1213">
        <v>331.80377867261802</v>
      </c>
      <c r="BT1213">
        <v>322.20855698057898</v>
      </c>
      <c r="BU1213">
        <v>324.72615796198698</v>
      </c>
      <c r="BV1213">
        <v>323.55971732472102</v>
      </c>
      <c r="BW1213">
        <v>336.31525806382803</v>
      </c>
      <c r="BX1213">
        <v>342.95062832759601</v>
      </c>
      <c r="BY1213">
        <v>343.13690903305098</v>
      </c>
      <c r="BZ1213">
        <v>327.03561651640098</v>
      </c>
      <c r="CA1213">
        <v>334.63467165006602</v>
      </c>
      <c r="CB1213">
        <v>335.14781132712898</v>
      </c>
      <c r="CC1213">
        <v>321.97279083452497</v>
      </c>
      <c r="CD1213">
        <v>322.92407442726</v>
      </c>
    </row>
    <row r="1214" spans="1:82" x14ac:dyDescent="0.25">
      <c r="A1214">
        <v>291.26835781041302</v>
      </c>
      <c r="B1214">
        <v>322.617018546407</v>
      </c>
      <c r="C1214">
        <v>329.51454796549399</v>
      </c>
      <c r="D1214">
        <v>311.10364090800999</v>
      </c>
      <c r="E1214">
        <v>326.129908498416</v>
      </c>
      <c r="F1214">
        <v>333.871270662759</v>
      </c>
      <c r="G1214">
        <v>334.850159330927</v>
      </c>
      <c r="H1214">
        <v>332.17265459223103</v>
      </c>
      <c r="I1214">
        <v>334.94685404755597</v>
      </c>
      <c r="J1214">
        <v>326.54758632310399</v>
      </c>
      <c r="K1214">
        <v>329.43539650634801</v>
      </c>
      <c r="L1214">
        <v>339.73554622485898</v>
      </c>
      <c r="M1214">
        <v>343.67570722828498</v>
      </c>
      <c r="N1214">
        <v>345.03253396950799</v>
      </c>
      <c r="O1214">
        <v>354.18166331629698</v>
      </c>
      <c r="P1214">
        <v>338.195821543671</v>
      </c>
      <c r="Q1214">
        <v>329.347987381542</v>
      </c>
      <c r="R1214">
        <v>329.91565409226001</v>
      </c>
      <c r="S1214">
        <v>331.502777532263</v>
      </c>
      <c r="T1214">
        <v>332.11486087701701</v>
      </c>
      <c r="U1214">
        <v>331.73869746747903</v>
      </c>
      <c r="V1214">
        <v>330.07837253485798</v>
      </c>
      <c r="W1214">
        <v>327.35656534950601</v>
      </c>
      <c r="X1214">
        <v>323.89149819828799</v>
      </c>
      <c r="Y1214">
        <v>328.88186900158399</v>
      </c>
      <c r="Z1214">
        <v>324.04252550809201</v>
      </c>
      <c r="AA1214">
        <v>321.48867317063099</v>
      </c>
      <c r="AB1214">
        <v>329.19357096475102</v>
      </c>
      <c r="AC1214">
        <v>334.38756835648701</v>
      </c>
      <c r="AD1214">
        <v>337.07701929002098</v>
      </c>
      <c r="AE1214">
        <v>338.54389792885098</v>
      </c>
      <c r="AF1214">
        <v>328.52940326239099</v>
      </c>
      <c r="AG1214">
        <v>339.295913202657</v>
      </c>
      <c r="AH1214">
        <v>334.95403689370301</v>
      </c>
      <c r="AI1214">
        <v>379.73256660160098</v>
      </c>
      <c r="AJ1214">
        <v>427.44403727239097</v>
      </c>
      <c r="AK1214">
        <v>504.57773687001799</v>
      </c>
      <c r="AL1214">
        <v>752.47401484421198</v>
      </c>
      <c r="AM1214">
        <v>988.94413321408194</v>
      </c>
      <c r="AN1214">
        <v>939.26426832685195</v>
      </c>
      <c r="AO1214">
        <v>783.69433177373799</v>
      </c>
      <c r="AP1214">
        <v>611.77263583089405</v>
      </c>
      <c r="AQ1214">
        <v>607.86120617868403</v>
      </c>
      <c r="AR1214">
        <v>569.10954527926697</v>
      </c>
      <c r="AS1214">
        <v>594.44851971191395</v>
      </c>
      <c r="AT1214">
        <v>526.68958989364501</v>
      </c>
      <c r="AU1214">
        <v>521.52148183056102</v>
      </c>
      <c r="AV1214">
        <v>479.360651251695</v>
      </c>
      <c r="AW1214">
        <v>550.19710444388795</v>
      </c>
      <c r="AX1214">
        <v>597.56177432762797</v>
      </c>
      <c r="AY1214">
        <v>650.74966817595805</v>
      </c>
      <c r="AZ1214">
        <v>662.03535501045599</v>
      </c>
      <c r="BA1214">
        <v>469.28600915219499</v>
      </c>
      <c r="BB1214">
        <v>350.136316706738</v>
      </c>
      <c r="BC1214">
        <v>333.10307673740499</v>
      </c>
      <c r="BD1214">
        <v>334.53196719049203</v>
      </c>
      <c r="BE1214">
        <v>329.94173923968702</v>
      </c>
      <c r="BF1214">
        <v>333.81433729433098</v>
      </c>
      <c r="BG1214">
        <v>334.54991531065201</v>
      </c>
      <c r="BH1214">
        <v>331.17018855645</v>
      </c>
      <c r="BI1214">
        <v>325.42578906864401</v>
      </c>
      <c r="BJ1214">
        <v>324.47610631238399</v>
      </c>
      <c r="BK1214">
        <v>327.132063041099</v>
      </c>
      <c r="BL1214">
        <v>330.97682408403</v>
      </c>
      <c r="BM1214">
        <v>320.59754407112598</v>
      </c>
      <c r="BN1214">
        <v>338.302595111031</v>
      </c>
      <c r="BO1214">
        <v>324.321920695838</v>
      </c>
      <c r="BP1214">
        <v>320.18805716707101</v>
      </c>
      <c r="BQ1214">
        <v>329.55690499673602</v>
      </c>
      <c r="BR1214">
        <v>331.88085433423498</v>
      </c>
      <c r="BS1214">
        <v>330.90328772643102</v>
      </c>
      <c r="BT1214">
        <v>323.19711958067501</v>
      </c>
      <c r="BU1214">
        <v>324.84402748757498</v>
      </c>
      <c r="BV1214">
        <v>323.949079217291</v>
      </c>
      <c r="BW1214">
        <v>335.39411382094499</v>
      </c>
      <c r="BX1214">
        <v>344.78343704042601</v>
      </c>
      <c r="BY1214">
        <v>348.026808858538</v>
      </c>
      <c r="BZ1214">
        <v>327.00924032836298</v>
      </c>
      <c r="CA1214">
        <v>331.483218177884</v>
      </c>
      <c r="CB1214">
        <v>334.23457586753199</v>
      </c>
      <c r="CC1214">
        <v>324.048940407202</v>
      </c>
      <c r="CD1214">
        <v>321.41020394680498</v>
      </c>
    </row>
    <row r="1215" spans="1:82" x14ac:dyDescent="0.25">
      <c r="A1215">
        <v>291.50867823764997</v>
      </c>
      <c r="B1215">
        <v>325.09374267954399</v>
      </c>
      <c r="C1215">
        <v>326.07252666090102</v>
      </c>
      <c r="D1215">
        <v>309.36004490954502</v>
      </c>
      <c r="E1215">
        <v>322.27537990383303</v>
      </c>
      <c r="F1215">
        <v>331.570426176789</v>
      </c>
      <c r="G1215">
        <v>331.70528875599399</v>
      </c>
      <c r="H1215">
        <v>331.04506848163402</v>
      </c>
      <c r="I1215">
        <v>336.79540261173003</v>
      </c>
      <c r="J1215">
        <v>326.678571056029</v>
      </c>
      <c r="K1215">
        <v>328.83114136844199</v>
      </c>
      <c r="L1215">
        <v>339.05264412781099</v>
      </c>
      <c r="M1215">
        <v>343.19891529500899</v>
      </c>
      <c r="N1215">
        <v>349.78488373792499</v>
      </c>
      <c r="O1215">
        <v>351.72894379069902</v>
      </c>
      <c r="P1215">
        <v>335.66511011441401</v>
      </c>
      <c r="Q1215">
        <v>328.84578935156298</v>
      </c>
      <c r="R1215">
        <v>327.40286483134298</v>
      </c>
      <c r="S1215">
        <v>330.32700096673801</v>
      </c>
      <c r="T1215">
        <v>333.3633202524</v>
      </c>
      <c r="U1215">
        <v>333.41369477328902</v>
      </c>
      <c r="V1215">
        <v>324.39791479396303</v>
      </c>
      <c r="W1215">
        <v>327.91331565022699</v>
      </c>
      <c r="X1215">
        <v>329.28169424715298</v>
      </c>
      <c r="Y1215">
        <v>324.80883422321</v>
      </c>
      <c r="Z1215">
        <v>321.80965845967501</v>
      </c>
      <c r="AA1215">
        <v>324.70432691435701</v>
      </c>
      <c r="AB1215">
        <v>325.24313336769001</v>
      </c>
      <c r="AC1215">
        <v>338.27140711245499</v>
      </c>
      <c r="AD1215">
        <v>333.05668811183102</v>
      </c>
      <c r="AE1215">
        <v>335.69355117393502</v>
      </c>
      <c r="AF1215">
        <v>332.17507091763201</v>
      </c>
      <c r="AG1215">
        <v>340.55235373810399</v>
      </c>
      <c r="AH1215">
        <v>333.457532288425</v>
      </c>
      <c r="AI1215">
        <v>381.20806047350101</v>
      </c>
      <c r="AJ1215">
        <v>432.84437420175601</v>
      </c>
      <c r="AK1215">
        <v>517.41799796886301</v>
      </c>
      <c r="AL1215">
        <v>799.54546896987301</v>
      </c>
      <c r="AM1215">
        <v>1039.6556107541301</v>
      </c>
      <c r="AN1215">
        <v>993.56638366269397</v>
      </c>
      <c r="AO1215">
        <v>809.93341907889703</v>
      </c>
      <c r="AP1215">
        <v>617.27950696425296</v>
      </c>
      <c r="AQ1215">
        <v>616.19573921225503</v>
      </c>
      <c r="AR1215">
        <v>586.99954554989699</v>
      </c>
      <c r="AS1215">
        <v>605.244235192666</v>
      </c>
      <c r="AT1215">
        <v>534.72868135566796</v>
      </c>
      <c r="AU1215">
        <v>524.68348363374605</v>
      </c>
      <c r="AV1215">
        <v>489.30739934939697</v>
      </c>
      <c r="AW1215">
        <v>566.57681271990998</v>
      </c>
      <c r="AX1215">
        <v>616.58639628720698</v>
      </c>
      <c r="AY1215">
        <v>674.96852029581601</v>
      </c>
      <c r="AZ1215">
        <v>685.376796136179</v>
      </c>
      <c r="BA1215">
        <v>473.17110436316301</v>
      </c>
      <c r="BB1215">
        <v>350.67081728416503</v>
      </c>
      <c r="BC1215">
        <v>336.30803179219703</v>
      </c>
      <c r="BD1215">
        <v>332.28002172214201</v>
      </c>
      <c r="BE1215">
        <v>327.80271659806698</v>
      </c>
      <c r="BF1215">
        <v>333.41341025266399</v>
      </c>
      <c r="BG1215">
        <v>337.58198000978803</v>
      </c>
      <c r="BH1215">
        <v>332.242320449918</v>
      </c>
      <c r="BI1215">
        <v>324.16208169971401</v>
      </c>
      <c r="BJ1215">
        <v>324.33642449711402</v>
      </c>
      <c r="BK1215">
        <v>325.01941699967898</v>
      </c>
      <c r="BL1215">
        <v>327.32565778647103</v>
      </c>
      <c r="BM1215">
        <v>319.73362146791197</v>
      </c>
      <c r="BN1215">
        <v>336.14708159356002</v>
      </c>
      <c r="BO1215">
        <v>322.85848292032898</v>
      </c>
      <c r="BP1215">
        <v>321.32891752787702</v>
      </c>
      <c r="BQ1215">
        <v>329.16186909593802</v>
      </c>
      <c r="BR1215">
        <v>330.96495693487998</v>
      </c>
      <c r="BS1215">
        <v>329.02284220835998</v>
      </c>
      <c r="BT1215">
        <v>322.76771780040798</v>
      </c>
      <c r="BU1215">
        <v>326.23230981625699</v>
      </c>
      <c r="BV1215">
        <v>322.06059191286499</v>
      </c>
      <c r="BW1215">
        <v>332.83661921720102</v>
      </c>
      <c r="BX1215">
        <v>343.70611049243303</v>
      </c>
      <c r="BY1215">
        <v>348.00582527181803</v>
      </c>
      <c r="BZ1215">
        <v>327.49395449843098</v>
      </c>
      <c r="CA1215">
        <v>334.10920176505101</v>
      </c>
      <c r="CB1215">
        <v>329.33417461627101</v>
      </c>
      <c r="CC1215">
        <v>321.07440468500602</v>
      </c>
      <c r="CD1215">
        <v>318.60403503429097</v>
      </c>
    </row>
    <row r="1216" spans="1:82" x14ac:dyDescent="0.25">
      <c r="A1216">
        <v>291.74899866488602</v>
      </c>
      <c r="B1216">
        <v>324.63651983930902</v>
      </c>
      <c r="C1216">
        <v>325.57386196151799</v>
      </c>
      <c r="D1216">
        <v>312.87450606086202</v>
      </c>
      <c r="E1216">
        <v>320.803938104721</v>
      </c>
      <c r="F1216">
        <v>334.65774275859798</v>
      </c>
      <c r="G1216">
        <v>329.87245112948199</v>
      </c>
      <c r="H1216">
        <v>325.84621077080499</v>
      </c>
      <c r="I1216">
        <v>336.16931785155299</v>
      </c>
      <c r="J1216">
        <v>326.68432131767702</v>
      </c>
      <c r="K1216">
        <v>329.69188667749302</v>
      </c>
      <c r="L1216">
        <v>338.084807488389</v>
      </c>
      <c r="M1216">
        <v>341.861297245652</v>
      </c>
      <c r="N1216">
        <v>353.60796312905302</v>
      </c>
      <c r="O1216">
        <v>352.80205087578503</v>
      </c>
      <c r="P1216">
        <v>334.69043638361399</v>
      </c>
      <c r="Q1216">
        <v>330.21968377799402</v>
      </c>
      <c r="R1216">
        <v>327.84749426551502</v>
      </c>
      <c r="S1216">
        <v>330.08457748522198</v>
      </c>
      <c r="T1216">
        <v>329.219768306275</v>
      </c>
      <c r="U1216">
        <v>328.389434087925</v>
      </c>
      <c r="V1216">
        <v>321.346329574842</v>
      </c>
      <c r="W1216">
        <v>328.61822481446399</v>
      </c>
      <c r="X1216">
        <v>330.41255462634302</v>
      </c>
      <c r="Y1216">
        <v>323.77415096245301</v>
      </c>
      <c r="Z1216">
        <v>320.961874707623</v>
      </c>
      <c r="AA1216">
        <v>325.95397732835801</v>
      </c>
      <c r="AB1216">
        <v>324.433378910474</v>
      </c>
      <c r="AC1216">
        <v>339.19056596310702</v>
      </c>
      <c r="AD1216">
        <v>334.23382299266098</v>
      </c>
      <c r="AE1216">
        <v>336.38356946384999</v>
      </c>
      <c r="AF1216">
        <v>334.15311432351899</v>
      </c>
      <c r="AG1216">
        <v>341.78642937717501</v>
      </c>
      <c r="AH1216">
        <v>333.41852329103301</v>
      </c>
      <c r="AI1216">
        <v>380.50671393366798</v>
      </c>
      <c r="AJ1216">
        <v>439.11124022093497</v>
      </c>
      <c r="AK1216">
        <v>528.45606031759098</v>
      </c>
      <c r="AL1216">
        <v>805.27504438594895</v>
      </c>
      <c r="AM1216">
        <v>1029.52447830961</v>
      </c>
      <c r="AN1216">
        <v>982.67660381315295</v>
      </c>
      <c r="AO1216">
        <v>802.45354049517005</v>
      </c>
      <c r="AP1216">
        <v>616.38639228887905</v>
      </c>
      <c r="AQ1216">
        <v>610.85932499456305</v>
      </c>
      <c r="AR1216">
        <v>585.79534575814296</v>
      </c>
      <c r="AS1216">
        <v>600.33961088301203</v>
      </c>
      <c r="AT1216">
        <v>527.17651647624496</v>
      </c>
      <c r="AU1216">
        <v>521.02769919374202</v>
      </c>
      <c r="AV1216">
        <v>494.42369335124403</v>
      </c>
      <c r="AW1216">
        <v>569.428426970646</v>
      </c>
      <c r="AX1216">
        <v>619.02687148077598</v>
      </c>
      <c r="AY1216">
        <v>677.33624668481502</v>
      </c>
      <c r="AZ1216">
        <v>677.21474583569898</v>
      </c>
      <c r="BA1216">
        <v>475.70561221709397</v>
      </c>
      <c r="BB1216">
        <v>350.56395082325503</v>
      </c>
      <c r="BC1216">
        <v>333.55809505767502</v>
      </c>
      <c r="BD1216">
        <v>331.52839573995197</v>
      </c>
      <c r="BE1216">
        <v>329.52011098239001</v>
      </c>
      <c r="BF1216">
        <v>335.65070820227999</v>
      </c>
      <c r="BG1216">
        <v>335.55352755383001</v>
      </c>
      <c r="BH1216">
        <v>331.65282288716799</v>
      </c>
      <c r="BI1216">
        <v>324.61155602590497</v>
      </c>
      <c r="BJ1216">
        <v>323.91533251511402</v>
      </c>
      <c r="BK1216">
        <v>323.89990118013401</v>
      </c>
      <c r="BL1216">
        <v>326.00393014897003</v>
      </c>
      <c r="BM1216">
        <v>321.25754037177398</v>
      </c>
      <c r="BN1216">
        <v>334.629811204455</v>
      </c>
      <c r="BO1216">
        <v>327.371441934328</v>
      </c>
      <c r="BP1216">
        <v>320.13254600056001</v>
      </c>
      <c r="BQ1216">
        <v>324.08352419770699</v>
      </c>
      <c r="BR1216">
        <v>329.42192099310802</v>
      </c>
      <c r="BS1216">
        <v>322.39221673681197</v>
      </c>
      <c r="BT1216">
        <v>323.297259802589</v>
      </c>
      <c r="BU1216">
        <v>327.066803485435</v>
      </c>
      <c r="BV1216">
        <v>322.08695060162302</v>
      </c>
      <c r="BW1216">
        <v>331.08514745732401</v>
      </c>
      <c r="BX1216">
        <v>346.80114221512503</v>
      </c>
      <c r="BY1216">
        <v>350.59666393535798</v>
      </c>
      <c r="BZ1216">
        <v>324.79988220324702</v>
      </c>
      <c r="CA1216">
        <v>334.85897947349599</v>
      </c>
      <c r="CB1216">
        <v>329.72290698384899</v>
      </c>
      <c r="CC1216">
        <v>319.80147710413098</v>
      </c>
      <c r="CD1216">
        <v>317.322576431747</v>
      </c>
    </row>
    <row r="1217" spans="1:82" x14ac:dyDescent="0.25">
      <c r="A1217">
        <v>291.989319092122</v>
      </c>
      <c r="B1217">
        <v>329.831408014158</v>
      </c>
      <c r="C1217">
        <v>327.70240738068702</v>
      </c>
      <c r="D1217">
        <v>310.09762594948597</v>
      </c>
      <c r="E1217">
        <v>317.46165059517</v>
      </c>
      <c r="F1217">
        <v>332.11788649205101</v>
      </c>
      <c r="G1217">
        <v>326.00641481283799</v>
      </c>
      <c r="H1217">
        <v>325.26257228703503</v>
      </c>
      <c r="I1217">
        <v>338.39943468500502</v>
      </c>
      <c r="J1217">
        <v>325.62143796313899</v>
      </c>
      <c r="K1217">
        <v>324.93589682881901</v>
      </c>
      <c r="L1217">
        <v>341.66059378580701</v>
      </c>
      <c r="M1217">
        <v>340.42370503655701</v>
      </c>
      <c r="N1217">
        <v>354.82074074991601</v>
      </c>
      <c r="O1217">
        <v>351.31529298388898</v>
      </c>
      <c r="P1217">
        <v>333.74051670143001</v>
      </c>
      <c r="Q1217">
        <v>331.22410325816799</v>
      </c>
      <c r="R1217">
        <v>326.74609739416599</v>
      </c>
      <c r="S1217">
        <v>330.33185652740701</v>
      </c>
      <c r="T1217">
        <v>330.06480549845901</v>
      </c>
      <c r="U1217">
        <v>330.91579561316001</v>
      </c>
      <c r="V1217">
        <v>320.78899792580899</v>
      </c>
      <c r="W1217">
        <v>326.56375661926597</v>
      </c>
      <c r="X1217">
        <v>330.58957318225998</v>
      </c>
      <c r="Y1217">
        <v>327.65034103296603</v>
      </c>
      <c r="Z1217">
        <v>323.10054991837001</v>
      </c>
      <c r="AA1217">
        <v>330.738371357858</v>
      </c>
      <c r="AB1217">
        <v>323.24854149137502</v>
      </c>
      <c r="AC1217">
        <v>335.024492143484</v>
      </c>
      <c r="AD1217">
        <v>330.67453851784302</v>
      </c>
      <c r="AE1217">
        <v>332.612685494559</v>
      </c>
      <c r="AF1217">
        <v>335.80888260909398</v>
      </c>
      <c r="AG1217">
        <v>340.78302127311599</v>
      </c>
      <c r="AH1217">
        <v>333.23993870345998</v>
      </c>
      <c r="AI1217">
        <v>379.94745674089302</v>
      </c>
      <c r="AJ1217">
        <v>440.04433821931002</v>
      </c>
      <c r="AK1217">
        <v>546.03407854108002</v>
      </c>
      <c r="AL1217">
        <v>830.48838524297605</v>
      </c>
      <c r="AM1217">
        <v>1035.9967995280899</v>
      </c>
      <c r="AN1217">
        <v>996.856218466977</v>
      </c>
      <c r="AO1217">
        <v>797.33513881986698</v>
      </c>
      <c r="AP1217">
        <v>614.18888125328795</v>
      </c>
      <c r="AQ1217">
        <v>606.832336518273</v>
      </c>
      <c r="AR1217">
        <v>584.61982774035096</v>
      </c>
      <c r="AS1217">
        <v>597.77088296094303</v>
      </c>
      <c r="AT1217">
        <v>525.88204680354704</v>
      </c>
      <c r="AU1217">
        <v>518.67430626210296</v>
      </c>
      <c r="AV1217">
        <v>501.588395378906</v>
      </c>
      <c r="AW1217">
        <v>578.71950437817395</v>
      </c>
      <c r="AX1217">
        <v>619.67571630295595</v>
      </c>
      <c r="AY1217">
        <v>685.87727977693896</v>
      </c>
      <c r="AZ1217">
        <v>673.33330657885301</v>
      </c>
      <c r="BA1217">
        <v>471.49141341875202</v>
      </c>
      <c r="BB1217">
        <v>353.010677848488</v>
      </c>
      <c r="BC1217">
        <v>332.45109727388899</v>
      </c>
      <c r="BD1217">
        <v>328.396212442722</v>
      </c>
      <c r="BE1217">
        <v>331.08197283227702</v>
      </c>
      <c r="BF1217">
        <v>332.30805327476497</v>
      </c>
      <c r="BG1217">
        <v>336.54585230904001</v>
      </c>
      <c r="BH1217">
        <v>333.02477282787498</v>
      </c>
      <c r="BI1217">
        <v>326.86990229713001</v>
      </c>
      <c r="BJ1217">
        <v>325.64439505949002</v>
      </c>
      <c r="BK1217">
        <v>321.33821503221901</v>
      </c>
      <c r="BL1217">
        <v>327.48174955989703</v>
      </c>
      <c r="BM1217">
        <v>321.75795167229802</v>
      </c>
      <c r="BN1217">
        <v>336.81924667016199</v>
      </c>
      <c r="BO1217">
        <v>326.06047225451402</v>
      </c>
      <c r="BP1217">
        <v>321.48717480944498</v>
      </c>
      <c r="BQ1217">
        <v>320.01048552191401</v>
      </c>
      <c r="BR1217">
        <v>326.38185681620399</v>
      </c>
      <c r="BS1217">
        <v>323.43040437854</v>
      </c>
      <c r="BT1217">
        <v>324.20249551306199</v>
      </c>
      <c r="BU1217">
        <v>327.91705320308199</v>
      </c>
      <c r="BV1217">
        <v>325.28490897657201</v>
      </c>
      <c r="BW1217">
        <v>330.669015680727</v>
      </c>
      <c r="BX1217">
        <v>344.65491958554799</v>
      </c>
      <c r="BY1217">
        <v>353.713733460176</v>
      </c>
      <c r="BZ1217">
        <v>330.28347914846199</v>
      </c>
      <c r="CA1217">
        <v>333.115145881594</v>
      </c>
      <c r="CB1217">
        <v>325.29594332343402</v>
      </c>
      <c r="CC1217">
        <v>319.79219327098502</v>
      </c>
      <c r="CD1217">
        <v>319.56626920803097</v>
      </c>
    </row>
    <row r="1218" spans="1:82" x14ac:dyDescent="0.25">
      <c r="A1218">
        <v>292.22963951935901</v>
      </c>
      <c r="B1218">
        <v>330.08088260750702</v>
      </c>
      <c r="C1218">
        <v>325.86937845167699</v>
      </c>
      <c r="D1218">
        <v>310.870291164658</v>
      </c>
      <c r="E1218">
        <v>316.362724373199</v>
      </c>
      <c r="F1218">
        <v>332.61390269918002</v>
      </c>
      <c r="G1218">
        <v>324.56436641364297</v>
      </c>
      <c r="H1218">
        <v>324.693895711891</v>
      </c>
      <c r="I1218">
        <v>341.74727168522799</v>
      </c>
      <c r="J1218">
        <v>327.96367354068502</v>
      </c>
      <c r="K1218">
        <v>323.83195632785998</v>
      </c>
      <c r="L1218">
        <v>342.51582920707102</v>
      </c>
      <c r="M1218">
        <v>341.25626650199899</v>
      </c>
      <c r="N1218">
        <v>354.57256834471099</v>
      </c>
      <c r="O1218">
        <v>354.12169690065701</v>
      </c>
      <c r="P1218">
        <v>329.19627293572199</v>
      </c>
      <c r="Q1218">
        <v>332.13644914494199</v>
      </c>
      <c r="R1218">
        <v>328.20029331925502</v>
      </c>
      <c r="S1218">
        <v>335.03476909413502</v>
      </c>
      <c r="T1218">
        <v>328.21186136579098</v>
      </c>
      <c r="U1218">
        <v>331.397636964686</v>
      </c>
      <c r="V1218">
        <v>319.45021720413399</v>
      </c>
      <c r="W1218">
        <v>329.15292963974798</v>
      </c>
      <c r="X1218">
        <v>332.91507158374702</v>
      </c>
      <c r="Y1218">
        <v>330.47669031004699</v>
      </c>
      <c r="Z1218">
        <v>325.87553845278501</v>
      </c>
      <c r="AA1218">
        <v>330.05440467332198</v>
      </c>
      <c r="AB1218">
        <v>322.34506860570002</v>
      </c>
      <c r="AC1218">
        <v>335.00320726313799</v>
      </c>
      <c r="AD1218">
        <v>329.62509475516498</v>
      </c>
      <c r="AE1218">
        <v>334.56443606939803</v>
      </c>
      <c r="AF1218">
        <v>338.44358622856601</v>
      </c>
      <c r="AG1218">
        <v>342.11289090179702</v>
      </c>
      <c r="AH1218">
        <v>336.358780701152</v>
      </c>
      <c r="AI1218">
        <v>377.51671997690698</v>
      </c>
      <c r="AJ1218">
        <v>442.36241444044902</v>
      </c>
      <c r="AK1218">
        <v>552.42763729277794</v>
      </c>
      <c r="AL1218">
        <v>844.93070289524803</v>
      </c>
      <c r="AM1218">
        <v>1045.47138887042</v>
      </c>
      <c r="AN1218">
        <v>1007.29228926511</v>
      </c>
      <c r="AO1218">
        <v>804.47213000832301</v>
      </c>
      <c r="AP1218">
        <v>620.05684994732496</v>
      </c>
      <c r="AQ1218">
        <v>605.75090583627696</v>
      </c>
      <c r="AR1218">
        <v>589.40151811825001</v>
      </c>
      <c r="AS1218">
        <v>600.26829752968899</v>
      </c>
      <c r="AT1218">
        <v>525.39911138365699</v>
      </c>
      <c r="AU1218">
        <v>514.54048440384702</v>
      </c>
      <c r="AV1218">
        <v>502.97278975837497</v>
      </c>
      <c r="AW1218">
        <v>586.88483898051504</v>
      </c>
      <c r="AX1218">
        <v>627.86028610826895</v>
      </c>
      <c r="AY1218">
        <v>695.08502942959694</v>
      </c>
      <c r="AZ1218">
        <v>681.10029376935495</v>
      </c>
      <c r="BA1218">
        <v>471.69140421678702</v>
      </c>
      <c r="BB1218">
        <v>351.82909959367998</v>
      </c>
      <c r="BC1218">
        <v>333.09599051026697</v>
      </c>
      <c r="BD1218">
        <v>330.29076091558801</v>
      </c>
      <c r="BE1218">
        <v>331.45093149956102</v>
      </c>
      <c r="BF1218">
        <v>333.38434550175498</v>
      </c>
      <c r="BG1218">
        <v>336.51072347692701</v>
      </c>
      <c r="BH1218">
        <v>332.52124383645798</v>
      </c>
      <c r="BI1218">
        <v>325.85320681019601</v>
      </c>
      <c r="BJ1218">
        <v>324.468306956981</v>
      </c>
      <c r="BK1218">
        <v>319.23623693599097</v>
      </c>
      <c r="BL1218">
        <v>329.68831806945099</v>
      </c>
      <c r="BM1218">
        <v>326.140422244332</v>
      </c>
      <c r="BN1218">
        <v>334.842198272438</v>
      </c>
      <c r="BO1218">
        <v>328.98962139089599</v>
      </c>
      <c r="BP1218">
        <v>320.39977430110599</v>
      </c>
      <c r="BQ1218">
        <v>321.22373468001501</v>
      </c>
      <c r="BR1218">
        <v>326.647649404052</v>
      </c>
      <c r="BS1218">
        <v>321.73030117918398</v>
      </c>
      <c r="BT1218">
        <v>324.32464663306098</v>
      </c>
      <c r="BU1218">
        <v>332.28409870101598</v>
      </c>
      <c r="BV1218">
        <v>324.851946862202</v>
      </c>
      <c r="BW1218">
        <v>330.99117026176702</v>
      </c>
      <c r="BX1218">
        <v>343.41041230390601</v>
      </c>
      <c r="BY1218">
        <v>351.85455281271197</v>
      </c>
      <c r="BZ1218">
        <v>331.541512239979</v>
      </c>
      <c r="CA1218">
        <v>332.14977069680702</v>
      </c>
      <c r="CB1218">
        <v>327.65704742549298</v>
      </c>
      <c r="CC1218">
        <v>323.10183530198998</v>
      </c>
      <c r="CD1218">
        <v>315.17727831358297</v>
      </c>
    </row>
    <row r="1219" spans="1:82" x14ac:dyDescent="0.25">
      <c r="A1219">
        <v>292.469959946595</v>
      </c>
      <c r="B1219">
        <v>331.97674704800698</v>
      </c>
      <c r="C1219">
        <v>327.036375854977</v>
      </c>
      <c r="D1219">
        <v>311.63789585498802</v>
      </c>
      <c r="E1219">
        <v>313.41314387790197</v>
      </c>
      <c r="F1219">
        <v>331.39730326505298</v>
      </c>
      <c r="G1219">
        <v>323.53126570995801</v>
      </c>
      <c r="H1219">
        <v>324.536587284257</v>
      </c>
      <c r="I1219">
        <v>341.05645619123101</v>
      </c>
      <c r="J1219">
        <v>326.44213276824399</v>
      </c>
      <c r="K1219">
        <v>324.44819345888601</v>
      </c>
      <c r="L1219">
        <v>341.94318638055302</v>
      </c>
      <c r="M1219">
        <v>341.49720533448601</v>
      </c>
      <c r="N1219">
        <v>353.14594282920899</v>
      </c>
      <c r="O1219">
        <v>356.386617198978</v>
      </c>
      <c r="P1219">
        <v>325.56580953134198</v>
      </c>
      <c r="Q1219">
        <v>333.147068773044</v>
      </c>
      <c r="R1219">
        <v>328.33372197027398</v>
      </c>
      <c r="S1219">
        <v>336.84199539223903</v>
      </c>
      <c r="T1219">
        <v>323.46205364897901</v>
      </c>
      <c r="U1219">
        <v>332.98151351532198</v>
      </c>
      <c r="V1219">
        <v>318.54918315125002</v>
      </c>
      <c r="W1219">
        <v>330.297446882597</v>
      </c>
      <c r="X1219">
        <v>332.69952744556798</v>
      </c>
      <c r="Y1219">
        <v>332.03966705685701</v>
      </c>
      <c r="Z1219">
        <v>328.74467319949298</v>
      </c>
      <c r="AA1219">
        <v>328.825561931896</v>
      </c>
      <c r="AB1219">
        <v>321.36662052521501</v>
      </c>
      <c r="AC1219">
        <v>333.78936072063402</v>
      </c>
      <c r="AD1219">
        <v>327.29869774091998</v>
      </c>
      <c r="AE1219">
        <v>333.05477351646601</v>
      </c>
      <c r="AF1219">
        <v>338.42496074729399</v>
      </c>
      <c r="AG1219">
        <v>345.48909462641899</v>
      </c>
      <c r="AH1219">
        <v>338.99975781552598</v>
      </c>
      <c r="AI1219">
        <v>379.36624272848098</v>
      </c>
      <c r="AJ1219">
        <v>450.20407590347202</v>
      </c>
      <c r="AK1219">
        <v>573.73579339115804</v>
      </c>
      <c r="AL1219">
        <v>883.92982692372902</v>
      </c>
      <c r="AM1219">
        <v>1073.52060246017</v>
      </c>
      <c r="AN1219">
        <v>1031.14536369646</v>
      </c>
      <c r="AO1219">
        <v>810.17602711528696</v>
      </c>
      <c r="AP1219">
        <v>625.276494365811</v>
      </c>
      <c r="AQ1219">
        <v>612.88247803863806</v>
      </c>
      <c r="AR1219">
        <v>591.41972631983299</v>
      </c>
      <c r="AS1219">
        <v>607.88311690299702</v>
      </c>
      <c r="AT1219">
        <v>531.031644600763</v>
      </c>
      <c r="AU1219">
        <v>514.75973511628604</v>
      </c>
      <c r="AV1219">
        <v>512.74098017541201</v>
      </c>
      <c r="AW1219">
        <v>596.98097710659704</v>
      </c>
      <c r="AX1219">
        <v>641.25670700768205</v>
      </c>
      <c r="AY1219">
        <v>717.37469389209798</v>
      </c>
      <c r="AZ1219">
        <v>685.04501804774497</v>
      </c>
      <c r="BA1219">
        <v>470.36596539954002</v>
      </c>
      <c r="BB1219">
        <v>351.947493303984</v>
      </c>
      <c r="BC1219">
        <v>332.11874806084501</v>
      </c>
      <c r="BD1219">
        <v>330.08850446897202</v>
      </c>
      <c r="BE1219">
        <v>331.90504380511697</v>
      </c>
      <c r="BF1219">
        <v>331.33129350700801</v>
      </c>
      <c r="BG1219">
        <v>335.36718736638898</v>
      </c>
      <c r="BH1219">
        <v>329.81926836660301</v>
      </c>
      <c r="BI1219">
        <v>331.24459681726</v>
      </c>
      <c r="BJ1219">
        <v>324.78331805589602</v>
      </c>
      <c r="BK1219">
        <v>314.86428081680702</v>
      </c>
      <c r="BL1219">
        <v>332.996308421008</v>
      </c>
      <c r="BM1219">
        <v>325.12671917508601</v>
      </c>
      <c r="BN1219">
        <v>330.04787764366603</v>
      </c>
      <c r="BO1219">
        <v>329.14351514664401</v>
      </c>
      <c r="BP1219">
        <v>321.14718848010801</v>
      </c>
      <c r="BQ1219">
        <v>319.67483537190401</v>
      </c>
      <c r="BR1219">
        <v>324.071633815236</v>
      </c>
      <c r="BS1219">
        <v>320.83360849778001</v>
      </c>
      <c r="BT1219">
        <v>324.00521973462401</v>
      </c>
      <c r="BU1219">
        <v>331.00374750348902</v>
      </c>
      <c r="BV1219">
        <v>327.82437141885401</v>
      </c>
      <c r="BW1219">
        <v>329.54368930438801</v>
      </c>
      <c r="BX1219">
        <v>339.87011172023398</v>
      </c>
      <c r="BY1219">
        <v>349.23719714929899</v>
      </c>
      <c r="BZ1219">
        <v>332.87064917546297</v>
      </c>
      <c r="CA1219">
        <v>331.14139230287998</v>
      </c>
      <c r="CB1219">
        <v>330.43172408620802</v>
      </c>
      <c r="CC1219">
        <v>322.87137372248401</v>
      </c>
      <c r="CD1219">
        <v>317.28345452299197</v>
      </c>
    </row>
    <row r="1220" spans="1:82" x14ac:dyDescent="0.25">
      <c r="A1220">
        <v>292.71028037383098</v>
      </c>
      <c r="B1220">
        <v>336.76331432321098</v>
      </c>
      <c r="C1220">
        <v>325.69729835735001</v>
      </c>
      <c r="D1220">
        <v>312.57063232190598</v>
      </c>
      <c r="E1220">
        <v>312.28092625977598</v>
      </c>
      <c r="F1220">
        <v>331.11892244856102</v>
      </c>
      <c r="G1220">
        <v>322.830832204763</v>
      </c>
      <c r="H1220">
        <v>325.88034017276902</v>
      </c>
      <c r="I1220">
        <v>341.52207703872398</v>
      </c>
      <c r="J1220">
        <v>328.24981585702102</v>
      </c>
      <c r="K1220">
        <v>328.69876769844802</v>
      </c>
      <c r="L1220">
        <v>340.61895995358401</v>
      </c>
      <c r="M1220">
        <v>342.47075891537798</v>
      </c>
      <c r="N1220">
        <v>353.30060146938001</v>
      </c>
      <c r="O1220">
        <v>356.25350104024398</v>
      </c>
      <c r="P1220">
        <v>323.130894252357</v>
      </c>
      <c r="Q1220">
        <v>332.66515897729499</v>
      </c>
      <c r="R1220">
        <v>330.931122299413</v>
      </c>
      <c r="S1220">
        <v>336.70790601747302</v>
      </c>
      <c r="T1220">
        <v>320.75616835205102</v>
      </c>
      <c r="U1220">
        <v>329.46771100057401</v>
      </c>
      <c r="V1220">
        <v>319.22021143246502</v>
      </c>
      <c r="W1220">
        <v>336.12101810093998</v>
      </c>
      <c r="X1220">
        <v>333.19909135716398</v>
      </c>
      <c r="Y1220">
        <v>330.78368948891301</v>
      </c>
      <c r="Z1220">
        <v>326.47253041975102</v>
      </c>
      <c r="AA1220">
        <v>330.55945929652802</v>
      </c>
      <c r="AB1220">
        <v>319.17306843432999</v>
      </c>
      <c r="AC1220">
        <v>333.36832458650002</v>
      </c>
      <c r="AD1220">
        <v>330.30215545004199</v>
      </c>
      <c r="AE1220">
        <v>332.14176359201298</v>
      </c>
      <c r="AF1220">
        <v>338.76107964720501</v>
      </c>
      <c r="AG1220">
        <v>345.20744089850001</v>
      </c>
      <c r="AH1220">
        <v>340.08777323169801</v>
      </c>
      <c r="AI1220">
        <v>380.98379044720798</v>
      </c>
      <c r="AJ1220">
        <v>454.82636239298898</v>
      </c>
      <c r="AK1220">
        <v>587.54347251741899</v>
      </c>
      <c r="AL1220">
        <v>927.08809054792505</v>
      </c>
      <c r="AM1220">
        <v>1111.95491665701</v>
      </c>
      <c r="AN1220">
        <v>1061.0017146268699</v>
      </c>
      <c r="AO1220">
        <v>820.62307750186005</v>
      </c>
      <c r="AP1220">
        <v>635.42094098255802</v>
      </c>
      <c r="AQ1220">
        <v>618.53518917576503</v>
      </c>
      <c r="AR1220">
        <v>600.03060743054903</v>
      </c>
      <c r="AS1220">
        <v>618.841844939471</v>
      </c>
      <c r="AT1220">
        <v>539.54474867499596</v>
      </c>
      <c r="AU1220">
        <v>519.05342736816704</v>
      </c>
      <c r="AV1220">
        <v>523.62026574301694</v>
      </c>
      <c r="AW1220">
        <v>608.87037363453305</v>
      </c>
      <c r="AX1220">
        <v>654.68767748182097</v>
      </c>
      <c r="AY1220">
        <v>736.44822763378295</v>
      </c>
      <c r="AZ1220">
        <v>701.69345733755199</v>
      </c>
      <c r="BA1220">
        <v>468.129812340645</v>
      </c>
      <c r="BB1220">
        <v>349.49235108753402</v>
      </c>
      <c r="BC1220">
        <v>332.43842191124497</v>
      </c>
      <c r="BD1220">
        <v>331.67617287577002</v>
      </c>
      <c r="BE1220">
        <v>332.63799647070601</v>
      </c>
      <c r="BF1220">
        <v>331.46422798011201</v>
      </c>
      <c r="BG1220">
        <v>332.61525631043799</v>
      </c>
      <c r="BH1220">
        <v>329.322301807673</v>
      </c>
      <c r="BI1220">
        <v>332.48011304068098</v>
      </c>
      <c r="BJ1220">
        <v>326.44019616942001</v>
      </c>
      <c r="BK1220">
        <v>315.865831588118</v>
      </c>
      <c r="BL1220">
        <v>333.845794162777</v>
      </c>
      <c r="BM1220">
        <v>324.86095451944402</v>
      </c>
      <c r="BN1220">
        <v>326.54954328283401</v>
      </c>
      <c r="BO1220">
        <v>328.07136644914601</v>
      </c>
      <c r="BP1220">
        <v>326.35927224833699</v>
      </c>
      <c r="BQ1220">
        <v>318.24134567538601</v>
      </c>
      <c r="BR1220">
        <v>323.26925540055203</v>
      </c>
      <c r="BS1220">
        <v>320.70175802719501</v>
      </c>
      <c r="BT1220">
        <v>326.12384502800899</v>
      </c>
      <c r="BU1220">
        <v>330.02329379309202</v>
      </c>
      <c r="BV1220">
        <v>327.34755000504799</v>
      </c>
      <c r="BW1220">
        <v>334.43139286361799</v>
      </c>
      <c r="BX1220">
        <v>340.02667762074401</v>
      </c>
      <c r="BY1220">
        <v>352.15290985394898</v>
      </c>
      <c r="BZ1220">
        <v>332.98223093863697</v>
      </c>
      <c r="CA1220">
        <v>330.60081658652803</v>
      </c>
      <c r="CB1220">
        <v>327.778169800787</v>
      </c>
      <c r="CC1220">
        <v>322.60865089512498</v>
      </c>
      <c r="CD1220">
        <v>320.985714403082</v>
      </c>
    </row>
    <row r="1221" spans="1:82" x14ac:dyDescent="0.25">
      <c r="A1221">
        <v>292.95060080106799</v>
      </c>
      <c r="B1221">
        <v>334.20521141358302</v>
      </c>
      <c r="C1221">
        <v>324.30439096458298</v>
      </c>
      <c r="D1221">
        <v>313.87719524185599</v>
      </c>
      <c r="E1221">
        <v>309.86311300196297</v>
      </c>
      <c r="F1221">
        <v>329.52294529899302</v>
      </c>
      <c r="G1221">
        <v>324.71044583995001</v>
      </c>
      <c r="H1221">
        <v>326.53992601636702</v>
      </c>
      <c r="I1221">
        <v>340.25905407281903</v>
      </c>
      <c r="J1221">
        <v>328.15467428473602</v>
      </c>
      <c r="K1221">
        <v>327.99008971678097</v>
      </c>
      <c r="L1221">
        <v>339.78549956380402</v>
      </c>
      <c r="M1221">
        <v>341.05466810273202</v>
      </c>
      <c r="N1221">
        <v>355.274821938716</v>
      </c>
      <c r="O1221">
        <v>354.96088385386099</v>
      </c>
      <c r="P1221">
        <v>324.68504076107399</v>
      </c>
      <c r="Q1221">
        <v>336.15239456890203</v>
      </c>
      <c r="R1221">
        <v>330.69833537894903</v>
      </c>
      <c r="S1221">
        <v>337.17599601960001</v>
      </c>
      <c r="T1221">
        <v>318.85561953652302</v>
      </c>
      <c r="U1221">
        <v>330.23110938561399</v>
      </c>
      <c r="V1221">
        <v>317.97759434434897</v>
      </c>
      <c r="W1221">
        <v>334.848651110535</v>
      </c>
      <c r="X1221">
        <v>334.78362458031597</v>
      </c>
      <c r="Y1221">
        <v>329.831437504262</v>
      </c>
      <c r="Z1221">
        <v>324.01506526257799</v>
      </c>
      <c r="AA1221">
        <v>329.05559243886398</v>
      </c>
      <c r="AB1221">
        <v>319.75082671559602</v>
      </c>
      <c r="AC1221">
        <v>336.56007986583001</v>
      </c>
      <c r="AD1221">
        <v>331.61487169238598</v>
      </c>
      <c r="AE1221">
        <v>328.966896643219</v>
      </c>
      <c r="AF1221">
        <v>337.36118926702801</v>
      </c>
      <c r="AG1221">
        <v>345.41773100794097</v>
      </c>
      <c r="AH1221">
        <v>339.42510204805097</v>
      </c>
      <c r="AI1221">
        <v>385.628308585642</v>
      </c>
      <c r="AJ1221">
        <v>458.89274648621603</v>
      </c>
      <c r="AK1221">
        <v>597.88105807799604</v>
      </c>
      <c r="AL1221">
        <v>938.10977921510801</v>
      </c>
      <c r="AM1221">
        <v>1101.9811135099401</v>
      </c>
      <c r="AN1221">
        <v>1049.70516252017</v>
      </c>
      <c r="AO1221">
        <v>806.82365694290002</v>
      </c>
      <c r="AP1221">
        <v>626.52170241260501</v>
      </c>
      <c r="AQ1221">
        <v>610.98274096978105</v>
      </c>
      <c r="AR1221">
        <v>595.31925446061496</v>
      </c>
      <c r="AS1221">
        <v>615.03214579031203</v>
      </c>
      <c r="AT1221">
        <v>534.139910171574</v>
      </c>
      <c r="AU1221">
        <v>517.91187750663096</v>
      </c>
      <c r="AV1221">
        <v>526.30518169215395</v>
      </c>
      <c r="AW1221">
        <v>611.72988360777902</v>
      </c>
      <c r="AX1221">
        <v>664.61553288386995</v>
      </c>
      <c r="AY1221">
        <v>743.58777458058296</v>
      </c>
      <c r="AZ1221">
        <v>692.32572326746504</v>
      </c>
      <c r="BA1221">
        <v>460.06527270448299</v>
      </c>
      <c r="BB1221">
        <v>348.21007862415701</v>
      </c>
      <c r="BC1221">
        <v>331.01590374168399</v>
      </c>
      <c r="BD1221">
        <v>332.70106578200102</v>
      </c>
      <c r="BE1221">
        <v>329.83508335550999</v>
      </c>
      <c r="BF1221">
        <v>330.22366316631502</v>
      </c>
      <c r="BG1221">
        <v>330.97984277592002</v>
      </c>
      <c r="BH1221">
        <v>329.96877292272501</v>
      </c>
      <c r="BI1221">
        <v>332.30311827605698</v>
      </c>
      <c r="BJ1221">
        <v>324.39280265332002</v>
      </c>
      <c r="BK1221">
        <v>314.07359044790701</v>
      </c>
      <c r="BL1221">
        <v>335.40273808946898</v>
      </c>
      <c r="BM1221">
        <v>326.10434321382701</v>
      </c>
      <c r="BN1221">
        <v>325.360017326422</v>
      </c>
      <c r="BO1221">
        <v>325.94809784722702</v>
      </c>
      <c r="BP1221">
        <v>328.97716921820398</v>
      </c>
      <c r="BQ1221">
        <v>318.57921021275098</v>
      </c>
      <c r="BR1221">
        <v>324.22236638851899</v>
      </c>
      <c r="BS1221">
        <v>323.805422747987</v>
      </c>
      <c r="BT1221">
        <v>328.12567849944003</v>
      </c>
      <c r="BU1221">
        <v>328.35781974669499</v>
      </c>
      <c r="BV1221">
        <v>323.95344354158402</v>
      </c>
      <c r="BW1221">
        <v>334.034644984426</v>
      </c>
      <c r="BX1221">
        <v>339.606859700445</v>
      </c>
      <c r="BY1221">
        <v>349.96545163864198</v>
      </c>
      <c r="BZ1221">
        <v>331.25124862836202</v>
      </c>
      <c r="CA1221">
        <v>329.17279350748902</v>
      </c>
      <c r="CB1221">
        <v>327.99577227208499</v>
      </c>
      <c r="CC1221">
        <v>320.74005182190098</v>
      </c>
      <c r="CD1221">
        <v>326.714870436323</v>
      </c>
    </row>
    <row r="1222" spans="1:82" x14ac:dyDescent="0.25">
      <c r="A1222">
        <v>293.19092122830398</v>
      </c>
      <c r="B1222">
        <v>330.68469225885701</v>
      </c>
      <c r="C1222">
        <v>322.29459752622</v>
      </c>
      <c r="D1222">
        <v>317.02469428703102</v>
      </c>
      <c r="E1222">
        <v>312.16484587771902</v>
      </c>
      <c r="F1222">
        <v>326.84885949367799</v>
      </c>
      <c r="G1222">
        <v>327.08637473390201</v>
      </c>
      <c r="H1222">
        <v>328.31367101035801</v>
      </c>
      <c r="I1222">
        <v>338.277145342224</v>
      </c>
      <c r="J1222">
        <v>326.94493178077698</v>
      </c>
      <c r="K1222">
        <v>329.36922474514898</v>
      </c>
      <c r="L1222">
        <v>337.38550707881501</v>
      </c>
      <c r="M1222">
        <v>342.37718952272201</v>
      </c>
      <c r="N1222">
        <v>357.06022614557099</v>
      </c>
      <c r="O1222">
        <v>356.87926549205798</v>
      </c>
      <c r="P1222">
        <v>325.22500604213599</v>
      </c>
      <c r="Q1222">
        <v>336.269219263347</v>
      </c>
      <c r="R1222">
        <v>331.98997375395101</v>
      </c>
      <c r="S1222">
        <v>337.18504068629699</v>
      </c>
      <c r="T1222">
        <v>317.48737185236098</v>
      </c>
      <c r="U1222">
        <v>326.48819917873197</v>
      </c>
      <c r="V1222">
        <v>320.04840291562402</v>
      </c>
      <c r="W1222">
        <v>340.52775615155298</v>
      </c>
      <c r="X1222">
        <v>331.23837288690203</v>
      </c>
      <c r="Y1222">
        <v>331.94678630703299</v>
      </c>
      <c r="Z1222">
        <v>325.196265328538</v>
      </c>
      <c r="AA1222">
        <v>328.12190853398499</v>
      </c>
      <c r="AB1222">
        <v>320.22955387104099</v>
      </c>
      <c r="AC1222">
        <v>337.31060383457998</v>
      </c>
      <c r="AD1222">
        <v>333.94599259526899</v>
      </c>
      <c r="AE1222">
        <v>326.81814503399198</v>
      </c>
      <c r="AF1222">
        <v>333.94761696951701</v>
      </c>
      <c r="AG1222">
        <v>343.46886242684701</v>
      </c>
      <c r="AH1222">
        <v>339.75420244272198</v>
      </c>
      <c r="AI1222">
        <v>385.16029658149699</v>
      </c>
      <c r="AJ1222">
        <v>466.94620261922603</v>
      </c>
      <c r="AK1222">
        <v>610.84843638363895</v>
      </c>
      <c r="AL1222">
        <v>964.23300831525603</v>
      </c>
      <c r="AM1222">
        <v>1111.57869042365</v>
      </c>
      <c r="AN1222">
        <v>1050.54797907743</v>
      </c>
      <c r="AO1222">
        <v>796.73956361137903</v>
      </c>
      <c r="AP1222">
        <v>627.04850911256005</v>
      </c>
      <c r="AQ1222">
        <v>610.06966835143203</v>
      </c>
      <c r="AR1222">
        <v>587.26939900970297</v>
      </c>
      <c r="AS1222">
        <v>611.80217763320002</v>
      </c>
      <c r="AT1222">
        <v>529.82447487395405</v>
      </c>
      <c r="AU1222">
        <v>517.98923903578395</v>
      </c>
      <c r="AV1222">
        <v>530.65725883938296</v>
      </c>
      <c r="AW1222">
        <v>621.79147301311605</v>
      </c>
      <c r="AX1222">
        <v>674.49215693619703</v>
      </c>
      <c r="AY1222">
        <v>753.08909579900399</v>
      </c>
      <c r="AZ1222">
        <v>685.67673923969096</v>
      </c>
      <c r="BA1222">
        <v>457.060277175377</v>
      </c>
      <c r="BB1222">
        <v>345.403690584559</v>
      </c>
      <c r="BC1222">
        <v>330.10582669976498</v>
      </c>
      <c r="BD1222">
        <v>333.26122325015399</v>
      </c>
      <c r="BE1222">
        <v>330.56090122603399</v>
      </c>
      <c r="BF1222">
        <v>331.735227934281</v>
      </c>
      <c r="BG1222">
        <v>330.40304408323101</v>
      </c>
      <c r="BH1222">
        <v>327.60945087324802</v>
      </c>
      <c r="BI1222">
        <v>334.33627903170202</v>
      </c>
      <c r="BJ1222">
        <v>323.23610313550398</v>
      </c>
      <c r="BK1222">
        <v>316.84161782165302</v>
      </c>
      <c r="BL1222">
        <v>334.10849170105803</v>
      </c>
      <c r="BM1222">
        <v>329.92868999241898</v>
      </c>
      <c r="BN1222">
        <v>323.50431337399601</v>
      </c>
      <c r="BO1222">
        <v>325.413838184962</v>
      </c>
      <c r="BP1222">
        <v>328.99258607713699</v>
      </c>
      <c r="BQ1222">
        <v>321.37021021082001</v>
      </c>
      <c r="BR1222">
        <v>322.12697591249997</v>
      </c>
      <c r="BS1222">
        <v>323.82873884185301</v>
      </c>
      <c r="BT1222">
        <v>327.314761164066</v>
      </c>
      <c r="BU1222">
        <v>329.77074469181599</v>
      </c>
      <c r="BV1222">
        <v>325.455505035496</v>
      </c>
      <c r="BW1222">
        <v>332.20859194564298</v>
      </c>
      <c r="BX1222">
        <v>339.71611206445903</v>
      </c>
      <c r="BY1222">
        <v>347.429586749809</v>
      </c>
      <c r="BZ1222">
        <v>328.72064718609897</v>
      </c>
      <c r="CA1222">
        <v>324.45665753011701</v>
      </c>
      <c r="CB1222">
        <v>329.77443707710597</v>
      </c>
      <c r="CC1222">
        <v>320.40049059247701</v>
      </c>
      <c r="CD1222">
        <v>331.10488064920798</v>
      </c>
    </row>
    <row r="1223" spans="1:82" x14ac:dyDescent="0.25">
      <c r="A1223">
        <v>293.43124165554002</v>
      </c>
      <c r="B1223">
        <v>331.25822141306497</v>
      </c>
      <c r="C1223">
        <v>319.12568941808303</v>
      </c>
      <c r="D1223">
        <v>316.27031779245698</v>
      </c>
      <c r="E1223">
        <v>313.44955618694502</v>
      </c>
      <c r="F1223">
        <v>324.95798568977</v>
      </c>
      <c r="G1223">
        <v>327.27558505564502</v>
      </c>
      <c r="H1223">
        <v>330.31304424876203</v>
      </c>
      <c r="I1223">
        <v>335.03141715413602</v>
      </c>
      <c r="J1223">
        <v>328.11596094487601</v>
      </c>
      <c r="K1223">
        <v>328.49296994506</v>
      </c>
      <c r="L1223">
        <v>337.04537163172898</v>
      </c>
      <c r="M1223">
        <v>340.981423607865</v>
      </c>
      <c r="N1223">
        <v>359.55155402046302</v>
      </c>
      <c r="O1223">
        <v>358.151034138184</v>
      </c>
      <c r="P1223">
        <v>325.673815923728</v>
      </c>
      <c r="Q1223">
        <v>336.09040387285199</v>
      </c>
      <c r="R1223">
        <v>330.86151972537198</v>
      </c>
      <c r="S1223">
        <v>335.41645677135898</v>
      </c>
      <c r="T1223">
        <v>318.849849964322</v>
      </c>
      <c r="U1223">
        <v>325.95520717270603</v>
      </c>
      <c r="V1223">
        <v>324.227588161055</v>
      </c>
      <c r="W1223">
        <v>339.17394835168398</v>
      </c>
      <c r="X1223">
        <v>328.93992408694498</v>
      </c>
      <c r="Y1223">
        <v>331.15870124878398</v>
      </c>
      <c r="Z1223">
        <v>326.38277854815198</v>
      </c>
      <c r="AA1223">
        <v>328.58020892903301</v>
      </c>
      <c r="AB1223">
        <v>318.77867239829902</v>
      </c>
      <c r="AC1223">
        <v>334.60558413259997</v>
      </c>
      <c r="AD1223">
        <v>335.08385136186899</v>
      </c>
      <c r="AE1223">
        <v>328.24593019385298</v>
      </c>
      <c r="AF1223">
        <v>333.40548001354898</v>
      </c>
      <c r="AG1223">
        <v>341.08575897831503</v>
      </c>
      <c r="AH1223">
        <v>340.34989005024698</v>
      </c>
      <c r="AI1223">
        <v>386.75585431114803</v>
      </c>
      <c r="AJ1223">
        <v>471.45553773413502</v>
      </c>
      <c r="AK1223">
        <v>616.86072175609297</v>
      </c>
      <c r="AL1223">
        <v>968.60348484971996</v>
      </c>
      <c r="AM1223">
        <v>1114.7123916626699</v>
      </c>
      <c r="AN1223">
        <v>1050.80205161514</v>
      </c>
      <c r="AO1223">
        <v>786.75481791641596</v>
      </c>
      <c r="AP1223">
        <v>626.11464242697605</v>
      </c>
      <c r="AQ1223">
        <v>606.25234982894301</v>
      </c>
      <c r="AR1223">
        <v>586.64033956665799</v>
      </c>
      <c r="AS1223">
        <v>611.17488153205898</v>
      </c>
      <c r="AT1223">
        <v>532.10407880907496</v>
      </c>
      <c r="AU1223">
        <v>517.86173832578299</v>
      </c>
      <c r="AV1223">
        <v>531.52989685307102</v>
      </c>
      <c r="AW1223">
        <v>630.39392752648496</v>
      </c>
      <c r="AX1223">
        <v>676.72228858036704</v>
      </c>
      <c r="AY1223">
        <v>751.55426719475895</v>
      </c>
      <c r="AZ1223">
        <v>679.48205789199699</v>
      </c>
      <c r="BA1223">
        <v>455.90815677624499</v>
      </c>
      <c r="BB1223">
        <v>341.65753875330802</v>
      </c>
      <c r="BC1223">
        <v>328.43141687984303</v>
      </c>
      <c r="BD1223">
        <v>334.226507946168</v>
      </c>
      <c r="BE1223">
        <v>332.53723863734899</v>
      </c>
      <c r="BF1223">
        <v>332.51470819853898</v>
      </c>
      <c r="BG1223">
        <v>329.34014882452101</v>
      </c>
      <c r="BH1223">
        <v>325.52971693040899</v>
      </c>
      <c r="BI1223">
        <v>333.95387351745302</v>
      </c>
      <c r="BJ1223">
        <v>323.53429775606099</v>
      </c>
      <c r="BK1223">
        <v>319.17024375663402</v>
      </c>
      <c r="BL1223">
        <v>332.022024000079</v>
      </c>
      <c r="BM1223">
        <v>332.57385869492299</v>
      </c>
      <c r="BN1223">
        <v>325.58167925705999</v>
      </c>
      <c r="BO1223">
        <v>322.90068583574498</v>
      </c>
      <c r="BP1223">
        <v>329.80143817160501</v>
      </c>
      <c r="BQ1223">
        <v>324.50891348656199</v>
      </c>
      <c r="BR1223">
        <v>322.295703980204</v>
      </c>
      <c r="BS1223">
        <v>323.913504135957</v>
      </c>
      <c r="BT1223">
        <v>327.94017693559499</v>
      </c>
      <c r="BU1223">
        <v>330.30565007516401</v>
      </c>
      <c r="BV1223">
        <v>325.44037274539699</v>
      </c>
      <c r="BW1223">
        <v>332.54570444287498</v>
      </c>
      <c r="BX1223">
        <v>339.31624052354198</v>
      </c>
      <c r="BY1223">
        <v>348.13043446455299</v>
      </c>
      <c r="BZ1223">
        <v>330.34024569706202</v>
      </c>
      <c r="CA1223">
        <v>322.10249086835501</v>
      </c>
      <c r="CB1223">
        <v>329.90189614948298</v>
      </c>
      <c r="CC1223">
        <v>318.08098488483699</v>
      </c>
      <c r="CD1223">
        <v>331.29366882532901</v>
      </c>
    </row>
    <row r="1224" spans="1:82" x14ac:dyDescent="0.25">
      <c r="A1224">
        <v>293.67156208277697</v>
      </c>
      <c r="B1224">
        <v>331.602692947359</v>
      </c>
      <c r="C1224">
        <v>317.523148518276</v>
      </c>
      <c r="D1224">
        <v>317.62153335951501</v>
      </c>
      <c r="E1224">
        <v>316.21479977914203</v>
      </c>
      <c r="F1224">
        <v>325.14338349276699</v>
      </c>
      <c r="G1224">
        <v>328.39443411689501</v>
      </c>
      <c r="H1224">
        <v>333.54743130486003</v>
      </c>
      <c r="I1224">
        <v>335.75688824359997</v>
      </c>
      <c r="J1224">
        <v>325.65853194309801</v>
      </c>
      <c r="K1224">
        <v>328.38057665909702</v>
      </c>
      <c r="L1224">
        <v>338.12142865202401</v>
      </c>
      <c r="M1224">
        <v>340.87280376452702</v>
      </c>
      <c r="N1224">
        <v>358.030808793083</v>
      </c>
      <c r="O1224">
        <v>357.27380928622398</v>
      </c>
      <c r="P1224">
        <v>325.08524134946703</v>
      </c>
      <c r="Q1224">
        <v>335.88083127540801</v>
      </c>
      <c r="R1224">
        <v>328.4576057063</v>
      </c>
      <c r="S1224">
        <v>334.96084255181898</v>
      </c>
      <c r="T1224">
        <v>321.626801981288</v>
      </c>
      <c r="U1224">
        <v>325.41474302053598</v>
      </c>
      <c r="V1224">
        <v>328.09708654923702</v>
      </c>
      <c r="W1224">
        <v>340.064555859807</v>
      </c>
      <c r="X1224">
        <v>328.16136357156</v>
      </c>
      <c r="Y1224">
        <v>329.01294254140998</v>
      </c>
      <c r="Z1224">
        <v>330.507072602015</v>
      </c>
      <c r="AA1224">
        <v>329.28975397420697</v>
      </c>
      <c r="AB1224">
        <v>319.080115671621</v>
      </c>
      <c r="AC1224">
        <v>335.15180853615698</v>
      </c>
      <c r="AD1224">
        <v>337.68798387572502</v>
      </c>
      <c r="AE1224">
        <v>328.03533925325098</v>
      </c>
      <c r="AF1224">
        <v>332.52962861633699</v>
      </c>
      <c r="AG1224">
        <v>340.15866248107301</v>
      </c>
      <c r="AH1224">
        <v>340.19331805207901</v>
      </c>
      <c r="AI1224">
        <v>384.51537483382998</v>
      </c>
      <c r="AJ1224">
        <v>481.10920065029802</v>
      </c>
      <c r="AK1224">
        <v>643.41007063571999</v>
      </c>
      <c r="AL1224">
        <v>1027.2285520543201</v>
      </c>
      <c r="AM1224">
        <v>1169.5674790513101</v>
      </c>
      <c r="AN1224">
        <v>1087.0863060443301</v>
      </c>
      <c r="AO1224">
        <v>791.00578267078095</v>
      </c>
      <c r="AP1224">
        <v>638.45635479934299</v>
      </c>
      <c r="AQ1224">
        <v>615.54051860985101</v>
      </c>
      <c r="AR1224">
        <v>595.32758366735402</v>
      </c>
      <c r="AS1224">
        <v>614.87087440910102</v>
      </c>
      <c r="AT1224">
        <v>542.23667559659805</v>
      </c>
      <c r="AU1224">
        <v>528.72122228985404</v>
      </c>
      <c r="AV1224">
        <v>541.59325124448196</v>
      </c>
      <c r="AW1224">
        <v>657.044642561008</v>
      </c>
      <c r="AX1224">
        <v>700.164354618831</v>
      </c>
      <c r="AY1224">
        <v>775.15490894822403</v>
      </c>
      <c r="AZ1224">
        <v>682.37975256572895</v>
      </c>
      <c r="BA1224">
        <v>451.50840632026302</v>
      </c>
      <c r="BB1224">
        <v>339.66805772452699</v>
      </c>
      <c r="BC1224">
        <v>331.82781117307297</v>
      </c>
      <c r="BD1224">
        <v>335.943550532823</v>
      </c>
      <c r="BE1224">
        <v>330.90036244610502</v>
      </c>
      <c r="BF1224">
        <v>332.10295192801198</v>
      </c>
      <c r="BG1224">
        <v>331.29663035868799</v>
      </c>
      <c r="BH1224">
        <v>326.491282788082</v>
      </c>
      <c r="BI1224">
        <v>333.282533311951</v>
      </c>
      <c r="BJ1224">
        <v>323.08309888250898</v>
      </c>
      <c r="BK1224">
        <v>323.54079958937302</v>
      </c>
      <c r="BL1224">
        <v>331.65118750116198</v>
      </c>
      <c r="BM1224">
        <v>333.02370418332202</v>
      </c>
      <c r="BN1224">
        <v>324.77867255989099</v>
      </c>
      <c r="BO1224">
        <v>321.95106678774602</v>
      </c>
      <c r="BP1224">
        <v>330.37773166390798</v>
      </c>
      <c r="BQ1224">
        <v>329.41434888948601</v>
      </c>
      <c r="BR1224">
        <v>323.99121471726301</v>
      </c>
      <c r="BS1224">
        <v>327.17463264602702</v>
      </c>
      <c r="BT1224">
        <v>329.13325477921899</v>
      </c>
      <c r="BU1224">
        <v>330.42442324712698</v>
      </c>
      <c r="BV1224">
        <v>324.52332926874601</v>
      </c>
      <c r="BW1224">
        <v>331.71866924834001</v>
      </c>
      <c r="BX1224">
        <v>338.37199455221099</v>
      </c>
      <c r="BY1224">
        <v>348.04350903151601</v>
      </c>
      <c r="BZ1224">
        <v>327.446189358558</v>
      </c>
      <c r="CA1224">
        <v>320.50862881125602</v>
      </c>
      <c r="CB1224">
        <v>329.449205207354</v>
      </c>
      <c r="CC1224">
        <v>318.87626677828899</v>
      </c>
      <c r="CD1224">
        <v>334.28878612844602</v>
      </c>
    </row>
    <row r="1225" spans="1:82" x14ac:dyDescent="0.25">
      <c r="A1225">
        <v>293.91188251001302</v>
      </c>
      <c r="B1225">
        <v>332.68311369456899</v>
      </c>
      <c r="C1225">
        <v>320.432394172177</v>
      </c>
      <c r="D1225">
        <v>318.62734552694297</v>
      </c>
      <c r="E1225">
        <v>317.42654178420901</v>
      </c>
      <c r="F1225">
        <v>326.70495395836599</v>
      </c>
      <c r="G1225">
        <v>329.468601086246</v>
      </c>
      <c r="H1225">
        <v>334.48470530898697</v>
      </c>
      <c r="I1225">
        <v>336.89210344249602</v>
      </c>
      <c r="J1225">
        <v>323.38124625904902</v>
      </c>
      <c r="K1225">
        <v>331.12891987060499</v>
      </c>
      <c r="L1225">
        <v>336.12039176808997</v>
      </c>
      <c r="M1225">
        <v>342.37275059249998</v>
      </c>
      <c r="N1225">
        <v>356.31246630366098</v>
      </c>
      <c r="O1225">
        <v>357.22847217984202</v>
      </c>
      <c r="P1225">
        <v>323.79086902227499</v>
      </c>
      <c r="Q1225">
        <v>331.16996376627498</v>
      </c>
      <c r="R1225">
        <v>327.636946279732</v>
      </c>
      <c r="S1225">
        <v>332.83404551002701</v>
      </c>
      <c r="T1225">
        <v>322.393681846145</v>
      </c>
      <c r="U1225">
        <v>329.62881319348702</v>
      </c>
      <c r="V1225">
        <v>328.68960712457601</v>
      </c>
      <c r="W1225">
        <v>337.96943352170098</v>
      </c>
      <c r="X1225">
        <v>327.756886358408</v>
      </c>
      <c r="Y1225">
        <v>327.86043462224501</v>
      </c>
      <c r="Z1225">
        <v>331.55967858938499</v>
      </c>
      <c r="AA1225">
        <v>325.64865628555998</v>
      </c>
      <c r="AB1225">
        <v>321.31741974698099</v>
      </c>
      <c r="AC1225">
        <v>337.78463631646503</v>
      </c>
      <c r="AD1225">
        <v>339.69306658947801</v>
      </c>
      <c r="AE1225">
        <v>329.92547702949099</v>
      </c>
      <c r="AF1225">
        <v>333.25058561837898</v>
      </c>
      <c r="AG1225">
        <v>339.61009416457802</v>
      </c>
      <c r="AH1225">
        <v>337.49205457852401</v>
      </c>
      <c r="AI1225">
        <v>385.04621654666101</v>
      </c>
      <c r="AJ1225">
        <v>485.46002015948397</v>
      </c>
      <c r="AK1225">
        <v>655.12572282607505</v>
      </c>
      <c r="AL1225">
        <v>1043.7227237857901</v>
      </c>
      <c r="AM1225">
        <v>1188.00256949038</v>
      </c>
      <c r="AN1225">
        <v>1099.61249820635</v>
      </c>
      <c r="AO1225">
        <v>791.72401450257701</v>
      </c>
      <c r="AP1225">
        <v>647.18629712440395</v>
      </c>
      <c r="AQ1225">
        <v>617.14465275386397</v>
      </c>
      <c r="AR1225">
        <v>603.09469083129898</v>
      </c>
      <c r="AS1225">
        <v>614.71825221399001</v>
      </c>
      <c r="AT1225">
        <v>547.57534200644704</v>
      </c>
      <c r="AU1225">
        <v>534.38063901468001</v>
      </c>
      <c r="AV1225">
        <v>541.62825766402295</v>
      </c>
      <c r="AW1225">
        <v>660.75454643258195</v>
      </c>
      <c r="AX1225">
        <v>707.083622834484</v>
      </c>
      <c r="AY1225">
        <v>782.00182123216098</v>
      </c>
      <c r="AZ1225">
        <v>680.57775087840196</v>
      </c>
      <c r="BA1225">
        <v>449.68442656041702</v>
      </c>
      <c r="BB1225">
        <v>340.64963210944597</v>
      </c>
      <c r="BC1225">
        <v>334.40092259620201</v>
      </c>
      <c r="BD1225">
        <v>336.48658538384097</v>
      </c>
      <c r="BE1225">
        <v>333.94948594513397</v>
      </c>
      <c r="BF1225">
        <v>330.60054243576002</v>
      </c>
      <c r="BG1225">
        <v>335.04554010189599</v>
      </c>
      <c r="BH1225">
        <v>323.45162941813197</v>
      </c>
      <c r="BI1225">
        <v>332.52911266895302</v>
      </c>
      <c r="BJ1225">
        <v>321.742584814319</v>
      </c>
      <c r="BK1225">
        <v>325.04610254468901</v>
      </c>
      <c r="BL1225">
        <v>331.190378080931</v>
      </c>
      <c r="BM1225">
        <v>332.56326557909102</v>
      </c>
      <c r="BN1225">
        <v>321.48291728745698</v>
      </c>
      <c r="BO1225">
        <v>320.84890060330002</v>
      </c>
      <c r="BP1225">
        <v>330.61484990804303</v>
      </c>
      <c r="BQ1225">
        <v>334.05122522634798</v>
      </c>
      <c r="BR1225">
        <v>322.823773669079</v>
      </c>
      <c r="BS1225">
        <v>329.18455297999299</v>
      </c>
      <c r="BT1225">
        <v>329.16069113884203</v>
      </c>
      <c r="BU1225">
        <v>329.31863762148703</v>
      </c>
      <c r="BV1225">
        <v>325.73002359513202</v>
      </c>
      <c r="BW1225">
        <v>330.75660841755098</v>
      </c>
      <c r="BX1225">
        <v>338.65014516859901</v>
      </c>
      <c r="BY1225">
        <v>345.53534143111898</v>
      </c>
      <c r="BZ1225">
        <v>325.752184036301</v>
      </c>
      <c r="CA1225">
        <v>324.51042443183201</v>
      </c>
      <c r="CB1225">
        <v>331.72257495710699</v>
      </c>
      <c r="CC1225">
        <v>321.44428237056798</v>
      </c>
      <c r="CD1225">
        <v>335.03980787087698</v>
      </c>
    </row>
    <row r="1226" spans="1:82" x14ac:dyDescent="0.25">
      <c r="A1226">
        <v>294.152202937249</v>
      </c>
      <c r="B1226">
        <v>334.83988231644003</v>
      </c>
      <c r="C1226">
        <v>320.40863324031397</v>
      </c>
      <c r="D1226">
        <v>319.97816357458697</v>
      </c>
      <c r="E1226">
        <v>320.61972294270799</v>
      </c>
      <c r="F1226">
        <v>327.87902589219402</v>
      </c>
      <c r="G1226">
        <v>331.12697789028698</v>
      </c>
      <c r="H1226">
        <v>332.757828185741</v>
      </c>
      <c r="I1226">
        <v>333.91687336661698</v>
      </c>
      <c r="J1226">
        <v>321.77726904345002</v>
      </c>
      <c r="K1226">
        <v>332.93618971245201</v>
      </c>
      <c r="L1226">
        <v>334.19082263366698</v>
      </c>
      <c r="M1226">
        <v>345.30717670585301</v>
      </c>
      <c r="N1226">
        <v>357.12773904684201</v>
      </c>
      <c r="O1226">
        <v>354.45879623955699</v>
      </c>
      <c r="P1226">
        <v>327.08297337834802</v>
      </c>
      <c r="Q1226">
        <v>327.38037053697502</v>
      </c>
      <c r="R1226">
        <v>326.74599661254399</v>
      </c>
      <c r="S1226">
        <v>329.94465663727101</v>
      </c>
      <c r="T1226">
        <v>326.93078918515403</v>
      </c>
      <c r="U1226">
        <v>329.964744203642</v>
      </c>
      <c r="V1226">
        <v>332.05236213494402</v>
      </c>
      <c r="W1226">
        <v>334.92905457188698</v>
      </c>
      <c r="X1226">
        <v>326.53145284131898</v>
      </c>
      <c r="Y1226">
        <v>325.46518865298799</v>
      </c>
      <c r="Z1226">
        <v>329.614342786066</v>
      </c>
      <c r="AA1226">
        <v>328.63049293662101</v>
      </c>
      <c r="AB1226">
        <v>327.22071940077598</v>
      </c>
      <c r="AC1226">
        <v>337.87924611610799</v>
      </c>
      <c r="AD1226">
        <v>339.17576940516199</v>
      </c>
      <c r="AE1226">
        <v>330.73074293832502</v>
      </c>
      <c r="AF1226">
        <v>333.27696041782701</v>
      </c>
      <c r="AG1226">
        <v>338.46346776139302</v>
      </c>
      <c r="AH1226">
        <v>335.99715924645199</v>
      </c>
      <c r="AI1226">
        <v>384.47151290902798</v>
      </c>
      <c r="AJ1226">
        <v>495.14104984031599</v>
      </c>
      <c r="AK1226">
        <v>684.53144517277599</v>
      </c>
      <c r="AL1226">
        <v>1078.3059980015601</v>
      </c>
      <c r="AM1226">
        <v>1211.86967642232</v>
      </c>
      <c r="AN1226">
        <v>1111.1939643083001</v>
      </c>
      <c r="AO1226">
        <v>774.03566673850696</v>
      </c>
      <c r="AP1226">
        <v>642.40740034334499</v>
      </c>
      <c r="AQ1226">
        <v>613.32852001486401</v>
      </c>
      <c r="AR1226">
        <v>604.71374299867603</v>
      </c>
      <c r="AS1226">
        <v>603.32242740863001</v>
      </c>
      <c r="AT1226">
        <v>551.56130280275397</v>
      </c>
      <c r="AU1226">
        <v>541.42245534664096</v>
      </c>
      <c r="AV1226">
        <v>542.89126579420804</v>
      </c>
      <c r="AW1226">
        <v>674.05721249866201</v>
      </c>
      <c r="AX1226">
        <v>721.93974460949096</v>
      </c>
      <c r="AY1226">
        <v>784.91915831169899</v>
      </c>
      <c r="AZ1226">
        <v>665.08917252116998</v>
      </c>
      <c r="BA1226">
        <v>443.23799914281602</v>
      </c>
      <c r="BB1226">
        <v>338.43085351130497</v>
      </c>
      <c r="BC1226">
        <v>333.51893353169601</v>
      </c>
      <c r="BD1226">
        <v>339.42186353743199</v>
      </c>
      <c r="BE1226">
        <v>335.57487040863401</v>
      </c>
      <c r="BF1226">
        <v>328.59150327622899</v>
      </c>
      <c r="BG1226">
        <v>333.93152528799698</v>
      </c>
      <c r="BH1226">
        <v>323.44607076021902</v>
      </c>
      <c r="BI1226">
        <v>328.07983339430098</v>
      </c>
      <c r="BJ1226">
        <v>324.00517246539602</v>
      </c>
      <c r="BK1226">
        <v>329.49516831724497</v>
      </c>
      <c r="BL1226">
        <v>332.48758493223801</v>
      </c>
      <c r="BM1226">
        <v>331.45673754355198</v>
      </c>
      <c r="BN1226">
        <v>320.19669967568501</v>
      </c>
      <c r="BO1226">
        <v>321.58291881908502</v>
      </c>
      <c r="BP1226">
        <v>329.32119099430798</v>
      </c>
      <c r="BQ1226">
        <v>333.24944345840998</v>
      </c>
      <c r="BR1226">
        <v>324.81473013831499</v>
      </c>
      <c r="BS1226">
        <v>328.60842630076098</v>
      </c>
      <c r="BT1226">
        <v>329.21521496998599</v>
      </c>
      <c r="BU1226">
        <v>328.69076538405801</v>
      </c>
      <c r="BV1226">
        <v>323.994056017204</v>
      </c>
      <c r="BW1226">
        <v>331.62916395053003</v>
      </c>
      <c r="BX1226">
        <v>337.05649021842999</v>
      </c>
      <c r="BY1226">
        <v>348.15384351857301</v>
      </c>
      <c r="BZ1226">
        <v>321.350506707043</v>
      </c>
      <c r="CA1226">
        <v>326.57112242307102</v>
      </c>
      <c r="CB1226">
        <v>332.26059871818501</v>
      </c>
      <c r="CC1226">
        <v>322.23825269283702</v>
      </c>
      <c r="CD1226">
        <v>335.50702222701602</v>
      </c>
    </row>
    <row r="1227" spans="1:82" x14ac:dyDescent="0.25">
      <c r="A1227">
        <v>294.39252336448499</v>
      </c>
      <c r="B1227">
        <v>335.61221621000999</v>
      </c>
      <c r="C1227">
        <v>322.76439318267001</v>
      </c>
      <c r="D1227">
        <v>321.393311385267</v>
      </c>
      <c r="E1227">
        <v>321.591561614797</v>
      </c>
      <c r="F1227">
        <v>329.20063710167898</v>
      </c>
      <c r="G1227">
        <v>331.10116917107899</v>
      </c>
      <c r="H1227">
        <v>333.56049100890698</v>
      </c>
      <c r="I1227">
        <v>333.25588473151203</v>
      </c>
      <c r="J1227">
        <v>322.35546000111202</v>
      </c>
      <c r="K1227">
        <v>332.99021139364999</v>
      </c>
      <c r="L1227">
        <v>333.77285651544901</v>
      </c>
      <c r="M1227">
        <v>346.76123059369797</v>
      </c>
      <c r="N1227">
        <v>358.81714555946701</v>
      </c>
      <c r="O1227">
        <v>353.55250093182298</v>
      </c>
      <c r="P1227">
        <v>327.63908271078799</v>
      </c>
      <c r="Q1227">
        <v>326.67770638656799</v>
      </c>
      <c r="R1227">
        <v>327.84123341531898</v>
      </c>
      <c r="S1227">
        <v>330.89524738257302</v>
      </c>
      <c r="T1227">
        <v>330.14966549794599</v>
      </c>
      <c r="U1227">
        <v>330.75141929661902</v>
      </c>
      <c r="V1227">
        <v>331.95173917307102</v>
      </c>
      <c r="W1227">
        <v>332.402196307243</v>
      </c>
      <c r="X1227">
        <v>326.50236993569899</v>
      </c>
      <c r="Y1227">
        <v>325.33143585869499</v>
      </c>
      <c r="Z1227">
        <v>332.06295408155</v>
      </c>
      <c r="AA1227">
        <v>329.891327495415</v>
      </c>
      <c r="AB1227">
        <v>329.93023246240398</v>
      </c>
      <c r="AC1227">
        <v>338.05100290459001</v>
      </c>
      <c r="AD1227">
        <v>338.50992498206602</v>
      </c>
      <c r="AE1227">
        <v>329.180049325477</v>
      </c>
      <c r="AF1227">
        <v>335.44346479670799</v>
      </c>
      <c r="AG1227">
        <v>338.23378745222101</v>
      </c>
      <c r="AH1227">
        <v>335.19887337971102</v>
      </c>
      <c r="AI1227">
        <v>388.27930233814601</v>
      </c>
      <c r="AJ1227">
        <v>500.31350024928099</v>
      </c>
      <c r="AK1227">
        <v>706.81598861616499</v>
      </c>
      <c r="AL1227">
        <v>1119.7463880451801</v>
      </c>
      <c r="AM1227">
        <v>1253.36037518432</v>
      </c>
      <c r="AN1227">
        <v>1142.2725494880699</v>
      </c>
      <c r="AO1227">
        <v>780.73999214405399</v>
      </c>
      <c r="AP1227">
        <v>648.79798264559599</v>
      </c>
      <c r="AQ1227">
        <v>620.76862725102001</v>
      </c>
      <c r="AR1227">
        <v>609.37247071121806</v>
      </c>
      <c r="AS1227">
        <v>604.51057937461803</v>
      </c>
      <c r="AT1227">
        <v>558.63289442149801</v>
      </c>
      <c r="AU1227">
        <v>548.32863476629495</v>
      </c>
      <c r="AV1227">
        <v>550.62138299994001</v>
      </c>
      <c r="AW1227">
        <v>690.95184681631997</v>
      </c>
      <c r="AX1227">
        <v>734.97294519526395</v>
      </c>
      <c r="AY1227">
        <v>803.76265223187499</v>
      </c>
      <c r="AZ1227">
        <v>663.51436790066703</v>
      </c>
      <c r="BA1227">
        <v>442.67620446128001</v>
      </c>
      <c r="BB1227">
        <v>338.053018559333</v>
      </c>
      <c r="BC1227">
        <v>335.70879520942901</v>
      </c>
      <c r="BD1227">
        <v>341.600546967345</v>
      </c>
      <c r="BE1227">
        <v>335.69134599109498</v>
      </c>
      <c r="BF1227">
        <v>330.35931850833401</v>
      </c>
      <c r="BG1227">
        <v>333.70795620394898</v>
      </c>
      <c r="BH1227">
        <v>325.08997229576698</v>
      </c>
      <c r="BI1227">
        <v>325.92829734755799</v>
      </c>
      <c r="BJ1227">
        <v>325.01143047842299</v>
      </c>
      <c r="BK1227">
        <v>330.121066302548</v>
      </c>
      <c r="BL1227">
        <v>331.49706540641898</v>
      </c>
      <c r="BM1227">
        <v>332.428776174701</v>
      </c>
      <c r="BN1227">
        <v>321.32108559034498</v>
      </c>
      <c r="BO1227">
        <v>321.84153698011198</v>
      </c>
      <c r="BP1227">
        <v>328.26929967256001</v>
      </c>
      <c r="BQ1227">
        <v>335.16060571368899</v>
      </c>
      <c r="BR1227">
        <v>324.66775514412001</v>
      </c>
      <c r="BS1227">
        <v>328.91101255951298</v>
      </c>
      <c r="BT1227">
        <v>328.74672808730401</v>
      </c>
      <c r="BU1227">
        <v>329.34457869187298</v>
      </c>
      <c r="BV1227">
        <v>323.77931460755298</v>
      </c>
      <c r="BW1227">
        <v>330.72850979385203</v>
      </c>
      <c r="BX1227">
        <v>340.58119730007201</v>
      </c>
      <c r="BY1227">
        <v>348.07658501776501</v>
      </c>
      <c r="BZ1227">
        <v>321.90287255843299</v>
      </c>
      <c r="CA1227">
        <v>327.235416497019</v>
      </c>
      <c r="CB1227">
        <v>332.49013239292202</v>
      </c>
      <c r="CC1227">
        <v>323.137316666853</v>
      </c>
      <c r="CD1227">
        <v>334.39575644085301</v>
      </c>
    </row>
    <row r="1228" spans="1:82" x14ac:dyDescent="0.25">
      <c r="A1228">
        <v>294.632843791722</v>
      </c>
      <c r="B1228">
        <v>334.83000724695802</v>
      </c>
      <c r="C1228">
        <v>324.30104446034198</v>
      </c>
      <c r="D1228">
        <v>324.442233097052</v>
      </c>
      <c r="E1228">
        <v>321.66153467222802</v>
      </c>
      <c r="F1228">
        <v>330.50072618909002</v>
      </c>
      <c r="G1228">
        <v>330.46046204646302</v>
      </c>
      <c r="H1228">
        <v>332.17237257043797</v>
      </c>
      <c r="I1228">
        <v>334.91429221576698</v>
      </c>
      <c r="J1228">
        <v>323.26100699011101</v>
      </c>
      <c r="K1228">
        <v>332.10897079162902</v>
      </c>
      <c r="L1228">
        <v>335.88831654794598</v>
      </c>
      <c r="M1228">
        <v>352.43402618258801</v>
      </c>
      <c r="N1228">
        <v>358.93194302722799</v>
      </c>
      <c r="O1228">
        <v>356.54809879631699</v>
      </c>
      <c r="P1228">
        <v>330.75504862036001</v>
      </c>
      <c r="Q1228">
        <v>323.65929291886698</v>
      </c>
      <c r="R1228">
        <v>325.17102722980798</v>
      </c>
      <c r="S1228">
        <v>333.80633048634797</v>
      </c>
      <c r="T1228">
        <v>331.75731227768102</v>
      </c>
      <c r="U1228">
        <v>328.73613012242203</v>
      </c>
      <c r="V1228">
        <v>333.13975319921201</v>
      </c>
      <c r="W1228">
        <v>328.333606320142</v>
      </c>
      <c r="X1228">
        <v>321.72007048067599</v>
      </c>
      <c r="Y1228">
        <v>331.89309957133798</v>
      </c>
      <c r="Z1228">
        <v>337.77738639391703</v>
      </c>
      <c r="AA1228">
        <v>331.41347417685699</v>
      </c>
      <c r="AB1228">
        <v>328.897092526846</v>
      </c>
      <c r="AC1228">
        <v>338.04303965427601</v>
      </c>
      <c r="AD1228">
        <v>335.77328823586902</v>
      </c>
      <c r="AE1228">
        <v>332.812028585794</v>
      </c>
      <c r="AF1228">
        <v>338.78436181388997</v>
      </c>
      <c r="AG1228">
        <v>337.01516323389097</v>
      </c>
      <c r="AH1228">
        <v>335.54781413857398</v>
      </c>
      <c r="AI1228">
        <v>391.49989378667999</v>
      </c>
      <c r="AJ1228">
        <v>505.05331767831899</v>
      </c>
      <c r="AK1228">
        <v>725.48687446588099</v>
      </c>
      <c r="AL1228">
        <v>1140.04486655764</v>
      </c>
      <c r="AM1228">
        <v>1265.4188077899801</v>
      </c>
      <c r="AN1228">
        <v>1140.9030514491301</v>
      </c>
      <c r="AO1228">
        <v>773.41002667935595</v>
      </c>
      <c r="AP1228">
        <v>649.37931551425197</v>
      </c>
      <c r="AQ1228">
        <v>618.07693533259499</v>
      </c>
      <c r="AR1228">
        <v>607.91738896795903</v>
      </c>
      <c r="AS1228">
        <v>596.410845019102</v>
      </c>
      <c r="AT1228">
        <v>561.24366197246604</v>
      </c>
      <c r="AU1228">
        <v>552.429872714461</v>
      </c>
      <c r="AV1228">
        <v>555.82848409511996</v>
      </c>
      <c r="AW1228">
        <v>702.944270262685</v>
      </c>
      <c r="AX1228">
        <v>730.13566756802595</v>
      </c>
      <c r="AY1228">
        <v>800.39307531540499</v>
      </c>
      <c r="AZ1228">
        <v>649.80737299907003</v>
      </c>
      <c r="BA1228">
        <v>442.85344542277801</v>
      </c>
      <c r="BB1228">
        <v>335.97153056912703</v>
      </c>
      <c r="BC1228">
        <v>335.22656838733701</v>
      </c>
      <c r="BD1228">
        <v>341.18179391404499</v>
      </c>
      <c r="BE1228">
        <v>337.62128178788601</v>
      </c>
      <c r="BF1228">
        <v>333.56287263757002</v>
      </c>
      <c r="BG1228">
        <v>335.54928379166898</v>
      </c>
      <c r="BH1228">
        <v>325.23093481579701</v>
      </c>
      <c r="BI1228">
        <v>330.08367509659899</v>
      </c>
      <c r="BJ1228">
        <v>326.54383288938402</v>
      </c>
      <c r="BK1228">
        <v>329.60140790494302</v>
      </c>
      <c r="BL1228">
        <v>330.873098932971</v>
      </c>
      <c r="BM1228">
        <v>333.22548160790501</v>
      </c>
      <c r="BN1228">
        <v>322.58579283058998</v>
      </c>
      <c r="BO1228">
        <v>322.68718316638399</v>
      </c>
      <c r="BP1228">
        <v>325.28242069877803</v>
      </c>
      <c r="BQ1228">
        <v>336.92946625436201</v>
      </c>
      <c r="BR1228">
        <v>324.002317084656</v>
      </c>
      <c r="BS1228">
        <v>329.141428911525</v>
      </c>
      <c r="BT1228">
        <v>324.16208642841701</v>
      </c>
      <c r="BU1228">
        <v>328.23643998762498</v>
      </c>
      <c r="BV1228">
        <v>326.21710734423101</v>
      </c>
      <c r="BW1228">
        <v>327.79939835669097</v>
      </c>
      <c r="BX1228">
        <v>341.91350873578</v>
      </c>
      <c r="BY1228">
        <v>348.389384851204</v>
      </c>
      <c r="BZ1228">
        <v>325.40142748039301</v>
      </c>
      <c r="CA1228">
        <v>328.02732928103899</v>
      </c>
      <c r="CB1228">
        <v>332.28212687263101</v>
      </c>
      <c r="CC1228">
        <v>325.62263780621601</v>
      </c>
      <c r="CD1228">
        <v>332.60235886571598</v>
      </c>
    </row>
    <row r="1229" spans="1:82" x14ac:dyDescent="0.25">
      <c r="A1229">
        <v>294.87316421895798</v>
      </c>
      <c r="B1229">
        <v>335.43202148030701</v>
      </c>
      <c r="C1229">
        <v>324.78900162302</v>
      </c>
      <c r="D1229">
        <v>324.51078672199498</v>
      </c>
      <c r="E1229">
        <v>320.24373117228299</v>
      </c>
      <c r="F1229">
        <v>332.05232299143103</v>
      </c>
      <c r="G1229">
        <v>330.98604432033602</v>
      </c>
      <c r="H1229">
        <v>332.66301282808598</v>
      </c>
      <c r="I1229">
        <v>336.11990073804901</v>
      </c>
      <c r="J1229">
        <v>322.55556741152799</v>
      </c>
      <c r="K1229">
        <v>331.25528427252601</v>
      </c>
      <c r="L1229">
        <v>335.45654833460401</v>
      </c>
      <c r="M1229">
        <v>353.17393569695599</v>
      </c>
      <c r="N1229">
        <v>357.86450470450802</v>
      </c>
      <c r="O1229">
        <v>357.08445939710299</v>
      </c>
      <c r="P1229">
        <v>333.34769394614102</v>
      </c>
      <c r="Q1229">
        <v>321.02858233012898</v>
      </c>
      <c r="R1229">
        <v>325.30291360596999</v>
      </c>
      <c r="S1229">
        <v>334.168212802423</v>
      </c>
      <c r="T1229">
        <v>331.38727373016201</v>
      </c>
      <c r="U1229">
        <v>328.79675567847801</v>
      </c>
      <c r="V1229">
        <v>333.09963624676402</v>
      </c>
      <c r="W1229">
        <v>326.259904343747</v>
      </c>
      <c r="X1229">
        <v>320.900964618405</v>
      </c>
      <c r="Y1229">
        <v>333.02819925169302</v>
      </c>
      <c r="Z1229">
        <v>338.691469254384</v>
      </c>
      <c r="AA1229">
        <v>330.96315070395099</v>
      </c>
      <c r="AB1229">
        <v>328.71461453733298</v>
      </c>
      <c r="AC1229">
        <v>336.27758201878601</v>
      </c>
      <c r="AD1229">
        <v>335.32208246950898</v>
      </c>
      <c r="AE1229">
        <v>334.37029400840402</v>
      </c>
      <c r="AF1229">
        <v>340.34638628580802</v>
      </c>
      <c r="AG1229">
        <v>338.21352776499901</v>
      </c>
      <c r="AH1229">
        <v>334.66613563212798</v>
      </c>
      <c r="AI1229">
        <v>394.41537366926502</v>
      </c>
      <c r="AJ1229">
        <v>514.14218595877605</v>
      </c>
      <c r="AK1229">
        <v>758.27475179492501</v>
      </c>
      <c r="AL1229">
        <v>1184.95756792671</v>
      </c>
      <c r="AM1229">
        <v>1297.78064540117</v>
      </c>
      <c r="AN1229">
        <v>1155.50113891449</v>
      </c>
      <c r="AO1229">
        <v>772.14767102222004</v>
      </c>
      <c r="AP1229">
        <v>649.139827264019</v>
      </c>
      <c r="AQ1229">
        <v>618.58809063031401</v>
      </c>
      <c r="AR1229">
        <v>607.751787175598</v>
      </c>
      <c r="AS1229">
        <v>594.69177008889403</v>
      </c>
      <c r="AT1229">
        <v>565.10715488161895</v>
      </c>
      <c r="AU1229">
        <v>555.99755699493005</v>
      </c>
      <c r="AV1229">
        <v>563.49654727299503</v>
      </c>
      <c r="AW1229">
        <v>715.83087660283104</v>
      </c>
      <c r="AX1229">
        <v>734.81899263313301</v>
      </c>
      <c r="AY1229">
        <v>807.12851780978895</v>
      </c>
      <c r="AZ1229">
        <v>638.394144830595</v>
      </c>
      <c r="BA1229">
        <v>440.48070225401801</v>
      </c>
      <c r="BB1229">
        <v>334.93726574292498</v>
      </c>
      <c r="BC1229">
        <v>334.89070494988101</v>
      </c>
      <c r="BD1229">
        <v>341.93539074184702</v>
      </c>
      <c r="BE1229">
        <v>337.65765540505402</v>
      </c>
      <c r="BF1229">
        <v>334.00370232589199</v>
      </c>
      <c r="BG1229">
        <v>335.63317282933002</v>
      </c>
      <c r="BH1229">
        <v>324.25543374173799</v>
      </c>
      <c r="BI1229">
        <v>329.71801941009397</v>
      </c>
      <c r="BJ1229">
        <v>327.92098295493798</v>
      </c>
      <c r="BK1229">
        <v>332.09990526297298</v>
      </c>
      <c r="BL1229">
        <v>329.161151473899</v>
      </c>
      <c r="BM1229">
        <v>333.84630363452197</v>
      </c>
      <c r="BN1229">
        <v>322.750559118583</v>
      </c>
      <c r="BO1229">
        <v>323.40989606124299</v>
      </c>
      <c r="BP1229">
        <v>322.46250861005598</v>
      </c>
      <c r="BQ1229">
        <v>336.75815297836601</v>
      </c>
      <c r="BR1229">
        <v>320.80640643755299</v>
      </c>
      <c r="BS1229">
        <v>327.58090614454397</v>
      </c>
      <c r="BT1229">
        <v>322.949690545414</v>
      </c>
      <c r="BU1229">
        <v>329.56297289668203</v>
      </c>
      <c r="BV1229">
        <v>326.53917583331997</v>
      </c>
      <c r="BW1229">
        <v>326.716217017801</v>
      </c>
      <c r="BX1229">
        <v>342.42921025831703</v>
      </c>
      <c r="BY1229">
        <v>347.59382334929899</v>
      </c>
      <c r="BZ1229">
        <v>324.67339131227601</v>
      </c>
      <c r="CA1229">
        <v>328.56598486592901</v>
      </c>
      <c r="CB1229">
        <v>330.51893103428603</v>
      </c>
      <c r="CC1229">
        <v>326.77473223324301</v>
      </c>
      <c r="CD1229">
        <v>328.77800985869902</v>
      </c>
    </row>
    <row r="1230" spans="1:82" x14ac:dyDescent="0.25">
      <c r="A1230">
        <v>295.11348464619402</v>
      </c>
      <c r="B1230">
        <v>339.05885177581098</v>
      </c>
      <c r="C1230">
        <v>327.01065964596802</v>
      </c>
      <c r="D1230">
        <v>324.10413377692998</v>
      </c>
      <c r="E1230">
        <v>319.28008448597598</v>
      </c>
      <c r="F1230">
        <v>335.20659336886803</v>
      </c>
      <c r="G1230">
        <v>330.05171412658302</v>
      </c>
      <c r="H1230">
        <v>330.15368172465497</v>
      </c>
      <c r="I1230">
        <v>336.70406736702301</v>
      </c>
      <c r="J1230">
        <v>323.49518218165701</v>
      </c>
      <c r="K1230">
        <v>332.75344372410399</v>
      </c>
      <c r="L1230">
        <v>335.509485324097</v>
      </c>
      <c r="M1230">
        <v>353.12590116577798</v>
      </c>
      <c r="N1230">
        <v>354.82884063487899</v>
      </c>
      <c r="O1230">
        <v>355.63055084072499</v>
      </c>
      <c r="P1230">
        <v>332.91526168152501</v>
      </c>
      <c r="Q1230">
        <v>321.550922143131</v>
      </c>
      <c r="R1230">
        <v>324.72166223996499</v>
      </c>
      <c r="S1230">
        <v>333.94652116928</v>
      </c>
      <c r="T1230">
        <v>328.12852595604301</v>
      </c>
      <c r="U1230">
        <v>328.76785931038103</v>
      </c>
      <c r="V1230">
        <v>334.60046531884598</v>
      </c>
      <c r="W1230">
        <v>324.986224613285</v>
      </c>
      <c r="X1230">
        <v>322.26858890420198</v>
      </c>
      <c r="Y1230">
        <v>333.44695388539998</v>
      </c>
      <c r="Z1230">
        <v>335.415356007529</v>
      </c>
      <c r="AA1230">
        <v>330.16488710013601</v>
      </c>
      <c r="AB1230">
        <v>330.41637412920397</v>
      </c>
      <c r="AC1230">
        <v>335.63002256133598</v>
      </c>
      <c r="AD1230">
        <v>333.50802981668102</v>
      </c>
      <c r="AE1230">
        <v>336.57789989925999</v>
      </c>
      <c r="AF1230">
        <v>339.91893157955798</v>
      </c>
      <c r="AG1230">
        <v>338.903122546215</v>
      </c>
      <c r="AH1230">
        <v>337.30661509125298</v>
      </c>
      <c r="AI1230">
        <v>390.78657495563903</v>
      </c>
      <c r="AJ1230">
        <v>519.21689048446899</v>
      </c>
      <c r="AK1230">
        <v>762.41310524249502</v>
      </c>
      <c r="AL1230">
        <v>1191.81064718465</v>
      </c>
      <c r="AM1230">
        <v>1304.26375522691</v>
      </c>
      <c r="AN1230">
        <v>1155.1664561416401</v>
      </c>
      <c r="AO1230">
        <v>772.10485082829905</v>
      </c>
      <c r="AP1230">
        <v>651.08681987634702</v>
      </c>
      <c r="AQ1230">
        <v>618.06745733086598</v>
      </c>
      <c r="AR1230">
        <v>609.255996984273</v>
      </c>
      <c r="AS1230">
        <v>594.61939867884098</v>
      </c>
      <c r="AT1230">
        <v>568.21285452248799</v>
      </c>
      <c r="AU1230">
        <v>556.87657403632397</v>
      </c>
      <c r="AV1230">
        <v>566.19289190619099</v>
      </c>
      <c r="AW1230">
        <v>719.22405437409998</v>
      </c>
      <c r="AX1230">
        <v>735.176665348455</v>
      </c>
      <c r="AY1230">
        <v>807.65173341484297</v>
      </c>
      <c r="AZ1230">
        <v>634.64603619762704</v>
      </c>
      <c r="BA1230">
        <v>437.64806889161503</v>
      </c>
      <c r="BB1230">
        <v>336.97223351211301</v>
      </c>
      <c r="BC1230">
        <v>337.22422225211801</v>
      </c>
      <c r="BD1230">
        <v>339.42739252372502</v>
      </c>
      <c r="BE1230">
        <v>335.077369579182</v>
      </c>
      <c r="BF1230">
        <v>333.97036069587699</v>
      </c>
      <c r="BG1230">
        <v>332.96350312570002</v>
      </c>
      <c r="BH1230">
        <v>324.689362630836</v>
      </c>
      <c r="BI1230">
        <v>326.685326478962</v>
      </c>
      <c r="BJ1230">
        <v>329.40503919925101</v>
      </c>
      <c r="BK1230">
        <v>331.83899490536299</v>
      </c>
      <c r="BL1230">
        <v>332.10593766769898</v>
      </c>
      <c r="BM1230">
        <v>330.76544486974501</v>
      </c>
      <c r="BN1230">
        <v>321.44494790056399</v>
      </c>
      <c r="BO1230">
        <v>322.08853570769401</v>
      </c>
      <c r="BP1230">
        <v>322.26753820727703</v>
      </c>
      <c r="BQ1230">
        <v>337.43559357407401</v>
      </c>
      <c r="BR1230">
        <v>323.42293753157099</v>
      </c>
      <c r="BS1230">
        <v>326.02218847109799</v>
      </c>
      <c r="BT1230">
        <v>322.81584242250102</v>
      </c>
      <c r="BU1230">
        <v>328.177283561107</v>
      </c>
      <c r="BV1230">
        <v>326.28933136296899</v>
      </c>
      <c r="BW1230">
        <v>332.47790992280198</v>
      </c>
      <c r="BX1230">
        <v>342.70291978567298</v>
      </c>
      <c r="BY1230">
        <v>348.00225770756799</v>
      </c>
      <c r="BZ1230">
        <v>323.65115251654299</v>
      </c>
      <c r="CA1230">
        <v>331.28719962527401</v>
      </c>
      <c r="CB1230">
        <v>330.07666242293902</v>
      </c>
      <c r="CC1230">
        <v>326.31491851045001</v>
      </c>
      <c r="CD1230">
        <v>328.44275903394202</v>
      </c>
    </row>
    <row r="1231" spans="1:82" x14ac:dyDescent="0.25">
      <c r="A1231">
        <v>295.35380507343098</v>
      </c>
      <c r="B1231">
        <v>336.04726914404802</v>
      </c>
      <c r="C1231">
        <v>329.48440848610801</v>
      </c>
      <c r="D1231">
        <v>322.17474438895198</v>
      </c>
      <c r="E1231">
        <v>315.56905453432103</v>
      </c>
      <c r="F1231">
        <v>336.31591178977999</v>
      </c>
      <c r="G1231">
        <v>332.35223364866198</v>
      </c>
      <c r="H1231">
        <v>329.39385678752302</v>
      </c>
      <c r="I1231">
        <v>335.41366998120702</v>
      </c>
      <c r="J1231">
        <v>326.88113418322001</v>
      </c>
      <c r="K1231">
        <v>332.03276635081698</v>
      </c>
      <c r="L1231">
        <v>333.39695345998302</v>
      </c>
      <c r="M1231">
        <v>358.07951249719798</v>
      </c>
      <c r="N1231">
        <v>351.041258852716</v>
      </c>
      <c r="O1231">
        <v>350.10985178188702</v>
      </c>
      <c r="P1231">
        <v>335.98188643500902</v>
      </c>
      <c r="Q1231">
        <v>320.002813762279</v>
      </c>
      <c r="R1231">
        <v>321.33920554987401</v>
      </c>
      <c r="S1231">
        <v>332.234191492425</v>
      </c>
      <c r="T1231">
        <v>329.09556070395502</v>
      </c>
      <c r="U1231">
        <v>329.23549055205802</v>
      </c>
      <c r="V1231">
        <v>333.49143424616102</v>
      </c>
      <c r="W1231">
        <v>326.28337040085302</v>
      </c>
      <c r="X1231">
        <v>323.81075977354698</v>
      </c>
      <c r="Y1231">
        <v>331.85295473971598</v>
      </c>
      <c r="Z1231">
        <v>332.12304785845299</v>
      </c>
      <c r="AA1231">
        <v>328.35725541092899</v>
      </c>
      <c r="AB1231">
        <v>336.78799372879001</v>
      </c>
      <c r="AC1231">
        <v>332.77751394173799</v>
      </c>
      <c r="AD1231">
        <v>329.243382214007</v>
      </c>
      <c r="AE1231">
        <v>341.41266258717599</v>
      </c>
      <c r="AF1231">
        <v>334.81842472783302</v>
      </c>
      <c r="AG1231">
        <v>344.66813511386601</v>
      </c>
      <c r="AH1231">
        <v>336.88547128103698</v>
      </c>
      <c r="AI1231">
        <v>391.02003703585899</v>
      </c>
      <c r="AJ1231">
        <v>541.49202448218398</v>
      </c>
      <c r="AK1231">
        <v>825.63639305378399</v>
      </c>
      <c r="AL1231">
        <v>1253.9227101730501</v>
      </c>
      <c r="AM1231">
        <v>1348.4917306407799</v>
      </c>
      <c r="AN1231">
        <v>1153.7763112156399</v>
      </c>
      <c r="AO1231">
        <v>761.60473346824597</v>
      </c>
      <c r="AP1231">
        <v>646.78882730251303</v>
      </c>
      <c r="AQ1231">
        <v>615.63855164704705</v>
      </c>
      <c r="AR1231">
        <v>616.192258415065</v>
      </c>
      <c r="AS1231">
        <v>588.24912744020696</v>
      </c>
      <c r="AT1231">
        <v>569.89337096549195</v>
      </c>
      <c r="AU1231">
        <v>559.33606401353495</v>
      </c>
      <c r="AV1231">
        <v>580.01586940767197</v>
      </c>
      <c r="AW1231">
        <v>727.56260968716401</v>
      </c>
      <c r="AX1231">
        <v>753.54854464874302</v>
      </c>
      <c r="AY1231">
        <v>808.04260997591996</v>
      </c>
      <c r="AZ1231">
        <v>609.20292663011105</v>
      </c>
      <c r="BA1231">
        <v>427.05286432304001</v>
      </c>
      <c r="BB1231">
        <v>335.78275914251799</v>
      </c>
      <c r="BC1231">
        <v>336.830416289038</v>
      </c>
      <c r="BD1231">
        <v>338.19121656611998</v>
      </c>
      <c r="BE1231">
        <v>332.98895340197203</v>
      </c>
      <c r="BF1231">
        <v>332.96600416058698</v>
      </c>
      <c r="BG1231">
        <v>329.68487016541098</v>
      </c>
      <c r="BH1231">
        <v>324.81718961749101</v>
      </c>
      <c r="BI1231">
        <v>328.22319411841801</v>
      </c>
      <c r="BJ1231">
        <v>327.18217430058201</v>
      </c>
      <c r="BK1231">
        <v>329.189927670656</v>
      </c>
      <c r="BL1231">
        <v>331.35128849093599</v>
      </c>
      <c r="BM1231">
        <v>328.10306482847199</v>
      </c>
      <c r="BN1231">
        <v>320.86481835995801</v>
      </c>
      <c r="BO1231">
        <v>322.33615283928998</v>
      </c>
      <c r="BP1231">
        <v>319.73626903095698</v>
      </c>
      <c r="BQ1231">
        <v>333.679507601019</v>
      </c>
      <c r="BR1231">
        <v>323.15573034554097</v>
      </c>
      <c r="BS1231">
        <v>324.47635122508302</v>
      </c>
      <c r="BT1231">
        <v>327.81580200400703</v>
      </c>
      <c r="BU1231">
        <v>327.95230115529102</v>
      </c>
      <c r="BV1231">
        <v>331.41936100086701</v>
      </c>
      <c r="BW1231">
        <v>338.55549275043398</v>
      </c>
      <c r="BX1231">
        <v>341.44270902110497</v>
      </c>
      <c r="BY1231">
        <v>347.62381898863498</v>
      </c>
      <c r="BZ1231">
        <v>327.44020355488499</v>
      </c>
      <c r="CA1231">
        <v>331.29928518458797</v>
      </c>
      <c r="CB1231">
        <v>328.14638532500499</v>
      </c>
      <c r="CC1231">
        <v>326.59579666114001</v>
      </c>
      <c r="CD1231">
        <v>328.19218512501902</v>
      </c>
    </row>
    <row r="1232" spans="1:82" x14ac:dyDescent="0.25">
      <c r="A1232">
        <v>295.59412550066702</v>
      </c>
      <c r="B1232">
        <v>335.89812613298</v>
      </c>
      <c r="C1232">
        <v>329.56142549158199</v>
      </c>
      <c r="D1232">
        <v>322.32884848314501</v>
      </c>
      <c r="E1232">
        <v>315.68744127303898</v>
      </c>
      <c r="F1232">
        <v>336.72616997346699</v>
      </c>
      <c r="G1232">
        <v>332.70072151700202</v>
      </c>
      <c r="H1232">
        <v>330.037280412499</v>
      </c>
      <c r="I1232">
        <v>335.52380968954799</v>
      </c>
      <c r="J1232">
        <v>327.47345242607003</v>
      </c>
      <c r="K1232">
        <v>331.91188903044701</v>
      </c>
      <c r="L1232">
        <v>332.991543532908</v>
      </c>
      <c r="M1232">
        <v>358.86521412246702</v>
      </c>
      <c r="N1232">
        <v>351.432675537639</v>
      </c>
      <c r="O1232">
        <v>349.513027413869</v>
      </c>
      <c r="P1232">
        <v>336.354630497247</v>
      </c>
      <c r="Q1232">
        <v>320.26501698482798</v>
      </c>
      <c r="R1232">
        <v>321.24441053962698</v>
      </c>
      <c r="S1232">
        <v>332.45668817207502</v>
      </c>
      <c r="T1232">
        <v>328.88733920014602</v>
      </c>
      <c r="U1232">
        <v>329.464094026331</v>
      </c>
      <c r="V1232">
        <v>333.03698517630198</v>
      </c>
      <c r="W1232">
        <v>326.789760398689</v>
      </c>
      <c r="X1232">
        <v>323.71001055077801</v>
      </c>
      <c r="Y1232">
        <v>331.68701231173799</v>
      </c>
      <c r="Z1232">
        <v>331.57325687669902</v>
      </c>
      <c r="AA1232">
        <v>328.584925889815</v>
      </c>
      <c r="AB1232">
        <v>336.63669333920399</v>
      </c>
      <c r="AC1232">
        <v>332.20316528709401</v>
      </c>
      <c r="AD1232">
        <v>329.08631165744299</v>
      </c>
      <c r="AE1232">
        <v>341.70690685169598</v>
      </c>
      <c r="AF1232">
        <v>334.87162195230297</v>
      </c>
      <c r="AG1232">
        <v>345.14197148676402</v>
      </c>
      <c r="AH1232">
        <v>336.41866631276702</v>
      </c>
      <c r="AI1232">
        <v>391.362985115605</v>
      </c>
      <c r="AJ1232">
        <v>544.74803195409299</v>
      </c>
      <c r="AK1232">
        <v>836.435431883977</v>
      </c>
      <c r="AL1232">
        <v>1270.4983726297801</v>
      </c>
      <c r="AM1232">
        <v>1362.27874544523</v>
      </c>
      <c r="AN1232">
        <v>1162.1814518471699</v>
      </c>
      <c r="AO1232">
        <v>765.26391702595697</v>
      </c>
      <c r="AP1232">
        <v>649.83228174542398</v>
      </c>
      <c r="AQ1232">
        <v>617.85079531351903</v>
      </c>
      <c r="AR1232">
        <v>620.00394042598703</v>
      </c>
      <c r="AS1232">
        <v>590.34391950529505</v>
      </c>
      <c r="AT1232">
        <v>571.73772654185404</v>
      </c>
      <c r="AU1232">
        <v>561.07104251859198</v>
      </c>
      <c r="AV1232">
        <v>583.43418841686002</v>
      </c>
      <c r="AW1232">
        <v>732.64408080066505</v>
      </c>
      <c r="AX1232">
        <v>759.10978969272298</v>
      </c>
      <c r="AY1232">
        <v>812.73069349061996</v>
      </c>
      <c r="AZ1232">
        <v>610.15770872513201</v>
      </c>
      <c r="BA1232">
        <v>426.87493109285799</v>
      </c>
      <c r="BB1232">
        <v>335.53903713541001</v>
      </c>
      <c r="BC1232">
        <v>336.88995133149501</v>
      </c>
      <c r="BD1232">
        <v>338.05198357668598</v>
      </c>
      <c r="BE1232">
        <v>333.73027476957202</v>
      </c>
      <c r="BF1232">
        <v>332.56545687477899</v>
      </c>
      <c r="BG1232">
        <v>329.74535142211101</v>
      </c>
      <c r="BH1232">
        <v>325.15152306221302</v>
      </c>
      <c r="BI1232">
        <v>328.621530586554</v>
      </c>
      <c r="BJ1232">
        <v>327.20957042990199</v>
      </c>
      <c r="BK1232">
        <v>328.94518619496</v>
      </c>
      <c r="BL1232">
        <v>331.59809628163299</v>
      </c>
      <c r="BM1232">
        <v>328.383668480854</v>
      </c>
      <c r="BN1232">
        <v>321.11306362575499</v>
      </c>
      <c r="BO1232">
        <v>322.472790416549</v>
      </c>
      <c r="BP1232">
        <v>319.83732612482999</v>
      </c>
      <c r="BQ1232">
        <v>333.394989110876</v>
      </c>
      <c r="BR1232">
        <v>323.83311993706701</v>
      </c>
      <c r="BS1232">
        <v>324.40724833904801</v>
      </c>
      <c r="BT1232">
        <v>328.17066354714802</v>
      </c>
      <c r="BU1232">
        <v>328.04186806409899</v>
      </c>
      <c r="BV1232">
        <v>331.85382381173702</v>
      </c>
      <c r="BW1232">
        <v>338.93679400853603</v>
      </c>
      <c r="BX1232">
        <v>341.67598398364402</v>
      </c>
      <c r="BY1232">
        <v>347.52524823993002</v>
      </c>
      <c r="BZ1232">
        <v>328.04736192608402</v>
      </c>
      <c r="CA1232">
        <v>331.47055523117501</v>
      </c>
      <c r="CB1232">
        <v>327.91194055530002</v>
      </c>
      <c r="CC1232">
        <v>326.89771954848999</v>
      </c>
      <c r="CD1232">
        <v>328.37990514491798</v>
      </c>
    </row>
    <row r="1233" spans="1:82" x14ac:dyDescent="0.25">
      <c r="A1233">
        <v>295.834445927903</v>
      </c>
      <c r="B1233">
        <v>333.66481235749501</v>
      </c>
      <c r="C1233">
        <v>328.94605960499001</v>
      </c>
      <c r="D1233">
        <v>320.91347603830701</v>
      </c>
      <c r="E1233">
        <v>315.69308563764599</v>
      </c>
      <c r="F1233">
        <v>337.076709075868</v>
      </c>
      <c r="G1233">
        <v>332.33312596012598</v>
      </c>
      <c r="H1233">
        <v>332.20555256142097</v>
      </c>
      <c r="I1233">
        <v>335.09904174491402</v>
      </c>
      <c r="J1233">
        <v>332.40743504541598</v>
      </c>
      <c r="K1233">
        <v>326.25956429038098</v>
      </c>
      <c r="L1233">
        <v>334.87771213720299</v>
      </c>
      <c r="M1233">
        <v>361.80092232010401</v>
      </c>
      <c r="N1233">
        <v>352.14180604426502</v>
      </c>
      <c r="O1233">
        <v>348.11759675591401</v>
      </c>
      <c r="P1233">
        <v>342.53602854438498</v>
      </c>
      <c r="Q1233">
        <v>326.81536724036403</v>
      </c>
      <c r="R1233">
        <v>321.738653937685</v>
      </c>
      <c r="S1233">
        <v>333.51046454120802</v>
      </c>
      <c r="T1233">
        <v>328.60672202593997</v>
      </c>
      <c r="U1233">
        <v>322.48375002716301</v>
      </c>
      <c r="V1233">
        <v>331.51919935807598</v>
      </c>
      <c r="W1233">
        <v>331.241277019633</v>
      </c>
      <c r="X1233">
        <v>327.02832878844498</v>
      </c>
      <c r="Y1233">
        <v>333.14538511269399</v>
      </c>
      <c r="Z1233">
        <v>327.98052760043902</v>
      </c>
      <c r="AA1233">
        <v>330.63472721060998</v>
      </c>
      <c r="AB1233">
        <v>329.00827165252798</v>
      </c>
      <c r="AC1233">
        <v>329.84293242514701</v>
      </c>
      <c r="AD1233">
        <v>328.854052884591</v>
      </c>
      <c r="AE1233">
        <v>337.358612792163</v>
      </c>
      <c r="AF1233">
        <v>331.36920313771202</v>
      </c>
      <c r="AG1233">
        <v>342.23773390828001</v>
      </c>
      <c r="AH1233">
        <v>338.362791769936</v>
      </c>
      <c r="AI1233">
        <v>399.43223556395498</v>
      </c>
      <c r="AJ1233">
        <v>563.92041843619802</v>
      </c>
      <c r="AK1233">
        <v>874.57504516733695</v>
      </c>
      <c r="AL1233">
        <v>1321.1563769515999</v>
      </c>
      <c r="AM1233">
        <v>1399.8333177023701</v>
      </c>
      <c r="AN1233">
        <v>1169.1162329402</v>
      </c>
      <c r="AO1233">
        <v>771.14471559859805</v>
      </c>
      <c r="AP1233">
        <v>652.830515697843</v>
      </c>
      <c r="AQ1233">
        <v>622.66155988851494</v>
      </c>
      <c r="AR1233">
        <v>626.33959841399098</v>
      </c>
      <c r="AS1233">
        <v>597.55659432162599</v>
      </c>
      <c r="AT1233">
        <v>574.00603387099704</v>
      </c>
      <c r="AU1233">
        <v>561.77170165945199</v>
      </c>
      <c r="AV1233">
        <v>598.46906138823397</v>
      </c>
      <c r="AW1233">
        <v>749.29909765484604</v>
      </c>
      <c r="AX1233">
        <v>768.00603613027602</v>
      </c>
      <c r="AY1233">
        <v>810.03311770488801</v>
      </c>
      <c r="AZ1233">
        <v>601.92668015192396</v>
      </c>
      <c r="BA1233">
        <v>421.545060159645</v>
      </c>
      <c r="BB1233">
        <v>329.82784949841499</v>
      </c>
      <c r="BC1233">
        <v>338.57519261765299</v>
      </c>
      <c r="BD1233">
        <v>335.11215626721003</v>
      </c>
      <c r="BE1233">
        <v>330.86992052084702</v>
      </c>
      <c r="BF1233">
        <v>335.56474033211902</v>
      </c>
      <c r="BG1233">
        <v>327.91850257999698</v>
      </c>
      <c r="BH1233">
        <v>328.88211338445899</v>
      </c>
      <c r="BI1233">
        <v>330.11641926924102</v>
      </c>
      <c r="BJ1233">
        <v>323.63930944057898</v>
      </c>
      <c r="BK1233">
        <v>329.595136316847</v>
      </c>
      <c r="BL1233">
        <v>333.97761499093298</v>
      </c>
      <c r="BM1233">
        <v>329.49394824814499</v>
      </c>
      <c r="BN1233">
        <v>328.359577029538</v>
      </c>
      <c r="BO1233">
        <v>323.51921781589903</v>
      </c>
      <c r="BP1233">
        <v>316.00459545692098</v>
      </c>
      <c r="BQ1233">
        <v>333.535407974789</v>
      </c>
      <c r="BR1233">
        <v>326.78531249798698</v>
      </c>
      <c r="BS1233">
        <v>324.51821080285998</v>
      </c>
      <c r="BT1233">
        <v>329.04443714987002</v>
      </c>
      <c r="BU1233">
        <v>327.10722145516002</v>
      </c>
      <c r="BV1233">
        <v>331.86250095094101</v>
      </c>
      <c r="BW1233">
        <v>339.25777911760503</v>
      </c>
      <c r="BX1233">
        <v>340.23764574197202</v>
      </c>
      <c r="BY1233">
        <v>348.76540437373501</v>
      </c>
      <c r="BZ1233">
        <v>330.35475961639401</v>
      </c>
      <c r="CA1233">
        <v>327.537792578812</v>
      </c>
      <c r="CB1233">
        <v>328.01879874604703</v>
      </c>
      <c r="CC1233">
        <v>325.91475831299698</v>
      </c>
      <c r="CD1233">
        <v>330.63012595639799</v>
      </c>
    </row>
    <row r="1234" spans="1:82" x14ac:dyDescent="0.25">
      <c r="A1234">
        <v>296.07476635514001</v>
      </c>
      <c r="B1234">
        <v>332.25937465325597</v>
      </c>
      <c r="C1234">
        <v>327.64518759824801</v>
      </c>
      <c r="D1234">
        <v>320.465525095994</v>
      </c>
      <c r="E1234">
        <v>315.060312576108</v>
      </c>
      <c r="F1234">
        <v>337.09110677451201</v>
      </c>
      <c r="G1234">
        <v>331.47875113214201</v>
      </c>
      <c r="H1234">
        <v>333.795414384136</v>
      </c>
      <c r="I1234">
        <v>335.41854231728098</v>
      </c>
      <c r="J1234">
        <v>332.66177214637901</v>
      </c>
      <c r="K1234">
        <v>324.37135664610099</v>
      </c>
      <c r="L1234">
        <v>335.52350771762599</v>
      </c>
      <c r="M1234">
        <v>361.84899370474602</v>
      </c>
      <c r="N1234">
        <v>352.23941919190202</v>
      </c>
      <c r="O1234">
        <v>346.73318387842198</v>
      </c>
      <c r="P1234">
        <v>343.50404239521998</v>
      </c>
      <c r="Q1234">
        <v>328.86262706511297</v>
      </c>
      <c r="R1234">
        <v>319.50341901213102</v>
      </c>
      <c r="S1234">
        <v>332.948646490812</v>
      </c>
      <c r="T1234">
        <v>328.58401226859399</v>
      </c>
      <c r="U1234">
        <v>321.79144702605703</v>
      </c>
      <c r="V1234">
        <v>329.70983962557301</v>
      </c>
      <c r="W1234">
        <v>332.48512828951999</v>
      </c>
      <c r="X1234">
        <v>328.16199564593802</v>
      </c>
      <c r="Y1234">
        <v>333.40198000833902</v>
      </c>
      <c r="Z1234">
        <v>327.48756834277702</v>
      </c>
      <c r="AA1234">
        <v>330.96813524370498</v>
      </c>
      <c r="AB1234">
        <v>326.28419559486298</v>
      </c>
      <c r="AC1234">
        <v>327.89162001672702</v>
      </c>
      <c r="AD1234">
        <v>329.29098998849997</v>
      </c>
      <c r="AE1234">
        <v>336.63468881313401</v>
      </c>
      <c r="AF1234">
        <v>330.81903935442199</v>
      </c>
      <c r="AG1234">
        <v>341.97749641126597</v>
      </c>
      <c r="AH1234">
        <v>339.00345957314101</v>
      </c>
      <c r="AI1234">
        <v>401.22879307531798</v>
      </c>
      <c r="AJ1234">
        <v>575.90516674347703</v>
      </c>
      <c r="AK1234">
        <v>903.07168496634301</v>
      </c>
      <c r="AL1234">
        <v>1351.5855053329601</v>
      </c>
      <c r="AM1234">
        <v>1419.0049935822201</v>
      </c>
      <c r="AN1234">
        <v>1166.88991670271</v>
      </c>
      <c r="AO1234">
        <v>769.01673488663698</v>
      </c>
      <c r="AP1234">
        <v>652.01209799684</v>
      </c>
      <c r="AQ1234">
        <v>623.45985425747006</v>
      </c>
      <c r="AR1234">
        <v>630.32445576329303</v>
      </c>
      <c r="AS1234">
        <v>598.59612438767999</v>
      </c>
      <c r="AT1234">
        <v>576.55195263695998</v>
      </c>
      <c r="AU1234">
        <v>562.75176204838101</v>
      </c>
      <c r="AV1234">
        <v>606.27398032239705</v>
      </c>
      <c r="AW1234">
        <v>754.77794474219399</v>
      </c>
      <c r="AX1234">
        <v>773.16822193393602</v>
      </c>
      <c r="AY1234">
        <v>805.06489138352401</v>
      </c>
      <c r="AZ1234">
        <v>591.06261580964599</v>
      </c>
      <c r="BA1234">
        <v>417.87000806561099</v>
      </c>
      <c r="BB1234">
        <v>329.01794983806201</v>
      </c>
      <c r="BC1234">
        <v>339.90222544332698</v>
      </c>
      <c r="BD1234">
        <v>333.71412759943303</v>
      </c>
      <c r="BE1234">
        <v>330.427184403144</v>
      </c>
      <c r="BF1234">
        <v>335.159989905457</v>
      </c>
      <c r="BG1234">
        <v>328.58977421669499</v>
      </c>
      <c r="BH1234">
        <v>331.24332460783302</v>
      </c>
      <c r="BI1234">
        <v>332.06432400228601</v>
      </c>
      <c r="BJ1234">
        <v>322.487955223629</v>
      </c>
      <c r="BK1234">
        <v>328.40255076280101</v>
      </c>
      <c r="BL1234">
        <v>334.66149836102397</v>
      </c>
      <c r="BM1234">
        <v>329.68894798138098</v>
      </c>
      <c r="BN1234">
        <v>331.72484608431301</v>
      </c>
      <c r="BO1234">
        <v>323.49294685145998</v>
      </c>
      <c r="BP1234">
        <v>315.48253058329101</v>
      </c>
      <c r="BQ1234">
        <v>334.91124295843099</v>
      </c>
      <c r="BR1234">
        <v>327.46553041364302</v>
      </c>
      <c r="BS1234">
        <v>325.68504963805901</v>
      </c>
      <c r="BT1234">
        <v>330.35622622996999</v>
      </c>
      <c r="BU1234">
        <v>326.89959025916102</v>
      </c>
      <c r="BV1234">
        <v>331.74801533109002</v>
      </c>
      <c r="BW1234">
        <v>340.542353294333</v>
      </c>
      <c r="BX1234">
        <v>340.71529632259802</v>
      </c>
      <c r="BY1234">
        <v>348.10403335994198</v>
      </c>
      <c r="BZ1234">
        <v>332.85858327030002</v>
      </c>
      <c r="CA1234">
        <v>327.414347808738</v>
      </c>
      <c r="CB1234">
        <v>327.90448308468899</v>
      </c>
      <c r="CC1234">
        <v>324.62842029004298</v>
      </c>
      <c r="CD1234">
        <v>332.16461849684498</v>
      </c>
    </row>
    <row r="1235" spans="1:82" x14ac:dyDescent="0.25">
      <c r="A1235">
        <v>296.315086782376</v>
      </c>
      <c r="B1235">
        <v>330.24976649803398</v>
      </c>
      <c r="C1235">
        <v>327.64798294656902</v>
      </c>
      <c r="D1235">
        <v>319.52691908895002</v>
      </c>
      <c r="E1235">
        <v>315.956312757288</v>
      </c>
      <c r="F1235">
        <v>336.06333847787897</v>
      </c>
      <c r="G1235">
        <v>332.26492136865198</v>
      </c>
      <c r="H1235">
        <v>334.05010934729302</v>
      </c>
      <c r="I1235">
        <v>334.916626651559</v>
      </c>
      <c r="J1235">
        <v>331.34866513707198</v>
      </c>
      <c r="K1235">
        <v>324.54480081950197</v>
      </c>
      <c r="L1235">
        <v>335.82945410030999</v>
      </c>
      <c r="M1235">
        <v>361.10590835536402</v>
      </c>
      <c r="N1235">
        <v>352.60487252034699</v>
      </c>
      <c r="O1235">
        <v>346.29839970417902</v>
      </c>
      <c r="P1235">
        <v>343.20997253080498</v>
      </c>
      <c r="Q1235">
        <v>329.506560017759</v>
      </c>
      <c r="R1235">
        <v>318.54439218365002</v>
      </c>
      <c r="S1235">
        <v>331.09239213971301</v>
      </c>
      <c r="T1235">
        <v>327.80576020865902</v>
      </c>
      <c r="U1235">
        <v>321.88099910471101</v>
      </c>
      <c r="V1235">
        <v>329.939748104758</v>
      </c>
      <c r="W1235">
        <v>333.106525817494</v>
      </c>
      <c r="X1235">
        <v>329.100250801203</v>
      </c>
      <c r="Y1235">
        <v>331.86067886970801</v>
      </c>
      <c r="Z1235">
        <v>326.48165228043899</v>
      </c>
      <c r="AA1235">
        <v>331.07845443654003</v>
      </c>
      <c r="AB1235">
        <v>326.19904905615903</v>
      </c>
      <c r="AC1235">
        <v>327.11955897752603</v>
      </c>
      <c r="AD1235">
        <v>330.05741986788303</v>
      </c>
      <c r="AE1235">
        <v>335.05765245601401</v>
      </c>
      <c r="AF1235">
        <v>329.98469571485703</v>
      </c>
      <c r="AG1235">
        <v>341.80747595610598</v>
      </c>
      <c r="AH1235">
        <v>340.03040059656001</v>
      </c>
      <c r="AI1235">
        <v>400.96347432787201</v>
      </c>
      <c r="AJ1235">
        <v>581.32118142327295</v>
      </c>
      <c r="AK1235">
        <v>915.00549632942898</v>
      </c>
      <c r="AL1235">
        <v>1362.4111849138501</v>
      </c>
      <c r="AM1235">
        <v>1422.51549497825</v>
      </c>
      <c r="AN1235">
        <v>1162.35525104679</v>
      </c>
      <c r="AO1235">
        <v>766.48192692692498</v>
      </c>
      <c r="AP1235">
        <v>652.85714853199704</v>
      </c>
      <c r="AQ1235">
        <v>622.79104864630494</v>
      </c>
      <c r="AR1235">
        <v>630.09050441916304</v>
      </c>
      <c r="AS1235">
        <v>597.99754369605898</v>
      </c>
      <c r="AT1235">
        <v>576.60290062453203</v>
      </c>
      <c r="AU1235">
        <v>564.01221313888902</v>
      </c>
      <c r="AV1235">
        <v>609.35850215509902</v>
      </c>
      <c r="AW1235">
        <v>755.48395457622496</v>
      </c>
      <c r="AX1235">
        <v>775.21346536286796</v>
      </c>
      <c r="AY1235">
        <v>803.52533461961798</v>
      </c>
      <c r="AZ1235">
        <v>586.80089937922696</v>
      </c>
      <c r="BA1235">
        <v>416.42414248528701</v>
      </c>
      <c r="BB1235">
        <v>330.196434415667</v>
      </c>
      <c r="BC1235">
        <v>339.887256496156</v>
      </c>
      <c r="BD1235">
        <v>332.69180967098202</v>
      </c>
      <c r="BE1235">
        <v>330.47453336748998</v>
      </c>
      <c r="BF1235">
        <v>335.31455260748999</v>
      </c>
      <c r="BG1235">
        <v>327.93598496119</v>
      </c>
      <c r="BH1235">
        <v>330.76609734096002</v>
      </c>
      <c r="BI1235">
        <v>331.440377469059</v>
      </c>
      <c r="BJ1235">
        <v>321.98285907782798</v>
      </c>
      <c r="BK1235">
        <v>328.222793818414</v>
      </c>
      <c r="BL1235">
        <v>334.49066463291899</v>
      </c>
      <c r="BM1235">
        <v>329.57614841403301</v>
      </c>
      <c r="BN1235">
        <v>331.75931170042998</v>
      </c>
      <c r="BO1235">
        <v>323.70348324741201</v>
      </c>
      <c r="BP1235">
        <v>316.19304836290701</v>
      </c>
      <c r="BQ1235">
        <v>334.866597278271</v>
      </c>
      <c r="BR1235">
        <v>326.97798403732401</v>
      </c>
      <c r="BS1235">
        <v>325.64402940910497</v>
      </c>
      <c r="BT1235">
        <v>330.39699441753299</v>
      </c>
      <c r="BU1235">
        <v>326.14881973373502</v>
      </c>
      <c r="BV1235">
        <v>332.67806682429102</v>
      </c>
      <c r="BW1235">
        <v>341.07740369098798</v>
      </c>
      <c r="BX1235">
        <v>340.90454902932601</v>
      </c>
      <c r="BY1235">
        <v>348.38713598922499</v>
      </c>
      <c r="BZ1235">
        <v>333.33132660051399</v>
      </c>
      <c r="CA1235">
        <v>326.67568615520702</v>
      </c>
      <c r="CB1235">
        <v>329.115261906363</v>
      </c>
      <c r="CC1235">
        <v>323.63188596883299</v>
      </c>
      <c r="CD1235">
        <v>331.56311389040201</v>
      </c>
    </row>
    <row r="1236" spans="1:82" x14ac:dyDescent="0.25">
      <c r="A1236">
        <v>296.55540720961199</v>
      </c>
      <c r="B1236">
        <v>321.35265765266098</v>
      </c>
      <c r="C1236">
        <v>328.93652782927398</v>
      </c>
      <c r="D1236">
        <v>315.89377564838901</v>
      </c>
      <c r="E1236">
        <v>319.63984220943001</v>
      </c>
      <c r="F1236">
        <v>331.01365022364502</v>
      </c>
      <c r="G1236">
        <v>334.65445394585998</v>
      </c>
      <c r="H1236">
        <v>335.48484417064202</v>
      </c>
      <c r="I1236">
        <v>331.82305394559398</v>
      </c>
      <c r="J1236">
        <v>327.02907198173102</v>
      </c>
      <c r="K1236">
        <v>326.58220700964</v>
      </c>
      <c r="L1236">
        <v>336.89001486675699</v>
      </c>
      <c r="M1236">
        <v>358.58640178860702</v>
      </c>
      <c r="N1236">
        <v>354.90373197815302</v>
      </c>
      <c r="O1236">
        <v>345.508343023137</v>
      </c>
      <c r="P1236">
        <v>339.884477685501</v>
      </c>
      <c r="Q1236">
        <v>333.28196020047602</v>
      </c>
      <c r="R1236">
        <v>314.57687835514002</v>
      </c>
      <c r="S1236">
        <v>324.334736939111</v>
      </c>
      <c r="T1236">
        <v>326.03058754195098</v>
      </c>
      <c r="U1236">
        <v>322.03491995485098</v>
      </c>
      <c r="V1236">
        <v>330.21564858555098</v>
      </c>
      <c r="W1236">
        <v>337.19697960720299</v>
      </c>
      <c r="X1236">
        <v>332.017558687475</v>
      </c>
      <c r="Y1236">
        <v>325.893828347267</v>
      </c>
      <c r="Z1236">
        <v>322.19558185488199</v>
      </c>
      <c r="AA1236">
        <v>331.786074268937</v>
      </c>
      <c r="AB1236">
        <v>326.01976030266201</v>
      </c>
      <c r="AC1236">
        <v>323.75467537192202</v>
      </c>
      <c r="AD1236">
        <v>333.02214566339597</v>
      </c>
      <c r="AE1236">
        <v>328.15949163332198</v>
      </c>
      <c r="AF1236">
        <v>326.96696611687702</v>
      </c>
      <c r="AG1236">
        <v>340.627113684405</v>
      </c>
      <c r="AH1236">
        <v>345.03492087147998</v>
      </c>
      <c r="AI1236">
        <v>399.97160498981799</v>
      </c>
      <c r="AJ1236">
        <v>610.96794727549195</v>
      </c>
      <c r="AK1236">
        <v>988.71035606418297</v>
      </c>
      <c r="AL1236">
        <v>1429.01898166262</v>
      </c>
      <c r="AM1236">
        <v>1451.79699037365</v>
      </c>
      <c r="AN1236">
        <v>1138.95836378024</v>
      </c>
      <c r="AO1236">
        <v>751.22851221175904</v>
      </c>
      <c r="AP1236">
        <v>657.29564921629299</v>
      </c>
      <c r="AQ1236">
        <v>620.21942295039696</v>
      </c>
      <c r="AR1236">
        <v>630.13659392761394</v>
      </c>
      <c r="AS1236">
        <v>594.39748656102302</v>
      </c>
      <c r="AT1236">
        <v>578.18684009470496</v>
      </c>
      <c r="AU1236">
        <v>570.34612289141501</v>
      </c>
      <c r="AV1236">
        <v>629.46813169593599</v>
      </c>
      <c r="AW1236">
        <v>763.199605293471</v>
      </c>
      <c r="AX1236">
        <v>787.79986899286405</v>
      </c>
      <c r="AY1236">
        <v>796.00135275283105</v>
      </c>
      <c r="AZ1236">
        <v>562.50418238486895</v>
      </c>
      <c r="BA1236">
        <v>409.10022108263502</v>
      </c>
      <c r="BB1236">
        <v>335.04900123552602</v>
      </c>
      <c r="BC1236">
        <v>341.65327160689498</v>
      </c>
      <c r="BD1236">
        <v>328.394481617537</v>
      </c>
      <c r="BE1236">
        <v>330.81736883978402</v>
      </c>
      <c r="BF1236">
        <v>336.79243169889298</v>
      </c>
      <c r="BG1236">
        <v>326.04037811918801</v>
      </c>
      <c r="BH1236">
        <v>330.24638100528</v>
      </c>
      <c r="BI1236">
        <v>328.17980978710898</v>
      </c>
      <c r="BJ1236">
        <v>321.76262320125898</v>
      </c>
      <c r="BK1236">
        <v>327.33033710460899</v>
      </c>
      <c r="BL1236">
        <v>333.92838687326099</v>
      </c>
      <c r="BM1236">
        <v>329.047006654359</v>
      </c>
      <c r="BN1236">
        <v>333.07158398370399</v>
      </c>
      <c r="BO1236">
        <v>324.71860626703602</v>
      </c>
      <c r="BP1236">
        <v>320.04879768501303</v>
      </c>
      <c r="BQ1236">
        <v>334.341599076031</v>
      </c>
      <c r="BR1236">
        <v>326.21978854639002</v>
      </c>
      <c r="BS1236">
        <v>325.85199655201899</v>
      </c>
      <c r="BT1236">
        <v>331.00620289538398</v>
      </c>
      <c r="BU1236">
        <v>322.83285851507202</v>
      </c>
      <c r="BV1236">
        <v>334.86560574977801</v>
      </c>
      <c r="BW1236">
        <v>343.69254361559001</v>
      </c>
      <c r="BX1236">
        <v>342.997606097203</v>
      </c>
      <c r="BY1236">
        <v>350.97081627925098</v>
      </c>
      <c r="BZ1236">
        <v>335.84799642841</v>
      </c>
      <c r="CA1236">
        <v>324.527049053957</v>
      </c>
      <c r="CB1236">
        <v>334.97774487034599</v>
      </c>
      <c r="CC1236">
        <v>318.603889562456</v>
      </c>
      <c r="CD1236">
        <v>330.243511717469</v>
      </c>
    </row>
    <row r="1237" spans="1:82" x14ac:dyDescent="0.25">
      <c r="A1237">
        <v>296.79572763684899</v>
      </c>
      <c r="B1237">
        <v>321.35265765266098</v>
      </c>
      <c r="C1237">
        <v>328.93652782927398</v>
      </c>
      <c r="D1237">
        <v>315.89377564838901</v>
      </c>
      <c r="E1237">
        <v>319.63984220943001</v>
      </c>
      <c r="F1237">
        <v>331.01365022364502</v>
      </c>
      <c r="G1237">
        <v>334.65445394585998</v>
      </c>
      <c r="H1237">
        <v>335.48484417064202</v>
      </c>
      <c r="I1237">
        <v>331.82305394559398</v>
      </c>
      <c r="J1237">
        <v>327.02907198173102</v>
      </c>
      <c r="K1237">
        <v>326.58220700964</v>
      </c>
      <c r="L1237">
        <v>336.89001486675699</v>
      </c>
      <c r="M1237">
        <v>358.58640178860702</v>
      </c>
      <c r="N1237">
        <v>354.90373197815302</v>
      </c>
      <c r="O1237">
        <v>345.508343023137</v>
      </c>
      <c r="P1237">
        <v>339.884477685501</v>
      </c>
      <c r="Q1237">
        <v>333.28196020047602</v>
      </c>
      <c r="R1237">
        <v>314.57687835514002</v>
      </c>
      <c r="S1237">
        <v>324.334736939111</v>
      </c>
      <c r="T1237">
        <v>326.03058754195098</v>
      </c>
      <c r="U1237">
        <v>322.03491995485098</v>
      </c>
      <c r="V1237">
        <v>330.21564858555098</v>
      </c>
      <c r="W1237">
        <v>337.19697960720299</v>
      </c>
      <c r="X1237">
        <v>332.017558687475</v>
      </c>
      <c r="Y1237">
        <v>325.893828347267</v>
      </c>
      <c r="Z1237">
        <v>322.19558185488199</v>
      </c>
      <c r="AA1237">
        <v>331.786074268937</v>
      </c>
      <c r="AB1237">
        <v>326.01976030266201</v>
      </c>
      <c r="AC1237">
        <v>323.75467537192202</v>
      </c>
      <c r="AD1237">
        <v>333.02214566339597</v>
      </c>
      <c r="AE1237">
        <v>328.15949163332198</v>
      </c>
      <c r="AF1237">
        <v>326.96696611687702</v>
      </c>
      <c r="AG1237">
        <v>340.627113684405</v>
      </c>
      <c r="AH1237">
        <v>345.03492087147998</v>
      </c>
      <c r="AI1237">
        <v>399.97160498981799</v>
      </c>
      <c r="AJ1237">
        <v>610.96794727549195</v>
      </c>
      <c r="AK1237">
        <v>988.71035606418297</v>
      </c>
      <c r="AL1237">
        <v>1429.01898166262</v>
      </c>
      <c r="AM1237">
        <v>1451.79699037365</v>
      </c>
      <c r="AN1237">
        <v>1138.95836378024</v>
      </c>
      <c r="AO1237">
        <v>751.22851221175904</v>
      </c>
      <c r="AP1237">
        <v>657.29564921629299</v>
      </c>
      <c r="AQ1237">
        <v>620.21942295039696</v>
      </c>
      <c r="AR1237">
        <v>630.13659392761394</v>
      </c>
      <c r="AS1237">
        <v>594.39748656102302</v>
      </c>
      <c r="AT1237">
        <v>578.18684009470496</v>
      </c>
      <c r="AU1237">
        <v>570.34612289141501</v>
      </c>
      <c r="AV1237">
        <v>629.46813169593599</v>
      </c>
      <c r="AW1237">
        <v>763.199605293471</v>
      </c>
      <c r="AX1237">
        <v>787.79986899286405</v>
      </c>
      <c r="AY1237">
        <v>796.00135275283105</v>
      </c>
      <c r="AZ1237">
        <v>562.50418238486895</v>
      </c>
      <c r="BA1237">
        <v>409.10022108263502</v>
      </c>
      <c r="BB1237">
        <v>335.04900123552602</v>
      </c>
      <c r="BC1237">
        <v>341.65327160689498</v>
      </c>
      <c r="BD1237">
        <v>328.394481617537</v>
      </c>
      <c r="BE1237">
        <v>330.81736883978402</v>
      </c>
      <c r="BF1237">
        <v>336.79243169889298</v>
      </c>
      <c r="BG1237">
        <v>326.04037811918801</v>
      </c>
      <c r="BH1237">
        <v>330.24638100528</v>
      </c>
      <c r="BI1237">
        <v>328.17980978710898</v>
      </c>
      <c r="BJ1237">
        <v>321.76262320125898</v>
      </c>
      <c r="BK1237">
        <v>327.33033710460899</v>
      </c>
      <c r="BL1237">
        <v>333.92838687326099</v>
      </c>
      <c r="BM1237">
        <v>329.047006654359</v>
      </c>
      <c r="BN1237">
        <v>333.07158398370399</v>
      </c>
      <c r="BO1237">
        <v>324.71860626703602</v>
      </c>
      <c r="BP1237">
        <v>320.04879768501303</v>
      </c>
      <c r="BQ1237">
        <v>334.341599076031</v>
      </c>
      <c r="BR1237">
        <v>326.21978854639002</v>
      </c>
      <c r="BS1237">
        <v>325.85199655201899</v>
      </c>
      <c r="BT1237">
        <v>331.00620289538398</v>
      </c>
      <c r="BU1237">
        <v>322.83285851507202</v>
      </c>
      <c r="BV1237">
        <v>334.86560574977801</v>
      </c>
      <c r="BW1237">
        <v>343.69254361559001</v>
      </c>
      <c r="BX1237">
        <v>342.997606097203</v>
      </c>
      <c r="BY1237">
        <v>350.97081627925098</v>
      </c>
      <c r="BZ1237">
        <v>335.84799642841</v>
      </c>
      <c r="CA1237">
        <v>324.527049053957</v>
      </c>
      <c r="CB1237">
        <v>334.97774487034599</v>
      </c>
      <c r="CC1237">
        <v>318.603889562456</v>
      </c>
      <c r="CD1237">
        <v>330.243511717469</v>
      </c>
    </row>
    <row r="1238" spans="1:82" x14ac:dyDescent="0.25">
      <c r="A1238">
        <v>297.03604806408498</v>
      </c>
      <c r="B1238">
        <v>320.815956265642</v>
      </c>
      <c r="C1238">
        <v>329.73765499800902</v>
      </c>
      <c r="D1238">
        <v>315.844544431342</v>
      </c>
      <c r="E1238">
        <v>320.74382158719698</v>
      </c>
      <c r="F1238">
        <v>330.11298989135599</v>
      </c>
      <c r="G1238">
        <v>335.539835047211</v>
      </c>
      <c r="H1238">
        <v>338.85641696273899</v>
      </c>
      <c r="I1238">
        <v>330.97638905411998</v>
      </c>
      <c r="J1238">
        <v>327.48204558998202</v>
      </c>
      <c r="K1238">
        <v>328.81215771736697</v>
      </c>
      <c r="L1238">
        <v>340.62856254345098</v>
      </c>
      <c r="M1238">
        <v>355.227220983824</v>
      </c>
      <c r="N1238">
        <v>355.45845992727101</v>
      </c>
      <c r="O1238">
        <v>349.727307019465</v>
      </c>
      <c r="P1238">
        <v>339.51972601266402</v>
      </c>
      <c r="Q1238">
        <v>335.85162829313902</v>
      </c>
      <c r="R1238">
        <v>320.69434998197698</v>
      </c>
      <c r="S1238">
        <v>324.292302882466</v>
      </c>
      <c r="T1238">
        <v>326.113387077992</v>
      </c>
      <c r="U1238">
        <v>324.65659064780601</v>
      </c>
      <c r="V1238">
        <v>331.91379834467699</v>
      </c>
      <c r="W1238">
        <v>333.80287862143501</v>
      </c>
      <c r="X1238">
        <v>335.02424779136999</v>
      </c>
      <c r="Y1238">
        <v>327.89651671927197</v>
      </c>
      <c r="Z1238">
        <v>326.19909287868899</v>
      </c>
      <c r="AA1238">
        <v>332.84956379866799</v>
      </c>
      <c r="AB1238">
        <v>323.60603789328798</v>
      </c>
      <c r="AC1238">
        <v>324.00216069765798</v>
      </c>
      <c r="AD1238">
        <v>336.53879442023498</v>
      </c>
      <c r="AE1238">
        <v>326.640460021237</v>
      </c>
      <c r="AF1238">
        <v>328.59405440566798</v>
      </c>
      <c r="AG1238">
        <v>340.41071921200199</v>
      </c>
      <c r="AH1238">
        <v>345.41914332043598</v>
      </c>
      <c r="AI1238">
        <v>406.68857615218798</v>
      </c>
      <c r="AJ1238">
        <v>634.89604013878704</v>
      </c>
      <c r="AK1238">
        <v>1053.7599083181501</v>
      </c>
      <c r="AL1238">
        <v>1488.54254763772</v>
      </c>
      <c r="AM1238">
        <v>1484.4672094162199</v>
      </c>
      <c r="AN1238">
        <v>1126.1385631109599</v>
      </c>
      <c r="AO1238">
        <v>752.612843280589</v>
      </c>
      <c r="AP1238">
        <v>660.83820361277606</v>
      </c>
      <c r="AQ1238">
        <v>620.79595727942205</v>
      </c>
      <c r="AR1238">
        <v>629.768524234761</v>
      </c>
      <c r="AS1238">
        <v>596.19054433282497</v>
      </c>
      <c r="AT1238">
        <v>579.20624718654403</v>
      </c>
      <c r="AU1238">
        <v>573.71433017870902</v>
      </c>
      <c r="AV1238">
        <v>647.77174763165897</v>
      </c>
      <c r="AW1238">
        <v>779.29315922610397</v>
      </c>
      <c r="AX1238">
        <v>795.48000395858901</v>
      </c>
      <c r="AY1238">
        <v>793.75314855742499</v>
      </c>
      <c r="AZ1238">
        <v>548.180729929123</v>
      </c>
      <c r="BA1238">
        <v>405.993571152828</v>
      </c>
      <c r="BB1238">
        <v>336.96785651533497</v>
      </c>
      <c r="BC1238">
        <v>341.90370709997097</v>
      </c>
      <c r="BD1238">
        <v>325.12422971620401</v>
      </c>
      <c r="BE1238">
        <v>332.84603616222199</v>
      </c>
      <c r="BF1238">
        <v>333.21607831004098</v>
      </c>
      <c r="BG1238">
        <v>328.83896014181198</v>
      </c>
      <c r="BH1238">
        <v>331.34986133951799</v>
      </c>
      <c r="BI1238">
        <v>324.63391615526598</v>
      </c>
      <c r="BJ1238">
        <v>325.08003576565801</v>
      </c>
      <c r="BK1238">
        <v>330.47523898575002</v>
      </c>
      <c r="BL1238">
        <v>334.2426212707</v>
      </c>
      <c r="BM1238">
        <v>330.263931041398</v>
      </c>
      <c r="BN1238">
        <v>333.24231011034601</v>
      </c>
      <c r="BO1238">
        <v>323.03089894753498</v>
      </c>
      <c r="BP1238">
        <v>319.07160022060901</v>
      </c>
      <c r="BQ1238">
        <v>333.747473505328</v>
      </c>
      <c r="BR1238">
        <v>325.32072369334298</v>
      </c>
      <c r="BS1238">
        <v>327.81129280488199</v>
      </c>
      <c r="BT1238">
        <v>326.32184961711101</v>
      </c>
      <c r="BU1238">
        <v>322.77657654347098</v>
      </c>
      <c r="BV1238">
        <v>330.87690432337098</v>
      </c>
      <c r="BW1238">
        <v>340.50911170244598</v>
      </c>
      <c r="BX1238">
        <v>343.03589941426901</v>
      </c>
      <c r="BY1238">
        <v>350.87272474719202</v>
      </c>
      <c r="BZ1238">
        <v>332.52888082274001</v>
      </c>
      <c r="CA1238">
        <v>323.495425787393</v>
      </c>
      <c r="CB1238">
        <v>335.28957802052702</v>
      </c>
      <c r="CC1238">
        <v>324.16892316296702</v>
      </c>
      <c r="CD1238">
        <v>327.31259663094198</v>
      </c>
    </row>
    <row r="1239" spans="1:82" x14ac:dyDescent="0.25">
      <c r="A1239">
        <v>297.27636849132102</v>
      </c>
      <c r="B1239">
        <v>319.57235506735498</v>
      </c>
      <c r="C1239">
        <v>329.88583999146198</v>
      </c>
      <c r="D1239">
        <v>315.43231594165201</v>
      </c>
      <c r="E1239">
        <v>320.952295759263</v>
      </c>
      <c r="F1239">
        <v>329.89555798959702</v>
      </c>
      <c r="G1239">
        <v>335.61536489279001</v>
      </c>
      <c r="H1239">
        <v>341.56064136950101</v>
      </c>
      <c r="I1239">
        <v>330.49965705743898</v>
      </c>
      <c r="J1239">
        <v>326.94412734264199</v>
      </c>
      <c r="K1239">
        <v>329.59158618806498</v>
      </c>
      <c r="L1239">
        <v>343.077511904733</v>
      </c>
      <c r="M1239">
        <v>354.38693500642302</v>
      </c>
      <c r="N1239">
        <v>355.68519519578001</v>
      </c>
      <c r="O1239">
        <v>351.90430185783498</v>
      </c>
      <c r="P1239">
        <v>339.61737056197597</v>
      </c>
      <c r="Q1239">
        <v>338.11909932794299</v>
      </c>
      <c r="R1239">
        <v>321.40611641662599</v>
      </c>
      <c r="S1239">
        <v>323.58559332394799</v>
      </c>
      <c r="T1239">
        <v>327.16516230222601</v>
      </c>
      <c r="U1239">
        <v>325.69538385347403</v>
      </c>
      <c r="V1239">
        <v>331.76522179663499</v>
      </c>
      <c r="W1239">
        <v>332.884786337864</v>
      </c>
      <c r="X1239">
        <v>337.27205996128498</v>
      </c>
      <c r="Y1239">
        <v>328.42646508451901</v>
      </c>
      <c r="Z1239">
        <v>329.62346085006402</v>
      </c>
      <c r="AA1239">
        <v>334.07111714406801</v>
      </c>
      <c r="AB1239">
        <v>321.93742403080603</v>
      </c>
      <c r="AC1239">
        <v>323.57906029444598</v>
      </c>
      <c r="AD1239">
        <v>339.49290479458699</v>
      </c>
      <c r="AE1239">
        <v>325.55015863623203</v>
      </c>
      <c r="AF1239">
        <v>329.52980547849302</v>
      </c>
      <c r="AG1239">
        <v>340.42179157320498</v>
      </c>
      <c r="AH1239">
        <v>344.25419207010498</v>
      </c>
      <c r="AI1239">
        <v>410.44825276895398</v>
      </c>
      <c r="AJ1239">
        <v>645.56643069071197</v>
      </c>
      <c r="AK1239">
        <v>1085.5560822467701</v>
      </c>
      <c r="AL1239">
        <v>1521.1463690534799</v>
      </c>
      <c r="AM1239">
        <v>1502.8520423518501</v>
      </c>
      <c r="AN1239">
        <v>1125.9754310614701</v>
      </c>
      <c r="AO1239">
        <v>756.209551302656</v>
      </c>
      <c r="AP1239">
        <v>663.75895163093105</v>
      </c>
      <c r="AQ1239">
        <v>622.93170077001798</v>
      </c>
      <c r="AR1239">
        <v>631.33459722910095</v>
      </c>
      <c r="AS1239">
        <v>598.39481161836898</v>
      </c>
      <c r="AT1239">
        <v>581.68833219494195</v>
      </c>
      <c r="AU1239">
        <v>577.52263720809196</v>
      </c>
      <c r="AV1239">
        <v>657.29015354063995</v>
      </c>
      <c r="AW1239">
        <v>787.86614250148602</v>
      </c>
      <c r="AX1239">
        <v>801.402388023904</v>
      </c>
      <c r="AY1239">
        <v>795.24547050689898</v>
      </c>
      <c r="AZ1239">
        <v>545.05363284386499</v>
      </c>
      <c r="BA1239">
        <v>405.31410012372402</v>
      </c>
      <c r="BB1239">
        <v>337.28115749292903</v>
      </c>
      <c r="BC1239">
        <v>341.77129032317998</v>
      </c>
      <c r="BD1239">
        <v>323.34014231156101</v>
      </c>
      <c r="BE1239">
        <v>334.75340551623901</v>
      </c>
      <c r="BF1239">
        <v>330.72420146665797</v>
      </c>
      <c r="BG1239">
        <v>330.949917962504</v>
      </c>
      <c r="BH1239">
        <v>332.53222898991203</v>
      </c>
      <c r="BI1239">
        <v>323.60002213867102</v>
      </c>
      <c r="BJ1239">
        <v>326.73146811368002</v>
      </c>
      <c r="BK1239">
        <v>331.70125933816303</v>
      </c>
      <c r="BL1239">
        <v>333.95677281725199</v>
      </c>
      <c r="BM1239">
        <v>331.56553065298601</v>
      </c>
      <c r="BN1239">
        <v>334.14665987938002</v>
      </c>
      <c r="BO1239">
        <v>323.03363865987097</v>
      </c>
      <c r="BP1239">
        <v>317.78593984432098</v>
      </c>
      <c r="BQ1239">
        <v>332.94936967703302</v>
      </c>
      <c r="BR1239">
        <v>325.25774891192498</v>
      </c>
      <c r="BS1239">
        <v>329.71238410854602</v>
      </c>
      <c r="BT1239">
        <v>324.36373402797301</v>
      </c>
      <c r="BU1239">
        <v>323.81332338425199</v>
      </c>
      <c r="BV1239">
        <v>329.163853967286</v>
      </c>
      <c r="BW1239">
        <v>338.47893579439199</v>
      </c>
      <c r="BX1239">
        <v>343.44298608153298</v>
      </c>
      <c r="BY1239">
        <v>349.82827285936202</v>
      </c>
      <c r="BZ1239">
        <v>331.60190370276399</v>
      </c>
      <c r="CA1239">
        <v>322.83673603629302</v>
      </c>
      <c r="CB1239">
        <v>334.91961014255401</v>
      </c>
      <c r="CC1239">
        <v>327.11213662309802</v>
      </c>
      <c r="CD1239">
        <v>325.38482878642702</v>
      </c>
    </row>
    <row r="1240" spans="1:82" x14ac:dyDescent="0.25">
      <c r="A1240">
        <v>297.51668891855797</v>
      </c>
      <c r="B1240">
        <v>320.20843450897502</v>
      </c>
      <c r="C1240">
        <v>330.066092815621</v>
      </c>
      <c r="D1240">
        <v>314.33190618803701</v>
      </c>
      <c r="E1240">
        <v>319.17722922060801</v>
      </c>
      <c r="F1240">
        <v>329.987861343411</v>
      </c>
      <c r="G1240">
        <v>335.89418727651201</v>
      </c>
      <c r="H1240">
        <v>340.64249846913299</v>
      </c>
      <c r="I1240">
        <v>330.27392576067501</v>
      </c>
      <c r="J1240">
        <v>328.163133262325</v>
      </c>
      <c r="K1240">
        <v>329.58221993797298</v>
      </c>
      <c r="L1240">
        <v>343.23376938500598</v>
      </c>
      <c r="M1240">
        <v>353.25880564110201</v>
      </c>
      <c r="N1240">
        <v>355.68866600708901</v>
      </c>
      <c r="O1240">
        <v>351.972576851714</v>
      </c>
      <c r="P1240">
        <v>338.20850936322699</v>
      </c>
      <c r="Q1240">
        <v>338.045262246682</v>
      </c>
      <c r="R1240">
        <v>322.94676508980001</v>
      </c>
      <c r="S1240">
        <v>323.30254191856898</v>
      </c>
      <c r="T1240">
        <v>326.61618991476598</v>
      </c>
      <c r="U1240">
        <v>324.82120210989098</v>
      </c>
      <c r="V1240">
        <v>332.22366388291499</v>
      </c>
      <c r="W1240">
        <v>331.67754805750201</v>
      </c>
      <c r="X1240">
        <v>337.689569435647</v>
      </c>
      <c r="Y1240">
        <v>328.13233118024999</v>
      </c>
      <c r="Z1240">
        <v>330.26974864403797</v>
      </c>
      <c r="AA1240">
        <v>335.315648602409</v>
      </c>
      <c r="AB1240">
        <v>321.82760779959898</v>
      </c>
      <c r="AC1240">
        <v>325.97881093979902</v>
      </c>
      <c r="AD1240">
        <v>338.636811456239</v>
      </c>
      <c r="AE1240">
        <v>324.76068545459901</v>
      </c>
      <c r="AF1240">
        <v>329.15255681380597</v>
      </c>
      <c r="AG1240">
        <v>339.76552641734901</v>
      </c>
      <c r="AH1240">
        <v>344.76067573051898</v>
      </c>
      <c r="AI1240">
        <v>411.46990715705698</v>
      </c>
      <c r="AJ1240">
        <v>654.81149794899898</v>
      </c>
      <c r="AK1240">
        <v>1116.5253802417801</v>
      </c>
      <c r="AL1240">
        <v>1541.9685960019999</v>
      </c>
      <c r="AM1240">
        <v>1509.87441924323</v>
      </c>
      <c r="AN1240">
        <v>1116.44602055371</v>
      </c>
      <c r="AO1240">
        <v>753.11987467054905</v>
      </c>
      <c r="AP1240">
        <v>662.00974473459098</v>
      </c>
      <c r="AQ1240">
        <v>622.78913628770999</v>
      </c>
      <c r="AR1240">
        <v>631.98623640047902</v>
      </c>
      <c r="AS1240">
        <v>596.45975324380595</v>
      </c>
      <c r="AT1240">
        <v>580.84494917703705</v>
      </c>
      <c r="AU1240">
        <v>580.57539882444701</v>
      </c>
      <c r="AV1240">
        <v>663.01251913926899</v>
      </c>
      <c r="AW1240">
        <v>791.59228449565001</v>
      </c>
      <c r="AX1240">
        <v>803.20573336033601</v>
      </c>
      <c r="AY1240">
        <v>789.65139734360503</v>
      </c>
      <c r="AZ1240">
        <v>537.48442501485101</v>
      </c>
      <c r="BA1240">
        <v>404.05490430070802</v>
      </c>
      <c r="BB1240">
        <v>337.87732205262398</v>
      </c>
      <c r="BC1240">
        <v>342.917709184937</v>
      </c>
      <c r="BD1240">
        <v>324.57875282444502</v>
      </c>
      <c r="BE1240">
        <v>334.165629540895</v>
      </c>
      <c r="BF1240">
        <v>332.39259380916002</v>
      </c>
      <c r="BG1240">
        <v>329.96312586499801</v>
      </c>
      <c r="BH1240">
        <v>331.36539463044102</v>
      </c>
      <c r="BI1240">
        <v>323.02066955733198</v>
      </c>
      <c r="BJ1240">
        <v>326.90551149551197</v>
      </c>
      <c r="BK1240">
        <v>331.57168560658602</v>
      </c>
      <c r="BL1240">
        <v>332.66369906420499</v>
      </c>
      <c r="BM1240">
        <v>330.67242387448402</v>
      </c>
      <c r="BN1240">
        <v>332.87976009862803</v>
      </c>
      <c r="BO1240">
        <v>322.29718850852203</v>
      </c>
      <c r="BP1240">
        <v>317.91053003215399</v>
      </c>
      <c r="BQ1240">
        <v>332.38043946513602</v>
      </c>
      <c r="BR1240">
        <v>324.93611933731501</v>
      </c>
      <c r="BS1240">
        <v>329.30145097127001</v>
      </c>
      <c r="BT1240">
        <v>324.108815288264</v>
      </c>
      <c r="BU1240">
        <v>324.24727068746103</v>
      </c>
      <c r="BV1240">
        <v>329.09532916303101</v>
      </c>
      <c r="BW1240">
        <v>336.88189581867999</v>
      </c>
      <c r="BX1240">
        <v>343.70992710633101</v>
      </c>
      <c r="BY1240">
        <v>351.42172635210699</v>
      </c>
      <c r="BZ1240">
        <v>330.52558509597799</v>
      </c>
      <c r="CA1240">
        <v>321.84064507166698</v>
      </c>
      <c r="CB1240">
        <v>334.26353187276101</v>
      </c>
      <c r="CC1240">
        <v>326.88634569680897</v>
      </c>
      <c r="CD1240">
        <v>323.47674137643202</v>
      </c>
    </row>
    <row r="1241" spans="1:82" x14ac:dyDescent="0.25">
      <c r="A1241">
        <v>297.75700934579402</v>
      </c>
      <c r="B1241">
        <v>322.33937828167501</v>
      </c>
      <c r="C1241">
        <v>329.88213232073701</v>
      </c>
      <c r="D1241">
        <v>312.05816235323999</v>
      </c>
      <c r="E1241">
        <v>316.44110672930901</v>
      </c>
      <c r="F1241">
        <v>330.35975675857298</v>
      </c>
      <c r="G1241">
        <v>337.95879406979401</v>
      </c>
      <c r="H1241">
        <v>341.698711597358</v>
      </c>
      <c r="I1241">
        <v>324.984257697114</v>
      </c>
      <c r="J1241">
        <v>330.45917233966799</v>
      </c>
      <c r="K1241">
        <v>335.63090268493102</v>
      </c>
      <c r="L1241">
        <v>343.98038752982899</v>
      </c>
      <c r="M1241">
        <v>350.068105826985</v>
      </c>
      <c r="N1241">
        <v>354.24298719784798</v>
      </c>
      <c r="O1241">
        <v>346.97267712506999</v>
      </c>
      <c r="P1241">
        <v>333.39419497584601</v>
      </c>
      <c r="Q1241">
        <v>338.01715882219202</v>
      </c>
      <c r="R1241">
        <v>328.27917446545803</v>
      </c>
      <c r="S1241">
        <v>321.72967269409799</v>
      </c>
      <c r="T1241">
        <v>325.76837053980603</v>
      </c>
      <c r="U1241">
        <v>323.09931196508597</v>
      </c>
      <c r="V1241">
        <v>331.517574347692</v>
      </c>
      <c r="W1241">
        <v>329.267235166207</v>
      </c>
      <c r="X1241">
        <v>339.02231246334497</v>
      </c>
      <c r="Y1241">
        <v>327.03170283045898</v>
      </c>
      <c r="Z1241">
        <v>331.18426154802597</v>
      </c>
      <c r="AA1241">
        <v>337.02846239958001</v>
      </c>
      <c r="AB1241">
        <v>323.09339673916298</v>
      </c>
      <c r="AC1241">
        <v>322.65555057395699</v>
      </c>
      <c r="AD1241">
        <v>335.812575024929</v>
      </c>
      <c r="AE1241">
        <v>324.44462480368799</v>
      </c>
      <c r="AF1241">
        <v>329.88964043388398</v>
      </c>
      <c r="AG1241">
        <v>338.08851454463399</v>
      </c>
      <c r="AH1241">
        <v>346.86418673124001</v>
      </c>
      <c r="AI1241">
        <v>409.40289647570103</v>
      </c>
      <c r="AJ1241">
        <v>674.190329056069</v>
      </c>
      <c r="AK1241">
        <v>1192.5511303804601</v>
      </c>
      <c r="AL1241">
        <v>1590.96499941923</v>
      </c>
      <c r="AM1241">
        <v>1513.8194704858599</v>
      </c>
      <c r="AN1241">
        <v>1086.7286839273199</v>
      </c>
      <c r="AO1241">
        <v>741.572367141722</v>
      </c>
      <c r="AP1241">
        <v>655.94437793035797</v>
      </c>
      <c r="AQ1241">
        <v>621.194497137555</v>
      </c>
      <c r="AR1241">
        <v>628.22001579491905</v>
      </c>
      <c r="AS1241">
        <v>589.843713709177</v>
      </c>
      <c r="AT1241">
        <v>575.90272437309795</v>
      </c>
      <c r="AU1241">
        <v>589.09250069155701</v>
      </c>
      <c r="AV1241">
        <v>679.75237962428901</v>
      </c>
      <c r="AW1241">
        <v>797.86836361791995</v>
      </c>
      <c r="AX1241">
        <v>811.101928254933</v>
      </c>
      <c r="AY1241">
        <v>778.91190557217396</v>
      </c>
      <c r="AZ1241">
        <v>516.57810299615505</v>
      </c>
      <c r="BA1241">
        <v>401.06877970333397</v>
      </c>
      <c r="BB1241">
        <v>338.64456116254098</v>
      </c>
      <c r="BC1241">
        <v>341.42102993624098</v>
      </c>
      <c r="BD1241">
        <v>323.85261087423299</v>
      </c>
      <c r="BE1241">
        <v>334.86078600786402</v>
      </c>
      <c r="BF1241">
        <v>335.21782784488602</v>
      </c>
      <c r="BG1241">
        <v>326.54792946298301</v>
      </c>
      <c r="BH1241">
        <v>329.646171528906</v>
      </c>
      <c r="BI1241">
        <v>320.43024739741099</v>
      </c>
      <c r="BJ1241">
        <v>331.10731256419302</v>
      </c>
      <c r="BK1241">
        <v>331.27787311544699</v>
      </c>
      <c r="BL1241">
        <v>326.33741173858601</v>
      </c>
      <c r="BM1241">
        <v>329.97595461904803</v>
      </c>
      <c r="BN1241">
        <v>329.97714474801001</v>
      </c>
      <c r="BO1241">
        <v>319.874024957838</v>
      </c>
      <c r="BP1241">
        <v>318.94037399605799</v>
      </c>
      <c r="BQ1241">
        <v>330.57837482089599</v>
      </c>
      <c r="BR1241">
        <v>325.288331482133</v>
      </c>
      <c r="BS1241">
        <v>327.94616924947701</v>
      </c>
      <c r="BT1241">
        <v>325.12002564283199</v>
      </c>
      <c r="BU1241">
        <v>327.879221283905</v>
      </c>
      <c r="BV1241">
        <v>328.08358694579402</v>
      </c>
      <c r="BW1241">
        <v>332.23615768006698</v>
      </c>
      <c r="BX1241">
        <v>348.01683310713503</v>
      </c>
      <c r="BY1241">
        <v>354.14669240337003</v>
      </c>
      <c r="BZ1241">
        <v>330.28826163954398</v>
      </c>
      <c r="CA1241">
        <v>319.51047238936201</v>
      </c>
      <c r="CB1241">
        <v>331.8089083799</v>
      </c>
      <c r="CC1241">
        <v>331.21473086784698</v>
      </c>
      <c r="CD1241">
        <v>319.82517282460799</v>
      </c>
    </row>
    <row r="1242" spans="1:82" x14ac:dyDescent="0.25">
      <c r="A1242">
        <v>297.99732977303</v>
      </c>
      <c r="B1242">
        <v>323.21694928643097</v>
      </c>
      <c r="C1242">
        <v>329.39091015264398</v>
      </c>
      <c r="D1242">
        <v>312.05771312198101</v>
      </c>
      <c r="E1242">
        <v>316.229604204319</v>
      </c>
      <c r="F1242">
        <v>330.781569238896</v>
      </c>
      <c r="G1242">
        <v>338.40750883115601</v>
      </c>
      <c r="H1242">
        <v>341.85641897260598</v>
      </c>
      <c r="I1242">
        <v>325.17232027643001</v>
      </c>
      <c r="J1242">
        <v>330.51543147594799</v>
      </c>
      <c r="K1242">
        <v>336.784157331936</v>
      </c>
      <c r="L1242">
        <v>343.880742961875</v>
      </c>
      <c r="M1242">
        <v>349.85458710275901</v>
      </c>
      <c r="N1242">
        <v>353.90350747091998</v>
      </c>
      <c r="O1242">
        <v>346.041225188201</v>
      </c>
      <c r="P1242">
        <v>332.59178204753198</v>
      </c>
      <c r="Q1242">
        <v>338.38414645260298</v>
      </c>
      <c r="R1242">
        <v>328.29571300371299</v>
      </c>
      <c r="S1242">
        <v>321.009091915287</v>
      </c>
      <c r="T1242">
        <v>325.80512322262098</v>
      </c>
      <c r="U1242">
        <v>323.170647507924</v>
      </c>
      <c r="V1242">
        <v>331.13728042191099</v>
      </c>
      <c r="W1242">
        <v>330.32597699907899</v>
      </c>
      <c r="X1242">
        <v>339.17994172269698</v>
      </c>
      <c r="Y1242">
        <v>326.37692139213402</v>
      </c>
      <c r="Z1242">
        <v>331.745813868661</v>
      </c>
      <c r="AA1242">
        <v>337.29765618818402</v>
      </c>
      <c r="AB1242">
        <v>323.741665526654</v>
      </c>
      <c r="AC1242">
        <v>322.21771000439497</v>
      </c>
      <c r="AD1242">
        <v>336.00531906476601</v>
      </c>
      <c r="AE1242">
        <v>324.89764832247602</v>
      </c>
      <c r="AF1242">
        <v>330.75076552737698</v>
      </c>
      <c r="AG1242">
        <v>338.563100525077</v>
      </c>
      <c r="AH1242">
        <v>347.13016476642298</v>
      </c>
      <c r="AI1242">
        <v>409.479990924437</v>
      </c>
      <c r="AJ1242">
        <v>678.039674994969</v>
      </c>
      <c r="AK1242">
        <v>1206.6074505796901</v>
      </c>
      <c r="AL1242">
        <v>1606.31270937196</v>
      </c>
      <c r="AM1242">
        <v>1525.22909794354</v>
      </c>
      <c r="AN1242">
        <v>1091.2965923608399</v>
      </c>
      <c r="AO1242">
        <v>744.45546671354998</v>
      </c>
      <c r="AP1242">
        <v>659.11075318868802</v>
      </c>
      <c r="AQ1242">
        <v>624.10999346071003</v>
      </c>
      <c r="AR1242">
        <v>630.36584572873903</v>
      </c>
      <c r="AS1242">
        <v>591.50359174922596</v>
      </c>
      <c r="AT1242">
        <v>578.12677208467801</v>
      </c>
      <c r="AU1242">
        <v>592.275380603597</v>
      </c>
      <c r="AV1242">
        <v>685.90964134572198</v>
      </c>
      <c r="AW1242">
        <v>802.20897097162106</v>
      </c>
      <c r="AX1242">
        <v>815.75059875770398</v>
      </c>
      <c r="AY1242">
        <v>783.11805540671196</v>
      </c>
      <c r="AZ1242">
        <v>517.01576277269396</v>
      </c>
      <c r="BA1242">
        <v>401.24115051816301</v>
      </c>
      <c r="BB1242">
        <v>339.96060465195598</v>
      </c>
      <c r="BC1242">
        <v>341.68345045928203</v>
      </c>
      <c r="BD1242">
        <v>324.33831163514202</v>
      </c>
      <c r="BE1242">
        <v>335.27085525481903</v>
      </c>
      <c r="BF1242">
        <v>335.49343529337301</v>
      </c>
      <c r="BG1242">
        <v>328.04481135643698</v>
      </c>
      <c r="BH1242">
        <v>330.899964920922</v>
      </c>
      <c r="BI1242">
        <v>320.93162758386302</v>
      </c>
      <c r="BJ1242">
        <v>332.33395544077302</v>
      </c>
      <c r="BK1242">
        <v>330.74931068404101</v>
      </c>
      <c r="BL1242">
        <v>325.503850801292</v>
      </c>
      <c r="BM1242">
        <v>330.03765113910299</v>
      </c>
      <c r="BN1242">
        <v>330.498367098637</v>
      </c>
      <c r="BO1242">
        <v>320.15105177320999</v>
      </c>
      <c r="BP1242">
        <v>319.60597611661399</v>
      </c>
      <c r="BQ1242">
        <v>330.59434992989998</v>
      </c>
      <c r="BR1242">
        <v>325.34643014869499</v>
      </c>
      <c r="BS1242">
        <v>328.46017137259798</v>
      </c>
      <c r="BT1242">
        <v>325.44743490903102</v>
      </c>
      <c r="BU1242">
        <v>328.50542263777498</v>
      </c>
      <c r="BV1242">
        <v>327.45190287932598</v>
      </c>
      <c r="BW1242">
        <v>332.83613442344</v>
      </c>
      <c r="BX1242">
        <v>349.17383540992199</v>
      </c>
      <c r="BY1242">
        <v>354.10680051245402</v>
      </c>
      <c r="BZ1242">
        <v>331.25474206484603</v>
      </c>
      <c r="CA1242">
        <v>319.79271389560699</v>
      </c>
      <c r="CB1242">
        <v>332.097013246372</v>
      </c>
      <c r="CC1242">
        <v>331.06577491046602</v>
      </c>
      <c r="CD1242">
        <v>320.74042180244101</v>
      </c>
    </row>
    <row r="1243" spans="1:82" x14ac:dyDescent="0.25">
      <c r="A1243">
        <v>298.23765020026701</v>
      </c>
      <c r="B1243">
        <v>327.51350564511199</v>
      </c>
      <c r="C1243">
        <v>328.404175404493</v>
      </c>
      <c r="D1243">
        <v>312.01416486703198</v>
      </c>
      <c r="E1243">
        <v>315.95958410535502</v>
      </c>
      <c r="F1243">
        <v>332.14251552450497</v>
      </c>
      <c r="G1243">
        <v>336.82905641719401</v>
      </c>
      <c r="H1243">
        <v>336.86505281181599</v>
      </c>
      <c r="I1243">
        <v>325.46022906820002</v>
      </c>
      <c r="J1243">
        <v>333.41761924197903</v>
      </c>
      <c r="K1243">
        <v>335.706585504467</v>
      </c>
      <c r="L1243">
        <v>343.91229496683201</v>
      </c>
      <c r="M1243">
        <v>348.45776775485598</v>
      </c>
      <c r="N1243">
        <v>349.73322891631</v>
      </c>
      <c r="O1243">
        <v>343.56491775168399</v>
      </c>
      <c r="P1243">
        <v>331.90492825362901</v>
      </c>
      <c r="Q1243">
        <v>336.920696400091</v>
      </c>
      <c r="R1243">
        <v>332.34603501487402</v>
      </c>
      <c r="S1243">
        <v>321.13436251314198</v>
      </c>
      <c r="T1243">
        <v>326.11252619368599</v>
      </c>
      <c r="U1243">
        <v>321.883087090863</v>
      </c>
      <c r="V1243">
        <v>329.70573537177597</v>
      </c>
      <c r="W1243">
        <v>326.854023658676</v>
      </c>
      <c r="X1243">
        <v>339.273628117393</v>
      </c>
      <c r="Y1243">
        <v>327.475476389601</v>
      </c>
      <c r="Z1243">
        <v>331.944807286149</v>
      </c>
      <c r="AA1243">
        <v>337.78525650533498</v>
      </c>
      <c r="AB1243">
        <v>325.598322706543</v>
      </c>
      <c r="AC1243">
        <v>322.39856194251399</v>
      </c>
      <c r="AD1243">
        <v>331.966413649191</v>
      </c>
      <c r="AE1243">
        <v>330.31704443187402</v>
      </c>
      <c r="AF1243">
        <v>330.74172569931898</v>
      </c>
      <c r="AG1243">
        <v>340.56960057231697</v>
      </c>
      <c r="AH1243">
        <v>346.76969668637201</v>
      </c>
      <c r="AI1243">
        <v>410.36860714532003</v>
      </c>
      <c r="AJ1243">
        <v>707.90154728116295</v>
      </c>
      <c r="AK1243">
        <v>1255.0329611127299</v>
      </c>
      <c r="AL1243">
        <v>1636.4185453919699</v>
      </c>
      <c r="AM1243">
        <v>1520.7542957332601</v>
      </c>
      <c r="AN1243">
        <v>1058.42349384613</v>
      </c>
      <c r="AO1243">
        <v>737.319051496003</v>
      </c>
      <c r="AP1243">
        <v>653.58888943254101</v>
      </c>
      <c r="AQ1243">
        <v>622.30712778550503</v>
      </c>
      <c r="AR1243">
        <v>636.88452965427405</v>
      </c>
      <c r="AS1243">
        <v>586.20167511386501</v>
      </c>
      <c r="AT1243">
        <v>579.03230835684803</v>
      </c>
      <c r="AU1243">
        <v>594.42268112540603</v>
      </c>
      <c r="AV1243">
        <v>701.87311522148104</v>
      </c>
      <c r="AW1243">
        <v>796.00991681044104</v>
      </c>
      <c r="AX1243">
        <v>815.21408043359702</v>
      </c>
      <c r="AY1243">
        <v>766.68527931249503</v>
      </c>
      <c r="AZ1243">
        <v>495.98674397255002</v>
      </c>
      <c r="BA1243">
        <v>399.07089834770198</v>
      </c>
      <c r="BB1243">
        <v>339.64351889367401</v>
      </c>
      <c r="BC1243">
        <v>342.69112139585502</v>
      </c>
      <c r="BD1243">
        <v>325.50159237521098</v>
      </c>
      <c r="BE1243">
        <v>335.82055625213201</v>
      </c>
      <c r="BF1243">
        <v>334.92141341604099</v>
      </c>
      <c r="BG1243">
        <v>325.64980481528602</v>
      </c>
      <c r="BH1243">
        <v>329.448942669948</v>
      </c>
      <c r="BI1243">
        <v>323.237520591877</v>
      </c>
      <c r="BJ1243">
        <v>329.56420551940801</v>
      </c>
      <c r="BK1243">
        <v>329.14359942089499</v>
      </c>
      <c r="BL1243">
        <v>324.613535935269</v>
      </c>
      <c r="BM1243">
        <v>328.09143324652598</v>
      </c>
      <c r="BN1243">
        <v>326.86150444109501</v>
      </c>
      <c r="BO1243">
        <v>316.37685827200698</v>
      </c>
      <c r="BP1243">
        <v>319.29743020129899</v>
      </c>
      <c r="BQ1243">
        <v>330.26831224736998</v>
      </c>
      <c r="BR1243">
        <v>325.19262407001401</v>
      </c>
      <c r="BS1243">
        <v>329.11781023081102</v>
      </c>
      <c r="BT1243">
        <v>326.82376814225501</v>
      </c>
      <c r="BU1243">
        <v>330.08301473101602</v>
      </c>
      <c r="BV1243">
        <v>327.10131859405197</v>
      </c>
      <c r="BW1243">
        <v>332.88387558125498</v>
      </c>
      <c r="BX1243">
        <v>344.86182833447901</v>
      </c>
      <c r="BY1243">
        <v>352.62066121030301</v>
      </c>
      <c r="BZ1243">
        <v>328.757260304922</v>
      </c>
      <c r="CA1243">
        <v>323.18875966384502</v>
      </c>
      <c r="CB1243">
        <v>329.08585118134903</v>
      </c>
      <c r="CC1243">
        <v>333.99664967016298</v>
      </c>
      <c r="CD1243">
        <v>323.59933394484102</v>
      </c>
    </row>
    <row r="1244" spans="1:82" x14ac:dyDescent="0.25">
      <c r="A1244">
        <v>298.477970627503</v>
      </c>
      <c r="B1244">
        <v>330.20169061198601</v>
      </c>
      <c r="C1244">
        <v>329.87616504944702</v>
      </c>
      <c r="D1244">
        <v>310.122557858802</v>
      </c>
      <c r="E1244">
        <v>317.28009777140301</v>
      </c>
      <c r="F1244">
        <v>331.367978714397</v>
      </c>
      <c r="G1244">
        <v>335.21425557017199</v>
      </c>
      <c r="H1244">
        <v>337.06673337710703</v>
      </c>
      <c r="I1244">
        <v>325.716378842724</v>
      </c>
      <c r="J1244">
        <v>336.96724449072502</v>
      </c>
      <c r="K1244">
        <v>336.783377239245</v>
      </c>
      <c r="L1244">
        <v>345.88328712434497</v>
      </c>
      <c r="M1244">
        <v>352.054661953096</v>
      </c>
      <c r="N1244">
        <v>346.28946941742299</v>
      </c>
      <c r="O1244">
        <v>341.83293239850701</v>
      </c>
      <c r="P1244">
        <v>330.40405542906598</v>
      </c>
      <c r="Q1244">
        <v>338.30528473731198</v>
      </c>
      <c r="R1244">
        <v>337.38711462526197</v>
      </c>
      <c r="S1244">
        <v>323.72983413487799</v>
      </c>
      <c r="T1244">
        <v>328.53713925989399</v>
      </c>
      <c r="U1244">
        <v>320.08228171418398</v>
      </c>
      <c r="V1244">
        <v>326.21013032234799</v>
      </c>
      <c r="W1244">
        <v>326.44575433329101</v>
      </c>
      <c r="X1244">
        <v>339.464271281886</v>
      </c>
      <c r="Y1244">
        <v>329.40071646021897</v>
      </c>
      <c r="Z1244">
        <v>332.21727731750502</v>
      </c>
      <c r="AA1244">
        <v>333.47175026502401</v>
      </c>
      <c r="AB1244">
        <v>326.221573039134</v>
      </c>
      <c r="AC1244">
        <v>323.40340453482401</v>
      </c>
      <c r="AD1244">
        <v>330.84690231097102</v>
      </c>
      <c r="AE1244">
        <v>336.19519610651201</v>
      </c>
      <c r="AF1244">
        <v>329.31997098553302</v>
      </c>
      <c r="AG1244">
        <v>341.48014394628302</v>
      </c>
      <c r="AH1244">
        <v>347.53284772463002</v>
      </c>
      <c r="AI1244">
        <v>410.975304356376</v>
      </c>
      <c r="AJ1244">
        <v>718.68927050008597</v>
      </c>
      <c r="AK1244">
        <v>1264.2330229984</v>
      </c>
      <c r="AL1244">
        <v>1647.6392055758899</v>
      </c>
      <c r="AM1244">
        <v>1519.5912385900699</v>
      </c>
      <c r="AN1244">
        <v>1052.4453252194601</v>
      </c>
      <c r="AO1244">
        <v>735.86624529766505</v>
      </c>
      <c r="AP1244">
        <v>651.99791824844397</v>
      </c>
      <c r="AQ1244">
        <v>619.29172214563005</v>
      </c>
      <c r="AR1244">
        <v>638.16804139203202</v>
      </c>
      <c r="AS1244">
        <v>588.64746071345303</v>
      </c>
      <c r="AT1244">
        <v>577.163069819302</v>
      </c>
      <c r="AU1244">
        <v>594.08883490416099</v>
      </c>
      <c r="AV1244">
        <v>700.91738081447897</v>
      </c>
      <c r="AW1244">
        <v>790.43520769135102</v>
      </c>
      <c r="AX1244">
        <v>812.30475488817103</v>
      </c>
      <c r="AY1244">
        <v>759.61046224130803</v>
      </c>
      <c r="AZ1244">
        <v>489.664441955977</v>
      </c>
      <c r="BA1244">
        <v>397.93123644501799</v>
      </c>
      <c r="BB1244">
        <v>337.08195585149798</v>
      </c>
      <c r="BC1244">
        <v>344.14389635597797</v>
      </c>
      <c r="BD1244">
        <v>325.83652379989701</v>
      </c>
      <c r="BE1244">
        <v>338.69084753956798</v>
      </c>
      <c r="BF1244">
        <v>334.06777010195799</v>
      </c>
      <c r="BG1244">
        <v>323.93161953705902</v>
      </c>
      <c r="BH1244">
        <v>331.19087200173198</v>
      </c>
      <c r="BI1244">
        <v>324.90464886744701</v>
      </c>
      <c r="BJ1244">
        <v>331.22500428992902</v>
      </c>
      <c r="BK1244">
        <v>330.224981085362</v>
      </c>
      <c r="BL1244">
        <v>324.56430089268002</v>
      </c>
      <c r="BM1244">
        <v>326.24633436524499</v>
      </c>
      <c r="BN1244">
        <v>323.02741646786501</v>
      </c>
      <c r="BO1244">
        <v>316.19945645327698</v>
      </c>
      <c r="BP1244">
        <v>317.35864533345199</v>
      </c>
      <c r="BQ1244">
        <v>329.24603832718299</v>
      </c>
      <c r="BR1244">
        <v>324.27647458804802</v>
      </c>
      <c r="BS1244">
        <v>326.43448055200201</v>
      </c>
      <c r="BT1244">
        <v>329.20867432703301</v>
      </c>
      <c r="BU1244">
        <v>332.42386787752503</v>
      </c>
      <c r="BV1244">
        <v>324.320350889552</v>
      </c>
      <c r="BW1244">
        <v>330.50652030438602</v>
      </c>
      <c r="BX1244">
        <v>343.15498849078102</v>
      </c>
      <c r="BY1244">
        <v>353.73711376088602</v>
      </c>
      <c r="BZ1244">
        <v>326.12601826862999</v>
      </c>
      <c r="CA1244">
        <v>326.832949150606</v>
      </c>
      <c r="CB1244">
        <v>325.16489704265803</v>
      </c>
      <c r="CC1244">
        <v>336.55975578574697</v>
      </c>
      <c r="CD1244">
        <v>325.74972219653802</v>
      </c>
    </row>
    <row r="1245" spans="1:82" x14ac:dyDescent="0.25">
      <c r="A1245">
        <v>298.71829105473898</v>
      </c>
      <c r="B1245">
        <v>331.713437262794</v>
      </c>
      <c r="C1245">
        <v>329.57670514716398</v>
      </c>
      <c r="D1245">
        <v>309.98668446744898</v>
      </c>
      <c r="E1245">
        <v>318.62242419250498</v>
      </c>
      <c r="F1245">
        <v>332.50444424273599</v>
      </c>
      <c r="G1245">
        <v>332.64892968880901</v>
      </c>
      <c r="H1245">
        <v>335.41768634233898</v>
      </c>
      <c r="I1245">
        <v>323.02442679853698</v>
      </c>
      <c r="J1245">
        <v>333.70677267579998</v>
      </c>
      <c r="K1245">
        <v>337.03501166421103</v>
      </c>
      <c r="L1245">
        <v>346.97629981763401</v>
      </c>
      <c r="M1245">
        <v>352.06986586368902</v>
      </c>
      <c r="N1245">
        <v>344.59509887795298</v>
      </c>
      <c r="O1245">
        <v>341.10024526529401</v>
      </c>
      <c r="P1245">
        <v>327.926784502494</v>
      </c>
      <c r="Q1245">
        <v>338.12468218267901</v>
      </c>
      <c r="R1245">
        <v>333.90167753132101</v>
      </c>
      <c r="S1245">
        <v>323.39423313063003</v>
      </c>
      <c r="T1245">
        <v>332.76744907171701</v>
      </c>
      <c r="U1245">
        <v>315.34636732182702</v>
      </c>
      <c r="V1245">
        <v>321.335924062993</v>
      </c>
      <c r="W1245">
        <v>327.36753451652498</v>
      </c>
      <c r="X1245">
        <v>339.385158559991</v>
      </c>
      <c r="Y1245">
        <v>328.56399113778298</v>
      </c>
      <c r="Z1245">
        <v>331.79463600962799</v>
      </c>
      <c r="AA1245">
        <v>332.31322962186499</v>
      </c>
      <c r="AB1245">
        <v>324.00080001090998</v>
      </c>
      <c r="AC1245">
        <v>325.672807658176</v>
      </c>
      <c r="AD1245">
        <v>328.68533975033</v>
      </c>
      <c r="AE1245">
        <v>335.34047200833402</v>
      </c>
      <c r="AF1245">
        <v>329.69697583610599</v>
      </c>
      <c r="AG1245">
        <v>339.23246680176902</v>
      </c>
      <c r="AH1245">
        <v>347.36278614123501</v>
      </c>
      <c r="AI1245">
        <v>410.98165647521199</v>
      </c>
      <c r="AJ1245">
        <v>740.411123881452</v>
      </c>
      <c r="AK1245">
        <v>1310.08147642314</v>
      </c>
      <c r="AL1245">
        <v>1696.42803522248</v>
      </c>
      <c r="AM1245">
        <v>1522.9069303788899</v>
      </c>
      <c r="AN1245">
        <v>1037.5042002740599</v>
      </c>
      <c r="AO1245">
        <v>735.76163017433805</v>
      </c>
      <c r="AP1245">
        <v>651.85221610942301</v>
      </c>
      <c r="AQ1245">
        <v>621.56763533979904</v>
      </c>
      <c r="AR1245">
        <v>642.37245993311899</v>
      </c>
      <c r="AS1245">
        <v>590.51737410902399</v>
      </c>
      <c r="AT1245">
        <v>582.56320202702796</v>
      </c>
      <c r="AU1245">
        <v>601.14634008470296</v>
      </c>
      <c r="AV1245">
        <v>716.53615572792899</v>
      </c>
      <c r="AW1245">
        <v>789.94099029865595</v>
      </c>
      <c r="AX1245">
        <v>814.24766444962302</v>
      </c>
      <c r="AY1245">
        <v>747.46914729967898</v>
      </c>
      <c r="AZ1245">
        <v>480.44340078873103</v>
      </c>
      <c r="BA1245">
        <v>396.69203608574702</v>
      </c>
      <c r="BB1245">
        <v>335.25980969336302</v>
      </c>
      <c r="BC1245">
        <v>342.20764213804199</v>
      </c>
      <c r="BD1245">
        <v>325.16735879346601</v>
      </c>
      <c r="BE1245">
        <v>336.95043651961902</v>
      </c>
      <c r="BF1245">
        <v>336.12845400408798</v>
      </c>
      <c r="BG1245">
        <v>323.82224967866199</v>
      </c>
      <c r="BH1245">
        <v>329.20474257054099</v>
      </c>
      <c r="BI1245">
        <v>323.97176513519798</v>
      </c>
      <c r="BJ1245">
        <v>329.10740593935498</v>
      </c>
      <c r="BK1245">
        <v>328.265938427972</v>
      </c>
      <c r="BL1245">
        <v>324.322429777514</v>
      </c>
      <c r="BM1245">
        <v>325.46246212988302</v>
      </c>
      <c r="BN1245">
        <v>323.30846700234702</v>
      </c>
      <c r="BO1245">
        <v>315.94858591248902</v>
      </c>
      <c r="BP1245">
        <v>315.19124116380198</v>
      </c>
      <c r="BQ1245">
        <v>329.36460032955</v>
      </c>
      <c r="BR1245">
        <v>325.54060934345</v>
      </c>
      <c r="BS1245">
        <v>326.40164068394802</v>
      </c>
      <c r="BT1245">
        <v>327.90556021380002</v>
      </c>
      <c r="BU1245">
        <v>332.89127575763303</v>
      </c>
      <c r="BV1245">
        <v>323.83523944738101</v>
      </c>
      <c r="BW1245">
        <v>328.79749612495698</v>
      </c>
      <c r="BX1245">
        <v>342.61813943282698</v>
      </c>
      <c r="BY1245">
        <v>352.06112534845801</v>
      </c>
      <c r="BZ1245">
        <v>326.42806570745398</v>
      </c>
      <c r="CA1245">
        <v>329.48533457003799</v>
      </c>
      <c r="CB1245">
        <v>323.90014713967298</v>
      </c>
      <c r="CC1245">
        <v>334.09078839736497</v>
      </c>
      <c r="CD1245">
        <v>327.39510273423201</v>
      </c>
    </row>
    <row r="1246" spans="1:82" x14ac:dyDescent="0.25">
      <c r="A1246">
        <v>298.95861148197599</v>
      </c>
      <c r="B1246">
        <v>332.99512701764002</v>
      </c>
      <c r="C1246">
        <v>329.32469451103799</v>
      </c>
      <c r="D1246">
        <v>310.800144063483</v>
      </c>
      <c r="E1246">
        <v>318.98190040410498</v>
      </c>
      <c r="F1246">
        <v>330.48634651665202</v>
      </c>
      <c r="G1246">
        <v>329.65967271465001</v>
      </c>
      <c r="H1246">
        <v>333.44988220387302</v>
      </c>
      <c r="I1246">
        <v>322.08301463294998</v>
      </c>
      <c r="J1246">
        <v>332.97650797587897</v>
      </c>
      <c r="K1246">
        <v>336.80951964187898</v>
      </c>
      <c r="L1246">
        <v>345.82309728595698</v>
      </c>
      <c r="M1246">
        <v>351.447491107529</v>
      </c>
      <c r="N1246">
        <v>343.53339296470102</v>
      </c>
      <c r="O1246">
        <v>340.48573772446298</v>
      </c>
      <c r="P1246">
        <v>327.61023072844398</v>
      </c>
      <c r="Q1246">
        <v>334.17342824332599</v>
      </c>
      <c r="R1246">
        <v>331.34264473369598</v>
      </c>
      <c r="S1246">
        <v>323.67430656611702</v>
      </c>
      <c r="T1246">
        <v>333.38098966378101</v>
      </c>
      <c r="U1246">
        <v>315.81012022994901</v>
      </c>
      <c r="V1246">
        <v>317.47246127360103</v>
      </c>
      <c r="W1246">
        <v>322.79812896333402</v>
      </c>
      <c r="X1246">
        <v>337.07249523133402</v>
      </c>
      <c r="Y1246">
        <v>328.76996123783499</v>
      </c>
      <c r="Z1246">
        <v>328.88077017810201</v>
      </c>
      <c r="AA1246">
        <v>329.61883372252203</v>
      </c>
      <c r="AB1246">
        <v>325.048150272562</v>
      </c>
      <c r="AC1246">
        <v>323.74023052001201</v>
      </c>
      <c r="AD1246">
        <v>324.96856492254699</v>
      </c>
      <c r="AE1246">
        <v>332.68135030175603</v>
      </c>
      <c r="AF1246">
        <v>330.12253078206902</v>
      </c>
      <c r="AG1246">
        <v>336.38659004130102</v>
      </c>
      <c r="AH1246">
        <v>347.52341193919102</v>
      </c>
      <c r="AI1246">
        <v>407.35214263376901</v>
      </c>
      <c r="AJ1246">
        <v>758.25814526121997</v>
      </c>
      <c r="AK1246">
        <v>1348.03600665104</v>
      </c>
      <c r="AL1246">
        <v>1727.8971556546101</v>
      </c>
      <c r="AM1246">
        <v>1509.5921381129299</v>
      </c>
      <c r="AN1246">
        <v>1010.14570882586</v>
      </c>
      <c r="AO1246">
        <v>729.12835142326003</v>
      </c>
      <c r="AP1246">
        <v>647.69828606222904</v>
      </c>
      <c r="AQ1246">
        <v>626.48364321036604</v>
      </c>
      <c r="AR1246">
        <v>641.18513241930395</v>
      </c>
      <c r="AS1246">
        <v>591.80327856386498</v>
      </c>
      <c r="AT1246">
        <v>589.51079186707295</v>
      </c>
      <c r="AU1246">
        <v>606.144388623694</v>
      </c>
      <c r="AV1246">
        <v>723.009402738468</v>
      </c>
      <c r="AW1246">
        <v>787.07510247187804</v>
      </c>
      <c r="AX1246">
        <v>806.44928950373799</v>
      </c>
      <c r="AY1246">
        <v>730.00885623521901</v>
      </c>
      <c r="AZ1246">
        <v>468.699834418737</v>
      </c>
      <c r="BA1246">
        <v>397.86589024803902</v>
      </c>
      <c r="BB1246">
        <v>336.87009876767303</v>
      </c>
      <c r="BC1246">
        <v>339.71892361603199</v>
      </c>
      <c r="BD1246">
        <v>326.30416906694597</v>
      </c>
      <c r="BE1246">
        <v>336.179248779793</v>
      </c>
      <c r="BF1246">
        <v>339.81167177789803</v>
      </c>
      <c r="BG1246">
        <v>320.90797863229699</v>
      </c>
      <c r="BH1246">
        <v>326.85362251710399</v>
      </c>
      <c r="BI1246">
        <v>328.19120773358497</v>
      </c>
      <c r="BJ1246">
        <v>328.79568677822601</v>
      </c>
      <c r="BK1246">
        <v>322.80278839802997</v>
      </c>
      <c r="BL1246">
        <v>323.07078954897702</v>
      </c>
      <c r="BM1246">
        <v>326.43401262460299</v>
      </c>
      <c r="BN1246">
        <v>322.87041582099101</v>
      </c>
      <c r="BO1246">
        <v>318.67066925138499</v>
      </c>
      <c r="BP1246">
        <v>313.00916462589402</v>
      </c>
      <c r="BQ1246">
        <v>328.39919195481502</v>
      </c>
      <c r="BR1246">
        <v>324.60371086228298</v>
      </c>
      <c r="BS1246">
        <v>329.736036242821</v>
      </c>
      <c r="BT1246">
        <v>331.54968596298102</v>
      </c>
      <c r="BU1246">
        <v>327.71733914197898</v>
      </c>
      <c r="BV1246">
        <v>324.66419540744698</v>
      </c>
      <c r="BW1246">
        <v>329.65978408132599</v>
      </c>
      <c r="BX1246">
        <v>342.340717919778</v>
      </c>
      <c r="BY1246">
        <v>354.96439543785198</v>
      </c>
      <c r="BZ1246">
        <v>328.55315659939299</v>
      </c>
      <c r="CA1246">
        <v>330.286472684621</v>
      </c>
      <c r="CB1246">
        <v>322.60342905672297</v>
      </c>
      <c r="CC1246">
        <v>332.32482122066398</v>
      </c>
      <c r="CD1246">
        <v>330.175187399457</v>
      </c>
    </row>
    <row r="1247" spans="1:82" x14ac:dyDescent="0.25">
      <c r="A1247">
        <v>299.19893190921198</v>
      </c>
      <c r="B1247">
        <v>336.32339404427302</v>
      </c>
      <c r="C1247">
        <v>328.01449988871599</v>
      </c>
      <c r="D1247">
        <v>314.51981674220099</v>
      </c>
      <c r="E1247">
        <v>323.257782992388</v>
      </c>
      <c r="F1247">
        <v>328.53334541006802</v>
      </c>
      <c r="G1247">
        <v>330.14181913453598</v>
      </c>
      <c r="H1247">
        <v>332.69996744509899</v>
      </c>
      <c r="I1247">
        <v>323.232483669955</v>
      </c>
      <c r="J1247">
        <v>333.57800765022</v>
      </c>
      <c r="K1247">
        <v>337.94583369876699</v>
      </c>
      <c r="L1247">
        <v>342.988697785581</v>
      </c>
      <c r="M1247">
        <v>353.004252361402</v>
      </c>
      <c r="N1247">
        <v>343.09169544184698</v>
      </c>
      <c r="O1247">
        <v>340.66052516256599</v>
      </c>
      <c r="P1247">
        <v>328.20029750604499</v>
      </c>
      <c r="Q1247">
        <v>330.59626550589002</v>
      </c>
      <c r="R1247">
        <v>332.90798938194501</v>
      </c>
      <c r="S1247">
        <v>325.49284344756899</v>
      </c>
      <c r="T1247">
        <v>334.11280745389399</v>
      </c>
      <c r="U1247">
        <v>318.48818632778102</v>
      </c>
      <c r="V1247">
        <v>318.29361980181199</v>
      </c>
      <c r="W1247">
        <v>321.283842932727</v>
      </c>
      <c r="X1247">
        <v>336.50402769846801</v>
      </c>
      <c r="Y1247">
        <v>330.40325160186597</v>
      </c>
      <c r="Z1247">
        <v>327.572468974571</v>
      </c>
      <c r="AA1247">
        <v>326.26688518476999</v>
      </c>
      <c r="AB1247">
        <v>324.42939496469</v>
      </c>
      <c r="AC1247">
        <v>323.00619975559698</v>
      </c>
      <c r="AD1247">
        <v>324.18413569507101</v>
      </c>
      <c r="AE1247">
        <v>333.76802368402798</v>
      </c>
      <c r="AF1247">
        <v>332.40768558668498</v>
      </c>
      <c r="AG1247">
        <v>336.39099035786597</v>
      </c>
      <c r="AH1247">
        <v>348.30891566038798</v>
      </c>
      <c r="AI1247">
        <v>408.76626273337001</v>
      </c>
      <c r="AJ1247">
        <v>767.27152456189901</v>
      </c>
      <c r="AK1247">
        <v>1366.28074194531</v>
      </c>
      <c r="AL1247">
        <v>1744.48753611847</v>
      </c>
      <c r="AM1247">
        <v>1513.16330453867</v>
      </c>
      <c r="AN1247">
        <v>1005.3069171934</v>
      </c>
      <c r="AO1247">
        <v>732.81247259285499</v>
      </c>
      <c r="AP1247">
        <v>648.30566539733695</v>
      </c>
      <c r="AQ1247">
        <v>630.76312383838797</v>
      </c>
      <c r="AR1247">
        <v>644.15520710944702</v>
      </c>
      <c r="AS1247">
        <v>597.79106620288098</v>
      </c>
      <c r="AT1247">
        <v>592.53848169614901</v>
      </c>
      <c r="AU1247">
        <v>608.19321975183698</v>
      </c>
      <c r="AV1247">
        <v>729.09187545499003</v>
      </c>
      <c r="AW1247">
        <v>791.88186708862804</v>
      </c>
      <c r="AX1247">
        <v>810.86264251767204</v>
      </c>
      <c r="AY1247">
        <v>729.94437356846197</v>
      </c>
      <c r="AZ1247">
        <v>466.77629852728501</v>
      </c>
      <c r="BA1247">
        <v>399.33516522146698</v>
      </c>
      <c r="BB1247">
        <v>339.43165698061603</v>
      </c>
      <c r="BC1247">
        <v>338.25451779354802</v>
      </c>
      <c r="BD1247">
        <v>325.82703552312699</v>
      </c>
      <c r="BE1247">
        <v>338.457429084588</v>
      </c>
      <c r="BF1247">
        <v>338.590360801521</v>
      </c>
      <c r="BG1247">
        <v>320.62891820643398</v>
      </c>
      <c r="BH1247">
        <v>325.56955273736298</v>
      </c>
      <c r="BI1247">
        <v>328.03945028764201</v>
      </c>
      <c r="BJ1247">
        <v>328.90518619903099</v>
      </c>
      <c r="BK1247">
        <v>320.30128855535099</v>
      </c>
      <c r="BL1247">
        <v>324.21620708597499</v>
      </c>
      <c r="BM1247">
        <v>326.26466906666599</v>
      </c>
      <c r="BN1247">
        <v>320.868165836608</v>
      </c>
      <c r="BO1247">
        <v>320.77602131161399</v>
      </c>
      <c r="BP1247">
        <v>312.898227702866</v>
      </c>
      <c r="BQ1247">
        <v>327.24233014137297</v>
      </c>
      <c r="BR1247">
        <v>326.12203225900703</v>
      </c>
      <c r="BS1247">
        <v>329.788948291476</v>
      </c>
      <c r="BT1247">
        <v>330.96548904793502</v>
      </c>
      <c r="BU1247">
        <v>324.87983040830699</v>
      </c>
      <c r="BV1247">
        <v>326.63913705593802</v>
      </c>
      <c r="BW1247">
        <v>332.76211754219202</v>
      </c>
      <c r="BX1247">
        <v>343.66135378687</v>
      </c>
      <c r="BY1247">
        <v>357.53991663348398</v>
      </c>
      <c r="BZ1247">
        <v>328.83460403970201</v>
      </c>
      <c r="CA1247">
        <v>330.59464605792903</v>
      </c>
      <c r="CB1247">
        <v>322.96321654008801</v>
      </c>
      <c r="CC1247">
        <v>333.17266413726401</v>
      </c>
      <c r="CD1247">
        <v>330.77147658410797</v>
      </c>
    </row>
    <row r="1248" spans="1:82" x14ac:dyDescent="0.25">
      <c r="A1248">
        <v>299.43925233644802</v>
      </c>
      <c r="B1248">
        <v>336.671995709155</v>
      </c>
      <c r="C1248">
        <v>328.64123320073799</v>
      </c>
      <c r="D1248">
        <v>317.25109597935801</v>
      </c>
      <c r="E1248">
        <v>328.965381063005</v>
      </c>
      <c r="F1248">
        <v>326.49229088412</v>
      </c>
      <c r="G1248">
        <v>329.98522880974298</v>
      </c>
      <c r="H1248">
        <v>333.29406509760298</v>
      </c>
      <c r="I1248">
        <v>325.81280165604102</v>
      </c>
      <c r="J1248">
        <v>332.26906766680997</v>
      </c>
      <c r="K1248">
        <v>339.94056833446598</v>
      </c>
      <c r="L1248">
        <v>340.48950181498998</v>
      </c>
      <c r="M1248">
        <v>353.679649276026</v>
      </c>
      <c r="N1248">
        <v>342.61838833408098</v>
      </c>
      <c r="O1248">
        <v>344.72339903677499</v>
      </c>
      <c r="P1248">
        <v>331.580602259275</v>
      </c>
      <c r="Q1248">
        <v>327.41974746540302</v>
      </c>
      <c r="R1248">
        <v>329.67322880740699</v>
      </c>
      <c r="S1248">
        <v>323.82706332351302</v>
      </c>
      <c r="T1248">
        <v>336.54190240357502</v>
      </c>
      <c r="U1248">
        <v>318.86106192145797</v>
      </c>
      <c r="V1248">
        <v>319.86433889617598</v>
      </c>
      <c r="W1248">
        <v>319.52583302043303</v>
      </c>
      <c r="X1248">
        <v>333.29596444735603</v>
      </c>
      <c r="Y1248">
        <v>333.21005135550098</v>
      </c>
      <c r="Z1248">
        <v>323.11512135042102</v>
      </c>
      <c r="AA1248">
        <v>321.71940565179</v>
      </c>
      <c r="AB1248">
        <v>323.81977658265299</v>
      </c>
      <c r="AC1248">
        <v>319.18109125978202</v>
      </c>
      <c r="AD1248">
        <v>326.67576102408299</v>
      </c>
      <c r="AE1248">
        <v>334.63516113178798</v>
      </c>
      <c r="AF1248">
        <v>333.60602598700802</v>
      </c>
      <c r="AG1248">
        <v>338.84514348178999</v>
      </c>
      <c r="AH1248">
        <v>349.36260399897498</v>
      </c>
      <c r="AI1248">
        <v>411.01213730581497</v>
      </c>
      <c r="AJ1248">
        <v>791.67572387744303</v>
      </c>
      <c r="AK1248">
        <v>1411.3987691171301</v>
      </c>
      <c r="AL1248">
        <v>1780.35775870267</v>
      </c>
      <c r="AM1248">
        <v>1492.8285517634499</v>
      </c>
      <c r="AN1248">
        <v>964.60600791221304</v>
      </c>
      <c r="AO1248">
        <v>727.03495861362899</v>
      </c>
      <c r="AP1248">
        <v>642.83871700466</v>
      </c>
      <c r="AQ1248">
        <v>628.39792573804198</v>
      </c>
      <c r="AR1248">
        <v>647.996690617083</v>
      </c>
      <c r="AS1248">
        <v>600.39547586393599</v>
      </c>
      <c r="AT1248">
        <v>595.44152805557496</v>
      </c>
      <c r="AU1248">
        <v>606.28437160846602</v>
      </c>
      <c r="AV1248">
        <v>739.09848742385805</v>
      </c>
      <c r="AW1248">
        <v>782.96296972232506</v>
      </c>
      <c r="AX1248">
        <v>819.22200339602898</v>
      </c>
      <c r="AY1248">
        <v>708.46545913643604</v>
      </c>
      <c r="AZ1248">
        <v>458.20863816043402</v>
      </c>
      <c r="BA1248">
        <v>399.902178617049</v>
      </c>
      <c r="BB1248">
        <v>342.42005665085702</v>
      </c>
      <c r="BC1248">
        <v>336.47573072819102</v>
      </c>
      <c r="BD1248">
        <v>324.99819198807302</v>
      </c>
      <c r="BE1248">
        <v>338.25253450528999</v>
      </c>
      <c r="BF1248">
        <v>336.26074212407599</v>
      </c>
      <c r="BG1248">
        <v>323.410024488982</v>
      </c>
      <c r="BH1248">
        <v>326.07987875105999</v>
      </c>
      <c r="BI1248">
        <v>327.62677270724299</v>
      </c>
      <c r="BJ1248">
        <v>330.75698236722098</v>
      </c>
      <c r="BK1248">
        <v>320.76843218342401</v>
      </c>
      <c r="BL1248">
        <v>327.37474624085399</v>
      </c>
      <c r="BM1248">
        <v>325.753453999903</v>
      </c>
      <c r="BN1248">
        <v>320.53701409476002</v>
      </c>
      <c r="BO1248">
        <v>322.696750817907</v>
      </c>
      <c r="BP1248">
        <v>313.30882250665098</v>
      </c>
      <c r="BQ1248">
        <v>328.19833595274099</v>
      </c>
      <c r="BR1248">
        <v>327.92623875555398</v>
      </c>
      <c r="BS1248">
        <v>330.56349316939202</v>
      </c>
      <c r="BT1248">
        <v>329.906595655194</v>
      </c>
      <c r="BU1248">
        <v>323.25861028684398</v>
      </c>
      <c r="BV1248">
        <v>325.34784083336098</v>
      </c>
      <c r="BW1248">
        <v>333.54250278363298</v>
      </c>
      <c r="BX1248">
        <v>341.91986394109398</v>
      </c>
      <c r="BY1248">
        <v>356.478251799183</v>
      </c>
      <c r="BZ1248">
        <v>326.28397588384399</v>
      </c>
      <c r="CA1248">
        <v>332.77707965571102</v>
      </c>
      <c r="CB1248">
        <v>323.71256300808699</v>
      </c>
      <c r="CC1248">
        <v>334.99814959778598</v>
      </c>
      <c r="CD1248">
        <v>333.39815287140902</v>
      </c>
    </row>
    <row r="1249" spans="1:82" x14ac:dyDescent="0.25">
      <c r="A1249">
        <v>299.67957276368401</v>
      </c>
      <c r="B1249">
        <v>334.15048726026299</v>
      </c>
      <c r="C1249">
        <v>326.968373786472</v>
      </c>
      <c r="D1249">
        <v>315.24571119902402</v>
      </c>
      <c r="E1249">
        <v>329.17954994459399</v>
      </c>
      <c r="F1249">
        <v>325.463872738097</v>
      </c>
      <c r="G1249">
        <v>329.32618901465401</v>
      </c>
      <c r="H1249">
        <v>329.39216111711301</v>
      </c>
      <c r="I1249">
        <v>329.35104674257798</v>
      </c>
      <c r="J1249">
        <v>333.13258832024798</v>
      </c>
      <c r="K1249">
        <v>339.39348977986202</v>
      </c>
      <c r="L1249">
        <v>341.14451647244101</v>
      </c>
      <c r="M1249">
        <v>352.000748645508</v>
      </c>
      <c r="N1249">
        <v>341.45389837750099</v>
      </c>
      <c r="O1249">
        <v>347.29772828784201</v>
      </c>
      <c r="P1249">
        <v>332.193640572302</v>
      </c>
      <c r="Q1249">
        <v>324.62039534329898</v>
      </c>
      <c r="R1249">
        <v>329.90732341846598</v>
      </c>
      <c r="S1249">
        <v>324.42201037835599</v>
      </c>
      <c r="T1249">
        <v>335.39735280622301</v>
      </c>
      <c r="U1249">
        <v>318.14753954538202</v>
      </c>
      <c r="V1249">
        <v>321.77850518375902</v>
      </c>
      <c r="W1249">
        <v>317.24368592432802</v>
      </c>
      <c r="X1249">
        <v>330.334026064748</v>
      </c>
      <c r="Y1249">
        <v>332.57761007358903</v>
      </c>
      <c r="Z1249">
        <v>323.54940201701697</v>
      </c>
      <c r="AA1249">
        <v>321.09015753108298</v>
      </c>
      <c r="AB1249">
        <v>326.07893655149297</v>
      </c>
      <c r="AC1249">
        <v>322.91817823580499</v>
      </c>
      <c r="AD1249">
        <v>325.93871225115799</v>
      </c>
      <c r="AE1249">
        <v>336.28428724403301</v>
      </c>
      <c r="AF1249">
        <v>331.09488901685899</v>
      </c>
      <c r="AG1249">
        <v>340.935189942357</v>
      </c>
      <c r="AH1249">
        <v>349.63072500013902</v>
      </c>
      <c r="AI1249">
        <v>411.64844039293001</v>
      </c>
      <c r="AJ1249">
        <v>803.61716016813205</v>
      </c>
      <c r="AK1249">
        <v>1424.4787705306601</v>
      </c>
      <c r="AL1249">
        <v>1791.4346741411</v>
      </c>
      <c r="AM1249">
        <v>1487.8129201428301</v>
      </c>
      <c r="AN1249">
        <v>952.18414359570102</v>
      </c>
      <c r="AO1249">
        <v>729.90375245025496</v>
      </c>
      <c r="AP1249">
        <v>642.34585465928001</v>
      </c>
      <c r="AQ1249">
        <v>625.73903334545003</v>
      </c>
      <c r="AR1249">
        <v>652.91281143688002</v>
      </c>
      <c r="AS1249">
        <v>597.30319054302595</v>
      </c>
      <c r="AT1249">
        <v>595.53591991194696</v>
      </c>
      <c r="AU1249">
        <v>607.00606367709202</v>
      </c>
      <c r="AV1249">
        <v>740.48709457047801</v>
      </c>
      <c r="AW1249">
        <v>780.19369568947104</v>
      </c>
      <c r="AX1249">
        <v>814.16894997849101</v>
      </c>
      <c r="AY1249">
        <v>697.34511114208203</v>
      </c>
      <c r="AZ1249">
        <v>455.34288763122402</v>
      </c>
      <c r="BA1249">
        <v>397.380414942968</v>
      </c>
      <c r="BB1249">
        <v>348.12635687268801</v>
      </c>
      <c r="BC1249">
        <v>336.38724430356501</v>
      </c>
      <c r="BD1249">
        <v>324.15218645429098</v>
      </c>
      <c r="BE1249">
        <v>335.51304044099601</v>
      </c>
      <c r="BF1249">
        <v>332.48100772661701</v>
      </c>
      <c r="BG1249">
        <v>322.92414245654902</v>
      </c>
      <c r="BH1249">
        <v>325.32334526904202</v>
      </c>
      <c r="BI1249">
        <v>329.38760888917801</v>
      </c>
      <c r="BJ1249">
        <v>326.61552196137802</v>
      </c>
      <c r="BK1249">
        <v>319.27516270175602</v>
      </c>
      <c r="BL1249">
        <v>332.20496887391499</v>
      </c>
      <c r="BM1249">
        <v>322.42819336456301</v>
      </c>
      <c r="BN1249">
        <v>318.196678419215</v>
      </c>
      <c r="BO1249">
        <v>324.38863671943199</v>
      </c>
      <c r="BP1249">
        <v>315.09311144275102</v>
      </c>
      <c r="BQ1249">
        <v>327.00577672314</v>
      </c>
      <c r="BR1249">
        <v>329.18514613893399</v>
      </c>
      <c r="BS1249">
        <v>330.861236779801</v>
      </c>
      <c r="BT1249">
        <v>328.17434531136001</v>
      </c>
      <c r="BU1249">
        <v>319.39778287195799</v>
      </c>
      <c r="BV1249">
        <v>325.856157742606</v>
      </c>
      <c r="BW1249">
        <v>337.38962698974802</v>
      </c>
      <c r="BX1249">
        <v>340.338880100175</v>
      </c>
      <c r="BY1249">
        <v>354.629097964582</v>
      </c>
      <c r="BZ1249">
        <v>324.541091483814</v>
      </c>
      <c r="CA1249">
        <v>337.365391712617</v>
      </c>
      <c r="CB1249">
        <v>324.04248636097401</v>
      </c>
      <c r="CC1249">
        <v>331.90889566006399</v>
      </c>
      <c r="CD1249">
        <v>334.77302409035099</v>
      </c>
    </row>
    <row r="1250" spans="1:82" x14ac:dyDescent="0.25">
      <c r="A1250">
        <v>299.91989319092102</v>
      </c>
      <c r="B1250">
        <v>331.49918310523702</v>
      </c>
      <c r="C1250">
        <v>326.25023795117698</v>
      </c>
      <c r="D1250">
        <v>316.97242173855102</v>
      </c>
      <c r="E1250">
        <v>333.09405011902101</v>
      </c>
      <c r="F1250">
        <v>326.93890747178398</v>
      </c>
      <c r="G1250">
        <v>328.91320174485998</v>
      </c>
      <c r="H1250">
        <v>330.25946462211601</v>
      </c>
      <c r="I1250">
        <v>332.51151917609099</v>
      </c>
      <c r="J1250">
        <v>335.70142935822901</v>
      </c>
      <c r="K1250">
        <v>337.53310947766602</v>
      </c>
      <c r="L1250">
        <v>344.25229049818699</v>
      </c>
      <c r="M1250">
        <v>352.376949334843</v>
      </c>
      <c r="N1250">
        <v>343.56167538612402</v>
      </c>
      <c r="O1250">
        <v>346.60661958861198</v>
      </c>
      <c r="P1250">
        <v>332.279248207644</v>
      </c>
      <c r="Q1250">
        <v>325.42081217462601</v>
      </c>
      <c r="R1250">
        <v>328.28969067624502</v>
      </c>
      <c r="S1250">
        <v>326.30469583822401</v>
      </c>
      <c r="T1250">
        <v>334.65662071830099</v>
      </c>
      <c r="U1250">
        <v>324.65013923635797</v>
      </c>
      <c r="V1250">
        <v>326.11145606838301</v>
      </c>
      <c r="W1250">
        <v>317.35801245947698</v>
      </c>
      <c r="X1250">
        <v>329.79240068905301</v>
      </c>
      <c r="Y1250">
        <v>333.69086759016898</v>
      </c>
      <c r="Z1250">
        <v>326.93023770819701</v>
      </c>
      <c r="AA1250">
        <v>321.14951631486599</v>
      </c>
      <c r="AB1250">
        <v>326.64825737359803</v>
      </c>
      <c r="AC1250">
        <v>325.74696091704101</v>
      </c>
      <c r="AD1250">
        <v>327.84515774962199</v>
      </c>
      <c r="AE1250">
        <v>336.01220972874103</v>
      </c>
      <c r="AF1250">
        <v>329.60042329160399</v>
      </c>
      <c r="AG1250">
        <v>339.79753837888802</v>
      </c>
      <c r="AH1250">
        <v>350.18398329000001</v>
      </c>
      <c r="AI1250">
        <v>413.25209720062202</v>
      </c>
      <c r="AJ1250">
        <v>828.98313872186395</v>
      </c>
      <c r="AK1250">
        <v>1475.1749843063501</v>
      </c>
      <c r="AL1250">
        <v>1829.985738485</v>
      </c>
      <c r="AM1250">
        <v>1480.2784443856499</v>
      </c>
      <c r="AN1250">
        <v>934.01455303908006</v>
      </c>
      <c r="AO1250">
        <v>740.428441861073</v>
      </c>
      <c r="AP1250">
        <v>645.71431037168998</v>
      </c>
      <c r="AQ1250">
        <v>630.85491676104095</v>
      </c>
      <c r="AR1250">
        <v>658.94217583852401</v>
      </c>
      <c r="AS1250">
        <v>604.05848578403698</v>
      </c>
      <c r="AT1250">
        <v>599.48641429947804</v>
      </c>
      <c r="AU1250">
        <v>613.96664869546498</v>
      </c>
      <c r="AV1250">
        <v>748.25257230017098</v>
      </c>
      <c r="AW1250">
        <v>784.51262488347197</v>
      </c>
      <c r="AX1250">
        <v>822.70788316659105</v>
      </c>
      <c r="AY1250">
        <v>684.94536651128101</v>
      </c>
      <c r="AZ1250">
        <v>452.36925761842201</v>
      </c>
      <c r="BA1250">
        <v>394.86749794757498</v>
      </c>
      <c r="BB1250">
        <v>346.98195369434001</v>
      </c>
      <c r="BC1250">
        <v>334.33661173175199</v>
      </c>
      <c r="BD1250">
        <v>326.48646212119598</v>
      </c>
      <c r="BE1250">
        <v>334.42015776900598</v>
      </c>
      <c r="BF1250">
        <v>333.30667220576902</v>
      </c>
      <c r="BG1250">
        <v>322.31695817560302</v>
      </c>
      <c r="BH1250">
        <v>322.39823986540102</v>
      </c>
      <c r="BI1250">
        <v>332.43396899265201</v>
      </c>
      <c r="BJ1250">
        <v>322.58042437282501</v>
      </c>
      <c r="BK1250">
        <v>317.77875005440899</v>
      </c>
      <c r="BL1250">
        <v>336.11845515125901</v>
      </c>
      <c r="BM1250">
        <v>325.169049226872</v>
      </c>
      <c r="BN1250">
        <v>317.627940832896</v>
      </c>
      <c r="BO1250">
        <v>327.45561526930197</v>
      </c>
      <c r="BP1250">
        <v>311.40168596725198</v>
      </c>
      <c r="BQ1250">
        <v>325.25632522106503</v>
      </c>
      <c r="BR1250">
        <v>328.83847271891102</v>
      </c>
      <c r="BS1250">
        <v>328.96007881762301</v>
      </c>
      <c r="BT1250">
        <v>327.86090854175899</v>
      </c>
      <c r="BU1250">
        <v>321.420187338098</v>
      </c>
      <c r="BV1250">
        <v>330.56903021558901</v>
      </c>
      <c r="BW1250">
        <v>336.718726507322</v>
      </c>
      <c r="BX1250">
        <v>340.706701745646</v>
      </c>
      <c r="BY1250">
        <v>351.52518114761801</v>
      </c>
      <c r="BZ1250">
        <v>325.80350184460502</v>
      </c>
      <c r="CA1250">
        <v>336.29031577056099</v>
      </c>
      <c r="CB1250">
        <v>324.83295951881797</v>
      </c>
      <c r="CC1250">
        <v>332.43350757009699</v>
      </c>
      <c r="CD1250">
        <v>335.18809948632901</v>
      </c>
    </row>
    <row r="1251" spans="1:82" x14ac:dyDescent="0.25">
      <c r="A1251">
        <v>300.160213618157</v>
      </c>
      <c r="B1251">
        <v>329.87750036726999</v>
      </c>
      <c r="C1251">
        <v>325.6368493242</v>
      </c>
      <c r="D1251">
        <v>317.59146746955201</v>
      </c>
      <c r="E1251">
        <v>334.72760176514998</v>
      </c>
      <c r="F1251">
        <v>328.48933869576098</v>
      </c>
      <c r="G1251">
        <v>327.891038654152</v>
      </c>
      <c r="H1251">
        <v>332.765332827561</v>
      </c>
      <c r="I1251">
        <v>330.96173026035802</v>
      </c>
      <c r="J1251">
        <v>333.776088582868</v>
      </c>
      <c r="K1251">
        <v>335.67894407186998</v>
      </c>
      <c r="L1251">
        <v>343.35492052683099</v>
      </c>
      <c r="M1251">
        <v>351.96812271223001</v>
      </c>
      <c r="N1251">
        <v>344.51782984844402</v>
      </c>
      <c r="O1251">
        <v>343.99797616493299</v>
      </c>
      <c r="P1251">
        <v>332.858529245743</v>
      </c>
      <c r="Q1251">
        <v>327.92354291078601</v>
      </c>
      <c r="R1251">
        <v>325.47144503929201</v>
      </c>
      <c r="S1251">
        <v>327.89486758191202</v>
      </c>
      <c r="T1251">
        <v>335.87020750463898</v>
      </c>
      <c r="U1251">
        <v>325.47170298940102</v>
      </c>
      <c r="V1251">
        <v>326.66298323387201</v>
      </c>
      <c r="W1251">
        <v>318.23246094788698</v>
      </c>
      <c r="X1251">
        <v>331.79266689581402</v>
      </c>
      <c r="Y1251">
        <v>331.85862199248402</v>
      </c>
      <c r="Z1251">
        <v>328.18000592437699</v>
      </c>
      <c r="AA1251">
        <v>322.13812993568803</v>
      </c>
      <c r="AB1251">
        <v>327.29097203773</v>
      </c>
      <c r="AC1251">
        <v>325.69631522483797</v>
      </c>
      <c r="AD1251">
        <v>328.15356075788401</v>
      </c>
      <c r="AE1251">
        <v>336.84028174113899</v>
      </c>
      <c r="AF1251">
        <v>331.13085962895201</v>
      </c>
      <c r="AG1251">
        <v>338.347376999267</v>
      </c>
      <c r="AH1251">
        <v>349.67325247586098</v>
      </c>
      <c r="AI1251">
        <v>412.59406640954899</v>
      </c>
      <c r="AJ1251">
        <v>840.03573029137704</v>
      </c>
      <c r="AK1251">
        <v>1504.9735210329</v>
      </c>
      <c r="AL1251">
        <v>1831.95720338664</v>
      </c>
      <c r="AM1251">
        <v>1445.6530518012</v>
      </c>
      <c r="AN1251">
        <v>910.27629709254597</v>
      </c>
      <c r="AO1251">
        <v>738.18548012197198</v>
      </c>
      <c r="AP1251">
        <v>644.56726111119599</v>
      </c>
      <c r="AQ1251">
        <v>629.48791221399097</v>
      </c>
      <c r="AR1251">
        <v>653.56802215088805</v>
      </c>
      <c r="AS1251">
        <v>600.998580824702</v>
      </c>
      <c r="AT1251">
        <v>600.24923730413298</v>
      </c>
      <c r="AU1251">
        <v>612.32762976470201</v>
      </c>
      <c r="AV1251">
        <v>750.07635744956099</v>
      </c>
      <c r="AW1251">
        <v>780.90256742216798</v>
      </c>
      <c r="AX1251">
        <v>821.65743292187199</v>
      </c>
      <c r="AY1251">
        <v>667.88923690993295</v>
      </c>
      <c r="AZ1251">
        <v>448.36642270554802</v>
      </c>
      <c r="BA1251">
        <v>391.11790507050699</v>
      </c>
      <c r="BB1251">
        <v>347.549088526334</v>
      </c>
      <c r="BC1251">
        <v>331.10879030857399</v>
      </c>
      <c r="BD1251">
        <v>327.565081425968</v>
      </c>
      <c r="BE1251">
        <v>332.04214538650598</v>
      </c>
      <c r="BF1251">
        <v>330.927756062485</v>
      </c>
      <c r="BG1251">
        <v>324.70166152108499</v>
      </c>
      <c r="BH1251">
        <v>321.44562571579303</v>
      </c>
      <c r="BI1251">
        <v>333.66692128278498</v>
      </c>
      <c r="BJ1251">
        <v>324.14828431060101</v>
      </c>
      <c r="BK1251">
        <v>317.989742809615</v>
      </c>
      <c r="BL1251">
        <v>337.29416372477999</v>
      </c>
      <c r="BM1251">
        <v>324.768585270215</v>
      </c>
      <c r="BN1251">
        <v>319.593804836998</v>
      </c>
      <c r="BO1251">
        <v>332.75789403575601</v>
      </c>
      <c r="BP1251">
        <v>309.35241182596701</v>
      </c>
      <c r="BQ1251">
        <v>322.49688848876298</v>
      </c>
      <c r="BR1251">
        <v>328.36515236763802</v>
      </c>
      <c r="BS1251">
        <v>326.56132089456997</v>
      </c>
      <c r="BT1251">
        <v>325.02350764971902</v>
      </c>
      <c r="BU1251">
        <v>322.20144952506803</v>
      </c>
      <c r="BV1251">
        <v>332.86648439789099</v>
      </c>
      <c r="BW1251">
        <v>339.37901158606701</v>
      </c>
      <c r="BX1251">
        <v>340.17409613662898</v>
      </c>
      <c r="BY1251">
        <v>350.90988215099702</v>
      </c>
      <c r="BZ1251">
        <v>325.24299539667498</v>
      </c>
      <c r="CA1251">
        <v>335.67535125394602</v>
      </c>
      <c r="CB1251">
        <v>325.22182459444298</v>
      </c>
      <c r="CC1251">
        <v>331.92030334762899</v>
      </c>
      <c r="CD1251">
        <v>332.82173908431201</v>
      </c>
    </row>
    <row r="1252" spans="1:82" x14ac:dyDescent="0.25">
      <c r="A1252">
        <v>300.40053404539299</v>
      </c>
      <c r="B1252">
        <v>326.95260759697697</v>
      </c>
      <c r="C1252">
        <v>325.67964096843502</v>
      </c>
      <c r="D1252">
        <v>323.32340037145298</v>
      </c>
      <c r="E1252">
        <v>332.75934166396098</v>
      </c>
      <c r="F1252">
        <v>331.89275797546901</v>
      </c>
      <c r="G1252">
        <v>325.52035643789702</v>
      </c>
      <c r="H1252">
        <v>335.02873706084102</v>
      </c>
      <c r="I1252">
        <v>330.88732325478202</v>
      </c>
      <c r="J1252">
        <v>334.92698659877601</v>
      </c>
      <c r="K1252">
        <v>331.37614635021998</v>
      </c>
      <c r="L1252">
        <v>341.734093944525</v>
      </c>
      <c r="M1252">
        <v>347.31760294889199</v>
      </c>
      <c r="N1252">
        <v>346.86439736554598</v>
      </c>
      <c r="O1252">
        <v>342.42689918452402</v>
      </c>
      <c r="P1252">
        <v>333.41372837025898</v>
      </c>
      <c r="Q1252">
        <v>327.72775901815999</v>
      </c>
      <c r="R1252">
        <v>327.551531459638</v>
      </c>
      <c r="S1252">
        <v>328.88401205253098</v>
      </c>
      <c r="T1252">
        <v>334.39449115858702</v>
      </c>
      <c r="U1252">
        <v>327.32923180336797</v>
      </c>
      <c r="V1252">
        <v>329.424169266874</v>
      </c>
      <c r="W1252">
        <v>319.78204027951398</v>
      </c>
      <c r="X1252">
        <v>331.61854997622203</v>
      </c>
      <c r="Y1252">
        <v>333.670973061045</v>
      </c>
      <c r="Z1252">
        <v>330.00503328603298</v>
      </c>
      <c r="AA1252">
        <v>323.80236688217502</v>
      </c>
      <c r="AB1252">
        <v>330.65806467289002</v>
      </c>
      <c r="AC1252">
        <v>320.332169855622</v>
      </c>
      <c r="AD1252">
        <v>330.77871177310601</v>
      </c>
      <c r="AE1252">
        <v>333.77193866712099</v>
      </c>
      <c r="AF1252">
        <v>333.08077234919199</v>
      </c>
      <c r="AG1252">
        <v>339.925888113849</v>
      </c>
      <c r="AH1252">
        <v>346.30683548288499</v>
      </c>
      <c r="AI1252">
        <v>414.483483354447</v>
      </c>
      <c r="AJ1252">
        <v>851.61543066690399</v>
      </c>
      <c r="AK1252">
        <v>1537.1393594548599</v>
      </c>
      <c r="AL1252">
        <v>1829.3093048675</v>
      </c>
      <c r="AM1252">
        <v>1424.16286777298</v>
      </c>
      <c r="AN1252">
        <v>887.31609606291101</v>
      </c>
      <c r="AO1252">
        <v>733.02222579110196</v>
      </c>
      <c r="AP1252">
        <v>642.37268125832702</v>
      </c>
      <c r="AQ1252">
        <v>629.49522660148205</v>
      </c>
      <c r="AR1252">
        <v>658.30264145275498</v>
      </c>
      <c r="AS1252">
        <v>600.081741374628</v>
      </c>
      <c r="AT1252">
        <v>599.20884308948996</v>
      </c>
      <c r="AU1252">
        <v>612.41861035909301</v>
      </c>
      <c r="AV1252">
        <v>752.73895962044003</v>
      </c>
      <c r="AW1252">
        <v>783.57783035083605</v>
      </c>
      <c r="AX1252">
        <v>819.44704587109595</v>
      </c>
      <c r="AY1252">
        <v>653.81807287583899</v>
      </c>
      <c r="AZ1252">
        <v>444.72820843707399</v>
      </c>
      <c r="BA1252">
        <v>390.28782336661101</v>
      </c>
      <c r="BB1252">
        <v>347.63680278498799</v>
      </c>
      <c r="BC1252">
        <v>330.28158749545997</v>
      </c>
      <c r="BD1252">
        <v>326.81523720913498</v>
      </c>
      <c r="BE1252">
        <v>334.90148120397799</v>
      </c>
      <c r="BF1252">
        <v>329.82759155873299</v>
      </c>
      <c r="BG1252">
        <v>329.94108057069298</v>
      </c>
      <c r="BH1252">
        <v>321.40051537991297</v>
      </c>
      <c r="BI1252">
        <v>334.39306665655499</v>
      </c>
      <c r="BJ1252">
        <v>325.54071274832802</v>
      </c>
      <c r="BK1252">
        <v>320.44388097907603</v>
      </c>
      <c r="BL1252">
        <v>336.35181994100901</v>
      </c>
      <c r="BM1252">
        <v>326.73966455829799</v>
      </c>
      <c r="BN1252">
        <v>320.38666719414402</v>
      </c>
      <c r="BO1252">
        <v>330.63089144346799</v>
      </c>
      <c r="BP1252">
        <v>315.19630922250002</v>
      </c>
      <c r="BQ1252">
        <v>318.45008780332802</v>
      </c>
      <c r="BR1252">
        <v>332.855473523873</v>
      </c>
      <c r="BS1252">
        <v>328.32113939402501</v>
      </c>
      <c r="BT1252">
        <v>326.67700015584899</v>
      </c>
      <c r="BU1252">
        <v>325.30917002514502</v>
      </c>
      <c r="BV1252">
        <v>334.46549879125303</v>
      </c>
      <c r="BW1252">
        <v>340.94070150922499</v>
      </c>
      <c r="BX1252">
        <v>340.10811699680397</v>
      </c>
      <c r="BY1252">
        <v>350.87441841417399</v>
      </c>
      <c r="BZ1252">
        <v>324.77507657713198</v>
      </c>
      <c r="CA1252">
        <v>333.45539959370501</v>
      </c>
      <c r="CB1252">
        <v>325.37836156979898</v>
      </c>
      <c r="CC1252">
        <v>333.296904740233</v>
      </c>
      <c r="CD1252">
        <v>331.98117810823902</v>
      </c>
    </row>
    <row r="1253" spans="1:82" x14ac:dyDescent="0.25">
      <c r="A1253">
        <v>300.64085447263</v>
      </c>
      <c r="B1253">
        <v>327.52589202661898</v>
      </c>
      <c r="C1253">
        <v>324.72094913296098</v>
      </c>
      <c r="D1253">
        <v>322.98973931819103</v>
      </c>
      <c r="E1253">
        <v>330.911174959135</v>
      </c>
      <c r="F1253">
        <v>332.51828374130298</v>
      </c>
      <c r="G1253">
        <v>329.35535136227202</v>
      </c>
      <c r="H1253">
        <v>335.84919528223901</v>
      </c>
      <c r="I1253">
        <v>333.33130213444798</v>
      </c>
      <c r="J1253">
        <v>339.59554924994302</v>
      </c>
      <c r="K1253">
        <v>328.33875754390499</v>
      </c>
      <c r="L1253">
        <v>337.99231132115</v>
      </c>
      <c r="M1253">
        <v>345.942759157382</v>
      </c>
      <c r="N1253">
        <v>347.720059353115</v>
      </c>
      <c r="O1253">
        <v>341.667581298313</v>
      </c>
      <c r="P1253">
        <v>333.44402336289198</v>
      </c>
      <c r="Q1253">
        <v>327.06563889764999</v>
      </c>
      <c r="R1253">
        <v>328.62587885915002</v>
      </c>
      <c r="S1253">
        <v>329.75311786781299</v>
      </c>
      <c r="T1253">
        <v>332.070316696379</v>
      </c>
      <c r="U1253">
        <v>331.12340584393201</v>
      </c>
      <c r="V1253">
        <v>334.35962754866802</v>
      </c>
      <c r="W1253">
        <v>322.027076399522</v>
      </c>
      <c r="X1253">
        <v>330.30644154790701</v>
      </c>
      <c r="Y1253">
        <v>336.44829898026001</v>
      </c>
      <c r="Z1253">
        <v>327.188487739842</v>
      </c>
      <c r="AA1253">
        <v>328.30546691027303</v>
      </c>
      <c r="AB1253">
        <v>331.65732355309598</v>
      </c>
      <c r="AC1253">
        <v>316.93454361171598</v>
      </c>
      <c r="AD1253">
        <v>333.88272194804802</v>
      </c>
      <c r="AE1253">
        <v>333.11860960758798</v>
      </c>
      <c r="AF1253">
        <v>337.12782396034601</v>
      </c>
      <c r="AG1253">
        <v>341.52916891022898</v>
      </c>
      <c r="AH1253">
        <v>343.37872060234503</v>
      </c>
      <c r="AI1253">
        <v>416.52368379111198</v>
      </c>
      <c r="AJ1253">
        <v>880.44734649311795</v>
      </c>
      <c r="AK1253">
        <v>1588.45889993222</v>
      </c>
      <c r="AL1253">
        <v>1840.6998044335201</v>
      </c>
      <c r="AM1253">
        <v>1411.3145334851499</v>
      </c>
      <c r="AN1253">
        <v>864.69213911282702</v>
      </c>
      <c r="AO1253">
        <v>730.862674235486</v>
      </c>
      <c r="AP1253">
        <v>640.90870165375304</v>
      </c>
      <c r="AQ1253">
        <v>630.42429179870999</v>
      </c>
      <c r="AR1253">
        <v>665.18654078256804</v>
      </c>
      <c r="AS1253">
        <v>600.78491729629104</v>
      </c>
      <c r="AT1253">
        <v>601.20408504254306</v>
      </c>
      <c r="AU1253">
        <v>616.39701582086298</v>
      </c>
      <c r="AV1253">
        <v>757.98563357418197</v>
      </c>
      <c r="AW1253">
        <v>786.87176966701395</v>
      </c>
      <c r="AX1253">
        <v>822.53235795407795</v>
      </c>
      <c r="AY1253">
        <v>639.44722871035901</v>
      </c>
      <c r="AZ1253">
        <v>441.08696806954202</v>
      </c>
      <c r="BA1253">
        <v>388.40866143967901</v>
      </c>
      <c r="BB1253">
        <v>347.122020723194</v>
      </c>
      <c r="BC1253">
        <v>330.88954271070099</v>
      </c>
      <c r="BD1253">
        <v>327.365162280915</v>
      </c>
      <c r="BE1253">
        <v>332.41321630858499</v>
      </c>
      <c r="BF1253">
        <v>325.71367856461302</v>
      </c>
      <c r="BG1253">
        <v>327.327086548686</v>
      </c>
      <c r="BH1253">
        <v>324.97353374551801</v>
      </c>
      <c r="BI1253">
        <v>335.80921786017399</v>
      </c>
      <c r="BJ1253">
        <v>325.18529272267398</v>
      </c>
      <c r="BK1253">
        <v>322.51641648282998</v>
      </c>
      <c r="BL1253">
        <v>337.50429470247002</v>
      </c>
      <c r="BM1253">
        <v>325.86031642772298</v>
      </c>
      <c r="BN1253">
        <v>324.17109998819001</v>
      </c>
      <c r="BO1253">
        <v>334.41897485120802</v>
      </c>
      <c r="BP1253">
        <v>317.943968891618</v>
      </c>
      <c r="BQ1253">
        <v>316.61271255316501</v>
      </c>
      <c r="BR1253">
        <v>332.61261516984598</v>
      </c>
      <c r="BS1253">
        <v>329.45717691221699</v>
      </c>
      <c r="BT1253">
        <v>326.987725216201</v>
      </c>
      <c r="BU1253">
        <v>327.07917034871099</v>
      </c>
      <c r="BV1253">
        <v>334.75019508608898</v>
      </c>
      <c r="BW1253">
        <v>338.87264386077902</v>
      </c>
      <c r="BX1253">
        <v>336.90670074859599</v>
      </c>
      <c r="BY1253">
        <v>352.69795401060298</v>
      </c>
      <c r="BZ1253">
        <v>325.37000445848599</v>
      </c>
      <c r="CA1253">
        <v>329.092126881627</v>
      </c>
      <c r="CB1253">
        <v>325.42731867822903</v>
      </c>
      <c r="CC1253">
        <v>332.82943025547098</v>
      </c>
      <c r="CD1253">
        <v>331.098285919886</v>
      </c>
    </row>
    <row r="1254" spans="1:82" x14ac:dyDescent="0.25">
      <c r="A1254">
        <v>300.88117489986598</v>
      </c>
      <c r="B1254">
        <v>326.01778290370601</v>
      </c>
      <c r="C1254">
        <v>328.000304632557</v>
      </c>
      <c r="D1254">
        <v>323.85035721232799</v>
      </c>
      <c r="E1254">
        <v>329.506252350176</v>
      </c>
      <c r="F1254">
        <v>334.58267812128901</v>
      </c>
      <c r="G1254">
        <v>333.33340660810399</v>
      </c>
      <c r="H1254">
        <v>333.33868839913902</v>
      </c>
      <c r="I1254">
        <v>336.82224258036098</v>
      </c>
      <c r="J1254">
        <v>341.616059002459</v>
      </c>
      <c r="K1254">
        <v>329.49511320354497</v>
      </c>
      <c r="L1254">
        <v>339.80406727732998</v>
      </c>
      <c r="M1254">
        <v>345.49616238989699</v>
      </c>
      <c r="N1254">
        <v>350.18716371684701</v>
      </c>
      <c r="O1254">
        <v>343.97260177031097</v>
      </c>
      <c r="P1254">
        <v>329.41121298384502</v>
      </c>
      <c r="Q1254">
        <v>331.70788863275499</v>
      </c>
      <c r="R1254">
        <v>329.04663824678602</v>
      </c>
      <c r="S1254">
        <v>328.48640321540103</v>
      </c>
      <c r="T1254">
        <v>330.77474119940803</v>
      </c>
      <c r="U1254">
        <v>329.53761395648303</v>
      </c>
      <c r="V1254">
        <v>335.30336612029299</v>
      </c>
      <c r="W1254">
        <v>326.24339508427101</v>
      </c>
      <c r="X1254">
        <v>328.627922711655</v>
      </c>
      <c r="Y1254">
        <v>335.16421488736302</v>
      </c>
      <c r="Z1254">
        <v>328.68969685817001</v>
      </c>
      <c r="AA1254">
        <v>327.922414542507</v>
      </c>
      <c r="AB1254">
        <v>333.84520063108801</v>
      </c>
      <c r="AC1254">
        <v>320.86611206740099</v>
      </c>
      <c r="AD1254">
        <v>333.56169117065002</v>
      </c>
      <c r="AE1254">
        <v>334.07564777517501</v>
      </c>
      <c r="AF1254">
        <v>337.47076721143299</v>
      </c>
      <c r="AG1254">
        <v>340.49021341956399</v>
      </c>
      <c r="AH1254">
        <v>343.86308390145899</v>
      </c>
      <c r="AI1254">
        <v>421.080989456574</v>
      </c>
      <c r="AJ1254">
        <v>888.30675312202004</v>
      </c>
      <c r="AK1254">
        <v>1601.2354419271801</v>
      </c>
      <c r="AL1254">
        <v>1833.3165927364901</v>
      </c>
      <c r="AM1254">
        <v>1396.32526233043</v>
      </c>
      <c r="AN1254">
        <v>848.71368723625596</v>
      </c>
      <c r="AO1254">
        <v>727.03622402391204</v>
      </c>
      <c r="AP1254">
        <v>645.83459144292601</v>
      </c>
      <c r="AQ1254">
        <v>629.52199925914294</v>
      </c>
      <c r="AR1254">
        <v>667.70201918631096</v>
      </c>
      <c r="AS1254">
        <v>594.77614507901501</v>
      </c>
      <c r="AT1254">
        <v>601.17302614671598</v>
      </c>
      <c r="AU1254">
        <v>621.96982836442999</v>
      </c>
      <c r="AV1254">
        <v>762.73420817975602</v>
      </c>
      <c r="AW1254">
        <v>783.601028863176</v>
      </c>
      <c r="AX1254">
        <v>818.836709741645</v>
      </c>
      <c r="AY1254">
        <v>630.88408926125396</v>
      </c>
      <c r="AZ1254">
        <v>436.70124921765</v>
      </c>
      <c r="BA1254">
        <v>386.78382152747599</v>
      </c>
      <c r="BB1254">
        <v>342.32206597047298</v>
      </c>
      <c r="BC1254">
        <v>331.355605197535</v>
      </c>
      <c r="BD1254">
        <v>324.12242655739902</v>
      </c>
      <c r="BE1254">
        <v>331.43843888516</v>
      </c>
      <c r="BF1254">
        <v>323.15265542445297</v>
      </c>
      <c r="BG1254">
        <v>327.58399277793598</v>
      </c>
      <c r="BH1254">
        <v>326.13999402652797</v>
      </c>
      <c r="BI1254">
        <v>331.68242205164501</v>
      </c>
      <c r="BJ1254">
        <v>324.36342882666901</v>
      </c>
      <c r="BK1254">
        <v>325.42390354611001</v>
      </c>
      <c r="BL1254">
        <v>338.650873131362</v>
      </c>
      <c r="BM1254">
        <v>325.91769127803201</v>
      </c>
      <c r="BN1254">
        <v>326.00919014606399</v>
      </c>
      <c r="BO1254">
        <v>336.27109430059102</v>
      </c>
      <c r="BP1254">
        <v>320.99011830005901</v>
      </c>
      <c r="BQ1254">
        <v>318.86734939023899</v>
      </c>
      <c r="BR1254">
        <v>334.10005913562202</v>
      </c>
      <c r="BS1254">
        <v>328.52872140190698</v>
      </c>
      <c r="BT1254">
        <v>322.503862849401</v>
      </c>
      <c r="BU1254">
        <v>329.51785713942297</v>
      </c>
      <c r="BV1254">
        <v>335.64693678076497</v>
      </c>
      <c r="BW1254">
        <v>338.97375568495301</v>
      </c>
      <c r="BX1254">
        <v>336.49509294023301</v>
      </c>
      <c r="BY1254">
        <v>353.78610538411198</v>
      </c>
      <c r="BZ1254">
        <v>327.70347130948602</v>
      </c>
      <c r="CA1254">
        <v>332.044323502439</v>
      </c>
      <c r="CB1254">
        <v>325.40306815810402</v>
      </c>
      <c r="CC1254">
        <v>329.09471583093602</v>
      </c>
      <c r="CD1254">
        <v>327.09455212304601</v>
      </c>
    </row>
    <row r="1255" spans="1:82" x14ac:dyDescent="0.25">
      <c r="A1255">
        <v>301.12149532710202</v>
      </c>
      <c r="B1255">
        <v>323.84758127743402</v>
      </c>
      <c r="C1255">
        <v>330.08729121969702</v>
      </c>
      <c r="D1255">
        <v>321.82013216361202</v>
      </c>
      <c r="E1255">
        <v>325.96246275298699</v>
      </c>
      <c r="F1255">
        <v>336.49642783465299</v>
      </c>
      <c r="G1255">
        <v>334.44559668641301</v>
      </c>
      <c r="H1255">
        <v>331.88851960511499</v>
      </c>
      <c r="I1255">
        <v>336.90571339999599</v>
      </c>
      <c r="J1255">
        <v>345.87121087057102</v>
      </c>
      <c r="K1255">
        <v>327.35349997097501</v>
      </c>
      <c r="L1255">
        <v>340.38366257072602</v>
      </c>
      <c r="M1255">
        <v>346.249325643519</v>
      </c>
      <c r="N1255">
        <v>349.78848182898099</v>
      </c>
      <c r="O1255">
        <v>342.91512494546299</v>
      </c>
      <c r="P1255">
        <v>329.88884305003103</v>
      </c>
      <c r="Q1255">
        <v>336.704249833581</v>
      </c>
      <c r="R1255">
        <v>333.10764935950903</v>
      </c>
      <c r="S1255">
        <v>331.49022379755502</v>
      </c>
      <c r="T1255">
        <v>324.76910382197002</v>
      </c>
      <c r="U1255">
        <v>329.53728822162498</v>
      </c>
      <c r="V1255">
        <v>334.29228341573997</v>
      </c>
      <c r="W1255">
        <v>326.788851798753</v>
      </c>
      <c r="X1255">
        <v>329.09483009353301</v>
      </c>
      <c r="Y1255">
        <v>334.96976887824098</v>
      </c>
      <c r="Z1255">
        <v>332.519201903252</v>
      </c>
      <c r="AA1255">
        <v>332.64432569563598</v>
      </c>
      <c r="AB1255">
        <v>335.452126526759</v>
      </c>
      <c r="AC1255">
        <v>322.12770451907301</v>
      </c>
      <c r="AD1255">
        <v>332.66204589703801</v>
      </c>
      <c r="AE1255">
        <v>332.44794788108698</v>
      </c>
      <c r="AF1255">
        <v>336.38394132837601</v>
      </c>
      <c r="AG1255">
        <v>334.80562599070498</v>
      </c>
      <c r="AH1255">
        <v>342.78512532640701</v>
      </c>
      <c r="AI1255">
        <v>419.61945466915103</v>
      </c>
      <c r="AJ1255">
        <v>904.974491267296</v>
      </c>
      <c r="AK1255">
        <v>1611.5561640240401</v>
      </c>
      <c r="AL1255">
        <v>1803.3755900598301</v>
      </c>
      <c r="AM1255">
        <v>1361.69288343226</v>
      </c>
      <c r="AN1255">
        <v>822.83791227041297</v>
      </c>
      <c r="AO1255">
        <v>726.72876445520001</v>
      </c>
      <c r="AP1255">
        <v>652.84304923572995</v>
      </c>
      <c r="AQ1255">
        <v>626.28545048477395</v>
      </c>
      <c r="AR1255">
        <v>665.36544048164501</v>
      </c>
      <c r="AS1255">
        <v>589.392393741403</v>
      </c>
      <c r="AT1255">
        <v>606.03758671085495</v>
      </c>
      <c r="AU1255">
        <v>627.25802967601101</v>
      </c>
      <c r="AV1255">
        <v>771.32570273536999</v>
      </c>
      <c r="AW1255">
        <v>778.20320698947705</v>
      </c>
      <c r="AX1255">
        <v>805.94691028157104</v>
      </c>
      <c r="AY1255">
        <v>613.35491280530698</v>
      </c>
      <c r="AZ1255">
        <v>428.61572324750898</v>
      </c>
      <c r="BA1255">
        <v>380.466812973201</v>
      </c>
      <c r="BB1255">
        <v>341.04430389479199</v>
      </c>
      <c r="BC1255">
        <v>328.76857454921202</v>
      </c>
      <c r="BD1255">
        <v>323.741522826314</v>
      </c>
      <c r="BE1255">
        <v>331.74277664965098</v>
      </c>
      <c r="BF1255">
        <v>321.28520056976998</v>
      </c>
      <c r="BG1255">
        <v>325.700694334643</v>
      </c>
      <c r="BH1255">
        <v>325.85286876765701</v>
      </c>
      <c r="BI1255">
        <v>332.27609818315699</v>
      </c>
      <c r="BJ1255">
        <v>325.89381969441001</v>
      </c>
      <c r="BK1255">
        <v>327.2851843917</v>
      </c>
      <c r="BL1255">
        <v>336.57555432423999</v>
      </c>
      <c r="BM1255">
        <v>328.10965694272699</v>
      </c>
      <c r="BN1255">
        <v>326.33135844849602</v>
      </c>
      <c r="BO1255">
        <v>337.16772838634103</v>
      </c>
      <c r="BP1255">
        <v>322.527522948642</v>
      </c>
      <c r="BQ1255">
        <v>316.40574237913199</v>
      </c>
      <c r="BR1255">
        <v>329.468083113869</v>
      </c>
      <c r="BS1255">
        <v>325.37489883044702</v>
      </c>
      <c r="BT1255">
        <v>322.91935782380898</v>
      </c>
      <c r="BU1255">
        <v>328.849613961817</v>
      </c>
      <c r="BV1255">
        <v>333.74996530801701</v>
      </c>
      <c r="BW1255">
        <v>337.51710452423202</v>
      </c>
      <c r="BX1255">
        <v>333.410155732742</v>
      </c>
      <c r="BY1255">
        <v>352.69788326395502</v>
      </c>
      <c r="BZ1255">
        <v>329.19129491877101</v>
      </c>
      <c r="CA1255">
        <v>334.97866628571398</v>
      </c>
      <c r="CB1255">
        <v>325.35792447400598</v>
      </c>
      <c r="CC1255">
        <v>328.60038361142898</v>
      </c>
      <c r="CD1255">
        <v>329.28683477923801</v>
      </c>
    </row>
    <row r="1256" spans="1:82" x14ac:dyDescent="0.25">
      <c r="A1256">
        <v>301.36181575433898</v>
      </c>
      <c r="B1256">
        <v>323.468912279123</v>
      </c>
      <c r="C1256">
        <v>331.932598002975</v>
      </c>
      <c r="D1256">
        <v>320.609497931139</v>
      </c>
      <c r="E1256">
        <v>322.92083899737497</v>
      </c>
      <c r="F1256">
        <v>338.28542198007699</v>
      </c>
      <c r="G1256">
        <v>333.124954980712</v>
      </c>
      <c r="H1256">
        <v>330.962443992283</v>
      </c>
      <c r="I1256">
        <v>335.84753950023799</v>
      </c>
      <c r="J1256">
        <v>349.027062288313</v>
      </c>
      <c r="K1256">
        <v>326.70735409695698</v>
      </c>
      <c r="L1256">
        <v>340.18303744043902</v>
      </c>
      <c r="M1256">
        <v>344.51520137531298</v>
      </c>
      <c r="N1256">
        <v>349.29510183429397</v>
      </c>
      <c r="O1256">
        <v>344.21045623080801</v>
      </c>
      <c r="P1256">
        <v>330.55984111913</v>
      </c>
      <c r="Q1256">
        <v>338.81935246704103</v>
      </c>
      <c r="R1256">
        <v>335.399363003492</v>
      </c>
      <c r="S1256">
        <v>334.24968670650202</v>
      </c>
      <c r="T1256">
        <v>322.50768454221401</v>
      </c>
      <c r="U1256">
        <v>328.87473106258398</v>
      </c>
      <c r="V1256">
        <v>334.01733569583803</v>
      </c>
      <c r="W1256">
        <v>328.90349259481201</v>
      </c>
      <c r="X1256">
        <v>332.21184892628702</v>
      </c>
      <c r="Y1256">
        <v>330.02440202843002</v>
      </c>
      <c r="Z1256">
        <v>334.24077291024997</v>
      </c>
      <c r="AA1256">
        <v>334.39536540525501</v>
      </c>
      <c r="AB1256">
        <v>336.66766938769598</v>
      </c>
      <c r="AC1256">
        <v>325.833390481621</v>
      </c>
      <c r="AD1256">
        <v>333.361303415848</v>
      </c>
      <c r="AE1256">
        <v>330.92125604280898</v>
      </c>
      <c r="AF1256">
        <v>338.96306223131199</v>
      </c>
      <c r="AG1256">
        <v>331.94548900239602</v>
      </c>
      <c r="AH1256">
        <v>343.62634037928399</v>
      </c>
      <c r="AI1256">
        <v>420.26086334634903</v>
      </c>
      <c r="AJ1256">
        <v>922.61202732605102</v>
      </c>
      <c r="AK1256">
        <v>1642.07984445087</v>
      </c>
      <c r="AL1256">
        <v>1790.6578232951799</v>
      </c>
      <c r="AM1256">
        <v>1338.4473148035099</v>
      </c>
      <c r="AN1256">
        <v>809.40216269098096</v>
      </c>
      <c r="AO1256">
        <v>727.19515887391799</v>
      </c>
      <c r="AP1256">
        <v>657.63785711258595</v>
      </c>
      <c r="AQ1256">
        <v>625.83963329806204</v>
      </c>
      <c r="AR1256">
        <v>666.57326738534596</v>
      </c>
      <c r="AS1256">
        <v>586.81240484653995</v>
      </c>
      <c r="AT1256">
        <v>606.37052693283499</v>
      </c>
      <c r="AU1256">
        <v>632.69083554161796</v>
      </c>
      <c r="AV1256">
        <v>779.84030982357899</v>
      </c>
      <c r="AW1256">
        <v>778.90203283337098</v>
      </c>
      <c r="AX1256">
        <v>801.38004714378405</v>
      </c>
      <c r="AY1256">
        <v>609.57040907271505</v>
      </c>
      <c r="AZ1256">
        <v>418.63370542966101</v>
      </c>
      <c r="BA1256">
        <v>376.84504901043198</v>
      </c>
      <c r="BB1256">
        <v>340.486471966419</v>
      </c>
      <c r="BC1256">
        <v>325.23368476307502</v>
      </c>
      <c r="BD1256">
        <v>323.46354618288098</v>
      </c>
      <c r="BE1256">
        <v>332.25118922609101</v>
      </c>
      <c r="BF1256">
        <v>323.16276255200398</v>
      </c>
      <c r="BG1256">
        <v>327.29389253299701</v>
      </c>
      <c r="BH1256">
        <v>325.37314778242899</v>
      </c>
      <c r="BI1256">
        <v>332.52976169636599</v>
      </c>
      <c r="BJ1256">
        <v>324.071075860137</v>
      </c>
      <c r="BK1256">
        <v>329.33988475905801</v>
      </c>
      <c r="BL1256">
        <v>334.72787158089199</v>
      </c>
      <c r="BM1256">
        <v>330.282781737307</v>
      </c>
      <c r="BN1256">
        <v>326.83962927862302</v>
      </c>
      <c r="BO1256">
        <v>337.05811993071802</v>
      </c>
      <c r="BP1256">
        <v>322.80610400273099</v>
      </c>
      <c r="BQ1256">
        <v>317.12452307159703</v>
      </c>
      <c r="BR1256">
        <v>326.908905039008</v>
      </c>
      <c r="BS1256">
        <v>325.98626113730302</v>
      </c>
      <c r="BT1256">
        <v>321.76316946487702</v>
      </c>
      <c r="BU1256">
        <v>328.51066471480402</v>
      </c>
      <c r="BV1256">
        <v>333.428042594244</v>
      </c>
      <c r="BW1256">
        <v>339.77965518096198</v>
      </c>
      <c r="BX1256">
        <v>336.13591224008201</v>
      </c>
      <c r="BY1256">
        <v>352.05302690564901</v>
      </c>
      <c r="BZ1256">
        <v>331.27576068580402</v>
      </c>
      <c r="CA1256">
        <v>333.76070402621502</v>
      </c>
      <c r="CB1256">
        <v>322.44544368018802</v>
      </c>
      <c r="CC1256">
        <v>329.54193039696798</v>
      </c>
      <c r="CD1256">
        <v>329.65028258332501</v>
      </c>
    </row>
    <row r="1257" spans="1:82" x14ac:dyDescent="0.25">
      <c r="A1257">
        <v>301.60213618157502</v>
      </c>
      <c r="B1257">
        <v>328.39855060480102</v>
      </c>
      <c r="C1257">
        <v>334.07802273479598</v>
      </c>
      <c r="D1257">
        <v>320.91085162283599</v>
      </c>
      <c r="E1257">
        <v>323.44195246988102</v>
      </c>
      <c r="F1257">
        <v>340.78736237458298</v>
      </c>
      <c r="G1257">
        <v>332.756173654539</v>
      </c>
      <c r="H1257">
        <v>331.77777214113001</v>
      </c>
      <c r="I1257">
        <v>328.85185293826601</v>
      </c>
      <c r="J1257">
        <v>346.05412455018597</v>
      </c>
      <c r="K1257">
        <v>326.01145197968702</v>
      </c>
      <c r="L1257">
        <v>338.42006775530501</v>
      </c>
      <c r="M1257">
        <v>345.25421332877301</v>
      </c>
      <c r="N1257">
        <v>349.12066051640699</v>
      </c>
      <c r="O1257">
        <v>345.47839767100498</v>
      </c>
      <c r="P1257">
        <v>331.59141014279498</v>
      </c>
      <c r="Q1257">
        <v>336.49873700800998</v>
      </c>
      <c r="R1257">
        <v>333.94556711909502</v>
      </c>
      <c r="S1257">
        <v>335.91905616431501</v>
      </c>
      <c r="T1257">
        <v>323.46729004838301</v>
      </c>
      <c r="U1257">
        <v>323.88533425639298</v>
      </c>
      <c r="V1257">
        <v>331.62958489277202</v>
      </c>
      <c r="W1257">
        <v>327.97178237274198</v>
      </c>
      <c r="X1257">
        <v>333.95880615056399</v>
      </c>
      <c r="Y1257">
        <v>328.92399001621499</v>
      </c>
      <c r="Z1257">
        <v>332.40182060201897</v>
      </c>
      <c r="AA1257">
        <v>334.53829266452198</v>
      </c>
      <c r="AB1257">
        <v>333.371614640838</v>
      </c>
      <c r="AC1257">
        <v>329.61729613704</v>
      </c>
      <c r="AD1257">
        <v>333.86333979723599</v>
      </c>
      <c r="AE1257">
        <v>332.92130838729099</v>
      </c>
      <c r="AF1257">
        <v>339.44509861326299</v>
      </c>
      <c r="AG1257">
        <v>337.55004374533598</v>
      </c>
      <c r="AH1257">
        <v>347.07284894110398</v>
      </c>
      <c r="AI1257">
        <v>419.455504636103</v>
      </c>
      <c r="AJ1257">
        <v>936.24829674186401</v>
      </c>
      <c r="AK1257">
        <v>1670.7826003923201</v>
      </c>
      <c r="AL1257">
        <v>1785.1288915600901</v>
      </c>
      <c r="AM1257">
        <v>1311.65593002741</v>
      </c>
      <c r="AN1257">
        <v>798.44100120913299</v>
      </c>
      <c r="AO1257">
        <v>724.35477150251404</v>
      </c>
      <c r="AP1257">
        <v>665.29406125717901</v>
      </c>
      <c r="AQ1257">
        <v>626.169849035521</v>
      </c>
      <c r="AR1257">
        <v>670.57002381162999</v>
      </c>
      <c r="AS1257">
        <v>589.33565714650899</v>
      </c>
      <c r="AT1257">
        <v>608.62863025232105</v>
      </c>
      <c r="AU1257">
        <v>638.63195971185303</v>
      </c>
      <c r="AV1257">
        <v>789.94782925875995</v>
      </c>
      <c r="AW1257">
        <v>779.85095991178605</v>
      </c>
      <c r="AX1257">
        <v>800.64213641223</v>
      </c>
      <c r="AY1257">
        <v>601.73685754456903</v>
      </c>
      <c r="AZ1257">
        <v>413.58908813499301</v>
      </c>
      <c r="BA1257">
        <v>376.700281180145</v>
      </c>
      <c r="BB1257">
        <v>338.28984418331299</v>
      </c>
      <c r="BC1257">
        <v>324.36117911882098</v>
      </c>
      <c r="BD1257">
        <v>326.78982250897599</v>
      </c>
      <c r="BE1257">
        <v>331.91935966821001</v>
      </c>
      <c r="BF1257">
        <v>323.59399706406401</v>
      </c>
      <c r="BG1257">
        <v>327.93696470150002</v>
      </c>
      <c r="BH1257">
        <v>327.00936915003098</v>
      </c>
      <c r="BI1257">
        <v>331.02040294969299</v>
      </c>
      <c r="BJ1257">
        <v>327.04087985983898</v>
      </c>
      <c r="BK1257">
        <v>330.42396689785301</v>
      </c>
      <c r="BL1257">
        <v>330.83581952239501</v>
      </c>
      <c r="BM1257">
        <v>326.438324964495</v>
      </c>
      <c r="BN1257">
        <v>327.16625014536999</v>
      </c>
      <c r="BO1257">
        <v>337.89784093886999</v>
      </c>
      <c r="BP1257">
        <v>322.49108649847398</v>
      </c>
      <c r="BQ1257">
        <v>315.47970637710199</v>
      </c>
      <c r="BR1257">
        <v>325.93017106800301</v>
      </c>
      <c r="BS1257">
        <v>325.34283593229497</v>
      </c>
      <c r="BT1257">
        <v>322.44433073125299</v>
      </c>
      <c r="BU1257">
        <v>328.68515423195601</v>
      </c>
      <c r="BV1257">
        <v>330.02186526412601</v>
      </c>
      <c r="BW1257">
        <v>337.23953007711799</v>
      </c>
      <c r="BX1257">
        <v>333.923103565845</v>
      </c>
      <c r="BY1257">
        <v>356.567971987406</v>
      </c>
      <c r="BZ1257">
        <v>333.43020493753102</v>
      </c>
      <c r="CA1257">
        <v>330.92485453897899</v>
      </c>
      <c r="CB1257">
        <v>318.871063625707</v>
      </c>
      <c r="CC1257">
        <v>328.486048220226</v>
      </c>
      <c r="CD1257">
        <v>328.32801182411299</v>
      </c>
    </row>
    <row r="1258" spans="1:82" x14ac:dyDescent="0.25">
      <c r="A1258">
        <v>301.84245660881101</v>
      </c>
      <c r="B1258">
        <v>331.480027719124</v>
      </c>
      <c r="C1258">
        <v>336.70324276005698</v>
      </c>
      <c r="D1258">
        <v>318.31368358582802</v>
      </c>
      <c r="E1258">
        <v>319.51465315607197</v>
      </c>
      <c r="F1258">
        <v>340.597292488329</v>
      </c>
      <c r="G1258">
        <v>332.94082680965403</v>
      </c>
      <c r="H1258">
        <v>332.08145703151501</v>
      </c>
      <c r="I1258">
        <v>327.98366904756102</v>
      </c>
      <c r="J1258">
        <v>342.64658583240998</v>
      </c>
      <c r="K1258">
        <v>325.94133230595702</v>
      </c>
      <c r="L1258">
        <v>337.81738951078302</v>
      </c>
      <c r="M1258">
        <v>346.14931698157199</v>
      </c>
      <c r="N1258">
        <v>347.59649746773903</v>
      </c>
      <c r="O1258">
        <v>346.81260278355199</v>
      </c>
      <c r="P1258">
        <v>332.44496191141297</v>
      </c>
      <c r="Q1258">
        <v>338.40334506782898</v>
      </c>
      <c r="R1258">
        <v>336.00334406936298</v>
      </c>
      <c r="S1258">
        <v>337.42091196136403</v>
      </c>
      <c r="T1258">
        <v>325.34420306245801</v>
      </c>
      <c r="U1258">
        <v>322.80480378072599</v>
      </c>
      <c r="V1258">
        <v>327.41614589366498</v>
      </c>
      <c r="W1258">
        <v>328.29384351464199</v>
      </c>
      <c r="X1258">
        <v>329.57872138943497</v>
      </c>
      <c r="Y1258">
        <v>327.51915445210102</v>
      </c>
      <c r="Z1258">
        <v>327.81225137052701</v>
      </c>
      <c r="AA1258">
        <v>334.43741470926199</v>
      </c>
      <c r="AB1258">
        <v>331.70129064792297</v>
      </c>
      <c r="AC1258">
        <v>331.14642397866203</v>
      </c>
      <c r="AD1258">
        <v>335.56461972407197</v>
      </c>
      <c r="AE1258">
        <v>333.39089615714698</v>
      </c>
      <c r="AF1258">
        <v>341.07311506522802</v>
      </c>
      <c r="AG1258">
        <v>338.32736898334002</v>
      </c>
      <c r="AH1258">
        <v>343.62199612425701</v>
      </c>
      <c r="AI1258">
        <v>421.54745396980599</v>
      </c>
      <c r="AJ1258">
        <v>933.36726765997298</v>
      </c>
      <c r="AK1258">
        <v>1679.1348158374699</v>
      </c>
      <c r="AL1258">
        <v>1730.0129084181399</v>
      </c>
      <c r="AM1258">
        <v>1269.4516822216499</v>
      </c>
      <c r="AN1258">
        <v>767.46166573871596</v>
      </c>
      <c r="AO1258">
        <v>720.63505682637299</v>
      </c>
      <c r="AP1258">
        <v>667.09539983865898</v>
      </c>
      <c r="AQ1258">
        <v>621.35140073402897</v>
      </c>
      <c r="AR1258">
        <v>667.38724329867603</v>
      </c>
      <c r="AS1258">
        <v>583.86099937794597</v>
      </c>
      <c r="AT1258">
        <v>612.677906638688</v>
      </c>
      <c r="AU1258">
        <v>645.13122392543801</v>
      </c>
      <c r="AV1258">
        <v>784.16248977657597</v>
      </c>
      <c r="AW1258">
        <v>776.37271296812605</v>
      </c>
      <c r="AX1258">
        <v>788.79158023275295</v>
      </c>
      <c r="AY1258">
        <v>587.56781846953504</v>
      </c>
      <c r="AZ1258">
        <v>408.59989242940799</v>
      </c>
      <c r="BA1258">
        <v>374.57787328999302</v>
      </c>
      <c r="BB1258">
        <v>339.24918693382199</v>
      </c>
      <c r="BC1258">
        <v>321.67463463388702</v>
      </c>
      <c r="BD1258">
        <v>325.79410570606302</v>
      </c>
      <c r="BE1258">
        <v>332.19679582067101</v>
      </c>
      <c r="BF1258">
        <v>325.93440422052799</v>
      </c>
      <c r="BG1258">
        <v>326.03109620695102</v>
      </c>
      <c r="BH1258">
        <v>326.71400653727699</v>
      </c>
      <c r="BI1258">
        <v>328.58611711952699</v>
      </c>
      <c r="BJ1258">
        <v>327.644716263242</v>
      </c>
      <c r="BK1258">
        <v>330.41613552659402</v>
      </c>
      <c r="BL1258">
        <v>328.713304110433</v>
      </c>
      <c r="BM1258">
        <v>327.85555142337302</v>
      </c>
      <c r="BN1258">
        <v>326.70302161624397</v>
      </c>
      <c r="BO1258">
        <v>339.31180135244603</v>
      </c>
      <c r="BP1258">
        <v>328.21686981259398</v>
      </c>
      <c r="BQ1258">
        <v>317.031425522603</v>
      </c>
      <c r="BR1258">
        <v>325.15984261955498</v>
      </c>
      <c r="BS1258">
        <v>325.74789551984799</v>
      </c>
      <c r="BT1258">
        <v>321.48543020158797</v>
      </c>
      <c r="BU1258">
        <v>325.42000988467498</v>
      </c>
      <c r="BV1258">
        <v>325.82773092275499</v>
      </c>
      <c r="BW1258">
        <v>335.99932207701602</v>
      </c>
      <c r="BX1258">
        <v>334.18041528539698</v>
      </c>
      <c r="BY1258">
        <v>359.033051217489</v>
      </c>
      <c r="BZ1258">
        <v>330.984372862165</v>
      </c>
      <c r="CA1258">
        <v>333.01904249386899</v>
      </c>
      <c r="CB1258">
        <v>319.03182737424203</v>
      </c>
      <c r="CC1258">
        <v>328.10496956459502</v>
      </c>
      <c r="CD1258">
        <v>327.547494025182</v>
      </c>
    </row>
    <row r="1259" spans="1:82" x14ac:dyDescent="0.25">
      <c r="A1259">
        <v>302.08277703604801</v>
      </c>
      <c r="B1259">
        <v>333.10702170505101</v>
      </c>
      <c r="C1259">
        <v>333.761038011925</v>
      </c>
      <c r="D1259">
        <v>316.72946362456298</v>
      </c>
      <c r="E1259">
        <v>317.18377698715602</v>
      </c>
      <c r="F1259">
        <v>342.650158608575</v>
      </c>
      <c r="G1259">
        <v>332.88332997283402</v>
      </c>
      <c r="H1259">
        <v>330.890707223405</v>
      </c>
      <c r="I1259">
        <v>329.65871153588199</v>
      </c>
      <c r="J1259">
        <v>341.084608067489</v>
      </c>
      <c r="K1259">
        <v>325.72758617142199</v>
      </c>
      <c r="L1259">
        <v>339.42287442058</v>
      </c>
      <c r="M1259">
        <v>345.78982229296702</v>
      </c>
      <c r="N1259">
        <v>347.44062178387998</v>
      </c>
      <c r="O1259">
        <v>347.61426091145199</v>
      </c>
      <c r="P1259">
        <v>331.76215649916202</v>
      </c>
      <c r="Q1259">
        <v>338.76019728769802</v>
      </c>
      <c r="R1259">
        <v>337.14054384809202</v>
      </c>
      <c r="S1259">
        <v>335.017950632196</v>
      </c>
      <c r="T1259">
        <v>326.35129211886198</v>
      </c>
      <c r="U1259">
        <v>324.16487187881302</v>
      </c>
      <c r="V1259">
        <v>328.20741638735899</v>
      </c>
      <c r="W1259">
        <v>328.52345407393699</v>
      </c>
      <c r="X1259">
        <v>328.309369959766</v>
      </c>
      <c r="Y1259">
        <v>327.41453167680299</v>
      </c>
      <c r="Z1259">
        <v>326.02945963079202</v>
      </c>
      <c r="AA1259">
        <v>334.59385826807699</v>
      </c>
      <c r="AB1259">
        <v>331.95167299145203</v>
      </c>
      <c r="AC1259">
        <v>331.02320734493998</v>
      </c>
      <c r="AD1259">
        <v>337.36234099034402</v>
      </c>
      <c r="AE1259">
        <v>332.24236554705698</v>
      </c>
      <c r="AF1259">
        <v>338.56137361083898</v>
      </c>
      <c r="AG1259">
        <v>339.69884683075003</v>
      </c>
      <c r="AH1259">
        <v>344.84398381542599</v>
      </c>
      <c r="AI1259">
        <v>417.23260743966898</v>
      </c>
      <c r="AJ1259">
        <v>929.22022832392395</v>
      </c>
      <c r="AK1259">
        <v>1664.6131406726599</v>
      </c>
      <c r="AL1259">
        <v>1701.03837094294</v>
      </c>
      <c r="AM1259">
        <v>1236.9091890393099</v>
      </c>
      <c r="AN1259">
        <v>755.52414593480296</v>
      </c>
      <c r="AO1259">
        <v>716.73373968397902</v>
      </c>
      <c r="AP1259">
        <v>667.89845311620502</v>
      </c>
      <c r="AQ1259">
        <v>625.19470115081003</v>
      </c>
      <c r="AR1259">
        <v>662.45007614425697</v>
      </c>
      <c r="AS1259">
        <v>583.97322195832203</v>
      </c>
      <c r="AT1259">
        <v>614.12659541933704</v>
      </c>
      <c r="AU1259">
        <v>647.36308907331602</v>
      </c>
      <c r="AV1259">
        <v>785.22731790302498</v>
      </c>
      <c r="AW1259">
        <v>771.78324073573799</v>
      </c>
      <c r="AX1259">
        <v>782.53556288259301</v>
      </c>
      <c r="AY1259">
        <v>584.29660136348105</v>
      </c>
      <c r="AZ1259">
        <v>404.668952442548</v>
      </c>
      <c r="BA1259">
        <v>373.95834318055</v>
      </c>
      <c r="BB1259">
        <v>339.82250992436502</v>
      </c>
      <c r="BC1259">
        <v>320.05053314280701</v>
      </c>
      <c r="BD1259">
        <v>326.52628695153999</v>
      </c>
      <c r="BE1259">
        <v>332.16874990161199</v>
      </c>
      <c r="BF1259">
        <v>321.18857429247203</v>
      </c>
      <c r="BG1259">
        <v>323.480525222832</v>
      </c>
      <c r="BH1259">
        <v>328.34583611845102</v>
      </c>
      <c r="BI1259">
        <v>326.20382452187403</v>
      </c>
      <c r="BJ1259">
        <v>328.39064955459401</v>
      </c>
      <c r="BK1259">
        <v>331.91169100893302</v>
      </c>
      <c r="BL1259">
        <v>326.29353593099501</v>
      </c>
      <c r="BM1259">
        <v>329.07643243150198</v>
      </c>
      <c r="BN1259">
        <v>324.45590505899497</v>
      </c>
      <c r="BO1259">
        <v>337.12227012862797</v>
      </c>
      <c r="BP1259">
        <v>328.61359249822902</v>
      </c>
      <c r="BQ1259">
        <v>322.09936404594902</v>
      </c>
      <c r="BR1259">
        <v>324.38351723042803</v>
      </c>
      <c r="BS1259">
        <v>324.898289310704</v>
      </c>
      <c r="BT1259">
        <v>321.71412197792699</v>
      </c>
      <c r="BU1259">
        <v>324.54080655853801</v>
      </c>
      <c r="BV1259">
        <v>324.90150042229698</v>
      </c>
      <c r="BW1259">
        <v>336.59121415634303</v>
      </c>
      <c r="BX1259">
        <v>335.8914013612</v>
      </c>
      <c r="BY1259">
        <v>357.53711618796399</v>
      </c>
      <c r="BZ1259">
        <v>330.71050975205998</v>
      </c>
      <c r="CA1259">
        <v>332.397688437959</v>
      </c>
      <c r="CB1259">
        <v>322.71635937866301</v>
      </c>
      <c r="CC1259">
        <v>331.548389289792</v>
      </c>
      <c r="CD1259">
        <v>329.144402939477</v>
      </c>
    </row>
    <row r="1260" spans="1:82" x14ac:dyDescent="0.25">
      <c r="A1260">
        <v>302.323097463284</v>
      </c>
      <c r="B1260">
        <v>337.50745487240101</v>
      </c>
      <c r="C1260">
        <v>333.29485143070798</v>
      </c>
      <c r="D1260">
        <v>317.43515825854001</v>
      </c>
      <c r="E1260">
        <v>318.33253982208203</v>
      </c>
      <c r="F1260">
        <v>340.90098228598799</v>
      </c>
      <c r="G1260">
        <v>330.48924525594498</v>
      </c>
      <c r="H1260">
        <v>326.163041804393</v>
      </c>
      <c r="I1260">
        <v>330.70926019283701</v>
      </c>
      <c r="J1260">
        <v>338.71282005525399</v>
      </c>
      <c r="K1260">
        <v>328.46109145944803</v>
      </c>
      <c r="L1260">
        <v>338.429790723194</v>
      </c>
      <c r="M1260">
        <v>347.81090868282001</v>
      </c>
      <c r="N1260">
        <v>349.07374693371298</v>
      </c>
      <c r="O1260">
        <v>347.74457622920801</v>
      </c>
      <c r="P1260">
        <v>328.31440236035098</v>
      </c>
      <c r="Q1260">
        <v>337.75812995887202</v>
      </c>
      <c r="R1260">
        <v>336.24246571298698</v>
      </c>
      <c r="S1260">
        <v>334.44655027435402</v>
      </c>
      <c r="T1260">
        <v>327.22140674323902</v>
      </c>
      <c r="U1260">
        <v>325.15758577713098</v>
      </c>
      <c r="V1260">
        <v>328.830951512723</v>
      </c>
      <c r="W1260">
        <v>327.88717980049398</v>
      </c>
      <c r="X1260">
        <v>327.28426171738602</v>
      </c>
      <c r="Y1260">
        <v>325.998638298608</v>
      </c>
      <c r="Z1260">
        <v>325.23421650011898</v>
      </c>
      <c r="AA1260">
        <v>334.72960061995099</v>
      </c>
      <c r="AB1260">
        <v>328.65970308164202</v>
      </c>
      <c r="AC1260">
        <v>332.96038597489002</v>
      </c>
      <c r="AD1260">
        <v>337.97536659027702</v>
      </c>
      <c r="AE1260">
        <v>332.243283232529</v>
      </c>
      <c r="AF1260">
        <v>336.77603777951703</v>
      </c>
      <c r="AG1260">
        <v>337.721901309099</v>
      </c>
      <c r="AH1260">
        <v>346.92174194490298</v>
      </c>
      <c r="AI1260">
        <v>415.58332692076198</v>
      </c>
      <c r="AJ1260">
        <v>927.42504950470095</v>
      </c>
      <c r="AK1260">
        <v>1654.0894356364099</v>
      </c>
      <c r="AL1260">
        <v>1661.5837963617901</v>
      </c>
      <c r="AM1260">
        <v>1199.9449847731801</v>
      </c>
      <c r="AN1260">
        <v>740.44108136413502</v>
      </c>
      <c r="AO1260">
        <v>720.263995505715</v>
      </c>
      <c r="AP1260">
        <v>668.36730805398702</v>
      </c>
      <c r="AQ1260">
        <v>631.42558599008498</v>
      </c>
      <c r="AR1260">
        <v>658.58557863568797</v>
      </c>
      <c r="AS1260">
        <v>585.21900380095497</v>
      </c>
      <c r="AT1260">
        <v>616.21346115886001</v>
      </c>
      <c r="AU1260">
        <v>649.50028795143896</v>
      </c>
      <c r="AV1260">
        <v>787.90402745508902</v>
      </c>
      <c r="AW1260">
        <v>764.13927181153201</v>
      </c>
      <c r="AX1260">
        <v>772.35160453310505</v>
      </c>
      <c r="AY1260">
        <v>577.51976723789096</v>
      </c>
      <c r="AZ1260">
        <v>402.11744648866102</v>
      </c>
      <c r="BA1260">
        <v>371.69528234185299</v>
      </c>
      <c r="BB1260">
        <v>340.62850511254499</v>
      </c>
      <c r="BC1260">
        <v>321.97931316869301</v>
      </c>
      <c r="BD1260">
        <v>326.63823275891099</v>
      </c>
      <c r="BE1260">
        <v>330.27939455321899</v>
      </c>
      <c r="BF1260">
        <v>321.66063115477499</v>
      </c>
      <c r="BG1260">
        <v>321.33444112737197</v>
      </c>
      <c r="BH1260">
        <v>327.02207787862602</v>
      </c>
      <c r="BI1260">
        <v>325.53227676124197</v>
      </c>
      <c r="BJ1260">
        <v>327.10534204865797</v>
      </c>
      <c r="BK1260">
        <v>333.42287589139102</v>
      </c>
      <c r="BL1260">
        <v>323.59348514772699</v>
      </c>
      <c r="BM1260">
        <v>328.63050565969002</v>
      </c>
      <c r="BN1260">
        <v>322.42432558924202</v>
      </c>
      <c r="BO1260">
        <v>336.48835498941997</v>
      </c>
      <c r="BP1260">
        <v>326.14832543188999</v>
      </c>
      <c r="BQ1260">
        <v>327.537027884292</v>
      </c>
      <c r="BR1260">
        <v>323.05227658497898</v>
      </c>
      <c r="BS1260">
        <v>323.73441216148899</v>
      </c>
      <c r="BT1260">
        <v>322.09427428075702</v>
      </c>
      <c r="BU1260">
        <v>322.509900931777</v>
      </c>
      <c r="BV1260">
        <v>325.691718717713</v>
      </c>
      <c r="BW1260">
        <v>336.195823256263</v>
      </c>
      <c r="BX1260">
        <v>337.97705103698098</v>
      </c>
      <c r="BY1260">
        <v>357.39266196509902</v>
      </c>
      <c r="BZ1260">
        <v>331.119570724575</v>
      </c>
      <c r="CA1260">
        <v>334.460829183817</v>
      </c>
      <c r="CB1260">
        <v>326.18101492903202</v>
      </c>
      <c r="CC1260">
        <v>333.88267991570501</v>
      </c>
      <c r="CD1260">
        <v>330.35406520126401</v>
      </c>
    </row>
    <row r="1261" spans="1:82" x14ac:dyDescent="0.25">
      <c r="A1261">
        <v>302.56341789051999</v>
      </c>
      <c r="B1261">
        <v>341.50072551372898</v>
      </c>
      <c r="C1261">
        <v>332.24617874917601</v>
      </c>
      <c r="D1261">
        <v>316.96016106421501</v>
      </c>
      <c r="E1261">
        <v>322.46311960379398</v>
      </c>
      <c r="F1261">
        <v>341.066847318746</v>
      </c>
      <c r="G1261">
        <v>330.727021318791</v>
      </c>
      <c r="H1261">
        <v>324.93604415025999</v>
      </c>
      <c r="I1261">
        <v>329.58208261981099</v>
      </c>
      <c r="J1261">
        <v>335.27991419872302</v>
      </c>
      <c r="K1261">
        <v>334.40301517844802</v>
      </c>
      <c r="L1261">
        <v>340.27778413286802</v>
      </c>
      <c r="M1261">
        <v>349.23114314428102</v>
      </c>
      <c r="N1261">
        <v>349.52114231776102</v>
      </c>
      <c r="O1261">
        <v>349.95505013038701</v>
      </c>
      <c r="P1261">
        <v>328.36984714158399</v>
      </c>
      <c r="Q1261">
        <v>339.13532195048202</v>
      </c>
      <c r="R1261">
        <v>337.65428946256202</v>
      </c>
      <c r="S1261">
        <v>330.09545373123302</v>
      </c>
      <c r="T1261">
        <v>324.90699817641803</v>
      </c>
      <c r="U1261">
        <v>324.99235929425998</v>
      </c>
      <c r="V1261">
        <v>327.61802197897703</v>
      </c>
      <c r="W1261">
        <v>326.17161745308601</v>
      </c>
      <c r="X1261">
        <v>328.19339727821398</v>
      </c>
      <c r="Y1261">
        <v>323.74873824178599</v>
      </c>
      <c r="Z1261">
        <v>321.93585236774101</v>
      </c>
      <c r="AA1261">
        <v>333.40187074914598</v>
      </c>
      <c r="AB1261">
        <v>322.335134406723</v>
      </c>
      <c r="AC1261">
        <v>336.57123090031502</v>
      </c>
      <c r="AD1261">
        <v>340.02712241643502</v>
      </c>
      <c r="AE1261">
        <v>332.38622347404902</v>
      </c>
      <c r="AF1261">
        <v>330.87482778926801</v>
      </c>
      <c r="AG1261">
        <v>337.97361776371901</v>
      </c>
      <c r="AH1261">
        <v>350.42771746598402</v>
      </c>
      <c r="AI1261">
        <v>417.61109283069197</v>
      </c>
      <c r="AJ1261">
        <v>925.29754002158597</v>
      </c>
      <c r="AK1261">
        <v>1644.7410415844699</v>
      </c>
      <c r="AL1261">
        <v>1621.1216634489899</v>
      </c>
      <c r="AM1261">
        <v>1147.4979027639599</v>
      </c>
      <c r="AN1261">
        <v>715.821984108626</v>
      </c>
      <c r="AO1261">
        <v>723.44449638628396</v>
      </c>
      <c r="AP1261">
        <v>667.85178409657306</v>
      </c>
      <c r="AQ1261">
        <v>635.00167205990601</v>
      </c>
      <c r="AR1261">
        <v>659.80655433964398</v>
      </c>
      <c r="AS1261">
        <v>585.41791956304098</v>
      </c>
      <c r="AT1261">
        <v>625.82221980870099</v>
      </c>
      <c r="AU1261">
        <v>652.01752401189003</v>
      </c>
      <c r="AV1261">
        <v>789.84100591336801</v>
      </c>
      <c r="AW1261">
        <v>759.51202958362398</v>
      </c>
      <c r="AX1261">
        <v>758.56778132841498</v>
      </c>
      <c r="AY1261">
        <v>564.75282837833504</v>
      </c>
      <c r="AZ1261">
        <v>399.71426237127997</v>
      </c>
      <c r="BA1261">
        <v>370.29637928409397</v>
      </c>
      <c r="BB1261">
        <v>344.01247498105801</v>
      </c>
      <c r="BC1261">
        <v>323.19957085826798</v>
      </c>
      <c r="BD1261">
        <v>329.73559211166099</v>
      </c>
      <c r="BE1261">
        <v>331.21637427867103</v>
      </c>
      <c r="BF1261">
        <v>322.650474594272</v>
      </c>
      <c r="BG1261">
        <v>322.50194384514998</v>
      </c>
      <c r="BH1261">
        <v>326.21825709139199</v>
      </c>
      <c r="BI1261">
        <v>323.23290442797702</v>
      </c>
      <c r="BJ1261">
        <v>324.07778327352202</v>
      </c>
      <c r="BK1261">
        <v>329.71878310089397</v>
      </c>
      <c r="BL1261">
        <v>321.800386624157</v>
      </c>
      <c r="BM1261">
        <v>324.39847673222499</v>
      </c>
      <c r="BN1261">
        <v>320.50673533916103</v>
      </c>
      <c r="BO1261">
        <v>329.94004519476499</v>
      </c>
      <c r="BP1261">
        <v>323.65011535177001</v>
      </c>
      <c r="BQ1261">
        <v>329.23336855490999</v>
      </c>
      <c r="BR1261">
        <v>322.132072065334</v>
      </c>
      <c r="BS1261">
        <v>323.81850202225502</v>
      </c>
      <c r="BT1261">
        <v>319.84322226231302</v>
      </c>
      <c r="BU1261">
        <v>318.83506105046098</v>
      </c>
      <c r="BV1261">
        <v>324.681438560885</v>
      </c>
      <c r="BW1261">
        <v>338.29351619516399</v>
      </c>
      <c r="BX1261">
        <v>341.07946998582901</v>
      </c>
      <c r="BY1261">
        <v>360.15928042348901</v>
      </c>
      <c r="BZ1261">
        <v>328.05226134044199</v>
      </c>
      <c r="CA1261">
        <v>335.91947746436398</v>
      </c>
      <c r="CB1261">
        <v>329.56994326048198</v>
      </c>
      <c r="CC1261">
        <v>336.98118853589602</v>
      </c>
      <c r="CD1261">
        <v>331.939326827245</v>
      </c>
    </row>
    <row r="1262" spans="1:82" x14ac:dyDescent="0.25">
      <c r="A1262">
        <v>302.803738317757</v>
      </c>
      <c r="B1262">
        <v>342.17889369326502</v>
      </c>
      <c r="C1262">
        <v>332.40903887326101</v>
      </c>
      <c r="D1262">
        <v>313.42281453964699</v>
      </c>
      <c r="E1262">
        <v>325.61614904908203</v>
      </c>
      <c r="F1262">
        <v>338.685539361309</v>
      </c>
      <c r="G1262">
        <v>326.50774651928998</v>
      </c>
      <c r="H1262">
        <v>327.164715110614</v>
      </c>
      <c r="I1262">
        <v>328.90981195598101</v>
      </c>
      <c r="J1262">
        <v>337.12146372531703</v>
      </c>
      <c r="K1262">
        <v>332.51980243956501</v>
      </c>
      <c r="L1262">
        <v>342.38028435773703</v>
      </c>
      <c r="M1262">
        <v>352.38080901366402</v>
      </c>
      <c r="N1262">
        <v>347.29111221779198</v>
      </c>
      <c r="O1262">
        <v>348.25097642309902</v>
      </c>
      <c r="P1262">
        <v>327.90594486536099</v>
      </c>
      <c r="Q1262">
        <v>338.14683427950899</v>
      </c>
      <c r="R1262">
        <v>335.43530602140402</v>
      </c>
      <c r="S1262">
        <v>330.76296797216401</v>
      </c>
      <c r="T1262">
        <v>325.722309445262</v>
      </c>
      <c r="U1262">
        <v>325.673262509099</v>
      </c>
      <c r="V1262">
        <v>326.71043385548501</v>
      </c>
      <c r="W1262">
        <v>325.14789582766201</v>
      </c>
      <c r="X1262">
        <v>330.25873249449501</v>
      </c>
      <c r="Y1262">
        <v>324.42637412679699</v>
      </c>
      <c r="Z1262">
        <v>321.773251499607</v>
      </c>
      <c r="AA1262">
        <v>334.92842285821803</v>
      </c>
      <c r="AB1262">
        <v>319.17304454450402</v>
      </c>
      <c r="AC1262">
        <v>337.46680015433799</v>
      </c>
      <c r="AD1262">
        <v>341.72364403038199</v>
      </c>
      <c r="AE1262">
        <v>337.411036799969</v>
      </c>
      <c r="AF1262">
        <v>331.89340700494603</v>
      </c>
      <c r="AG1262">
        <v>337.80792437086899</v>
      </c>
      <c r="AH1262">
        <v>354.11568223039802</v>
      </c>
      <c r="AI1262">
        <v>415.07463374310299</v>
      </c>
      <c r="AJ1262">
        <v>931.92375881851797</v>
      </c>
      <c r="AK1262">
        <v>1651.42068745444</v>
      </c>
      <c r="AL1262">
        <v>1609.79024961558</v>
      </c>
      <c r="AM1262">
        <v>1123.81461383132</v>
      </c>
      <c r="AN1262">
        <v>711.55907286913305</v>
      </c>
      <c r="AO1262">
        <v>728.94523716143397</v>
      </c>
      <c r="AP1262">
        <v>670.39213398664106</v>
      </c>
      <c r="AQ1262">
        <v>639.20159997997405</v>
      </c>
      <c r="AR1262">
        <v>664.66732560769003</v>
      </c>
      <c r="AS1262">
        <v>590.85991269185604</v>
      </c>
      <c r="AT1262">
        <v>631.85570187871997</v>
      </c>
      <c r="AU1262">
        <v>657.43440272770499</v>
      </c>
      <c r="AV1262">
        <v>789.08709921960099</v>
      </c>
      <c r="AW1262">
        <v>761.81812100360605</v>
      </c>
      <c r="AX1262">
        <v>759.40966655848899</v>
      </c>
      <c r="AY1262">
        <v>557.50869434884203</v>
      </c>
      <c r="AZ1262">
        <v>397.67826281258101</v>
      </c>
      <c r="BA1262">
        <v>368.10795891620199</v>
      </c>
      <c r="BB1262">
        <v>343.86426148912398</v>
      </c>
      <c r="BC1262">
        <v>322.72759529501201</v>
      </c>
      <c r="BD1262">
        <v>332.422940866273</v>
      </c>
      <c r="BE1262">
        <v>332.73952913881902</v>
      </c>
      <c r="BF1262">
        <v>326.481418217797</v>
      </c>
      <c r="BG1262">
        <v>321.603394952325</v>
      </c>
      <c r="BH1262">
        <v>326.19499096409697</v>
      </c>
      <c r="BI1262">
        <v>321.43489281375702</v>
      </c>
      <c r="BJ1262">
        <v>322.47300834050901</v>
      </c>
      <c r="BK1262">
        <v>326.68666039404002</v>
      </c>
      <c r="BL1262">
        <v>319.923847927145</v>
      </c>
      <c r="BM1262">
        <v>327.77825281175899</v>
      </c>
      <c r="BN1262">
        <v>322.98054769697399</v>
      </c>
      <c r="BO1262">
        <v>325.84596635696698</v>
      </c>
      <c r="BP1262">
        <v>324.05409050113002</v>
      </c>
      <c r="BQ1262">
        <v>331.92591184358201</v>
      </c>
      <c r="BR1262">
        <v>322.52906321446602</v>
      </c>
      <c r="BS1262">
        <v>323.89732875828599</v>
      </c>
      <c r="BT1262">
        <v>321.72398769739499</v>
      </c>
      <c r="BU1262">
        <v>319.58540939385398</v>
      </c>
      <c r="BV1262">
        <v>323.32882158035102</v>
      </c>
      <c r="BW1262">
        <v>335.72632072280697</v>
      </c>
      <c r="BX1262">
        <v>346.33809011592803</v>
      </c>
      <c r="BY1262">
        <v>358.29992999129001</v>
      </c>
      <c r="BZ1262">
        <v>330.16365800355902</v>
      </c>
      <c r="CA1262">
        <v>333.82365487732102</v>
      </c>
      <c r="CB1262">
        <v>329.20872766814603</v>
      </c>
      <c r="CC1262">
        <v>338.77394406961099</v>
      </c>
      <c r="CD1262">
        <v>333.311476456116</v>
      </c>
    </row>
    <row r="1263" spans="1:82" x14ac:dyDescent="0.25">
      <c r="A1263">
        <v>303.04405874499298</v>
      </c>
      <c r="B1263">
        <v>341.27074121704698</v>
      </c>
      <c r="C1263">
        <v>332.044140365955</v>
      </c>
      <c r="D1263">
        <v>311.83993887030402</v>
      </c>
      <c r="E1263">
        <v>327.30923094629799</v>
      </c>
      <c r="F1263">
        <v>336.544870085382</v>
      </c>
      <c r="G1263">
        <v>324.75457568953902</v>
      </c>
      <c r="H1263">
        <v>325.87721117300998</v>
      </c>
      <c r="I1263">
        <v>329.18208057391303</v>
      </c>
      <c r="J1263">
        <v>336.40239542603001</v>
      </c>
      <c r="K1263">
        <v>331.08579435625398</v>
      </c>
      <c r="L1263">
        <v>343.40851674367701</v>
      </c>
      <c r="M1263">
        <v>353.288366835776</v>
      </c>
      <c r="N1263">
        <v>345.76977838721098</v>
      </c>
      <c r="O1263">
        <v>346.5174441245</v>
      </c>
      <c r="P1263">
        <v>325.96959026324203</v>
      </c>
      <c r="Q1263">
        <v>337.19284927060301</v>
      </c>
      <c r="R1263">
        <v>332.984751132464</v>
      </c>
      <c r="S1263">
        <v>329.22622693039602</v>
      </c>
      <c r="T1263">
        <v>327.58282056568697</v>
      </c>
      <c r="U1263">
        <v>324.67153306253499</v>
      </c>
      <c r="V1263">
        <v>326.05098343669198</v>
      </c>
      <c r="W1263">
        <v>326.54703143821001</v>
      </c>
      <c r="X1263">
        <v>330.34124203002</v>
      </c>
      <c r="Y1263">
        <v>324.24543851804202</v>
      </c>
      <c r="Z1263">
        <v>321.03691147933603</v>
      </c>
      <c r="AA1263">
        <v>334.96834696816302</v>
      </c>
      <c r="AB1263">
        <v>316.35596539347398</v>
      </c>
      <c r="AC1263">
        <v>338.209626695336</v>
      </c>
      <c r="AD1263">
        <v>341.71067066735498</v>
      </c>
      <c r="AE1263">
        <v>340.218000431664</v>
      </c>
      <c r="AF1263">
        <v>331.86923022852699</v>
      </c>
      <c r="AG1263">
        <v>339.06577418336798</v>
      </c>
      <c r="AH1263">
        <v>357.40456245738199</v>
      </c>
      <c r="AI1263">
        <v>411.62162265463701</v>
      </c>
      <c r="AJ1263">
        <v>931.34920232523802</v>
      </c>
      <c r="AK1263">
        <v>1642.52279764586</v>
      </c>
      <c r="AL1263">
        <v>1582.50339922797</v>
      </c>
      <c r="AM1263">
        <v>1086.9396223374299</v>
      </c>
      <c r="AN1263">
        <v>702.26311429986799</v>
      </c>
      <c r="AO1263">
        <v>726.23739128556997</v>
      </c>
      <c r="AP1263">
        <v>668.23816854383995</v>
      </c>
      <c r="AQ1263">
        <v>640.466609378366</v>
      </c>
      <c r="AR1263">
        <v>667.90016547709297</v>
      </c>
      <c r="AS1263">
        <v>590.779981748095</v>
      </c>
      <c r="AT1263">
        <v>632.17208663243798</v>
      </c>
      <c r="AU1263">
        <v>658.605457485849</v>
      </c>
      <c r="AV1263">
        <v>782.37065210751405</v>
      </c>
      <c r="AW1263">
        <v>760.35312619598506</v>
      </c>
      <c r="AX1263">
        <v>751.45905536270004</v>
      </c>
      <c r="AY1263">
        <v>548.55914864569195</v>
      </c>
      <c r="AZ1263">
        <v>395.803226558505</v>
      </c>
      <c r="BA1263">
        <v>367.573691237471</v>
      </c>
      <c r="BB1263">
        <v>341.54895067744599</v>
      </c>
      <c r="BC1263">
        <v>323.27445123133799</v>
      </c>
      <c r="BD1263">
        <v>332.7879992348</v>
      </c>
      <c r="BE1263">
        <v>333.885479937215</v>
      </c>
      <c r="BF1263">
        <v>327.12803797840797</v>
      </c>
      <c r="BG1263">
        <v>320.75275259449802</v>
      </c>
      <c r="BH1263">
        <v>325.14180995799001</v>
      </c>
      <c r="BI1263">
        <v>321.094321484521</v>
      </c>
      <c r="BJ1263">
        <v>320.25434587867102</v>
      </c>
      <c r="BK1263">
        <v>325.53832091916098</v>
      </c>
      <c r="BL1263">
        <v>320.22032297643</v>
      </c>
      <c r="BM1263">
        <v>329.25754035654001</v>
      </c>
      <c r="BN1263">
        <v>324.11779312443298</v>
      </c>
      <c r="BO1263">
        <v>323.87132588976198</v>
      </c>
      <c r="BP1263">
        <v>323.96571519980102</v>
      </c>
      <c r="BQ1263">
        <v>335.11257758380299</v>
      </c>
      <c r="BR1263">
        <v>324.295292487675</v>
      </c>
      <c r="BS1263">
        <v>323.93945218858198</v>
      </c>
      <c r="BT1263">
        <v>320.512118624734</v>
      </c>
      <c r="BU1263">
        <v>319.67637290814599</v>
      </c>
      <c r="BV1263">
        <v>323.333810338587</v>
      </c>
      <c r="BW1263">
        <v>333.023941970794</v>
      </c>
      <c r="BX1263">
        <v>347.64749128433999</v>
      </c>
      <c r="BY1263">
        <v>357.05329181158203</v>
      </c>
      <c r="BZ1263">
        <v>332.00936416707799</v>
      </c>
      <c r="CA1263">
        <v>331.77620953346002</v>
      </c>
      <c r="CB1263">
        <v>329.08012466309702</v>
      </c>
      <c r="CC1263">
        <v>339.40267750105198</v>
      </c>
      <c r="CD1263">
        <v>333.23014663090299</v>
      </c>
    </row>
    <row r="1264" spans="1:82" x14ac:dyDescent="0.25">
      <c r="A1264">
        <v>303.28437917222902</v>
      </c>
      <c r="B1264">
        <v>336.286104542011</v>
      </c>
      <c r="C1264">
        <v>331.25962748031401</v>
      </c>
      <c r="D1264">
        <v>311.556851308528</v>
      </c>
      <c r="E1264">
        <v>328.90899747363397</v>
      </c>
      <c r="F1264">
        <v>334.67415181891897</v>
      </c>
      <c r="G1264">
        <v>330.51624987922497</v>
      </c>
      <c r="H1264">
        <v>324.666997783189</v>
      </c>
      <c r="I1264">
        <v>334.64955228000599</v>
      </c>
      <c r="J1264">
        <v>334.67073397126399</v>
      </c>
      <c r="K1264">
        <v>336.06143314653701</v>
      </c>
      <c r="L1264">
        <v>348.23602964839199</v>
      </c>
      <c r="M1264">
        <v>355.682096092807</v>
      </c>
      <c r="N1264">
        <v>343.43567528647498</v>
      </c>
      <c r="O1264">
        <v>339.78081467098298</v>
      </c>
      <c r="P1264">
        <v>320.388201437595</v>
      </c>
      <c r="Q1264">
        <v>337.68588291757999</v>
      </c>
      <c r="R1264">
        <v>330.57841252209198</v>
      </c>
      <c r="S1264">
        <v>327.399474580289</v>
      </c>
      <c r="T1264">
        <v>323.97042805319597</v>
      </c>
      <c r="U1264">
        <v>327.243570956898</v>
      </c>
      <c r="V1264">
        <v>324.65602813793299</v>
      </c>
      <c r="W1264">
        <v>326.42298015972398</v>
      </c>
      <c r="X1264">
        <v>327.99714589402299</v>
      </c>
      <c r="Y1264">
        <v>330.79141869957198</v>
      </c>
      <c r="Z1264">
        <v>321.92299852813898</v>
      </c>
      <c r="AA1264">
        <v>332.70701126257899</v>
      </c>
      <c r="AB1264">
        <v>316.51505420227102</v>
      </c>
      <c r="AC1264">
        <v>335.40941543021597</v>
      </c>
      <c r="AD1264">
        <v>337.68337780864402</v>
      </c>
      <c r="AE1264">
        <v>337.52687535471102</v>
      </c>
      <c r="AF1264">
        <v>328.67306638238603</v>
      </c>
      <c r="AG1264">
        <v>335.52070962366099</v>
      </c>
      <c r="AH1264">
        <v>352.449859658832</v>
      </c>
      <c r="AI1264">
        <v>412.88283217002697</v>
      </c>
      <c r="AJ1264">
        <v>925.65565833910102</v>
      </c>
      <c r="AK1264">
        <v>1595.16245505507</v>
      </c>
      <c r="AL1264">
        <v>1521.7254482732201</v>
      </c>
      <c r="AM1264">
        <v>1032.8253270725099</v>
      </c>
      <c r="AN1264">
        <v>681.54168192538896</v>
      </c>
      <c r="AO1264">
        <v>726.23596740241203</v>
      </c>
      <c r="AP1264">
        <v>661.80972263950503</v>
      </c>
      <c r="AQ1264">
        <v>643.27492192475199</v>
      </c>
      <c r="AR1264">
        <v>667.99357372631403</v>
      </c>
      <c r="AS1264">
        <v>595.12072981793096</v>
      </c>
      <c r="AT1264">
        <v>634.31291195229403</v>
      </c>
      <c r="AU1264">
        <v>663.58896453167495</v>
      </c>
      <c r="AV1264">
        <v>773.31090691163104</v>
      </c>
      <c r="AW1264">
        <v>751.63540684569898</v>
      </c>
      <c r="AX1264">
        <v>737.33869498945899</v>
      </c>
      <c r="AY1264">
        <v>533.80624937127095</v>
      </c>
      <c r="AZ1264">
        <v>403.27115009210502</v>
      </c>
      <c r="BA1264">
        <v>365.83628105120499</v>
      </c>
      <c r="BB1264">
        <v>339.575561557372</v>
      </c>
      <c r="BC1264">
        <v>325.52537239692401</v>
      </c>
      <c r="BD1264">
        <v>330.57495609661697</v>
      </c>
      <c r="BE1264">
        <v>333.22365340354202</v>
      </c>
      <c r="BF1264">
        <v>326.68901283048899</v>
      </c>
      <c r="BG1264">
        <v>319.36312002579302</v>
      </c>
      <c r="BH1264">
        <v>324.82533074128997</v>
      </c>
      <c r="BI1264">
        <v>320.33375322243302</v>
      </c>
      <c r="BJ1264">
        <v>319.12264499717901</v>
      </c>
      <c r="BK1264">
        <v>321.32568284819399</v>
      </c>
      <c r="BL1264">
        <v>319.05350669259201</v>
      </c>
      <c r="BM1264">
        <v>326.75317290792799</v>
      </c>
      <c r="BN1264">
        <v>323.74623686530998</v>
      </c>
      <c r="BO1264">
        <v>318.55270423342802</v>
      </c>
      <c r="BP1264">
        <v>323.98807332323202</v>
      </c>
      <c r="BQ1264">
        <v>337.66874573675699</v>
      </c>
      <c r="BR1264">
        <v>324.18890918406601</v>
      </c>
      <c r="BS1264">
        <v>321.77425425964401</v>
      </c>
      <c r="BT1264">
        <v>321.57176577600501</v>
      </c>
      <c r="BU1264">
        <v>320.44327615205901</v>
      </c>
      <c r="BV1264">
        <v>322.73774833623298</v>
      </c>
      <c r="BW1264">
        <v>329.61308097775901</v>
      </c>
      <c r="BX1264">
        <v>346.64491333375298</v>
      </c>
      <c r="BY1264">
        <v>358.398719994636</v>
      </c>
      <c r="BZ1264">
        <v>330.89553906622598</v>
      </c>
      <c r="CA1264">
        <v>333.48902898065103</v>
      </c>
      <c r="CB1264">
        <v>334.67989988097401</v>
      </c>
      <c r="CC1264">
        <v>338.65183572142303</v>
      </c>
      <c r="CD1264">
        <v>334.41642210836102</v>
      </c>
    </row>
    <row r="1265" spans="1:82" x14ac:dyDescent="0.25">
      <c r="A1265">
        <v>303.52469959946598</v>
      </c>
      <c r="B1265">
        <v>333.72473671191</v>
      </c>
      <c r="C1265">
        <v>330.57653990447102</v>
      </c>
      <c r="D1265">
        <v>312.42540138815502</v>
      </c>
      <c r="E1265">
        <v>329.67089775566501</v>
      </c>
      <c r="F1265">
        <v>335.62050043595599</v>
      </c>
      <c r="G1265">
        <v>331.230325549817</v>
      </c>
      <c r="H1265">
        <v>324.892473967765</v>
      </c>
      <c r="I1265">
        <v>335.75733958302999</v>
      </c>
      <c r="J1265">
        <v>334.70115742031101</v>
      </c>
      <c r="K1265">
        <v>335.97473132614499</v>
      </c>
      <c r="L1265">
        <v>346.76560609636601</v>
      </c>
      <c r="M1265">
        <v>354.957793275043</v>
      </c>
      <c r="N1265">
        <v>343.24732477502403</v>
      </c>
      <c r="O1265">
        <v>341.34344293464397</v>
      </c>
      <c r="P1265">
        <v>321.715858291453</v>
      </c>
      <c r="Q1265">
        <v>336.42398879362099</v>
      </c>
      <c r="R1265">
        <v>330.472989708451</v>
      </c>
      <c r="S1265">
        <v>326.32319135012398</v>
      </c>
      <c r="T1265">
        <v>322.43243076864798</v>
      </c>
      <c r="U1265">
        <v>328.40761906595901</v>
      </c>
      <c r="V1265">
        <v>324.92307142438102</v>
      </c>
      <c r="W1265">
        <v>327.24614416678997</v>
      </c>
      <c r="X1265">
        <v>328.47986092472598</v>
      </c>
      <c r="Y1265">
        <v>330.92132540348098</v>
      </c>
      <c r="Z1265">
        <v>322.94295935504402</v>
      </c>
      <c r="AA1265">
        <v>333.03650814347202</v>
      </c>
      <c r="AB1265">
        <v>317.99520396899402</v>
      </c>
      <c r="AC1265">
        <v>333.98020277429202</v>
      </c>
      <c r="AD1265">
        <v>337.41908827314001</v>
      </c>
      <c r="AE1265">
        <v>336.81502125158198</v>
      </c>
      <c r="AF1265">
        <v>329.91195211713699</v>
      </c>
      <c r="AG1265">
        <v>333.90214912929298</v>
      </c>
      <c r="AH1265">
        <v>352.72678174505597</v>
      </c>
      <c r="AI1265">
        <v>413.82689886556398</v>
      </c>
      <c r="AJ1265">
        <v>925.56903598769895</v>
      </c>
      <c r="AK1265">
        <v>1571.4970904157301</v>
      </c>
      <c r="AL1265">
        <v>1493.4412866051</v>
      </c>
      <c r="AM1265">
        <v>1004.92233613957</v>
      </c>
      <c r="AN1265">
        <v>672.33477786820799</v>
      </c>
      <c r="AO1265">
        <v>725.465368930463</v>
      </c>
      <c r="AP1265">
        <v>658.55081879229294</v>
      </c>
      <c r="AQ1265">
        <v>643.85219237022295</v>
      </c>
      <c r="AR1265">
        <v>669.85491518175502</v>
      </c>
      <c r="AS1265">
        <v>596.57110812364704</v>
      </c>
      <c r="AT1265">
        <v>634.68756973684003</v>
      </c>
      <c r="AU1265">
        <v>663.36110976037003</v>
      </c>
      <c r="AV1265">
        <v>768.07464535880604</v>
      </c>
      <c r="AW1265">
        <v>748.57703499795502</v>
      </c>
      <c r="AX1265">
        <v>728.85446695034705</v>
      </c>
      <c r="AY1265">
        <v>526.37011512376796</v>
      </c>
      <c r="AZ1265">
        <v>400.95233466809702</v>
      </c>
      <c r="BA1265">
        <v>364.65429924457101</v>
      </c>
      <c r="BB1265">
        <v>341.02212705309199</v>
      </c>
      <c r="BC1265">
        <v>328.46643680869801</v>
      </c>
      <c r="BD1265">
        <v>327.72013223736298</v>
      </c>
      <c r="BE1265">
        <v>333.20482572537799</v>
      </c>
      <c r="BF1265">
        <v>325.38644928807201</v>
      </c>
      <c r="BG1265">
        <v>319.89872462837099</v>
      </c>
      <c r="BH1265">
        <v>324.553501757003</v>
      </c>
      <c r="BI1265">
        <v>320.43193662584298</v>
      </c>
      <c r="BJ1265">
        <v>318.79554847243202</v>
      </c>
      <c r="BK1265">
        <v>321.14324300066301</v>
      </c>
      <c r="BL1265">
        <v>319.34823688239698</v>
      </c>
      <c r="BM1265">
        <v>328.30533033448899</v>
      </c>
      <c r="BN1265">
        <v>322.96603461333598</v>
      </c>
      <c r="BO1265">
        <v>316.112192256838</v>
      </c>
      <c r="BP1265">
        <v>323.54339741714699</v>
      </c>
      <c r="BQ1265">
        <v>338.22072593363902</v>
      </c>
      <c r="BR1265">
        <v>325.14641066604401</v>
      </c>
      <c r="BS1265">
        <v>322.53672248424198</v>
      </c>
      <c r="BT1265">
        <v>321.99152643003299</v>
      </c>
      <c r="BU1265">
        <v>320.484580302317</v>
      </c>
      <c r="BV1265">
        <v>322.33803333003902</v>
      </c>
      <c r="BW1265">
        <v>328.06479452196902</v>
      </c>
      <c r="BX1265">
        <v>346.51532717040101</v>
      </c>
      <c r="BY1265">
        <v>357.89231045946002</v>
      </c>
      <c r="BZ1265">
        <v>332.55642633476202</v>
      </c>
      <c r="CA1265">
        <v>331.72271437229102</v>
      </c>
      <c r="CB1265">
        <v>335.53619007819998</v>
      </c>
      <c r="CC1265">
        <v>339.51812428407197</v>
      </c>
      <c r="CD1265">
        <v>332.191169200991</v>
      </c>
    </row>
    <row r="1266" spans="1:82" x14ac:dyDescent="0.25">
      <c r="A1266">
        <v>303.76502002670202</v>
      </c>
      <c r="B1266">
        <v>330.957070392503</v>
      </c>
      <c r="C1266">
        <v>329.65638286720099</v>
      </c>
      <c r="D1266">
        <v>313.690242722059</v>
      </c>
      <c r="E1266">
        <v>330.87449939714702</v>
      </c>
      <c r="F1266">
        <v>337.136091467548</v>
      </c>
      <c r="G1266">
        <v>331.71187206932598</v>
      </c>
      <c r="H1266">
        <v>325.34972101452303</v>
      </c>
      <c r="I1266">
        <v>336.72632843204298</v>
      </c>
      <c r="J1266">
        <v>333.82019090599903</v>
      </c>
      <c r="K1266">
        <v>335.69314771104001</v>
      </c>
      <c r="L1266">
        <v>344.81332267453701</v>
      </c>
      <c r="M1266">
        <v>353.91264595363401</v>
      </c>
      <c r="N1266">
        <v>343.22592759114599</v>
      </c>
      <c r="O1266">
        <v>343.41466922935803</v>
      </c>
      <c r="P1266">
        <v>323.30747009802201</v>
      </c>
      <c r="Q1266">
        <v>334.85109844389899</v>
      </c>
      <c r="R1266">
        <v>330.19810088450299</v>
      </c>
      <c r="S1266">
        <v>325.01411191292698</v>
      </c>
      <c r="T1266">
        <v>321.60648725628499</v>
      </c>
      <c r="U1266">
        <v>329.28291761991898</v>
      </c>
      <c r="V1266">
        <v>324.87141131114601</v>
      </c>
      <c r="W1266">
        <v>328.246203937225</v>
      </c>
      <c r="X1266">
        <v>329.25240887273299</v>
      </c>
      <c r="Y1266">
        <v>330.57721475206802</v>
      </c>
      <c r="Z1266">
        <v>323.936985877258</v>
      </c>
      <c r="AA1266">
        <v>333.38491364228503</v>
      </c>
      <c r="AB1266">
        <v>320.272868882414</v>
      </c>
      <c r="AC1266">
        <v>332.43700393880403</v>
      </c>
      <c r="AD1266">
        <v>337.19514290500598</v>
      </c>
      <c r="AE1266">
        <v>336.161688755471</v>
      </c>
      <c r="AF1266">
        <v>331.23524470577001</v>
      </c>
      <c r="AG1266">
        <v>332.955357852666</v>
      </c>
      <c r="AH1266">
        <v>353.63951479867899</v>
      </c>
      <c r="AI1266">
        <v>414.17128202387499</v>
      </c>
      <c r="AJ1266">
        <v>923.92851894708701</v>
      </c>
      <c r="AK1266">
        <v>1541.19415574352</v>
      </c>
      <c r="AL1266">
        <v>1460.4602839756701</v>
      </c>
      <c r="AM1266">
        <v>971.36524639367303</v>
      </c>
      <c r="AN1266">
        <v>661.75882076252901</v>
      </c>
      <c r="AO1266">
        <v>723.763672762689</v>
      </c>
      <c r="AP1266">
        <v>655.61910959393697</v>
      </c>
      <c r="AQ1266">
        <v>642.985868786335</v>
      </c>
      <c r="AR1266">
        <v>671.99298438565802</v>
      </c>
      <c r="AS1266">
        <v>597.45419154146998</v>
      </c>
      <c r="AT1266">
        <v>634.79530778631204</v>
      </c>
      <c r="AU1266">
        <v>661.654401808957</v>
      </c>
      <c r="AV1266">
        <v>762.02329085321401</v>
      </c>
      <c r="AW1266">
        <v>744.84400318619498</v>
      </c>
      <c r="AX1266">
        <v>717.61423662798904</v>
      </c>
      <c r="AY1266">
        <v>517.98896241982698</v>
      </c>
      <c r="AZ1266">
        <v>397.62811488990002</v>
      </c>
      <c r="BA1266">
        <v>363.57284252277498</v>
      </c>
      <c r="BB1266">
        <v>342.80158173704899</v>
      </c>
      <c r="BC1266">
        <v>331.76515860620998</v>
      </c>
      <c r="BD1266">
        <v>324.30660033391001</v>
      </c>
      <c r="BE1266">
        <v>333.23568846887798</v>
      </c>
      <c r="BF1266">
        <v>324.39675693143101</v>
      </c>
      <c r="BG1266">
        <v>320.882471951816</v>
      </c>
      <c r="BH1266">
        <v>323.92001508874301</v>
      </c>
      <c r="BI1266">
        <v>320.87141246024498</v>
      </c>
      <c r="BJ1266">
        <v>318.22837495930901</v>
      </c>
      <c r="BK1266">
        <v>320.63451754569701</v>
      </c>
      <c r="BL1266">
        <v>319.89475635151399</v>
      </c>
      <c r="BM1266">
        <v>329.601593479955</v>
      </c>
      <c r="BN1266">
        <v>321.54091298572502</v>
      </c>
      <c r="BO1266">
        <v>313.523419147634</v>
      </c>
      <c r="BP1266">
        <v>323.22091458598101</v>
      </c>
      <c r="BQ1266">
        <v>338.00417979805798</v>
      </c>
      <c r="BR1266">
        <v>326.29680919661399</v>
      </c>
      <c r="BS1266">
        <v>323.26881372249198</v>
      </c>
      <c r="BT1266">
        <v>322.24476544463499</v>
      </c>
      <c r="BU1266">
        <v>319.960880020422</v>
      </c>
      <c r="BV1266">
        <v>322.08039036474901</v>
      </c>
      <c r="BW1266">
        <v>326.680751713841</v>
      </c>
      <c r="BX1266">
        <v>346.01841919177002</v>
      </c>
      <c r="BY1266">
        <v>358.13566736937702</v>
      </c>
      <c r="BZ1266">
        <v>334.67200956465302</v>
      </c>
      <c r="CA1266">
        <v>329.53855281430799</v>
      </c>
      <c r="CB1266">
        <v>336.16701742510202</v>
      </c>
      <c r="CC1266">
        <v>341.178495641491</v>
      </c>
      <c r="CD1266">
        <v>329.07813384289898</v>
      </c>
    </row>
    <row r="1267" spans="1:82" x14ac:dyDescent="0.25">
      <c r="A1267">
        <v>304.005340453938</v>
      </c>
      <c r="B1267">
        <v>329.01340884364203</v>
      </c>
      <c r="C1267">
        <v>334.51090903657001</v>
      </c>
      <c r="D1267">
        <v>314.56875457426202</v>
      </c>
      <c r="E1267">
        <v>329.017789797619</v>
      </c>
      <c r="F1267">
        <v>333.98525537563501</v>
      </c>
      <c r="G1267">
        <v>336.13053679551598</v>
      </c>
      <c r="H1267">
        <v>327.05944732041598</v>
      </c>
      <c r="I1267">
        <v>337.47681344061198</v>
      </c>
      <c r="J1267">
        <v>333.87095677088001</v>
      </c>
      <c r="K1267">
        <v>340.58379508586199</v>
      </c>
      <c r="L1267">
        <v>339.49884208897601</v>
      </c>
      <c r="M1267">
        <v>355.05142700415303</v>
      </c>
      <c r="N1267">
        <v>343.06983946669402</v>
      </c>
      <c r="O1267">
        <v>341.38837499458202</v>
      </c>
      <c r="P1267">
        <v>324.29243254155398</v>
      </c>
      <c r="Q1267">
        <v>334.13531192014398</v>
      </c>
      <c r="R1267">
        <v>325.02684011591901</v>
      </c>
      <c r="S1267">
        <v>322.435165888553</v>
      </c>
      <c r="T1267">
        <v>317.06476937840898</v>
      </c>
      <c r="U1267">
        <v>329.24368441957103</v>
      </c>
      <c r="V1267">
        <v>325.41284882137001</v>
      </c>
      <c r="W1267">
        <v>325.50510546471702</v>
      </c>
      <c r="X1267">
        <v>329.52558768935899</v>
      </c>
      <c r="Y1267">
        <v>333.24873023551498</v>
      </c>
      <c r="Z1267">
        <v>325.84289192770598</v>
      </c>
      <c r="AA1267">
        <v>331.58077510979399</v>
      </c>
      <c r="AB1267">
        <v>323.85436984129501</v>
      </c>
      <c r="AC1267">
        <v>336.36006804887103</v>
      </c>
      <c r="AD1267">
        <v>332.52830482175898</v>
      </c>
      <c r="AE1267">
        <v>336.09904010372702</v>
      </c>
      <c r="AF1267">
        <v>331.05525193917902</v>
      </c>
      <c r="AG1267">
        <v>331.55345224506999</v>
      </c>
      <c r="AH1267">
        <v>349.73262830339098</v>
      </c>
      <c r="AI1267">
        <v>412.37069174944202</v>
      </c>
      <c r="AJ1267">
        <v>923.95665368649702</v>
      </c>
      <c r="AK1267">
        <v>1501.4380763747099</v>
      </c>
      <c r="AL1267">
        <v>1404.0687236014501</v>
      </c>
      <c r="AM1267">
        <v>930.13106276833901</v>
      </c>
      <c r="AN1267">
        <v>645.48418854626402</v>
      </c>
      <c r="AO1267">
        <v>725.66449698451402</v>
      </c>
      <c r="AP1267">
        <v>656.83948367101698</v>
      </c>
      <c r="AQ1267">
        <v>642.81050638981696</v>
      </c>
      <c r="AR1267">
        <v>676.51647073507104</v>
      </c>
      <c r="AS1267">
        <v>596.06253149698796</v>
      </c>
      <c r="AT1267">
        <v>635.20886906620603</v>
      </c>
      <c r="AU1267">
        <v>671.85949259313202</v>
      </c>
      <c r="AV1267">
        <v>758.79048143023499</v>
      </c>
      <c r="AW1267">
        <v>740.36245494089906</v>
      </c>
      <c r="AX1267">
        <v>709.49240464271395</v>
      </c>
      <c r="AY1267">
        <v>498.419266104835</v>
      </c>
      <c r="AZ1267">
        <v>392.958651505489</v>
      </c>
      <c r="BA1267">
        <v>362.15982222493801</v>
      </c>
      <c r="BB1267">
        <v>342.71318644577002</v>
      </c>
      <c r="BC1267">
        <v>332.75459064838998</v>
      </c>
      <c r="BD1267">
        <v>325.69202744823298</v>
      </c>
      <c r="BE1267">
        <v>335.30850291994199</v>
      </c>
      <c r="BF1267">
        <v>328.87077516832102</v>
      </c>
      <c r="BG1267">
        <v>323.42222395451302</v>
      </c>
      <c r="BH1267">
        <v>326.49273505033699</v>
      </c>
      <c r="BI1267">
        <v>324.57311489942703</v>
      </c>
      <c r="BJ1267">
        <v>319.72884713062399</v>
      </c>
      <c r="BK1267">
        <v>319.740245809143</v>
      </c>
      <c r="BL1267">
        <v>324.18489446188403</v>
      </c>
      <c r="BM1267">
        <v>327.15025396836199</v>
      </c>
      <c r="BN1267">
        <v>323.02312133348801</v>
      </c>
      <c r="BO1267">
        <v>310.51326805296702</v>
      </c>
      <c r="BP1267">
        <v>324.136864392691</v>
      </c>
      <c r="BQ1267">
        <v>338.41480525196101</v>
      </c>
      <c r="BR1267">
        <v>327.270383260735</v>
      </c>
      <c r="BS1267">
        <v>327.039900493831</v>
      </c>
      <c r="BT1267">
        <v>324.13139945038398</v>
      </c>
      <c r="BU1267">
        <v>319.715890595563</v>
      </c>
      <c r="BV1267">
        <v>319.88913852193502</v>
      </c>
      <c r="BW1267">
        <v>327.020751401859</v>
      </c>
      <c r="BX1267">
        <v>345.09636790333502</v>
      </c>
      <c r="BY1267">
        <v>354.60124186455602</v>
      </c>
      <c r="BZ1267">
        <v>336.11504970240702</v>
      </c>
      <c r="CA1267">
        <v>330.62651945754499</v>
      </c>
      <c r="CB1267">
        <v>333.93453422474101</v>
      </c>
      <c r="CC1267">
        <v>336.718848920342</v>
      </c>
      <c r="CD1267">
        <v>332.79844708007198</v>
      </c>
    </row>
    <row r="1268" spans="1:82" x14ac:dyDescent="0.25">
      <c r="A1268">
        <v>304.24566088117399</v>
      </c>
      <c r="B1268">
        <v>328.24015705715198</v>
      </c>
      <c r="C1268">
        <v>336.83391694012403</v>
      </c>
      <c r="D1268">
        <v>315.84211140509399</v>
      </c>
      <c r="E1268">
        <v>327.70691546313799</v>
      </c>
      <c r="F1268">
        <v>334.60937347377501</v>
      </c>
      <c r="G1268">
        <v>336.90228360401301</v>
      </c>
      <c r="H1268">
        <v>325.91812645225099</v>
      </c>
      <c r="I1268">
        <v>337.35557432469398</v>
      </c>
      <c r="J1268">
        <v>332.45113846411402</v>
      </c>
      <c r="K1268">
        <v>341.12074962413402</v>
      </c>
      <c r="L1268">
        <v>338.15752680846703</v>
      </c>
      <c r="M1268">
        <v>354.70156760991603</v>
      </c>
      <c r="N1268">
        <v>343.863121909227</v>
      </c>
      <c r="O1268">
        <v>339.28362420385798</v>
      </c>
      <c r="P1268">
        <v>322.69911612925699</v>
      </c>
      <c r="Q1268">
        <v>330.55200182704198</v>
      </c>
      <c r="R1268">
        <v>322.78361149935199</v>
      </c>
      <c r="S1268">
        <v>323.48448616453601</v>
      </c>
      <c r="T1268">
        <v>316.59924162990501</v>
      </c>
      <c r="U1268">
        <v>330.67414244151701</v>
      </c>
      <c r="V1268">
        <v>325.60293647867002</v>
      </c>
      <c r="W1268">
        <v>325.34281037297802</v>
      </c>
      <c r="X1268">
        <v>327.90495895896299</v>
      </c>
      <c r="Y1268">
        <v>333.604146325508</v>
      </c>
      <c r="Z1268">
        <v>325.50381569007902</v>
      </c>
      <c r="AA1268">
        <v>332.06901637319697</v>
      </c>
      <c r="AB1268">
        <v>324.54815631459201</v>
      </c>
      <c r="AC1268">
        <v>336.76326674406198</v>
      </c>
      <c r="AD1268">
        <v>331.08902315868397</v>
      </c>
      <c r="AE1268">
        <v>336.088777118216</v>
      </c>
      <c r="AF1268">
        <v>331.72014458235498</v>
      </c>
      <c r="AG1268">
        <v>330.475171446611</v>
      </c>
      <c r="AH1268">
        <v>348.91286299800498</v>
      </c>
      <c r="AI1268">
        <v>412.590858499452</v>
      </c>
      <c r="AJ1268">
        <v>919.81854082025495</v>
      </c>
      <c r="AK1268">
        <v>1476.78847225243</v>
      </c>
      <c r="AL1268">
        <v>1376.2217766679701</v>
      </c>
      <c r="AM1268">
        <v>907.09635515695504</v>
      </c>
      <c r="AN1268">
        <v>636.72540101902098</v>
      </c>
      <c r="AO1268">
        <v>728.868659477542</v>
      </c>
      <c r="AP1268">
        <v>657.794450989398</v>
      </c>
      <c r="AQ1268">
        <v>645.08719612758205</v>
      </c>
      <c r="AR1268">
        <v>678.21358545721796</v>
      </c>
      <c r="AS1268">
        <v>593.37190913982897</v>
      </c>
      <c r="AT1268">
        <v>634.19218769003601</v>
      </c>
      <c r="AU1268">
        <v>676.35124008301705</v>
      </c>
      <c r="AV1268">
        <v>759.72436908502095</v>
      </c>
      <c r="AW1268">
        <v>736.07293446049005</v>
      </c>
      <c r="AX1268">
        <v>703.51513713898203</v>
      </c>
      <c r="AY1268">
        <v>492.50642026350801</v>
      </c>
      <c r="AZ1268">
        <v>388.400088773986</v>
      </c>
      <c r="BA1268">
        <v>360.13561994272499</v>
      </c>
      <c r="BB1268">
        <v>339.98881631499199</v>
      </c>
      <c r="BC1268">
        <v>332.99225048544002</v>
      </c>
      <c r="BD1268">
        <v>324.98340621393902</v>
      </c>
      <c r="BE1268">
        <v>336.62478821730298</v>
      </c>
      <c r="BF1268">
        <v>329.95224407232701</v>
      </c>
      <c r="BG1268">
        <v>323.267979193396</v>
      </c>
      <c r="BH1268">
        <v>325.16901778476898</v>
      </c>
      <c r="BI1268">
        <v>325.62025951785603</v>
      </c>
      <c r="BJ1268">
        <v>320.62017177548398</v>
      </c>
      <c r="BK1268">
        <v>320.05786122160998</v>
      </c>
      <c r="BL1268">
        <v>325.77535492388898</v>
      </c>
      <c r="BM1268">
        <v>328.22840071514401</v>
      </c>
      <c r="BN1268">
        <v>323.88273946188201</v>
      </c>
      <c r="BO1268">
        <v>311.08178675577</v>
      </c>
      <c r="BP1268">
        <v>325.06959188243002</v>
      </c>
      <c r="BQ1268">
        <v>338.12875752867302</v>
      </c>
      <c r="BR1268">
        <v>329.01354720201601</v>
      </c>
      <c r="BS1268">
        <v>326.44424742247901</v>
      </c>
      <c r="BT1268">
        <v>324.631745721431</v>
      </c>
      <c r="BU1268">
        <v>320.916847033083</v>
      </c>
      <c r="BV1268">
        <v>321.16488124052398</v>
      </c>
      <c r="BW1268">
        <v>325.80487131286702</v>
      </c>
      <c r="BX1268">
        <v>342.60289474349298</v>
      </c>
      <c r="BY1268">
        <v>351.60190109981801</v>
      </c>
      <c r="BZ1268">
        <v>336.04619545465602</v>
      </c>
      <c r="CA1268">
        <v>330.34646657956802</v>
      </c>
      <c r="CB1268">
        <v>332.84781092136097</v>
      </c>
      <c r="CC1268">
        <v>335.54441572956199</v>
      </c>
      <c r="CD1268">
        <v>333.36756880879699</v>
      </c>
    </row>
    <row r="1269" spans="1:82" x14ac:dyDescent="0.25">
      <c r="A1269">
        <v>304.485981308411</v>
      </c>
      <c r="B1269">
        <v>325.30287728457199</v>
      </c>
      <c r="C1269">
        <v>339.75245065260998</v>
      </c>
      <c r="D1269">
        <v>314.75915041590798</v>
      </c>
      <c r="E1269">
        <v>324.44626036883602</v>
      </c>
      <c r="F1269">
        <v>337.83008178855999</v>
      </c>
      <c r="G1269">
        <v>339.265603223288</v>
      </c>
      <c r="H1269">
        <v>325.66660607917299</v>
      </c>
      <c r="I1269">
        <v>336.08967504591499</v>
      </c>
      <c r="J1269">
        <v>332.03139116120099</v>
      </c>
      <c r="K1269">
        <v>337.92326217556399</v>
      </c>
      <c r="L1269">
        <v>337.261975039616</v>
      </c>
      <c r="M1269">
        <v>355.159752319522</v>
      </c>
      <c r="N1269">
        <v>341.28826551846203</v>
      </c>
      <c r="O1269">
        <v>338.44701049138598</v>
      </c>
      <c r="P1269">
        <v>321.95967370572498</v>
      </c>
      <c r="Q1269">
        <v>325.08912705293602</v>
      </c>
      <c r="R1269">
        <v>322.26038864952199</v>
      </c>
      <c r="S1269">
        <v>326.55884784150999</v>
      </c>
      <c r="T1269">
        <v>317.943794494195</v>
      </c>
      <c r="U1269">
        <v>333.20392372117402</v>
      </c>
      <c r="V1269">
        <v>324.73517011306802</v>
      </c>
      <c r="W1269">
        <v>326.77394045752101</v>
      </c>
      <c r="X1269">
        <v>325.11967647758598</v>
      </c>
      <c r="Y1269">
        <v>332.43744500930302</v>
      </c>
      <c r="Z1269">
        <v>326.05740738305701</v>
      </c>
      <c r="AA1269">
        <v>333.727724374209</v>
      </c>
      <c r="AB1269">
        <v>326.76938643376201</v>
      </c>
      <c r="AC1269">
        <v>334.539116165194</v>
      </c>
      <c r="AD1269">
        <v>329.92857971349201</v>
      </c>
      <c r="AE1269">
        <v>335.82628828613798</v>
      </c>
      <c r="AF1269">
        <v>333.150980155892</v>
      </c>
      <c r="AG1269">
        <v>329.31121073484002</v>
      </c>
      <c r="AH1269">
        <v>347.830755153224</v>
      </c>
      <c r="AI1269">
        <v>412.74042327403299</v>
      </c>
      <c r="AJ1269">
        <v>912.51734526568896</v>
      </c>
      <c r="AK1269">
        <v>1441.44450994778</v>
      </c>
      <c r="AL1269">
        <v>1336.9457364006801</v>
      </c>
      <c r="AM1269">
        <v>873.63214670442699</v>
      </c>
      <c r="AN1269">
        <v>628.06574037160397</v>
      </c>
      <c r="AO1269">
        <v>728.50543865605698</v>
      </c>
      <c r="AP1269">
        <v>651.072764306257</v>
      </c>
      <c r="AQ1269">
        <v>646.52823288847196</v>
      </c>
      <c r="AR1269">
        <v>677.22338249321297</v>
      </c>
      <c r="AS1269">
        <v>590.48784675581305</v>
      </c>
      <c r="AT1269">
        <v>632.30706370858195</v>
      </c>
      <c r="AU1269">
        <v>681.87366323554602</v>
      </c>
      <c r="AV1269">
        <v>758.30231250650002</v>
      </c>
      <c r="AW1269">
        <v>730.85209727914503</v>
      </c>
      <c r="AX1269">
        <v>696.52912184543595</v>
      </c>
      <c r="AY1269">
        <v>486.50420835557702</v>
      </c>
      <c r="AZ1269">
        <v>385.39569798519102</v>
      </c>
      <c r="BA1269">
        <v>356.55327308136799</v>
      </c>
      <c r="BB1269">
        <v>336.76641728865002</v>
      </c>
      <c r="BC1269">
        <v>330.81272536039398</v>
      </c>
      <c r="BD1269">
        <v>322.07485487288898</v>
      </c>
      <c r="BE1269">
        <v>336.16764596463901</v>
      </c>
      <c r="BF1269">
        <v>328.99733425886399</v>
      </c>
      <c r="BG1269">
        <v>323.28666892471699</v>
      </c>
      <c r="BH1269">
        <v>322.30642276419798</v>
      </c>
      <c r="BI1269">
        <v>325.06113517479201</v>
      </c>
      <c r="BJ1269">
        <v>321.094021549366</v>
      </c>
      <c r="BK1269">
        <v>317.59141136082599</v>
      </c>
      <c r="BL1269">
        <v>328.65329970008298</v>
      </c>
      <c r="BM1269">
        <v>332.22289880786701</v>
      </c>
      <c r="BN1269">
        <v>325.18014627370599</v>
      </c>
      <c r="BO1269">
        <v>313.35954933110798</v>
      </c>
      <c r="BP1269">
        <v>328.487123365336</v>
      </c>
      <c r="BQ1269">
        <v>335.31479609446899</v>
      </c>
      <c r="BR1269">
        <v>332.03327683766003</v>
      </c>
      <c r="BS1269">
        <v>323.73834920883502</v>
      </c>
      <c r="BT1269">
        <v>321.86516965991001</v>
      </c>
      <c r="BU1269">
        <v>324.497806919396</v>
      </c>
      <c r="BV1269">
        <v>322.41919053635303</v>
      </c>
      <c r="BW1269">
        <v>323.14305698863802</v>
      </c>
      <c r="BX1269">
        <v>340.750565375105</v>
      </c>
      <c r="BY1269">
        <v>345.666208071965</v>
      </c>
      <c r="BZ1269">
        <v>334.930984190468</v>
      </c>
      <c r="CA1269">
        <v>330.56088792077901</v>
      </c>
      <c r="CB1269">
        <v>330.50766118999297</v>
      </c>
      <c r="CC1269">
        <v>333.94037368074498</v>
      </c>
      <c r="CD1269">
        <v>331.12584230391798</v>
      </c>
    </row>
    <row r="1270" spans="1:82" x14ac:dyDescent="0.25">
      <c r="A1270">
        <v>304.72630173564698</v>
      </c>
      <c r="B1270">
        <v>325.17548696776697</v>
      </c>
      <c r="C1270">
        <v>340.06451378631402</v>
      </c>
      <c r="D1270">
        <v>316.729180064275</v>
      </c>
      <c r="E1270">
        <v>324.61482940597301</v>
      </c>
      <c r="F1270">
        <v>341.32577704758199</v>
      </c>
      <c r="G1270">
        <v>340.43007213036998</v>
      </c>
      <c r="H1270">
        <v>328.76757448273497</v>
      </c>
      <c r="I1270">
        <v>336.430809948297</v>
      </c>
      <c r="J1270">
        <v>330.16982772234297</v>
      </c>
      <c r="K1270">
        <v>342.10179637030598</v>
      </c>
      <c r="L1270">
        <v>336.75485202771898</v>
      </c>
      <c r="M1270">
        <v>353.42389746534002</v>
      </c>
      <c r="N1270">
        <v>340.95225596130803</v>
      </c>
      <c r="O1270">
        <v>338.69751823353101</v>
      </c>
      <c r="P1270">
        <v>322.97540703939399</v>
      </c>
      <c r="Q1270">
        <v>324.30137966995198</v>
      </c>
      <c r="R1270">
        <v>324.06810787902498</v>
      </c>
      <c r="S1270">
        <v>327.304976779735</v>
      </c>
      <c r="T1270">
        <v>315.24468935479501</v>
      </c>
      <c r="U1270">
        <v>335.78880644675399</v>
      </c>
      <c r="V1270">
        <v>325.691026080592</v>
      </c>
      <c r="W1270">
        <v>328.471972842779</v>
      </c>
      <c r="X1270">
        <v>325.06982050282602</v>
      </c>
      <c r="Y1270">
        <v>333.35503818467902</v>
      </c>
      <c r="Z1270">
        <v>325.37081246978403</v>
      </c>
      <c r="AA1270">
        <v>331.83906563105802</v>
      </c>
      <c r="AB1270">
        <v>330.62619198570002</v>
      </c>
      <c r="AC1270">
        <v>333.61657627953002</v>
      </c>
      <c r="AD1270">
        <v>327.29107798434597</v>
      </c>
      <c r="AE1270">
        <v>332.82423864405803</v>
      </c>
      <c r="AF1270">
        <v>332.07542677909601</v>
      </c>
      <c r="AG1270">
        <v>329.21191728556602</v>
      </c>
      <c r="AH1270">
        <v>345.354358672194</v>
      </c>
      <c r="AI1270">
        <v>414.28472065610299</v>
      </c>
      <c r="AJ1270">
        <v>904.35447050275297</v>
      </c>
      <c r="AK1270">
        <v>1394.6209477043201</v>
      </c>
      <c r="AL1270">
        <v>1277.04691751781</v>
      </c>
      <c r="AM1270">
        <v>839.42545537600097</v>
      </c>
      <c r="AN1270">
        <v>612.77960039468599</v>
      </c>
      <c r="AO1270">
        <v>729.99312785642201</v>
      </c>
      <c r="AP1270">
        <v>647.79607097121698</v>
      </c>
      <c r="AQ1270">
        <v>644.40134546117099</v>
      </c>
      <c r="AR1270">
        <v>673.51957187074504</v>
      </c>
      <c r="AS1270">
        <v>593.68712167204399</v>
      </c>
      <c r="AT1270">
        <v>630.67740080475903</v>
      </c>
      <c r="AU1270">
        <v>683.47836348950398</v>
      </c>
      <c r="AV1270">
        <v>753.54969306527801</v>
      </c>
      <c r="AW1270">
        <v>721.41478523720798</v>
      </c>
      <c r="AX1270">
        <v>691.19936776258396</v>
      </c>
      <c r="AY1270">
        <v>480.27726289160103</v>
      </c>
      <c r="AZ1270">
        <v>383.94288921133199</v>
      </c>
      <c r="BA1270">
        <v>354.17240185085001</v>
      </c>
      <c r="BB1270">
        <v>336.23083196955901</v>
      </c>
      <c r="BC1270">
        <v>329.53480560287102</v>
      </c>
      <c r="BD1270">
        <v>323.94463378598198</v>
      </c>
      <c r="BE1270">
        <v>331.59475292208401</v>
      </c>
      <c r="BF1270">
        <v>326.063888919193</v>
      </c>
      <c r="BG1270">
        <v>325.19407280807002</v>
      </c>
      <c r="BH1270">
        <v>320.04679858532302</v>
      </c>
      <c r="BI1270">
        <v>326.44963728758501</v>
      </c>
      <c r="BJ1270">
        <v>320.95543874312398</v>
      </c>
      <c r="BK1270">
        <v>318.486961767683</v>
      </c>
      <c r="BL1270">
        <v>327.61953550842401</v>
      </c>
      <c r="BM1270">
        <v>325.86406190170101</v>
      </c>
      <c r="BN1270">
        <v>324.748600418347</v>
      </c>
      <c r="BO1270">
        <v>313.716543203973</v>
      </c>
      <c r="BP1270">
        <v>328.23146445314899</v>
      </c>
      <c r="BQ1270">
        <v>335.174350956664</v>
      </c>
      <c r="BR1270">
        <v>334.15758701876501</v>
      </c>
      <c r="BS1270">
        <v>322.48054266662598</v>
      </c>
      <c r="BT1270">
        <v>322.22247061536399</v>
      </c>
      <c r="BU1270">
        <v>327.021328242339</v>
      </c>
      <c r="BV1270">
        <v>322.81794497521599</v>
      </c>
      <c r="BW1270">
        <v>324.00116879821297</v>
      </c>
      <c r="BX1270">
        <v>338.22628585152103</v>
      </c>
      <c r="BY1270">
        <v>347.63662549102798</v>
      </c>
      <c r="BZ1270">
        <v>332.13038897051399</v>
      </c>
      <c r="CA1270">
        <v>332.30716187898201</v>
      </c>
      <c r="CB1270">
        <v>332.55559713274101</v>
      </c>
      <c r="CC1270">
        <v>333.36665578184699</v>
      </c>
      <c r="CD1270">
        <v>333.66233224690598</v>
      </c>
    </row>
    <row r="1271" spans="1:82" x14ac:dyDescent="0.25">
      <c r="A1271">
        <v>304.96662216288303</v>
      </c>
      <c r="B1271">
        <v>325.158330471814</v>
      </c>
      <c r="C1271">
        <v>341.01691372713202</v>
      </c>
      <c r="D1271">
        <v>319.73903517685602</v>
      </c>
      <c r="E1271">
        <v>324.27468233772902</v>
      </c>
      <c r="F1271">
        <v>343.83955526123799</v>
      </c>
      <c r="G1271">
        <v>342.03948677319499</v>
      </c>
      <c r="H1271">
        <v>329.47384965881599</v>
      </c>
      <c r="I1271">
        <v>335.662603358632</v>
      </c>
      <c r="J1271">
        <v>328.53723575446497</v>
      </c>
      <c r="K1271">
        <v>342.79117952153001</v>
      </c>
      <c r="L1271">
        <v>334.69256920303297</v>
      </c>
      <c r="M1271">
        <v>351.75569573669202</v>
      </c>
      <c r="N1271">
        <v>341.517748434201</v>
      </c>
      <c r="O1271">
        <v>338.139795647987</v>
      </c>
      <c r="P1271">
        <v>321.50445839112899</v>
      </c>
      <c r="Q1271">
        <v>323.90450368351702</v>
      </c>
      <c r="R1271">
        <v>325.77177809755898</v>
      </c>
      <c r="S1271">
        <v>327.452794194354</v>
      </c>
      <c r="T1271">
        <v>314.85471035172799</v>
      </c>
      <c r="U1271">
        <v>335.82514767059303</v>
      </c>
      <c r="V1271">
        <v>327.24862333687997</v>
      </c>
      <c r="W1271">
        <v>328.07267547528397</v>
      </c>
      <c r="X1271">
        <v>324.086211469886</v>
      </c>
      <c r="Y1271">
        <v>333.92736242164398</v>
      </c>
      <c r="Z1271">
        <v>322.56159990831702</v>
      </c>
      <c r="AA1271">
        <v>331.95868024095802</v>
      </c>
      <c r="AB1271">
        <v>332.19712093573702</v>
      </c>
      <c r="AC1271">
        <v>333.548943816632</v>
      </c>
      <c r="AD1271">
        <v>327.18839389621797</v>
      </c>
      <c r="AE1271">
        <v>332.42177612071401</v>
      </c>
      <c r="AF1271">
        <v>331.80112899827202</v>
      </c>
      <c r="AG1271">
        <v>331.35853716755003</v>
      </c>
      <c r="AH1271">
        <v>348.552956808467</v>
      </c>
      <c r="AI1271">
        <v>412.04697879354501</v>
      </c>
      <c r="AJ1271">
        <v>902.07962715443705</v>
      </c>
      <c r="AK1271">
        <v>1374.2255057984901</v>
      </c>
      <c r="AL1271">
        <v>1249.7179202232401</v>
      </c>
      <c r="AM1271">
        <v>821.43955988734297</v>
      </c>
      <c r="AN1271">
        <v>607.18764891022602</v>
      </c>
      <c r="AO1271">
        <v>734.57303012769103</v>
      </c>
      <c r="AP1271">
        <v>646.65948877997801</v>
      </c>
      <c r="AQ1271">
        <v>645.00359484841999</v>
      </c>
      <c r="AR1271">
        <v>677.35182111338202</v>
      </c>
      <c r="AS1271">
        <v>594.20085608335705</v>
      </c>
      <c r="AT1271">
        <v>635.13262851190495</v>
      </c>
      <c r="AU1271">
        <v>683.31533553283896</v>
      </c>
      <c r="AV1271">
        <v>751.46701666019101</v>
      </c>
      <c r="AW1271">
        <v>724.44570960308499</v>
      </c>
      <c r="AX1271">
        <v>689.59663148539801</v>
      </c>
      <c r="AY1271">
        <v>475.97887785703603</v>
      </c>
      <c r="AZ1271">
        <v>381.032060509242</v>
      </c>
      <c r="BA1271">
        <v>353.590096490691</v>
      </c>
      <c r="BB1271">
        <v>337.38467105097499</v>
      </c>
      <c r="BC1271">
        <v>329.45393667505698</v>
      </c>
      <c r="BD1271">
        <v>327.21441539585902</v>
      </c>
      <c r="BE1271">
        <v>329.337635388151</v>
      </c>
      <c r="BF1271">
        <v>325.06314619986603</v>
      </c>
      <c r="BG1271">
        <v>328.21562740904699</v>
      </c>
      <c r="BH1271">
        <v>316.28110080844903</v>
      </c>
      <c r="BI1271">
        <v>328.448298323475</v>
      </c>
      <c r="BJ1271">
        <v>320.70222586662999</v>
      </c>
      <c r="BK1271">
        <v>317.02202660262401</v>
      </c>
      <c r="BL1271">
        <v>327.67191079985002</v>
      </c>
      <c r="BM1271">
        <v>323.48281807581401</v>
      </c>
      <c r="BN1271">
        <v>323.91869741489398</v>
      </c>
      <c r="BO1271">
        <v>314.23736569219</v>
      </c>
      <c r="BP1271">
        <v>329.28425126080799</v>
      </c>
      <c r="BQ1271">
        <v>334.141419214439</v>
      </c>
      <c r="BR1271">
        <v>334.60897424015798</v>
      </c>
      <c r="BS1271">
        <v>320.511506246593</v>
      </c>
      <c r="BT1271">
        <v>320.138051176803</v>
      </c>
      <c r="BU1271">
        <v>327.37802525145599</v>
      </c>
      <c r="BV1271">
        <v>324.28681196460798</v>
      </c>
      <c r="BW1271">
        <v>325.44287117673798</v>
      </c>
      <c r="BX1271">
        <v>337.45735399333398</v>
      </c>
      <c r="BY1271">
        <v>350.027230475397</v>
      </c>
      <c r="BZ1271">
        <v>331.568102888765</v>
      </c>
      <c r="CA1271">
        <v>333.38003994682902</v>
      </c>
      <c r="CB1271">
        <v>333.82753126766403</v>
      </c>
      <c r="CC1271">
        <v>334.80151106565597</v>
      </c>
      <c r="CD1271">
        <v>334.00801193703501</v>
      </c>
    </row>
    <row r="1272" spans="1:82" x14ac:dyDescent="0.25">
      <c r="A1272">
        <v>305.20694259011998</v>
      </c>
      <c r="B1272">
        <v>326.26012768306498</v>
      </c>
      <c r="C1272">
        <v>342.629351429363</v>
      </c>
      <c r="D1272">
        <v>323.16158421260599</v>
      </c>
      <c r="E1272">
        <v>324.132470907347</v>
      </c>
      <c r="F1272">
        <v>346.18748889825599</v>
      </c>
      <c r="G1272">
        <v>343.98091308793198</v>
      </c>
      <c r="H1272">
        <v>330.60506433440798</v>
      </c>
      <c r="I1272">
        <v>333.31971332201698</v>
      </c>
      <c r="J1272">
        <v>328.80366393335402</v>
      </c>
      <c r="K1272">
        <v>339.29245410309198</v>
      </c>
      <c r="L1272">
        <v>332.55773348075002</v>
      </c>
      <c r="M1272">
        <v>352.272600388397</v>
      </c>
      <c r="N1272">
        <v>346.66860865853602</v>
      </c>
      <c r="O1272">
        <v>341.72308811407402</v>
      </c>
      <c r="P1272">
        <v>320.94149684657799</v>
      </c>
      <c r="Q1272">
        <v>321.896389859625</v>
      </c>
      <c r="R1272">
        <v>327.62178363690703</v>
      </c>
      <c r="S1272">
        <v>327.54949874979599</v>
      </c>
      <c r="T1272">
        <v>315.75106782291101</v>
      </c>
      <c r="U1272">
        <v>336.25557147751999</v>
      </c>
      <c r="V1272">
        <v>329.49465150398203</v>
      </c>
      <c r="W1272">
        <v>324.27200061962901</v>
      </c>
      <c r="X1272">
        <v>323.05954280235898</v>
      </c>
      <c r="Y1272">
        <v>333.73801336328597</v>
      </c>
      <c r="Z1272">
        <v>322.32956242569497</v>
      </c>
      <c r="AA1272">
        <v>332.24066784289897</v>
      </c>
      <c r="AB1272">
        <v>332.42384617052102</v>
      </c>
      <c r="AC1272">
        <v>333.01771755113799</v>
      </c>
      <c r="AD1272">
        <v>332.87269331959101</v>
      </c>
      <c r="AE1272">
        <v>331.10943490819699</v>
      </c>
      <c r="AF1272">
        <v>333.32744118037698</v>
      </c>
      <c r="AG1272">
        <v>332.483130623004</v>
      </c>
      <c r="AH1272">
        <v>349.793695090082</v>
      </c>
      <c r="AI1272">
        <v>407.24637396749398</v>
      </c>
      <c r="AJ1272">
        <v>886.64931489831099</v>
      </c>
      <c r="AK1272">
        <v>1334.14346657696</v>
      </c>
      <c r="AL1272">
        <v>1201.55945866406</v>
      </c>
      <c r="AM1272">
        <v>787.26989699127796</v>
      </c>
      <c r="AN1272">
        <v>594.77590843246605</v>
      </c>
      <c r="AO1272">
        <v>737.31299064289203</v>
      </c>
      <c r="AP1272">
        <v>638.96488856345104</v>
      </c>
      <c r="AQ1272">
        <v>644.12204018040995</v>
      </c>
      <c r="AR1272">
        <v>677.84054627747503</v>
      </c>
      <c r="AS1272">
        <v>590.15145224319201</v>
      </c>
      <c r="AT1272">
        <v>640.52741316199501</v>
      </c>
      <c r="AU1272">
        <v>682.42413206317099</v>
      </c>
      <c r="AV1272">
        <v>747.98653600191005</v>
      </c>
      <c r="AW1272">
        <v>720.05185456179595</v>
      </c>
      <c r="AX1272">
        <v>678.194494629936</v>
      </c>
      <c r="AY1272">
        <v>466.48373821069998</v>
      </c>
      <c r="AZ1272">
        <v>376.29397087469698</v>
      </c>
      <c r="BA1272">
        <v>356.35873177617901</v>
      </c>
      <c r="BB1272">
        <v>337.65868044862702</v>
      </c>
      <c r="BC1272">
        <v>328.67447113632102</v>
      </c>
      <c r="BD1272">
        <v>329.54814985253898</v>
      </c>
      <c r="BE1272">
        <v>327.30912789445102</v>
      </c>
      <c r="BF1272">
        <v>328.92982059446001</v>
      </c>
      <c r="BG1272">
        <v>329.28833740968702</v>
      </c>
      <c r="BH1272">
        <v>316.99304712791002</v>
      </c>
      <c r="BI1272">
        <v>330.10188432237499</v>
      </c>
      <c r="BJ1272">
        <v>322.58715341330497</v>
      </c>
      <c r="BK1272">
        <v>318.51579570674801</v>
      </c>
      <c r="BL1272">
        <v>328.58050206112802</v>
      </c>
      <c r="BM1272">
        <v>325.65676742071003</v>
      </c>
      <c r="BN1272">
        <v>323.06814744127001</v>
      </c>
      <c r="BO1272">
        <v>315.486647752355</v>
      </c>
      <c r="BP1272">
        <v>329.80914922962597</v>
      </c>
      <c r="BQ1272">
        <v>331.95336587746601</v>
      </c>
      <c r="BR1272">
        <v>337.05098763936002</v>
      </c>
      <c r="BS1272">
        <v>320.61743684827098</v>
      </c>
      <c r="BT1272">
        <v>319.35120396268599</v>
      </c>
      <c r="BU1272">
        <v>329.73016503919098</v>
      </c>
      <c r="BV1272">
        <v>325.85983444807999</v>
      </c>
      <c r="BW1272">
        <v>325.57481551296399</v>
      </c>
      <c r="BX1272">
        <v>336.432851743676</v>
      </c>
      <c r="BY1272">
        <v>344.62597495668803</v>
      </c>
      <c r="BZ1272">
        <v>333.935785682183</v>
      </c>
      <c r="CA1272">
        <v>335.05257055082097</v>
      </c>
      <c r="CB1272">
        <v>331.98303651777098</v>
      </c>
      <c r="CC1272">
        <v>334.52681414760701</v>
      </c>
      <c r="CD1272">
        <v>330.36203643852002</v>
      </c>
    </row>
    <row r="1273" spans="1:82" x14ac:dyDescent="0.25">
      <c r="A1273">
        <v>305.44726301735602</v>
      </c>
      <c r="B1273">
        <v>329.85399237981602</v>
      </c>
      <c r="C1273">
        <v>344.82256414063897</v>
      </c>
      <c r="D1273">
        <v>326.50434579073999</v>
      </c>
      <c r="E1273">
        <v>320.67171681027401</v>
      </c>
      <c r="F1273">
        <v>345.621934836381</v>
      </c>
      <c r="G1273">
        <v>343.19239273255698</v>
      </c>
      <c r="H1273">
        <v>332.33096613428899</v>
      </c>
      <c r="I1273">
        <v>331.82443135406498</v>
      </c>
      <c r="J1273">
        <v>331.63047847560301</v>
      </c>
      <c r="K1273">
        <v>339.25574478191197</v>
      </c>
      <c r="L1273">
        <v>332.48367004456702</v>
      </c>
      <c r="M1273">
        <v>352.12489293171001</v>
      </c>
      <c r="N1273">
        <v>347.52003392901702</v>
      </c>
      <c r="O1273">
        <v>342.958828056389</v>
      </c>
      <c r="P1273">
        <v>319.22599178919103</v>
      </c>
      <c r="Q1273">
        <v>320.12409279332297</v>
      </c>
      <c r="R1273">
        <v>329.19891612119</v>
      </c>
      <c r="S1273">
        <v>326.109277810447</v>
      </c>
      <c r="T1273">
        <v>315.37371475846999</v>
      </c>
      <c r="U1273">
        <v>337.15692608833098</v>
      </c>
      <c r="V1273">
        <v>332.38957135278599</v>
      </c>
      <c r="W1273">
        <v>324.48971186966901</v>
      </c>
      <c r="X1273">
        <v>321.73740487643602</v>
      </c>
      <c r="Y1273">
        <v>332.60027302223898</v>
      </c>
      <c r="Z1273">
        <v>323.76492436568299</v>
      </c>
      <c r="AA1273">
        <v>332.54453897141798</v>
      </c>
      <c r="AB1273">
        <v>329.27387422369799</v>
      </c>
      <c r="AC1273">
        <v>333.90658096299899</v>
      </c>
      <c r="AD1273">
        <v>331.48860902013598</v>
      </c>
      <c r="AE1273">
        <v>328.698614566098</v>
      </c>
      <c r="AF1273">
        <v>331.96143868676302</v>
      </c>
      <c r="AG1273">
        <v>335.31702659537501</v>
      </c>
      <c r="AH1273">
        <v>345.81017096363502</v>
      </c>
      <c r="AI1273">
        <v>404.70530367245902</v>
      </c>
      <c r="AJ1273">
        <v>866.989000193641</v>
      </c>
      <c r="AK1273">
        <v>1290.20922561302</v>
      </c>
      <c r="AL1273">
        <v>1145.0316447406201</v>
      </c>
      <c r="AM1273">
        <v>758.05549220074897</v>
      </c>
      <c r="AN1273">
        <v>589.15525438531904</v>
      </c>
      <c r="AO1273">
        <v>738.97456701061697</v>
      </c>
      <c r="AP1273">
        <v>633.22482081913597</v>
      </c>
      <c r="AQ1273">
        <v>645.28033095713602</v>
      </c>
      <c r="AR1273">
        <v>678.40327212245495</v>
      </c>
      <c r="AS1273">
        <v>590.077019667748</v>
      </c>
      <c r="AT1273">
        <v>643.69433236306202</v>
      </c>
      <c r="AU1273">
        <v>684.380911218753</v>
      </c>
      <c r="AV1273">
        <v>743.77906987107303</v>
      </c>
      <c r="AW1273">
        <v>713.89739718721103</v>
      </c>
      <c r="AX1273">
        <v>671.45712561390803</v>
      </c>
      <c r="AY1273">
        <v>458.47167812068301</v>
      </c>
      <c r="AZ1273">
        <v>372.638776662488</v>
      </c>
      <c r="BA1273">
        <v>356.39945644144001</v>
      </c>
      <c r="BB1273">
        <v>335.404820044058</v>
      </c>
      <c r="BC1273">
        <v>327.914177798982</v>
      </c>
      <c r="BD1273">
        <v>328.94540921161001</v>
      </c>
      <c r="BE1273">
        <v>327.17533137704402</v>
      </c>
      <c r="BF1273">
        <v>327.41015764776802</v>
      </c>
      <c r="BG1273">
        <v>329.51292693546299</v>
      </c>
      <c r="BH1273">
        <v>318.241613037474</v>
      </c>
      <c r="BI1273">
        <v>330.96661213303202</v>
      </c>
      <c r="BJ1273">
        <v>322.33701165630799</v>
      </c>
      <c r="BK1273">
        <v>318.55366691164801</v>
      </c>
      <c r="BL1273">
        <v>326.79733067927299</v>
      </c>
      <c r="BM1273">
        <v>325.73348277694299</v>
      </c>
      <c r="BN1273">
        <v>323.08655984279</v>
      </c>
      <c r="BO1273">
        <v>312.89982163691099</v>
      </c>
      <c r="BP1273">
        <v>329.00196137038103</v>
      </c>
      <c r="BQ1273">
        <v>334.55226396516798</v>
      </c>
      <c r="BR1273">
        <v>335.90607280831802</v>
      </c>
      <c r="BS1273">
        <v>322.74875125525898</v>
      </c>
      <c r="BT1273">
        <v>318.597057207234</v>
      </c>
      <c r="BU1273">
        <v>332.41266623197299</v>
      </c>
      <c r="BV1273">
        <v>323.31952526745198</v>
      </c>
      <c r="BW1273">
        <v>321.77464953306497</v>
      </c>
      <c r="BX1273">
        <v>335.70598584494002</v>
      </c>
      <c r="BY1273">
        <v>343.67963100178099</v>
      </c>
      <c r="BZ1273">
        <v>332.82351115217801</v>
      </c>
      <c r="CA1273">
        <v>335.51965966151101</v>
      </c>
      <c r="CB1273">
        <v>333.53695045013001</v>
      </c>
      <c r="CC1273">
        <v>334.59249970339198</v>
      </c>
      <c r="CD1273">
        <v>330.08677708215203</v>
      </c>
    </row>
    <row r="1274" spans="1:82" x14ac:dyDescent="0.25">
      <c r="A1274">
        <v>305.68758344459201</v>
      </c>
      <c r="B1274">
        <v>334.099178866074</v>
      </c>
      <c r="C1274">
        <v>346.46023607213402</v>
      </c>
      <c r="D1274">
        <v>327.38970598228599</v>
      </c>
      <c r="E1274">
        <v>325.24825489611197</v>
      </c>
      <c r="F1274">
        <v>346.65330151470698</v>
      </c>
      <c r="G1274">
        <v>341.32814710833202</v>
      </c>
      <c r="H1274">
        <v>333.56081383225302</v>
      </c>
      <c r="I1274">
        <v>333.63601419111302</v>
      </c>
      <c r="J1274">
        <v>333.21263056928001</v>
      </c>
      <c r="K1274">
        <v>342.07631128277097</v>
      </c>
      <c r="L1274">
        <v>333.30172587828997</v>
      </c>
      <c r="M1274">
        <v>352.41676008270503</v>
      </c>
      <c r="N1274">
        <v>347.85249059119701</v>
      </c>
      <c r="O1274">
        <v>343.637563302768</v>
      </c>
      <c r="P1274">
        <v>315.601314716724</v>
      </c>
      <c r="Q1274">
        <v>318.901054746743</v>
      </c>
      <c r="R1274">
        <v>330.66134091480302</v>
      </c>
      <c r="S1274">
        <v>327.49963609898998</v>
      </c>
      <c r="T1274">
        <v>312.667731623799</v>
      </c>
      <c r="U1274">
        <v>335.200287493318</v>
      </c>
      <c r="V1274">
        <v>332.05160701567797</v>
      </c>
      <c r="W1274">
        <v>323.51941848669099</v>
      </c>
      <c r="X1274">
        <v>320.75377350425998</v>
      </c>
      <c r="Y1274">
        <v>328.12674620962798</v>
      </c>
      <c r="Z1274">
        <v>323.27622459396002</v>
      </c>
      <c r="AA1274">
        <v>330.68053610727299</v>
      </c>
      <c r="AB1274">
        <v>329.23217512002498</v>
      </c>
      <c r="AC1274">
        <v>329.94879767925403</v>
      </c>
      <c r="AD1274">
        <v>332.285103488277</v>
      </c>
      <c r="AE1274">
        <v>324.383177570653</v>
      </c>
      <c r="AF1274">
        <v>329.833937583725</v>
      </c>
      <c r="AG1274">
        <v>335.00894456818702</v>
      </c>
      <c r="AH1274">
        <v>343.97567186563498</v>
      </c>
      <c r="AI1274">
        <v>403.19995746867301</v>
      </c>
      <c r="AJ1274">
        <v>850.47685888732894</v>
      </c>
      <c r="AK1274">
        <v>1250.6243735733301</v>
      </c>
      <c r="AL1274">
        <v>1098.5782057111801</v>
      </c>
      <c r="AM1274">
        <v>735.93457697419694</v>
      </c>
      <c r="AN1274">
        <v>584.98977509550798</v>
      </c>
      <c r="AO1274">
        <v>742.60575585256095</v>
      </c>
      <c r="AP1274">
        <v>628.53683453510405</v>
      </c>
      <c r="AQ1274">
        <v>643.16201882141002</v>
      </c>
      <c r="AR1274">
        <v>676.87412658019605</v>
      </c>
      <c r="AS1274">
        <v>585.55962748862896</v>
      </c>
      <c r="AT1274">
        <v>647.78011781937596</v>
      </c>
      <c r="AU1274">
        <v>688.40514876910402</v>
      </c>
      <c r="AV1274">
        <v>746.50464001351099</v>
      </c>
      <c r="AW1274">
        <v>711.08365661085998</v>
      </c>
      <c r="AX1274">
        <v>662.80818451156097</v>
      </c>
      <c r="AY1274">
        <v>455.997902230276</v>
      </c>
      <c r="AZ1274">
        <v>371.60733437920999</v>
      </c>
      <c r="BA1274">
        <v>355.71182950928898</v>
      </c>
      <c r="BB1274">
        <v>331.91426749147098</v>
      </c>
      <c r="BC1274">
        <v>325.02420915024499</v>
      </c>
      <c r="BD1274">
        <v>329.14727666034798</v>
      </c>
      <c r="BE1274">
        <v>327.69572540235202</v>
      </c>
      <c r="BF1274">
        <v>329.48518091006002</v>
      </c>
      <c r="BG1274">
        <v>329.11317271767501</v>
      </c>
      <c r="BH1274">
        <v>317.35536144345002</v>
      </c>
      <c r="BI1274">
        <v>332.432058368421</v>
      </c>
      <c r="BJ1274">
        <v>320.21508823004802</v>
      </c>
      <c r="BK1274">
        <v>320.00044553364302</v>
      </c>
      <c r="BL1274">
        <v>327.68844846022301</v>
      </c>
      <c r="BM1274">
        <v>323.338876195838</v>
      </c>
      <c r="BN1274">
        <v>324.59724147682402</v>
      </c>
      <c r="BO1274">
        <v>316.051908091315</v>
      </c>
      <c r="BP1274">
        <v>330.03057400565302</v>
      </c>
      <c r="BQ1274">
        <v>334.30097868399201</v>
      </c>
      <c r="BR1274">
        <v>329.72628755338701</v>
      </c>
      <c r="BS1274">
        <v>321.95368827750599</v>
      </c>
      <c r="BT1274">
        <v>317.79810177500502</v>
      </c>
      <c r="BU1274">
        <v>330.54799069101199</v>
      </c>
      <c r="BV1274">
        <v>323.72146383924002</v>
      </c>
      <c r="BW1274">
        <v>323.01400884441898</v>
      </c>
      <c r="BX1274">
        <v>335.87861617059298</v>
      </c>
      <c r="BY1274">
        <v>347.10260711307302</v>
      </c>
      <c r="BZ1274">
        <v>330.78947633342801</v>
      </c>
      <c r="CA1274">
        <v>339.03117643874702</v>
      </c>
      <c r="CB1274">
        <v>334.14822744674598</v>
      </c>
      <c r="CC1274">
        <v>336.868219131378</v>
      </c>
      <c r="CD1274">
        <v>328.28543049114899</v>
      </c>
    </row>
    <row r="1275" spans="1:82" x14ac:dyDescent="0.25">
      <c r="A1275">
        <v>305.92790387182902</v>
      </c>
      <c r="B1275">
        <v>333.77548692243198</v>
      </c>
      <c r="C1275">
        <v>343.173001531907</v>
      </c>
      <c r="D1275">
        <v>325.95676439514</v>
      </c>
      <c r="E1275">
        <v>328.85699313643602</v>
      </c>
      <c r="F1275">
        <v>347.51611955148201</v>
      </c>
      <c r="G1275">
        <v>340.34923437891803</v>
      </c>
      <c r="H1275">
        <v>334.95437503669302</v>
      </c>
      <c r="I1275">
        <v>333.27350835731198</v>
      </c>
      <c r="J1275">
        <v>336.419787133998</v>
      </c>
      <c r="K1275">
        <v>339.79808488614401</v>
      </c>
      <c r="L1275">
        <v>335.54571371673899</v>
      </c>
      <c r="M1275">
        <v>353.06356464337301</v>
      </c>
      <c r="N1275">
        <v>344.48771131085999</v>
      </c>
      <c r="O1275">
        <v>345.53129972481401</v>
      </c>
      <c r="P1275">
        <v>315.47569499174699</v>
      </c>
      <c r="Q1275">
        <v>319.10217425732901</v>
      </c>
      <c r="R1275">
        <v>331.32350608275402</v>
      </c>
      <c r="S1275">
        <v>329.12237871566202</v>
      </c>
      <c r="T1275">
        <v>313.28637509472998</v>
      </c>
      <c r="U1275">
        <v>334.46266429832599</v>
      </c>
      <c r="V1275">
        <v>329.91781965475599</v>
      </c>
      <c r="W1275">
        <v>321.186659580857</v>
      </c>
      <c r="X1275">
        <v>319.83795008796</v>
      </c>
      <c r="Y1275">
        <v>327.17125336889001</v>
      </c>
      <c r="Z1275">
        <v>322.152540538116</v>
      </c>
      <c r="AA1275">
        <v>330.706698188514</v>
      </c>
      <c r="AB1275">
        <v>329.36584484093697</v>
      </c>
      <c r="AC1275">
        <v>326.55352403862901</v>
      </c>
      <c r="AD1275">
        <v>334.94173696404198</v>
      </c>
      <c r="AE1275">
        <v>324.77018796364598</v>
      </c>
      <c r="AF1275">
        <v>330.16064418290603</v>
      </c>
      <c r="AG1275">
        <v>334.80905345727899</v>
      </c>
      <c r="AH1275">
        <v>343.884225249797</v>
      </c>
      <c r="AI1275">
        <v>405.27941021451102</v>
      </c>
      <c r="AJ1275">
        <v>830.07377604650401</v>
      </c>
      <c r="AK1275">
        <v>1208.1447028427699</v>
      </c>
      <c r="AL1275">
        <v>1059.4420684861</v>
      </c>
      <c r="AM1275">
        <v>714.13058571131501</v>
      </c>
      <c r="AN1275">
        <v>579.46034962914098</v>
      </c>
      <c r="AO1275">
        <v>745.16966877286404</v>
      </c>
      <c r="AP1275">
        <v>623.14840203634503</v>
      </c>
      <c r="AQ1275">
        <v>634.66020427539797</v>
      </c>
      <c r="AR1275">
        <v>674.68754050847804</v>
      </c>
      <c r="AS1275">
        <v>579.89634403161995</v>
      </c>
      <c r="AT1275">
        <v>650.68933143881202</v>
      </c>
      <c r="AU1275">
        <v>688.75192804107701</v>
      </c>
      <c r="AV1275">
        <v>741.12320659600596</v>
      </c>
      <c r="AW1275">
        <v>706.84611319431394</v>
      </c>
      <c r="AX1275">
        <v>653.43673211209602</v>
      </c>
      <c r="AY1275">
        <v>451.35173031877599</v>
      </c>
      <c r="AZ1275">
        <v>368.28658626743402</v>
      </c>
      <c r="BA1275">
        <v>353.91029083571999</v>
      </c>
      <c r="BB1275">
        <v>327.82131883389297</v>
      </c>
      <c r="BC1275">
        <v>326.26063669429499</v>
      </c>
      <c r="BD1275">
        <v>327.92740341783701</v>
      </c>
      <c r="BE1275">
        <v>323.70079690837298</v>
      </c>
      <c r="BF1275">
        <v>327.63526848506899</v>
      </c>
      <c r="BG1275">
        <v>328.22620510994102</v>
      </c>
      <c r="BH1275">
        <v>318.71757629475502</v>
      </c>
      <c r="BI1275">
        <v>332.92760413407399</v>
      </c>
      <c r="BJ1275">
        <v>320.20985151263199</v>
      </c>
      <c r="BK1275">
        <v>321.79842528814299</v>
      </c>
      <c r="BL1275">
        <v>327.69772311247698</v>
      </c>
      <c r="BM1275">
        <v>323.44042028384399</v>
      </c>
      <c r="BN1275">
        <v>326.80147216425701</v>
      </c>
      <c r="BO1275">
        <v>317.02322877003502</v>
      </c>
      <c r="BP1275">
        <v>326.60533341598602</v>
      </c>
      <c r="BQ1275">
        <v>333.09510650295402</v>
      </c>
      <c r="BR1275">
        <v>328.341752375299</v>
      </c>
      <c r="BS1275">
        <v>320.174213287648</v>
      </c>
      <c r="BT1275">
        <v>317.024590618486</v>
      </c>
      <c r="BU1275">
        <v>331.59068755280998</v>
      </c>
      <c r="BV1275">
        <v>322.445798600709</v>
      </c>
      <c r="BW1275">
        <v>324.556512523555</v>
      </c>
      <c r="BX1275">
        <v>337.78533606984598</v>
      </c>
      <c r="BY1275">
        <v>347.85347521311502</v>
      </c>
      <c r="BZ1275">
        <v>330.14365937372003</v>
      </c>
      <c r="CA1275">
        <v>337.33096142508202</v>
      </c>
      <c r="CB1275">
        <v>337.04074917046103</v>
      </c>
      <c r="CC1275">
        <v>337.161319166309</v>
      </c>
      <c r="CD1275">
        <v>327.827358953729</v>
      </c>
    </row>
    <row r="1276" spans="1:82" x14ac:dyDescent="0.25">
      <c r="A1276">
        <v>306.168224299065</v>
      </c>
      <c r="B1276">
        <v>332.523803757927</v>
      </c>
      <c r="C1276">
        <v>337.82536959171699</v>
      </c>
      <c r="D1276">
        <v>324.34319784904397</v>
      </c>
      <c r="E1276">
        <v>328.99297188926897</v>
      </c>
      <c r="F1276">
        <v>346.06979996574898</v>
      </c>
      <c r="G1276">
        <v>341.595672757736</v>
      </c>
      <c r="H1276">
        <v>337.00957467345398</v>
      </c>
      <c r="I1276">
        <v>332.80251315791202</v>
      </c>
      <c r="J1276">
        <v>336.57966560890901</v>
      </c>
      <c r="K1276">
        <v>334.37100615363801</v>
      </c>
      <c r="L1276">
        <v>337.420373381665</v>
      </c>
      <c r="M1276">
        <v>355.06066972574598</v>
      </c>
      <c r="N1276">
        <v>338.44643029462799</v>
      </c>
      <c r="O1276">
        <v>344.19905143251202</v>
      </c>
      <c r="P1276">
        <v>314.723683135795</v>
      </c>
      <c r="Q1276">
        <v>318.869362059465</v>
      </c>
      <c r="R1276">
        <v>329.43399380832898</v>
      </c>
      <c r="S1276">
        <v>329.03066663181102</v>
      </c>
      <c r="T1276">
        <v>314.78284998104101</v>
      </c>
      <c r="U1276">
        <v>330.221226987661</v>
      </c>
      <c r="V1276">
        <v>330.10531981470598</v>
      </c>
      <c r="W1276">
        <v>318.40774957674603</v>
      </c>
      <c r="X1276">
        <v>320.66862277268001</v>
      </c>
      <c r="Y1276">
        <v>325.32190082134298</v>
      </c>
      <c r="Z1276">
        <v>323.52772058061203</v>
      </c>
      <c r="AA1276">
        <v>326.71899529436701</v>
      </c>
      <c r="AB1276">
        <v>327.08636360599502</v>
      </c>
      <c r="AC1276">
        <v>326.24047115565998</v>
      </c>
      <c r="AD1276">
        <v>337.31896630086698</v>
      </c>
      <c r="AE1276">
        <v>323.19599996539802</v>
      </c>
      <c r="AF1276">
        <v>332.65385824537901</v>
      </c>
      <c r="AG1276">
        <v>334.25972613473198</v>
      </c>
      <c r="AH1276">
        <v>342.56142156287802</v>
      </c>
      <c r="AI1276">
        <v>400.06352179350603</v>
      </c>
      <c r="AJ1276">
        <v>816.10147751699401</v>
      </c>
      <c r="AK1276">
        <v>1176.2188884040499</v>
      </c>
      <c r="AL1276">
        <v>1024.04547500837</v>
      </c>
      <c r="AM1276">
        <v>694.26393698740799</v>
      </c>
      <c r="AN1276">
        <v>578.00656391541997</v>
      </c>
      <c r="AO1276">
        <v>744.98491151364397</v>
      </c>
      <c r="AP1276">
        <v>620.71347399890101</v>
      </c>
      <c r="AQ1276">
        <v>629.96019662354104</v>
      </c>
      <c r="AR1276">
        <v>674.99144676924004</v>
      </c>
      <c r="AS1276">
        <v>579.82959767677505</v>
      </c>
      <c r="AT1276">
        <v>650.87385731949303</v>
      </c>
      <c r="AU1276">
        <v>689.89947483004505</v>
      </c>
      <c r="AV1276">
        <v>735.10936562476195</v>
      </c>
      <c r="AW1276">
        <v>704.02586188999896</v>
      </c>
      <c r="AX1276">
        <v>648.81064581969304</v>
      </c>
      <c r="AY1276">
        <v>447.484538773868</v>
      </c>
      <c r="AZ1276">
        <v>369.37617092621599</v>
      </c>
      <c r="BA1276">
        <v>353.63840372156398</v>
      </c>
      <c r="BB1276">
        <v>327.35348262742201</v>
      </c>
      <c r="BC1276">
        <v>327.67041783407802</v>
      </c>
      <c r="BD1276">
        <v>325.10418298027702</v>
      </c>
      <c r="BE1276">
        <v>320.02985159481</v>
      </c>
      <c r="BF1276">
        <v>327.35467237252499</v>
      </c>
      <c r="BG1276">
        <v>330.42896409590202</v>
      </c>
      <c r="BH1276">
        <v>321.91796389483102</v>
      </c>
      <c r="BI1276">
        <v>336.39512075892497</v>
      </c>
      <c r="BJ1276">
        <v>316.913267755726</v>
      </c>
      <c r="BK1276">
        <v>322.42320214373598</v>
      </c>
      <c r="BL1276">
        <v>327.03603015725798</v>
      </c>
      <c r="BM1276">
        <v>324.066028282209</v>
      </c>
      <c r="BN1276">
        <v>325.63140802602197</v>
      </c>
      <c r="BO1276">
        <v>317.32510883705601</v>
      </c>
      <c r="BP1276">
        <v>324.46800701096498</v>
      </c>
      <c r="BQ1276">
        <v>331.40903962114101</v>
      </c>
      <c r="BR1276">
        <v>326.74545153332599</v>
      </c>
      <c r="BS1276">
        <v>319.84331508769401</v>
      </c>
      <c r="BT1276">
        <v>318.92655356842897</v>
      </c>
      <c r="BU1276">
        <v>332.41020030287802</v>
      </c>
      <c r="BV1276">
        <v>318.17169797342899</v>
      </c>
      <c r="BW1276">
        <v>326.09188563792998</v>
      </c>
      <c r="BX1276">
        <v>337.47011894494199</v>
      </c>
      <c r="BY1276">
        <v>345.450925529247</v>
      </c>
      <c r="BZ1276">
        <v>331.14208401155901</v>
      </c>
      <c r="CA1276">
        <v>339.27579736400702</v>
      </c>
      <c r="CB1276">
        <v>338.892099914585</v>
      </c>
      <c r="CC1276">
        <v>332.87908456629702</v>
      </c>
      <c r="CD1276">
        <v>327.358891751908</v>
      </c>
    </row>
    <row r="1277" spans="1:82" x14ac:dyDescent="0.25">
      <c r="A1277">
        <v>306.40854472630099</v>
      </c>
      <c r="B1277">
        <v>332.12205254187199</v>
      </c>
      <c r="C1277">
        <v>337.52631306624602</v>
      </c>
      <c r="D1277">
        <v>324.234863703587</v>
      </c>
      <c r="E1277">
        <v>329.45818149105401</v>
      </c>
      <c r="F1277">
        <v>344.145002321758</v>
      </c>
      <c r="G1277">
        <v>342.35709440427797</v>
      </c>
      <c r="H1277">
        <v>337.98341118948298</v>
      </c>
      <c r="I1277">
        <v>331.83505340748502</v>
      </c>
      <c r="J1277">
        <v>335.31785318720802</v>
      </c>
      <c r="K1277">
        <v>334.96918363703003</v>
      </c>
      <c r="L1277">
        <v>335.37077591450299</v>
      </c>
      <c r="M1277">
        <v>352.16174663133398</v>
      </c>
      <c r="N1277">
        <v>338.19194590232098</v>
      </c>
      <c r="O1277">
        <v>343.56403788927599</v>
      </c>
      <c r="P1277">
        <v>317.07043678401902</v>
      </c>
      <c r="Q1277">
        <v>319.18989563208601</v>
      </c>
      <c r="R1277">
        <v>328.477763903773</v>
      </c>
      <c r="S1277">
        <v>330.32371726846702</v>
      </c>
      <c r="T1277">
        <v>315.09237204823597</v>
      </c>
      <c r="U1277">
        <v>327.51827718461197</v>
      </c>
      <c r="V1277">
        <v>329.40617462395898</v>
      </c>
      <c r="W1277">
        <v>315.39598513070501</v>
      </c>
      <c r="X1277">
        <v>320.471315875887</v>
      </c>
      <c r="Y1277">
        <v>323.92449060843597</v>
      </c>
      <c r="Z1277">
        <v>323.28676042767802</v>
      </c>
      <c r="AA1277">
        <v>327.27083762932602</v>
      </c>
      <c r="AB1277">
        <v>326.177457608483</v>
      </c>
      <c r="AC1277">
        <v>323.66267034178298</v>
      </c>
      <c r="AD1277">
        <v>337.85987833717297</v>
      </c>
      <c r="AE1277">
        <v>322.13497596174301</v>
      </c>
      <c r="AF1277">
        <v>331.08326153178899</v>
      </c>
      <c r="AG1277">
        <v>335.99054928060502</v>
      </c>
      <c r="AH1277">
        <v>341.76631681098303</v>
      </c>
      <c r="AI1277">
        <v>397.39974433242298</v>
      </c>
      <c r="AJ1277">
        <v>797.83951265607197</v>
      </c>
      <c r="AK1277">
        <v>1138.0826046203899</v>
      </c>
      <c r="AL1277">
        <v>982.09037643835995</v>
      </c>
      <c r="AM1277">
        <v>673.36464115664205</v>
      </c>
      <c r="AN1277">
        <v>573.68688369678898</v>
      </c>
      <c r="AO1277">
        <v>742.66860088707301</v>
      </c>
      <c r="AP1277">
        <v>621.56268669904205</v>
      </c>
      <c r="AQ1277">
        <v>626.24768767814101</v>
      </c>
      <c r="AR1277">
        <v>672.49360749424898</v>
      </c>
      <c r="AS1277">
        <v>579.98346422979102</v>
      </c>
      <c r="AT1277">
        <v>649.89323555119199</v>
      </c>
      <c r="AU1277">
        <v>685.554566833943</v>
      </c>
      <c r="AV1277">
        <v>728.62183743202002</v>
      </c>
      <c r="AW1277">
        <v>699.03495075875401</v>
      </c>
      <c r="AX1277">
        <v>641.73299991988597</v>
      </c>
      <c r="AY1277">
        <v>440.25106506415199</v>
      </c>
      <c r="AZ1277">
        <v>366.88813190286999</v>
      </c>
      <c r="BA1277">
        <v>353.68044946567397</v>
      </c>
      <c r="BB1277">
        <v>329.76964516772898</v>
      </c>
      <c r="BC1277">
        <v>327.22036910495302</v>
      </c>
      <c r="BD1277">
        <v>324.03059446788802</v>
      </c>
      <c r="BE1277">
        <v>321.73860052152497</v>
      </c>
      <c r="BF1277">
        <v>327.22142336729001</v>
      </c>
      <c r="BG1277">
        <v>333.48188686593898</v>
      </c>
      <c r="BH1277">
        <v>324.362291380643</v>
      </c>
      <c r="BI1277">
        <v>338.66299212885798</v>
      </c>
      <c r="BJ1277">
        <v>317.77174584274297</v>
      </c>
      <c r="BK1277">
        <v>322.57706071827602</v>
      </c>
      <c r="BL1277">
        <v>328.51031072391299</v>
      </c>
      <c r="BM1277">
        <v>324.99445630243298</v>
      </c>
      <c r="BN1277">
        <v>325.58468431032901</v>
      </c>
      <c r="BO1277">
        <v>318.89225056919901</v>
      </c>
      <c r="BP1277">
        <v>324.596928420344</v>
      </c>
      <c r="BQ1277">
        <v>331.93134553380798</v>
      </c>
      <c r="BR1277">
        <v>324.86422839360603</v>
      </c>
      <c r="BS1277">
        <v>321.52952125889101</v>
      </c>
      <c r="BT1277">
        <v>321.131385227024</v>
      </c>
      <c r="BU1277">
        <v>330.33114288847298</v>
      </c>
      <c r="BV1277">
        <v>318.50939940355101</v>
      </c>
      <c r="BW1277">
        <v>328.91072478082299</v>
      </c>
      <c r="BX1277">
        <v>334.77772756327602</v>
      </c>
      <c r="BY1277">
        <v>344.93031932759402</v>
      </c>
      <c r="BZ1277">
        <v>333.84358022788899</v>
      </c>
      <c r="CA1277">
        <v>341.09332448717203</v>
      </c>
      <c r="CB1277">
        <v>340.70075997252701</v>
      </c>
      <c r="CC1277">
        <v>331.26819794145803</v>
      </c>
      <c r="CD1277">
        <v>326.42326761300802</v>
      </c>
    </row>
    <row r="1278" spans="1:82" x14ac:dyDescent="0.25">
      <c r="A1278">
        <v>306.648865153538</v>
      </c>
      <c r="B1278">
        <v>331.307407635022</v>
      </c>
      <c r="C1278">
        <v>339.88884761052702</v>
      </c>
      <c r="D1278">
        <v>324.97701995729801</v>
      </c>
      <c r="E1278">
        <v>327.44949484886598</v>
      </c>
      <c r="F1278">
        <v>342.1392191919</v>
      </c>
      <c r="G1278">
        <v>342.914306755003</v>
      </c>
      <c r="H1278">
        <v>336.98657721480299</v>
      </c>
      <c r="I1278">
        <v>330.96552340156302</v>
      </c>
      <c r="J1278">
        <v>334.86121383887701</v>
      </c>
      <c r="K1278">
        <v>335.99238083653501</v>
      </c>
      <c r="L1278">
        <v>334.374292317928</v>
      </c>
      <c r="M1278">
        <v>352.30259426908702</v>
      </c>
      <c r="N1278">
        <v>340.27241831441302</v>
      </c>
      <c r="O1278">
        <v>344.81832002511999</v>
      </c>
      <c r="P1278">
        <v>317.39445778495002</v>
      </c>
      <c r="Q1278">
        <v>319.62080542562899</v>
      </c>
      <c r="R1278">
        <v>329.31306104836602</v>
      </c>
      <c r="S1278">
        <v>331.62555725281101</v>
      </c>
      <c r="T1278">
        <v>316.14597390214698</v>
      </c>
      <c r="U1278">
        <v>325.82708461777202</v>
      </c>
      <c r="V1278">
        <v>327.815874585757</v>
      </c>
      <c r="W1278">
        <v>312.60328111888202</v>
      </c>
      <c r="X1278">
        <v>320.54149265403998</v>
      </c>
      <c r="Y1278">
        <v>321.89719435420199</v>
      </c>
      <c r="Z1278">
        <v>324.20157731619503</v>
      </c>
      <c r="AA1278">
        <v>327.76753018663499</v>
      </c>
      <c r="AB1278">
        <v>327.31191381535302</v>
      </c>
      <c r="AC1278">
        <v>319.87298703346897</v>
      </c>
      <c r="AD1278">
        <v>340.89076492655403</v>
      </c>
      <c r="AE1278">
        <v>321.36279992854998</v>
      </c>
      <c r="AF1278">
        <v>328.39208254466001</v>
      </c>
      <c r="AG1278">
        <v>334.64037868936299</v>
      </c>
      <c r="AH1278">
        <v>338.96701463596003</v>
      </c>
      <c r="AI1278">
        <v>394.18049149269302</v>
      </c>
      <c r="AJ1278">
        <v>777.21295499587495</v>
      </c>
      <c r="AK1278">
        <v>1091.8235649926301</v>
      </c>
      <c r="AL1278">
        <v>933.78311728664403</v>
      </c>
      <c r="AM1278">
        <v>649.53599534813202</v>
      </c>
      <c r="AN1278">
        <v>564.85350484265405</v>
      </c>
      <c r="AO1278">
        <v>746.16287814756697</v>
      </c>
      <c r="AP1278">
        <v>620.42070180300402</v>
      </c>
      <c r="AQ1278">
        <v>628.80242656389203</v>
      </c>
      <c r="AR1278">
        <v>672.03453138886198</v>
      </c>
      <c r="AS1278">
        <v>574.65766208109699</v>
      </c>
      <c r="AT1278">
        <v>650.88993591329097</v>
      </c>
      <c r="AU1278">
        <v>685.53352519783402</v>
      </c>
      <c r="AV1278">
        <v>721.56528758919899</v>
      </c>
      <c r="AW1278">
        <v>695.31279986195398</v>
      </c>
      <c r="AX1278">
        <v>631.83242737970795</v>
      </c>
      <c r="AY1278">
        <v>435.5150716489</v>
      </c>
      <c r="AZ1278">
        <v>362.94415554118399</v>
      </c>
      <c r="BA1278">
        <v>353.67967474443498</v>
      </c>
      <c r="BB1278">
        <v>332.92205175607199</v>
      </c>
      <c r="BC1278">
        <v>328.62349454018999</v>
      </c>
      <c r="BD1278">
        <v>323.00980765070602</v>
      </c>
      <c r="BE1278">
        <v>325.12868630262398</v>
      </c>
      <c r="BF1278">
        <v>328.087484995382</v>
      </c>
      <c r="BG1278">
        <v>332.037625255563</v>
      </c>
      <c r="BH1278">
        <v>328.47709876049902</v>
      </c>
      <c r="BI1278">
        <v>340.39142356082903</v>
      </c>
      <c r="BJ1278">
        <v>318.78880109697201</v>
      </c>
      <c r="BK1278">
        <v>323.87735672340199</v>
      </c>
      <c r="BL1278">
        <v>329.75789429785402</v>
      </c>
      <c r="BM1278">
        <v>326.16485378217902</v>
      </c>
      <c r="BN1278">
        <v>325.01984578984599</v>
      </c>
      <c r="BO1278">
        <v>319.60772145683399</v>
      </c>
      <c r="BP1278">
        <v>325.165757209893</v>
      </c>
      <c r="BQ1278">
        <v>330.57037240360302</v>
      </c>
      <c r="BR1278">
        <v>322.96281329773001</v>
      </c>
      <c r="BS1278">
        <v>322.58222389199699</v>
      </c>
      <c r="BT1278">
        <v>324.30590880090898</v>
      </c>
      <c r="BU1278">
        <v>326.30845799226699</v>
      </c>
      <c r="BV1278">
        <v>318.34235913377597</v>
      </c>
      <c r="BW1278">
        <v>330.88451265190798</v>
      </c>
      <c r="BX1278">
        <v>334.17902799938599</v>
      </c>
      <c r="BY1278">
        <v>345.31401841864403</v>
      </c>
      <c r="BZ1278">
        <v>335.25485627260201</v>
      </c>
      <c r="CA1278">
        <v>340.18023607317502</v>
      </c>
      <c r="CB1278">
        <v>343.05339713258002</v>
      </c>
      <c r="CC1278">
        <v>331.10472382279198</v>
      </c>
      <c r="CD1278">
        <v>325.86470469045503</v>
      </c>
    </row>
    <row r="1279" spans="1:82" x14ac:dyDescent="0.25">
      <c r="A1279">
        <v>306.88918558077398</v>
      </c>
      <c r="B1279">
        <v>333.68609542076098</v>
      </c>
      <c r="C1279">
        <v>339.25039838954399</v>
      </c>
      <c r="D1279">
        <v>322.03238121321698</v>
      </c>
      <c r="E1279">
        <v>329.59296260497001</v>
      </c>
      <c r="F1279">
        <v>340.31975797771003</v>
      </c>
      <c r="G1279">
        <v>342.22504564343302</v>
      </c>
      <c r="H1279">
        <v>332.325397579796</v>
      </c>
      <c r="I1279">
        <v>333.17529267897402</v>
      </c>
      <c r="J1279">
        <v>335.38548594016999</v>
      </c>
      <c r="K1279">
        <v>334.18523301925899</v>
      </c>
      <c r="L1279">
        <v>335.32824894707602</v>
      </c>
      <c r="M1279">
        <v>354.49994951228803</v>
      </c>
      <c r="N1279">
        <v>337.94478650472797</v>
      </c>
      <c r="O1279">
        <v>346.105694446656</v>
      </c>
      <c r="P1279">
        <v>318.99941385840498</v>
      </c>
      <c r="Q1279">
        <v>317.94841759761601</v>
      </c>
      <c r="R1279">
        <v>329.35254511899302</v>
      </c>
      <c r="S1279">
        <v>331.12407755985299</v>
      </c>
      <c r="T1279">
        <v>318.104732291071</v>
      </c>
      <c r="U1279">
        <v>324.89132884382798</v>
      </c>
      <c r="V1279">
        <v>326.43971744353001</v>
      </c>
      <c r="W1279">
        <v>316.06191408061602</v>
      </c>
      <c r="X1279">
        <v>322.05966524290102</v>
      </c>
      <c r="Y1279">
        <v>320.80719145185202</v>
      </c>
      <c r="Z1279">
        <v>327.374322467762</v>
      </c>
      <c r="AA1279">
        <v>326.70157235312001</v>
      </c>
      <c r="AB1279">
        <v>326.72962893020798</v>
      </c>
      <c r="AC1279">
        <v>320.11603183232398</v>
      </c>
      <c r="AD1279">
        <v>340.76340682107798</v>
      </c>
      <c r="AE1279">
        <v>317.06370046498699</v>
      </c>
      <c r="AF1279">
        <v>325.92435670406599</v>
      </c>
      <c r="AG1279">
        <v>330.626651403442</v>
      </c>
      <c r="AH1279">
        <v>334.38736733109602</v>
      </c>
      <c r="AI1279">
        <v>394.99599220911898</v>
      </c>
      <c r="AJ1279">
        <v>759.88282395143995</v>
      </c>
      <c r="AK1279">
        <v>1051.2326244409601</v>
      </c>
      <c r="AL1279">
        <v>902.58354510742197</v>
      </c>
      <c r="AM1279">
        <v>630.22611156352605</v>
      </c>
      <c r="AN1279">
        <v>557.64190663636202</v>
      </c>
      <c r="AO1279">
        <v>748.60686114162104</v>
      </c>
      <c r="AP1279">
        <v>624.65785480231102</v>
      </c>
      <c r="AQ1279">
        <v>628.870769382606</v>
      </c>
      <c r="AR1279">
        <v>663.65209637761598</v>
      </c>
      <c r="AS1279">
        <v>573.95787722582202</v>
      </c>
      <c r="AT1279">
        <v>651.43170408302899</v>
      </c>
      <c r="AU1279">
        <v>691.18556688001297</v>
      </c>
      <c r="AV1279">
        <v>713.21934675465297</v>
      </c>
      <c r="AW1279">
        <v>684.64398501673702</v>
      </c>
      <c r="AX1279">
        <v>617.57428681075805</v>
      </c>
      <c r="AY1279">
        <v>430.16435536512603</v>
      </c>
      <c r="AZ1279">
        <v>359.20020124589001</v>
      </c>
      <c r="BA1279">
        <v>351.15394708181998</v>
      </c>
      <c r="BB1279">
        <v>331.19925693870101</v>
      </c>
      <c r="BC1279">
        <v>332.28090555925201</v>
      </c>
      <c r="BD1279">
        <v>320.46468421614497</v>
      </c>
      <c r="BE1279">
        <v>328.63054095446898</v>
      </c>
      <c r="BF1279">
        <v>328.99044359018899</v>
      </c>
      <c r="BG1279">
        <v>330.68378950294198</v>
      </c>
      <c r="BH1279">
        <v>331.93888771952101</v>
      </c>
      <c r="BI1279">
        <v>341.74645090684203</v>
      </c>
      <c r="BJ1279">
        <v>320.60822371452798</v>
      </c>
      <c r="BK1279">
        <v>328.24189928573497</v>
      </c>
      <c r="BL1279">
        <v>327.83632404227399</v>
      </c>
      <c r="BM1279">
        <v>322.86121611052698</v>
      </c>
      <c r="BN1279">
        <v>326.21302177985399</v>
      </c>
      <c r="BO1279">
        <v>322.32458935409397</v>
      </c>
      <c r="BP1279">
        <v>324.361734505664</v>
      </c>
      <c r="BQ1279">
        <v>331.27339797637097</v>
      </c>
      <c r="BR1279">
        <v>326.95013421505001</v>
      </c>
      <c r="BS1279">
        <v>323.54012529653698</v>
      </c>
      <c r="BT1279">
        <v>326.85885222365903</v>
      </c>
      <c r="BU1279">
        <v>322.251106520154</v>
      </c>
      <c r="BV1279">
        <v>318.456725775959</v>
      </c>
      <c r="BW1279">
        <v>330.20485869386499</v>
      </c>
      <c r="BX1279">
        <v>335.79563965069201</v>
      </c>
      <c r="BY1279">
        <v>344.81696241791201</v>
      </c>
      <c r="BZ1279">
        <v>336.23569176554997</v>
      </c>
      <c r="CA1279">
        <v>341.378687073084</v>
      </c>
      <c r="CB1279">
        <v>342.59678043649802</v>
      </c>
      <c r="CC1279">
        <v>332.52398177419298</v>
      </c>
      <c r="CD1279">
        <v>323.88517085281001</v>
      </c>
    </row>
    <row r="1280" spans="1:82" x14ac:dyDescent="0.25">
      <c r="A1280">
        <v>307.12950600801003</v>
      </c>
      <c r="B1280">
        <v>336.15220712304102</v>
      </c>
      <c r="C1280">
        <v>334.159096492245</v>
      </c>
      <c r="D1280">
        <v>324.83843234839901</v>
      </c>
      <c r="E1280">
        <v>330.48793014423097</v>
      </c>
      <c r="F1280">
        <v>338.483818884995</v>
      </c>
      <c r="G1280">
        <v>338.76736466380697</v>
      </c>
      <c r="H1280">
        <v>333.07539895656998</v>
      </c>
      <c r="I1280">
        <v>334.460001766711</v>
      </c>
      <c r="J1280">
        <v>334.54180053408402</v>
      </c>
      <c r="K1280">
        <v>333.90695415078801</v>
      </c>
      <c r="L1280">
        <v>338.70294836588198</v>
      </c>
      <c r="M1280">
        <v>353.56006919370498</v>
      </c>
      <c r="N1280">
        <v>337.36462925360701</v>
      </c>
      <c r="O1280">
        <v>341.84298943136997</v>
      </c>
      <c r="P1280">
        <v>320.16339884931102</v>
      </c>
      <c r="Q1280">
        <v>318.066759704606</v>
      </c>
      <c r="R1280">
        <v>327.74495195709602</v>
      </c>
      <c r="S1280">
        <v>330.15443978344001</v>
      </c>
      <c r="T1280">
        <v>317.03398992884598</v>
      </c>
      <c r="U1280">
        <v>329.92077485995799</v>
      </c>
      <c r="V1280">
        <v>325.588829338962</v>
      </c>
      <c r="W1280">
        <v>317.32811463153803</v>
      </c>
      <c r="X1280">
        <v>325.24040449559499</v>
      </c>
      <c r="Y1280">
        <v>318.52068128400401</v>
      </c>
      <c r="Z1280">
        <v>325.56654111967703</v>
      </c>
      <c r="AA1280">
        <v>326.19108061790701</v>
      </c>
      <c r="AB1280">
        <v>328.669793234748</v>
      </c>
      <c r="AC1280">
        <v>319.32685649106702</v>
      </c>
      <c r="AD1280">
        <v>337.31913792753602</v>
      </c>
      <c r="AE1280">
        <v>321.35896307506698</v>
      </c>
      <c r="AF1280">
        <v>326.303353838482</v>
      </c>
      <c r="AG1280">
        <v>331.60758381197701</v>
      </c>
      <c r="AH1280">
        <v>335.84911781298598</v>
      </c>
      <c r="AI1280">
        <v>392.81032406537702</v>
      </c>
      <c r="AJ1280">
        <v>752.16053512510496</v>
      </c>
      <c r="AK1280">
        <v>1027.5829616600399</v>
      </c>
      <c r="AL1280">
        <v>881.97344156187705</v>
      </c>
      <c r="AM1280">
        <v>619.50478075450405</v>
      </c>
      <c r="AN1280">
        <v>554.45698277130396</v>
      </c>
      <c r="AO1280">
        <v>746.67863920398497</v>
      </c>
      <c r="AP1280">
        <v>631.32519973163096</v>
      </c>
      <c r="AQ1280">
        <v>633.93065611580903</v>
      </c>
      <c r="AR1280">
        <v>660.41593433931905</v>
      </c>
      <c r="AS1280">
        <v>575.67454864061096</v>
      </c>
      <c r="AT1280">
        <v>653.08694944570095</v>
      </c>
      <c r="AU1280">
        <v>693.62159138813604</v>
      </c>
      <c r="AV1280">
        <v>712.188401861854</v>
      </c>
      <c r="AW1280">
        <v>690.15124294890802</v>
      </c>
      <c r="AX1280">
        <v>616.09180094239605</v>
      </c>
      <c r="AY1280">
        <v>429.662776422099</v>
      </c>
      <c r="AZ1280">
        <v>359.51542045525599</v>
      </c>
      <c r="BA1280">
        <v>346.61414933733897</v>
      </c>
      <c r="BB1280">
        <v>331.815083033186</v>
      </c>
      <c r="BC1280">
        <v>334.11913744276899</v>
      </c>
      <c r="BD1280">
        <v>323.70416921866803</v>
      </c>
      <c r="BE1280">
        <v>329.26552360573999</v>
      </c>
      <c r="BF1280">
        <v>325.784822801041</v>
      </c>
      <c r="BG1280">
        <v>332.30225435901298</v>
      </c>
      <c r="BH1280">
        <v>330.81722249648999</v>
      </c>
      <c r="BI1280">
        <v>340.246647245031</v>
      </c>
      <c r="BJ1280">
        <v>321.22920592999702</v>
      </c>
      <c r="BK1280">
        <v>328.56447892096998</v>
      </c>
      <c r="BL1280">
        <v>330.46305225563299</v>
      </c>
      <c r="BM1280">
        <v>323.20961163477</v>
      </c>
      <c r="BN1280">
        <v>326.90620447812802</v>
      </c>
      <c r="BO1280">
        <v>323.74127098387299</v>
      </c>
      <c r="BP1280">
        <v>323.037751919735</v>
      </c>
      <c r="BQ1280">
        <v>332.47743191061198</v>
      </c>
      <c r="BR1280">
        <v>324.20288430099203</v>
      </c>
      <c r="BS1280">
        <v>322.48469316876702</v>
      </c>
      <c r="BT1280">
        <v>327.17007944023601</v>
      </c>
      <c r="BU1280">
        <v>319.67294342753303</v>
      </c>
      <c r="BV1280">
        <v>321.34282894507197</v>
      </c>
      <c r="BW1280">
        <v>331.09854799373898</v>
      </c>
      <c r="BX1280">
        <v>333.856189630156</v>
      </c>
      <c r="BY1280">
        <v>347.43023042577101</v>
      </c>
      <c r="BZ1280">
        <v>336.80335078407199</v>
      </c>
      <c r="CA1280">
        <v>338.28363557314998</v>
      </c>
      <c r="CB1280">
        <v>346.237763730474</v>
      </c>
      <c r="CC1280">
        <v>333.007412487517</v>
      </c>
      <c r="CD1280">
        <v>325.27401110095701</v>
      </c>
    </row>
    <row r="1281" spans="1:82" x14ac:dyDescent="0.25">
      <c r="A1281">
        <v>307.36982643524698</v>
      </c>
      <c r="B1281">
        <v>336.423857062227</v>
      </c>
      <c r="C1281">
        <v>333.08994200529997</v>
      </c>
      <c r="D1281">
        <v>323.32485850006702</v>
      </c>
      <c r="E1281">
        <v>330.686460419441</v>
      </c>
      <c r="F1281">
        <v>338.32480870883501</v>
      </c>
      <c r="G1281">
        <v>339.33039668806902</v>
      </c>
      <c r="H1281">
        <v>331.527672002141</v>
      </c>
      <c r="I1281">
        <v>333.72505447129902</v>
      </c>
      <c r="J1281">
        <v>333.07321272909002</v>
      </c>
      <c r="K1281">
        <v>334.279879070996</v>
      </c>
      <c r="L1281">
        <v>338.078384170888</v>
      </c>
      <c r="M1281">
        <v>353.260359029715</v>
      </c>
      <c r="N1281">
        <v>335.65987640452698</v>
      </c>
      <c r="O1281">
        <v>339.48956771001599</v>
      </c>
      <c r="P1281">
        <v>321.83133441176</v>
      </c>
      <c r="Q1281">
        <v>316.570935229226</v>
      </c>
      <c r="R1281">
        <v>329.94249739893002</v>
      </c>
      <c r="S1281">
        <v>328.65227185907997</v>
      </c>
      <c r="T1281">
        <v>316.17560637723602</v>
      </c>
      <c r="U1281">
        <v>329.00989365065499</v>
      </c>
      <c r="V1281">
        <v>321.22630588411198</v>
      </c>
      <c r="W1281">
        <v>315.74550477367399</v>
      </c>
      <c r="X1281">
        <v>324.33395859221503</v>
      </c>
      <c r="Y1281">
        <v>321.52476647626997</v>
      </c>
      <c r="Z1281">
        <v>325.78034260478802</v>
      </c>
      <c r="AA1281">
        <v>323.34053414113203</v>
      </c>
      <c r="AB1281">
        <v>328.55332866709898</v>
      </c>
      <c r="AC1281">
        <v>315.686730024805</v>
      </c>
      <c r="AD1281">
        <v>338.28531291900202</v>
      </c>
      <c r="AE1281">
        <v>323.41600835658301</v>
      </c>
      <c r="AF1281">
        <v>327.06629898475802</v>
      </c>
      <c r="AG1281">
        <v>330.14539358408001</v>
      </c>
      <c r="AH1281">
        <v>335.27984307079601</v>
      </c>
      <c r="AI1281">
        <v>394.71808011711897</v>
      </c>
      <c r="AJ1281">
        <v>732.54660533520996</v>
      </c>
      <c r="AK1281">
        <v>988.96180145271899</v>
      </c>
      <c r="AL1281">
        <v>850.33874190612903</v>
      </c>
      <c r="AM1281">
        <v>603.98785252907498</v>
      </c>
      <c r="AN1281">
        <v>547.99209613857204</v>
      </c>
      <c r="AO1281">
        <v>740.97724501866605</v>
      </c>
      <c r="AP1281">
        <v>629.74937078122798</v>
      </c>
      <c r="AQ1281">
        <v>635.67477142842802</v>
      </c>
      <c r="AR1281">
        <v>659.29343551153102</v>
      </c>
      <c r="AS1281">
        <v>576.33111576902002</v>
      </c>
      <c r="AT1281">
        <v>649.26776611470495</v>
      </c>
      <c r="AU1281">
        <v>697.46166086146195</v>
      </c>
      <c r="AV1281">
        <v>711.95367097832604</v>
      </c>
      <c r="AW1281">
        <v>679.86082276536899</v>
      </c>
      <c r="AX1281">
        <v>607.07782360251394</v>
      </c>
      <c r="AY1281">
        <v>430.02886615082502</v>
      </c>
      <c r="AZ1281">
        <v>357.99631021135099</v>
      </c>
      <c r="BA1281">
        <v>344.385300457781</v>
      </c>
      <c r="BB1281">
        <v>328.48642189195499</v>
      </c>
      <c r="BC1281">
        <v>333.66415173371502</v>
      </c>
      <c r="BD1281">
        <v>321.47842897121302</v>
      </c>
      <c r="BE1281">
        <v>331.48669726898902</v>
      </c>
      <c r="BF1281">
        <v>328.224778027311</v>
      </c>
      <c r="BG1281">
        <v>330.24798231013102</v>
      </c>
      <c r="BH1281">
        <v>324.942140421332</v>
      </c>
      <c r="BI1281">
        <v>338.83897194531198</v>
      </c>
      <c r="BJ1281">
        <v>322.67835715785401</v>
      </c>
      <c r="BK1281">
        <v>328.58045625972198</v>
      </c>
      <c r="BL1281">
        <v>331.51846379108002</v>
      </c>
      <c r="BM1281">
        <v>321.08843542160997</v>
      </c>
      <c r="BN1281">
        <v>330.51215664351099</v>
      </c>
      <c r="BO1281">
        <v>328.76844465884102</v>
      </c>
      <c r="BP1281">
        <v>322.86537837922799</v>
      </c>
      <c r="BQ1281">
        <v>332.09354911515197</v>
      </c>
      <c r="BR1281">
        <v>324.60204336021599</v>
      </c>
      <c r="BS1281">
        <v>321.08336606673998</v>
      </c>
      <c r="BT1281">
        <v>323.991393626253</v>
      </c>
      <c r="BU1281">
        <v>319.63642826556099</v>
      </c>
      <c r="BV1281">
        <v>327.28757285344602</v>
      </c>
      <c r="BW1281">
        <v>331.35512721094102</v>
      </c>
      <c r="BX1281">
        <v>335.88011415729198</v>
      </c>
      <c r="BY1281">
        <v>347.808616976964</v>
      </c>
      <c r="BZ1281">
        <v>338.44962968621797</v>
      </c>
      <c r="CA1281">
        <v>336.28206596272702</v>
      </c>
      <c r="CB1281">
        <v>342.79386604448399</v>
      </c>
      <c r="CC1281">
        <v>336.446555710128</v>
      </c>
      <c r="CD1281">
        <v>327.977167268426</v>
      </c>
    </row>
    <row r="1282" spans="1:82" x14ac:dyDescent="0.25">
      <c r="A1282">
        <v>307.61014686248302</v>
      </c>
      <c r="B1282">
        <v>335.58016264000702</v>
      </c>
      <c r="C1282">
        <v>332.25215242797401</v>
      </c>
      <c r="D1282">
        <v>322.94111674376802</v>
      </c>
      <c r="E1282">
        <v>327.806174799605</v>
      </c>
      <c r="F1282">
        <v>338.045257395357</v>
      </c>
      <c r="G1282">
        <v>338.418351646335</v>
      </c>
      <c r="H1282">
        <v>329.317827436779</v>
      </c>
      <c r="I1282">
        <v>333.15683798015999</v>
      </c>
      <c r="J1282">
        <v>329.04820231566401</v>
      </c>
      <c r="K1282">
        <v>333.69577775302997</v>
      </c>
      <c r="L1282">
        <v>341.25874415736001</v>
      </c>
      <c r="M1282">
        <v>353.13697076239902</v>
      </c>
      <c r="N1282">
        <v>333.81485241931199</v>
      </c>
      <c r="O1282">
        <v>340.18405081216599</v>
      </c>
      <c r="P1282">
        <v>323.02226195638002</v>
      </c>
      <c r="Q1282">
        <v>319.31698820845702</v>
      </c>
      <c r="R1282">
        <v>330.268628583919</v>
      </c>
      <c r="S1282">
        <v>328.05582849910598</v>
      </c>
      <c r="T1282">
        <v>316.89726834135001</v>
      </c>
      <c r="U1282">
        <v>327.91956148557398</v>
      </c>
      <c r="V1282">
        <v>319.69348228398502</v>
      </c>
      <c r="W1282">
        <v>317.12933354661601</v>
      </c>
      <c r="X1282">
        <v>324.81240216218902</v>
      </c>
      <c r="Y1282">
        <v>323.07918837704199</v>
      </c>
      <c r="Z1282">
        <v>326.06267577814901</v>
      </c>
      <c r="AA1282">
        <v>322.14705224217403</v>
      </c>
      <c r="AB1282">
        <v>328.49501988979603</v>
      </c>
      <c r="AC1282">
        <v>317.36193815250499</v>
      </c>
      <c r="AD1282">
        <v>337.55156030536699</v>
      </c>
      <c r="AE1282">
        <v>324.86230681993999</v>
      </c>
      <c r="AF1282">
        <v>328.72562223064</v>
      </c>
      <c r="AG1282">
        <v>329.75082039047101</v>
      </c>
      <c r="AH1282">
        <v>334.48415620583</v>
      </c>
      <c r="AI1282">
        <v>390.976316402831</v>
      </c>
      <c r="AJ1282">
        <v>717.84107996259797</v>
      </c>
      <c r="AK1282">
        <v>948.67891202057103</v>
      </c>
      <c r="AL1282">
        <v>814.202307801654</v>
      </c>
      <c r="AM1282">
        <v>586.86167053638303</v>
      </c>
      <c r="AN1282">
        <v>538.76110479390104</v>
      </c>
      <c r="AO1282">
        <v>738.50075552298097</v>
      </c>
      <c r="AP1282">
        <v>632.86068567426298</v>
      </c>
      <c r="AQ1282">
        <v>639.26035672969795</v>
      </c>
      <c r="AR1282">
        <v>659.89539316289495</v>
      </c>
      <c r="AS1282">
        <v>581.98953141551704</v>
      </c>
      <c r="AT1282">
        <v>648.05334734320002</v>
      </c>
      <c r="AU1282">
        <v>696.29527635180796</v>
      </c>
      <c r="AV1282">
        <v>702.36481571543402</v>
      </c>
      <c r="AW1282">
        <v>672.41363309048995</v>
      </c>
      <c r="AX1282">
        <v>594.99854055766696</v>
      </c>
      <c r="AY1282">
        <v>428.91514457554302</v>
      </c>
      <c r="AZ1282">
        <v>356.44655974567303</v>
      </c>
      <c r="BA1282">
        <v>344.07965295827501</v>
      </c>
      <c r="BB1282">
        <v>327.28196645612297</v>
      </c>
      <c r="BC1282">
        <v>335.14911971525902</v>
      </c>
      <c r="BD1282">
        <v>321.345798473255</v>
      </c>
      <c r="BE1282">
        <v>334.23662900702698</v>
      </c>
      <c r="BF1282">
        <v>328.89156396949699</v>
      </c>
      <c r="BG1282">
        <v>329.08245366881698</v>
      </c>
      <c r="BH1282">
        <v>324.60508029394902</v>
      </c>
      <c r="BI1282">
        <v>336.30145289281501</v>
      </c>
      <c r="BJ1282">
        <v>324.21471166204799</v>
      </c>
      <c r="BK1282">
        <v>325.607623511008</v>
      </c>
      <c r="BL1282">
        <v>330.824079030029</v>
      </c>
      <c r="BM1282">
        <v>321.15857511962503</v>
      </c>
      <c r="BN1282">
        <v>327.36720782976499</v>
      </c>
      <c r="BO1282">
        <v>330.44017426304202</v>
      </c>
      <c r="BP1282">
        <v>326.12617960039</v>
      </c>
      <c r="BQ1282">
        <v>328.538910042336</v>
      </c>
      <c r="BR1282">
        <v>327.46171821401799</v>
      </c>
      <c r="BS1282">
        <v>317.29027663366401</v>
      </c>
      <c r="BT1282">
        <v>322.06844123539298</v>
      </c>
      <c r="BU1282">
        <v>319.11300315914502</v>
      </c>
      <c r="BV1282">
        <v>330.15379923626102</v>
      </c>
      <c r="BW1282">
        <v>332.70631619057701</v>
      </c>
      <c r="BX1282">
        <v>339.44342778111701</v>
      </c>
      <c r="BY1282">
        <v>350.85036074986402</v>
      </c>
      <c r="BZ1282">
        <v>340.22446916743598</v>
      </c>
      <c r="CA1282">
        <v>335.03829684085201</v>
      </c>
      <c r="CB1282">
        <v>340.79497215808198</v>
      </c>
      <c r="CC1282">
        <v>337.77700231438098</v>
      </c>
      <c r="CD1282">
        <v>329.69776252205799</v>
      </c>
    </row>
    <row r="1283" spans="1:82" x14ac:dyDescent="0.25">
      <c r="A1283">
        <v>307.85046728971901</v>
      </c>
      <c r="B1283">
        <v>336.27628601612702</v>
      </c>
      <c r="C1283">
        <v>335.25008305711702</v>
      </c>
      <c r="D1283">
        <v>321.977471553893</v>
      </c>
      <c r="E1283">
        <v>330.26202667872002</v>
      </c>
      <c r="F1283">
        <v>335.71595343569101</v>
      </c>
      <c r="G1283">
        <v>336.73018678417498</v>
      </c>
      <c r="H1283">
        <v>331.40471025684099</v>
      </c>
      <c r="I1283">
        <v>333.495476042897</v>
      </c>
      <c r="J1283">
        <v>327.98936818702998</v>
      </c>
      <c r="K1283">
        <v>337.980296076461</v>
      </c>
      <c r="L1283">
        <v>340.44831271296999</v>
      </c>
      <c r="M1283">
        <v>349.64730993751101</v>
      </c>
      <c r="N1283">
        <v>337.43533719591301</v>
      </c>
      <c r="O1283">
        <v>340.88328793518798</v>
      </c>
      <c r="P1283">
        <v>326.850527028248</v>
      </c>
      <c r="Q1283">
        <v>324.03555761008403</v>
      </c>
      <c r="R1283">
        <v>334.46604106687403</v>
      </c>
      <c r="S1283">
        <v>325.767329702425</v>
      </c>
      <c r="T1283">
        <v>319.69112082510202</v>
      </c>
      <c r="U1283">
        <v>323.00727111429597</v>
      </c>
      <c r="V1283">
        <v>318.198767836694</v>
      </c>
      <c r="W1283">
        <v>318.00103835118</v>
      </c>
      <c r="X1283">
        <v>327.76960908114</v>
      </c>
      <c r="Y1283">
        <v>325.81630429012802</v>
      </c>
      <c r="Z1283">
        <v>324.399110251602</v>
      </c>
      <c r="AA1283">
        <v>326.242737250826</v>
      </c>
      <c r="AB1283">
        <v>328.66871373529801</v>
      </c>
      <c r="AC1283">
        <v>319.46323678792402</v>
      </c>
      <c r="AD1283">
        <v>332.830424690315</v>
      </c>
      <c r="AE1283">
        <v>323.93047352710101</v>
      </c>
      <c r="AF1283">
        <v>329.90404570315297</v>
      </c>
      <c r="AG1283">
        <v>330.35635904626099</v>
      </c>
      <c r="AH1283">
        <v>332.39542877620698</v>
      </c>
      <c r="AI1283">
        <v>390.77825188662899</v>
      </c>
      <c r="AJ1283">
        <v>705.46047451956599</v>
      </c>
      <c r="AK1283">
        <v>920.06665535086199</v>
      </c>
      <c r="AL1283">
        <v>790.080432694828</v>
      </c>
      <c r="AM1283">
        <v>577.12093686480705</v>
      </c>
      <c r="AN1283">
        <v>535.70998191382</v>
      </c>
      <c r="AO1283">
        <v>737.98707646416904</v>
      </c>
      <c r="AP1283">
        <v>629.73643315908998</v>
      </c>
      <c r="AQ1283">
        <v>637.01105413945902</v>
      </c>
      <c r="AR1283">
        <v>660.21956089244304</v>
      </c>
      <c r="AS1283">
        <v>587.39187860921299</v>
      </c>
      <c r="AT1283">
        <v>649.92325320751195</v>
      </c>
      <c r="AU1283">
        <v>695.07503149508204</v>
      </c>
      <c r="AV1283">
        <v>691.68453234257004</v>
      </c>
      <c r="AW1283">
        <v>668.56720246369605</v>
      </c>
      <c r="AX1283">
        <v>585.39066874247101</v>
      </c>
      <c r="AY1283">
        <v>421.69021018917601</v>
      </c>
      <c r="AZ1283">
        <v>353.80187910452003</v>
      </c>
      <c r="BA1283">
        <v>343.771507926514</v>
      </c>
      <c r="BB1283">
        <v>329.866770026023</v>
      </c>
      <c r="BC1283">
        <v>336.33879887133997</v>
      </c>
      <c r="BD1283">
        <v>321.438486072633</v>
      </c>
      <c r="BE1283">
        <v>337.24391068102301</v>
      </c>
      <c r="BF1283">
        <v>330.30003336627499</v>
      </c>
      <c r="BG1283">
        <v>331.59204209397598</v>
      </c>
      <c r="BH1283">
        <v>320.94156479193299</v>
      </c>
      <c r="BI1283">
        <v>332.80252654411498</v>
      </c>
      <c r="BJ1283">
        <v>328.39176609307202</v>
      </c>
      <c r="BK1283">
        <v>323.07900152973599</v>
      </c>
      <c r="BL1283">
        <v>331.04961139516399</v>
      </c>
      <c r="BM1283">
        <v>322.729619633948</v>
      </c>
      <c r="BN1283">
        <v>325.72326498105298</v>
      </c>
      <c r="BO1283">
        <v>332.17491687832</v>
      </c>
      <c r="BP1283">
        <v>328.03409146023699</v>
      </c>
      <c r="BQ1283">
        <v>331.601377977418</v>
      </c>
      <c r="BR1283">
        <v>328.50187994737001</v>
      </c>
      <c r="BS1283">
        <v>316.38995817786002</v>
      </c>
      <c r="BT1283">
        <v>321.14866709768199</v>
      </c>
      <c r="BU1283">
        <v>318.72945343041602</v>
      </c>
      <c r="BV1283">
        <v>333.25608575683702</v>
      </c>
      <c r="BW1283">
        <v>333.90443021188997</v>
      </c>
      <c r="BX1283">
        <v>338.35904905400901</v>
      </c>
      <c r="BY1283">
        <v>356.18537828887702</v>
      </c>
      <c r="BZ1283">
        <v>341.20630744967298</v>
      </c>
      <c r="CA1283">
        <v>332.96193888067802</v>
      </c>
      <c r="CB1283">
        <v>337.67919861761601</v>
      </c>
      <c r="CC1283">
        <v>339.352009408691</v>
      </c>
      <c r="CD1283">
        <v>331.35633283086401</v>
      </c>
    </row>
    <row r="1284" spans="1:82" x14ac:dyDescent="0.25">
      <c r="A1284">
        <v>308.09078771695499</v>
      </c>
      <c r="B1284">
        <v>335.56112844125801</v>
      </c>
      <c r="C1284">
        <v>336.547005769294</v>
      </c>
      <c r="D1284">
        <v>321.49317264047102</v>
      </c>
      <c r="E1284">
        <v>329.78799908901601</v>
      </c>
      <c r="F1284">
        <v>335.80658118381598</v>
      </c>
      <c r="G1284">
        <v>335.87520646273401</v>
      </c>
      <c r="H1284">
        <v>331.82368342789101</v>
      </c>
      <c r="I1284">
        <v>332.180708157374</v>
      </c>
      <c r="J1284">
        <v>331.24419982171003</v>
      </c>
      <c r="K1284">
        <v>338.68215808821702</v>
      </c>
      <c r="L1284">
        <v>341.70781944831299</v>
      </c>
      <c r="M1284">
        <v>350.49407529961098</v>
      </c>
      <c r="N1284">
        <v>338.64763050188799</v>
      </c>
      <c r="O1284">
        <v>340.976058273484</v>
      </c>
      <c r="P1284">
        <v>326.92477792600698</v>
      </c>
      <c r="Q1284">
        <v>324.50910306036201</v>
      </c>
      <c r="R1284">
        <v>336.43486172207702</v>
      </c>
      <c r="S1284">
        <v>325.86065731618203</v>
      </c>
      <c r="T1284">
        <v>322.19763690530499</v>
      </c>
      <c r="U1284">
        <v>321.23254414872298</v>
      </c>
      <c r="V1284">
        <v>319.41977436151399</v>
      </c>
      <c r="W1284">
        <v>319.55121778025602</v>
      </c>
      <c r="X1284">
        <v>329.27506826845701</v>
      </c>
      <c r="Y1284">
        <v>325.165759167754</v>
      </c>
      <c r="Z1284">
        <v>322.876685825972</v>
      </c>
      <c r="AA1284">
        <v>327.22624193505999</v>
      </c>
      <c r="AB1284">
        <v>331.35739796545499</v>
      </c>
      <c r="AC1284">
        <v>321.51007355336401</v>
      </c>
      <c r="AD1284">
        <v>328.76143939040099</v>
      </c>
      <c r="AE1284">
        <v>323.60269022245302</v>
      </c>
      <c r="AF1284">
        <v>330.85121911679499</v>
      </c>
      <c r="AG1284">
        <v>330.09624101314398</v>
      </c>
      <c r="AH1284">
        <v>330.64147822061398</v>
      </c>
      <c r="AI1284">
        <v>388.88819447829502</v>
      </c>
      <c r="AJ1284">
        <v>690.33402313739998</v>
      </c>
      <c r="AK1284">
        <v>889.74159424335596</v>
      </c>
      <c r="AL1284">
        <v>766.16663188218104</v>
      </c>
      <c r="AM1284">
        <v>566.82315923126805</v>
      </c>
      <c r="AN1284">
        <v>531.93742336911396</v>
      </c>
      <c r="AO1284">
        <v>734.93108021536</v>
      </c>
      <c r="AP1284">
        <v>626.46467393788703</v>
      </c>
      <c r="AQ1284">
        <v>636.67268911338704</v>
      </c>
      <c r="AR1284">
        <v>656.90448151549197</v>
      </c>
      <c r="AS1284">
        <v>585.94957816943599</v>
      </c>
      <c r="AT1284">
        <v>651.98918957570004</v>
      </c>
      <c r="AU1284">
        <v>694.54454276992601</v>
      </c>
      <c r="AV1284">
        <v>689.06422967195999</v>
      </c>
      <c r="AW1284">
        <v>662.53667156438098</v>
      </c>
      <c r="AX1284">
        <v>577.21369299117498</v>
      </c>
      <c r="AY1284">
        <v>418.386624113148</v>
      </c>
      <c r="AZ1284">
        <v>354.33488964016902</v>
      </c>
      <c r="BA1284">
        <v>343.601121784067</v>
      </c>
      <c r="BB1284">
        <v>329.01761984175897</v>
      </c>
      <c r="BC1284">
        <v>339.15185611308101</v>
      </c>
      <c r="BD1284">
        <v>323.961554299954</v>
      </c>
      <c r="BE1284">
        <v>337.19003798371102</v>
      </c>
      <c r="BF1284">
        <v>332.07928456779501</v>
      </c>
      <c r="BG1284">
        <v>330.03783014836898</v>
      </c>
      <c r="BH1284">
        <v>319.19720738845098</v>
      </c>
      <c r="BI1284">
        <v>331.01788443417098</v>
      </c>
      <c r="BJ1284">
        <v>328.03526179673003</v>
      </c>
      <c r="BK1284">
        <v>324.474641193953</v>
      </c>
      <c r="BL1284">
        <v>329.69828234713498</v>
      </c>
      <c r="BM1284">
        <v>324.352858670925</v>
      </c>
      <c r="BN1284">
        <v>325.49990891689299</v>
      </c>
      <c r="BO1284">
        <v>331.107661254947</v>
      </c>
      <c r="BP1284">
        <v>329.97095816586898</v>
      </c>
      <c r="BQ1284">
        <v>331.71083987691998</v>
      </c>
      <c r="BR1284">
        <v>328.95661903615502</v>
      </c>
      <c r="BS1284">
        <v>316.051797578356</v>
      </c>
      <c r="BT1284">
        <v>321.34097088309397</v>
      </c>
      <c r="BU1284">
        <v>319.38933356401998</v>
      </c>
      <c r="BV1284">
        <v>335.627181081179</v>
      </c>
      <c r="BW1284">
        <v>332.09706269306997</v>
      </c>
      <c r="BX1284">
        <v>337.974177611735</v>
      </c>
      <c r="BY1284">
        <v>358.19554239002503</v>
      </c>
      <c r="BZ1284">
        <v>340.07395556285599</v>
      </c>
      <c r="CA1284">
        <v>331.79175449672198</v>
      </c>
      <c r="CB1284">
        <v>337.09161528131699</v>
      </c>
      <c r="CC1284">
        <v>341.22948375647502</v>
      </c>
      <c r="CD1284">
        <v>330.93617488097402</v>
      </c>
    </row>
    <row r="1285" spans="1:82" x14ac:dyDescent="0.25">
      <c r="A1285">
        <v>308.331108144192</v>
      </c>
      <c r="B1285">
        <v>333.947714250611</v>
      </c>
      <c r="C1285">
        <v>334.16046837039602</v>
      </c>
      <c r="D1285">
        <v>323.49908515194198</v>
      </c>
      <c r="E1285">
        <v>328.05470830725</v>
      </c>
      <c r="F1285">
        <v>338.439734930594</v>
      </c>
      <c r="G1285">
        <v>336.33298303608399</v>
      </c>
      <c r="H1285">
        <v>331.60379970287102</v>
      </c>
      <c r="I1285">
        <v>332.647148753247</v>
      </c>
      <c r="J1285">
        <v>333.97182643577798</v>
      </c>
      <c r="K1285">
        <v>339.89236784107101</v>
      </c>
      <c r="L1285">
        <v>344.389416957842</v>
      </c>
      <c r="M1285">
        <v>351.35873473851098</v>
      </c>
      <c r="N1285">
        <v>338.86931902661502</v>
      </c>
      <c r="O1285">
        <v>342.74238525253998</v>
      </c>
      <c r="P1285">
        <v>327.086680363234</v>
      </c>
      <c r="Q1285">
        <v>325.77595392978998</v>
      </c>
      <c r="R1285">
        <v>335.198797622749</v>
      </c>
      <c r="S1285">
        <v>325.99364562088198</v>
      </c>
      <c r="T1285">
        <v>322.64698091163399</v>
      </c>
      <c r="U1285">
        <v>321.94237160503297</v>
      </c>
      <c r="V1285">
        <v>319.80070752205103</v>
      </c>
      <c r="W1285">
        <v>322.92326057554499</v>
      </c>
      <c r="X1285">
        <v>327.77959728610398</v>
      </c>
      <c r="Y1285">
        <v>325.22262979526499</v>
      </c>
      <c r="Z1285">
        <v>322.39382937337803</v>
      </c>
      <c r="AA1285">
        <v>328.271598280793</v>
      </c>
      <c r="AB1285">
        <v>332.49541798106202</v>
      </c>
      <c r="AC1285">
        <v>323.470256923958</v>
      </c>
      <c r="AD1285">
        <v>325.56566949316101</v>
      </c>
      <c r="AE1285">
        <v>323.56887672717397</v>
      </c>
      <c r="AF1285">
        <v>332.59412587754099</v>
      </c>
      <c r="AG1285">
        <v>332.85227082374001</v>
      </c>
      <c r="AH1285">
        <v>329.64070175811997</v>
      </c>
      <c r="AI1285">
        <v>388.478914085871</v>
      </c>
      <c r="AJ1285">
        <v>672.80892569917705</v>
      </c>
      <c r="AK1285">
        <v>854.75537753280605</v>
      </c>
      <c r="AL1285">
        <v>738.26039826877695</v>
      </c>
      <c r="AM1285">
        <v>555.77683710805195</v>
      </c>
      <c r="AN1285">
        <v>530.13815319683397</v>
      </c>
      <c r="AO1285">
        <v>729.72274298579498</v>
      </c>
      <c r="AP1285">
        <v>628.44646856009501</v>
      </c>
      <c r="AQ1285">
        <v>637.81971843889505</v>
      </c>
      <c r="AR1285">
        <v>658.18460911374098</v>
      </c>
      <c r="AS1285">
        <v>588.38767040141602</v>
      </c>
      <c r="AT1285">
        <v>654.07330206027495</v>
      </c>
      <c r="AU1285">
        <v>698.48573541339204</v>
      </c>
      <c r="AV1285">
        <v>691.048771721305</v>
      </c>
      <c r="AW1285">
        <v>660.39654339168703</v>
      </c>
      <c r="AX1285">
        <v>568.26672346095199</v>
      </c>
      <c r="AY1285">
        <v>417.48653216762398</v>
      </c>
      <c r="AZ1285">
        <v>355.55296167323701</v>
      </c>
      <c r="BA1285">
        <v>343.97210196782203</v>
      </c>
      <c r="BB1285">
        <v>327.13431849254403</v>
      </c>
      <c r="BC1285">
        <v>340.03196449309098</v>
      </c>
      <c r="BD1285">
        <v>325.72083965027798</v>
      </c>
      <c r="BE1285">
        <v>335.83996568500203</v>
      </c>
      <c r="BF1285">
        <v>330.95283943551198</v>
      </c>
      <c r="BG1285">
        <v>325.77573985528699</v>
      </c>
      <c r="BH1285">
        <v>317.790519536516</v>
      </c>
      <c r="BI1285">
        <v>330.262053153696</v>
      </c>
      <c r="BJ1285">
        <v>326.07283495226</v>
      </c>
      <c r="BK1285">
        <v>328.590295152549</v>
      </c>
      <c r="BL1285">
        <v>329.13057160656501</v>
      </c>
      <c r="BM1285">
        <v>325.420354311202</v>
      </c>
      <c r="BN1285">
        <v>329.39130263065402</v>
      </c>
      <c r="BO1285">
        <v>330.391184984218</v>
      </c>
      <c r="BP1285">
        <v>329.81799628424199</v>
      </c>
      <c r="BQ1285">
        <v>328.90169853706402</v>
      </c>
      <c r="BR1285">
        <v>328.27308761625301</v>
      </c>
      <c r="BS1285">
        <v>315.355309686341</v>
      </c>
      <c r="BT1285">
        <v>320.23823293273199</v>
      </c>
      <c r="BU1285">
        <v>319.60091943916501</v>
      </c>
      <c r="BV1285">
        <v>336.62619632069499</v>
      </c>
      <c r="BW1285">
        <v>330.46254701676298</v>
      </c>
      <c r="BX1285">
        <v>339.16178169292698</v>
      </c>
      <c r="BY1285">
        <v>360.21059510129601</v>
      </c>
      <c r="BZ1285">
        <v>338.92405680977498</v>
      </c>
      <c r="CA1285">
        <v>332.287785942943</v>
      </c>
      <c r="CB1285">
        <v>335.56646787552103</v>
      </c>
      <c r="CC1285">
        <v>341.496448319774</v>
      </c>
      <c r="CD1285">
        <v>332.75181886483699</v>
      </c>
    </row>
    <row r="1286" spans="1:82" x14ac:dyDescent="0.25">
      <c r="A1286">
        <v>308.57142857142799</v>
      </c>
      <c r="B1286">
        <v>334.54637792940798</v>
      </c>
      <c r="C1286">
        <v>330.231632367271</v>
      </c>
      <c r="D1286">
        <v>326.886570961784</v>
      </c>
      <c r="E1286">
        <v>326.57805533519002</v>
      </c>
      <c r="F1286">
        <v>336.98248786606598</v>
      </c>
      <c r="G1286">
        <v>336.650155594995</v>
      </c>
      <c r="H1286">
        <v>333.973403727571</v>
      </c>
      <c r="I1286">
        <v>337.85382382384199</v>
      </c>
      <c r="J1286">
        <v>332.17551640345999</v>
      </c>
      <c r="K1286">
        <v>337.19687275319302</v>
      </c>
      <c r="L1286">
        <v>346.02854097975501</v>
      </c>
      <c r="M1286">
        <v>348.438419711005</v>
      </c>
      <c r="N1286">
        <v>338.54098613561803</v>
      </c>
      <c r="O1286">
        <v>339.531968369602</v>
      </c>
      <c r="P1286">
        <v>323.28841197838</v>
      </c>
      <c r="Q1286">
        <v>326.956640620869</v>
      </c>
      <c r="R1286">
        <v>331.24887517459598</v>
      </c>
      <c r="S1286">
        <v>323.80844578735997</v>
      </c>
      <c r="T1286">
        <v>324.34575221653398</v>
      </c>
      <c r="U1286">
        <v>320.852828999162</v>
      </c>
      <c r="V1286">
        <v>319.65112144803101</v>
      </c>
      <c r="W1286">
        <v>325.61279599889798</v>
      </c>
      <c r="X1286">
        <v>326.51817804639597</v>
      </c>
      <c r="Y1286">
        <v>325.60918597994998</v>
      </c>
      <c r="Z1286">
        <v>321.57020576719702</v>
      </c>
      <c r="AA1286">
        <v>329.439678502503</v>
      </c>
      <c r="AB1286">
        <v>331.903950778313</v>
      </c>
      <c r="AC1286">
        <v>327.85099875896799</v>
      </c>
      <c r="AD1286">
        <v>322.12718485681199</v>
      </c>
      <c r="AE1286">
        <v>324.21061294627401</v>
      </c>
      <c r="AF1286">
        <v>334.12067162609299</v>
      </c>
      <c r="AG1286">
        <v>337.39431817261101</v>
      </c>
      <c r="AH1286">
        <v>330.42497509504898</v>
      </c>
      <c r="AI1286">
        <v>389.62478012047598</v>
      </c>
      <c r="AJ1286">
        <v>651.80262574179801</v>
      </c>
      <c r="AK1286">
        <v>818.56631563047597</v>
      </c>
      <c r="AL1286">
        <v>709.79363696670998</v>
      </c>
      <c r="AM1286">
        <v>544.12497652974605</v>
      </c>
      <c r="AN1286">
        <v>525.49430303736597</v>
      </c>
      <c r="AO1286">
        <v>724.60500834468996</v>
      </c>
      <c r="AP1286">
        <v>627.555027599749</v>
      </c>
      <c r="AQ1286">
        <v>637.21529344988801</v>
      </c>
      <c r="AR1286">
        <v>657.726882147639</v>
      </c>
      <c r="AS1286">
        <v>590.39743795296101</v>
      </c>
      <c r="AT1286">
        <v>657.51065643086702</v>
      </c>
      <c r="AU1286">
        <v>698.05416254908096</v>
      </c>
      <c r="AV1286">
        <v>690.92342840735398</v>
      </c>
      <c r="AW1286">
        <v>654.77703599382096</v>
      </c>
      <c r="AX1286">
        <v>557.125410206938</v>
      </c>
      <c r="AY1286">
        <v>413.75638957786998</v>
      </c>
      <c r="AZ1286">
        <v>355.31153091075703</v>
      </c>
      <c r="BA1286">
        <v>344.245267762835</v>
      </c>
      <c r="BB1286">
        <v>329.20605587431498</v>
      </c>
      <c r="BC1286">
        <v>337.71491245085599</v>
      </c>
      <c r="BD1286">
        <v>323.06921076550799</v>
      </c>
      <c r="BE1286">
        <v>333.82306229301003</v>
      </c>
      <c r="BF1286">
        <v>329.02353933362502</v>
      </c>
      <c r="BG1286">
        <v>324.00525794471997</v>
      </c>
      <c r="BH1286">
        <v>315.09679294775998</v>
      </c>
      <c r="BI1286">
        <v>331.20229838969601</v>
      </c>
      <c r="BJ1286">
        <v>326.19477258460398</v>
      </c>
      <c r="BK1286">
        <v>328.63891126303298</v>
      </c>
      <c r="BL1286">
        <v>330.37324448007701</v>
      </c>
      <c r="BM1286">
        <v>325.93399846877901</v>
      </c>
      <c r="BN1286">
        <v>330.93483516670801</v>
      </c>
      <c r="BO1286">
        <v>328.02168146693202</v>
      </c>
      <c r="BP1286">
        <v>327.61327130228602</v>
      </c>
      <c r="BQ1286">
        <v>328.354390424011</v>
      </c>
      <c r="BR1286">
        <v>325.425063584513</v>
      </c>
      <c r="BS1286">
        <v>318.832715667326</v>
      </c>
      <c r="BT1286">
        <v>317.68779667622903</v>
      </c>
      <c r="BU1286">
        <v>322.375467626675</v>
      </c>
      <c r="BV1286">
        <v>335.96423965256702</v>
      </c>
      <c r="BW1286">
        <v>331.07332504272398</v>
      </c>
      <c r="BX1286">
        <v>337.52095473306701</v>
      </c>
      <c r="BY1286">
        <v>357.97377994061799</v>
      </c>
      <c r="BZ1286">
        <v>335.664078521975</v>
      </c>
      <c r="CA1286">
        <v>334.03963064650799</v>
      </c>
      <c r="CB1286">
        <v>334.67953448453301</v>
      </c>
      <c r="CC1286">
        <v>342.26134320544702</v>
      </c>
      <c r="CD1286">
        <v>338.21892968350699</v>
      </c>
    </row>
    <row r="1287" spans="1:82" x14ac:dyDescent="0.25">
      <c r="A1287">
        <v>308.81174899866397</v>
      </c>
      <c r="B1287">
        <v>334.01450382393</v>
      </c>
      <c r="C1287">
        <v>331.11101011020202</v>
      </c>
      <c r="D1287">
        <v>328.06180661216302</v>
      </c>
      <c r="E1287">
        <v>324.09416765893098</v>
      </c>
      <c r="F1287">
        <v>336.17357062210601</v>
      </c>
      <c r="G1287">
        <v>336.02536848361001</v>
      </c>
      <c r="H1287">
        <v>335.47127749317298</v>
      </c>
      <c r="I1287">
        <v>339.04099824859298</v>
      </c>
      <c r="J1287">
        <v>332.55609397431698</v>
      </c>
      <c r="K1287">
        <v>339.08235234249003</v>
      </c>
      <c r="L1287">
        <v>343.64703962368299</v>
      </c>
      <c r="M1287">
        <v>344.54946371376002</v>
      </c>
      <c r="N1287">
        <v>339.96445513269998</v>
      </c>
      <c r="O1287">
        <v>335.90819831105603</v>
      </c>
      <c r="P1287">
        <v>321.23232459732202</v>
      </c>
      <c r="Q1287">
        <v>329.41196152693902</v>
      </c>
      <c r="R1287">
        <v>331.53973794479703</v>
      </c>
      <c r="S1287">
        <v>321.991094382369</v>
      </c>
      <c r="T1287">
        <v>323.08474499847</v>
      </c>
      <c r="U1287">
        <v>319.82715658429902</v>
      </c>
      <c r="V1287">
        <v>318.87847415758603</v>
      </c>
      <c r="W1287">
        <v>322.386695495455</v>
      </c>
      <c r="X1287">
        <v>325.82869573119802</v>
      </c>
      <c r="Y1287">
        <v>325.73192732352999</v>
      </c>
      <c r="Z1287">
        <v>322.19031780186202</v>
      </c>
      <c r="AA1287">
        <v>329.14483087753598</v>
      </c>
      <c r="AB1287">
        <v>329.53282477705898</v>
      </c>
      <c r="AC1287">
        <v>328.31533435157701</v>
      </c>
      <c r="AD1287">
        <v>324.84871216653801</v>
      </c>
      <c r="AE1287">
        <v>326.27827815448899</v>
      </c>
      <c r="AF1287">
        <v>334.31340225443199</v>
      </c>
      <c r="AG1287">
        <v>341.45620810634102</v>
      </c>
      <c r="AH1287">
        <v>327.30840533566601</v>
      </c>
      <c r="AI1287">
        <v>385.72250989702098</v>
      </c>
      <c r="AJ1287">
        <v>639.44222152544103</v>
      </c>
      <c r="AK1287">
        <v>793.27951191425996</v>
      </c>
      <c r="AL1287">
        <v>689.34173913689597</v>
      </c>
      <c r="AM1287">
        <v>535.05402517802702</v>
      </c>
      <c r="AN1287">
        <v>522.82660721471495</v>
      </c>
      <c r="AO1287">
        <v>723.93034672388205</v>
      </c>
      <c r="AP1287">
        <v>625.84725375481605</v>
      </c>
      <c r="AQ1287">
        <v>635.60982606702396</v>
      </c>
      <c r="AR1287">
        <v>655.06578935062396</v>
      </c>
      <c r="AS1287">
        <v>587.69947112310001</v>
      </c>
      <c r="AT1287">
        <v>656.94877082455105</v>
      </c>
      <c r="AU1287">
        <v>698.23183527900903</v>
      </c>
      <c r="AV1287">
        <v>686.81803056540105</v>
      </c>
      <c r="AW1287">
        <v>650.17024553041995</v>
      </c>
      <c r="AX1287">
        <v>546.73491028615194</v>
      </c>
      <c r="AY1287">
        <v>409.45307674304502</v>
      </c>
      <c r="AZ1287">
        <v>355.34653422929898</v>
      </c>
      <c r="BA1287">
        <v>345.26004505864</v>
      </c>
      <c r="BB1287">
        <v>329.82407013238702</v>
      </c>
      <c r="BC1287">
        <v>334.99323184473599</v>
      </c>
      <c r="BD1287">
        <v>320.580081593947</v>
      </c>
      <c r="BE1287">
        <v>330.48062092954001</v>
      </c>
      <c r="BF1287">
        <v>329.66545255478201</v>
      </c>
      <c r="BG1287">
        <v>321.46208272344398</v>
      </c>
      <c r="BH1287">
        <v>314.963390735421</v>
      </c>
      <c r="BI1287">
        <v>327.64828928755099</v>
      </c>
      <c r="BJ1287">
        <v>329.33692757721298</v>
      </c>
      <c r="BK1287">
        <v>327.03578246331102</v>
      </c>
      <c r="BL1287">
        <v>329.78311903775</v>
      </c>
      <c r="BM1287">
        <v>327.52741235834901</v>
      </c>
      <c r="BN1287">
        <v>329.28462274480103</v>
      </c>
      <c r="BO1287">
        <v>326.95051532396599</v>
      </c>
      <c r="BP1287">
        <v>329.10972352351803</v>
      </c>
      <c r="BQ1287">
        <v>325.83403596743</v>
      </c>
      <c r="BR1287">
        <v>323.979665487033</v>
      </c>
      <c r="BS1287">
        <v>318.77395564605001</v>
      </c>
      <c r="BT1287">
        <v>315.94507716791998</v>
      </c>
      <c r="BU1287">
        <v>325.89833720433199</v>
      </c>
      <c r="BV1287">
        <v>335.90701899974403</v>
      </c>
      <c r="BW1287">
        <v>331.14437905887797</v>
      </c>
      <c r="BX1287">
        <v>336.53754449939402</v>
      </c>
      <c r="BY1287">
        <v>355.73252692925502</v>
      </c>
      <c r="BZ1287">
        <v>334.50394241840399</v>
      </c>
      <c r="CA1287">
        <v>335.77540172331697</v>
      </c>
      <c r="CB1287">
        <v>332.40653582636202</v>
      </c>
      <c r="CC1287">
        <v>340.668384059272</v>
      </c>
      <c r="CD1287">
        <v>340.93990053199502</v>
      </c>
    </row>
    <row r="1288" spans="1:82" x14ac:dyDescent="0.25">
      <c r="A1288">
        <v>309.05206942590098</v>
      </c>
      <c r="B1288">
        <v>332.63860189712398</v>
      </c>
      <c r="C1288">
        <v>331.22622264958699</v>
      </c>
      <c r="D1288">
        <v>323.80074865560499</v>
      </c>
      <c r="E1288">
        <v>322.886171167268</v>
      </c>
      <c r="F1288">
        <v>336.83841899759898</v>
      </c>
      <c r="G1288">
        <v>335.95055913457702</v>
      </c>
      <c r="H1288">
        <v>334.06069915849997</v>
      </c>
      <c r="I1288">
        <v>337.83293367973801</v>
      </c>
      <c r="J1288">
        <v>333.69069053139998</v>
      </c>
      <c r="K1288">
        <v>339.377367876721</v>
      </c>
      <c r="L1288">
        <v>341.18645829270702</v>
      </c>
      <c r="M1288">
        <v>343.89646142532803</v>
      </c>
      <c r="N1288">
        <v>340.98185869990601</v>
      </c>
      <c r="O1288">
        <v>337.143254775679</v>
      </c>
      <c r="P1288">
        <v>322.46606917523098</v>
      </c>
      <c r="Q1288">
        <v>330.27497328064499</v>
      </c>
      <c r="R1288">
        <v>332.60384696118899</v>
      </c>
      <c r="S1288">
        <v>322.94734500392002</v>
      </c>
      <c r="T1288">
        <v>322.26616795779199</v>
      </c>
      <c r="U1288">
        <v>316.65601724784602</v>
      </c>
      <c r="V1288">
        <v>321.979406000366</v>
      </c>
      <c r="W1288">
        <v>322.482538350504</v>
      </c>
      <c r="X1288">
        <v>324.37788222758599</v>
      </c>
      <c r="Y1288">
        <v>325.14424854765298</v>
      </c>
      <c r="Z1288">
        <v>324.37800231876099</v>
      </c>
      <c r="AA1288">
        <v>328.56031861938101</v>
      </c>
      <c r="AB1288">
        <v>331.61127916215298</v>
      </c>
      <c r="AC1288">
        <v>328.69258477019798</v>
      </c>
      <c r="AD1288">
        <v>325.116343871124</v>
      </c>
      <c r="AE1288">
        <v>325.53738038756097</v>
      </c>
      <c r="AF1288">
        <v>330.94095020943797</v>
      </c>
      <c r="AG1288">
        <v>342.10055128249098</v>
      </c>
      <c r="AH1288">
        <v>325.76614677258101</v>
      </c>
      <c r="AI1288">
        <v>385.77978432838199</v>
      </c>
      <c r="AJ1288">
        <v>626.09764346950499</v>
      </c>
      <c r="AK1288">
        <v>764.819370767088</v>
      </c>
      <c r="AL1288">
        <v>667.22913344588005</v>
      </c>
      <c r="AM1288">
        <v>531.25391183278498</v>
      </c>
      <c r="AN1288">
        <v>524.47021383052197</v>
      </c>
      <c r="AO1288">
        <v>726.24747598760496</v>
      </c>
      <c r="AP1288">
        <v>623.31091635844598</v>
      </c>
      <c r="AQ1288">
        <v>639.34312923211098</v>
      </c>
      <c r="AR1288">
        <v>654.65514720311796</v>
      </c>
      <c r="AS1288">
        <v>589.41557625762096</v>
      </c>
      <c r="AT1288">
        <v>658.09051789258399</v>
      </c>
      <c r="AU1288">
        <v>698.52130029792602</v>
      </c>
      <c r="AV1288">
        <v>681.10750293753802</v>
      </c>
      <c r="AW1288">
        <v>647.28899349413905</v>
      </c>
      <c r="AX1288">
        <v>541.73305181620003</v>
      </c>
      <c r="AY1288">
        <v>406.00535755787701</v>
      </c>
      <c r="AZ1288">
        <v>354.983600982307</v>
      </c>
      <c r="BA1288">
        <v>347.18984822600203</v>
      </c>
      <c r="BB1288">
        <v>328.04789633322099</v>
      </c>
      <c r="BC1288">
        <v>335.20387869613398</v>
      </c>
      <c r="BD1288">
        <v>321.19887896965599</v>
      </c>
      <c r="BE1288">
        <v>328.55410043903601</v>
      </c>
      <c r="BF1288">
        <v>329.152762159654</v>
      </c>
      <c r="BG1288">
        <v>320.85299397667598</v>
      </c>
      <c r="BH1288">
        <v>314.943956533549</v>
      </c>
      <c r="BI1288">
        <v>325.133261790809</v>
      </c>
      <c r="BJ1288">
        <v>329.68891894317602</v>
      </c>
      <c r="BK1288">
        <v>328.00977797107902</v>
      </c>
      <c r="BL1288">
        <v>327.32545222681898</v>
      </c>
      <c r="BM1288">
        <v>328.65859588345</v>
      </c>
      <c r="BN1288">
        <v>330.35116476624802</v>
      </c>
      <c r="BO1288">
        <v>325.64356234195498</v>
      </c>
      <c r="BP1288">
        <v>328.132454312162</v>
      </c>
      <c r="BQ1288">
        <v>323.10146934758899</v>
      </c>
      <c r="BR1288">
        <v>323.258577630172</v>
      </c>
      <c r="BS1288">
        <v>318.428112985143</v>
      </c>
      <c r="BT1288">
        <v>314.19106801413301</v>
      </c>
      <c r="BU1288">
        <v>325.93030205318701</v>
      </c>
      <c r="BV1288">
        <v>333.26467917577997</v>
      </c>
      <c r="BW1288">
        <v>329.37946667482402</v>
      </c>
      <c r="BX1288">
        <v>336.84866223351798</v>
      </c>
      <c r="BY1288">
        <v>354.85013372130101</v>
      </c>
      <c r="BZ1288">
        <v>332.84642112745797</v>
      </c>
      <c r="CA1288">
        <v>338.013247410188</v>
      </c>
      <c r="CB1288">
        <v>331.07032997732398</v>
      </c>
      <c r="CC1288">
        <v>341.88570488289099</v>
      </c>
      <c r="CD1288">
        <v>339.37602513261402</v>
      </c>
    </row>
    <row r="1289" spans="1:82" x14ac:dyDescent="0.25">
      <c r="A1289">
        <v>309.29238985313702</v>
      </c>
      <c r="B1289">
        <v>330.53368405405001</v>
      </c>
      <c r="C1289">
        <v>331.38119714374199</v>
      </c>
      <c r="D1289">
        <v>323.78949687961801</v>
      </c>
      <c r="E1289">
        <v>322.98723557675498</v>
      </c>
      <c r="F1289">
        <v>337.03337469981</v>
      </c>
      <c r="G1289">
        <v>336.08516435163301</v>
      </c>
      <c r="H1289">
        <v>332.47071670847299</v>
      </c>
      <c r="I1289">
        <v>338.82850349735099</v>
      </c>
      <c r="J1289">
        <v>336.68380612820101</v>
      </c>
      <c r="K1289">
        <v>339.01027351136798</v>
      </c>
      <c r="L1289">
        <v>338.84351814215501</v>
      </c>
      <c r="M1289">
        <v>343.20960645154901</v>
      </c>
      <c r="N1289">
        <v>343.28006729592602</v>
      </c>
      <c r="O1289">
        <v>338.64731025125798</v>
      </c>
      <c r="P1289">
        <v>324.284394038838</v>
      </c>
      <c r="Q1289">
        <v>329.10223474471599</v>
      </c>
      <c r="R1289">
        <v>330.30648852646698</v>
      </c>
      <c r="S1289">
        <v>325.94368222076298</v>
      </c>
      <c r="T1289">
        <v>324.996775142248</v>
      </c>
      <c r="U1289">
        <v>316.79448947242599</v>
      </c>
      <c r="V1289">
        <v>321.88884488145197</v>
      </c>
      <c r="W1289">
        <v>322.65508903624601</v>
      </c>
      <c r="X1289">
        <v>325.98975698905201</v>
      </c>
      <c r="Y1289">
        <v>325.48429413254797</v>
      </c>
      <c r="Z1289">
        <v>322.16471975328199</v>
      </c>
      <c r="AA1289">
        <v>332.59748500847701</v>
      </c>
      <c r="AB1289">
        <v>331.10943446817703</v>
      </c>
      <c r="AC1289">
        <v>331.38493590596897</v>
      </c>
      <c r="AD1289">
        <v>325.18222814483499</v>
      </c>
      <c r="AE1289">
        <v>325.47744868933597</v>
      </c>
      <c r="AF1289">
        <v>331.02793920821301</v>
      </c>
      <c r="AG1289">
        <v>339.12984808018399</v>
      </c>
      <c r="AH1289">
        <v>327.35981292775801</v>
      </c>
      <c r="AI1289">
        <v>386.07456660583102</v>
      </c>
      <c r="AJ1289">
        <v>607.53166586344696</v>
      </c>
      <c r="AK1289">
        <v>726.32073856879902</v>
      </c>
      <c r="AL1289">
        <v>636.91050435255204</v>
      </c>
      <c r="AM1289">
        <v>516.06504427415905</v>
      </c>
      <c r="AN1289">
        <v>520.13566756846296</v>
      </c>
      <c r="AO1289">
        <v>729.07301070296103</v>
      </c>
      <c r="AP1289">
        <v>628.29025715269404</v>
      </c>
      <c r="AQ1289">
        <v>646.14095089423404</v>
      </c>
      <c r="AR1289">
        <v>654.35156200426297</v>
      </c>
      <c r="AS1289">
        <v>593.51608073047203</v>
      </c>
      <c r="AT1289">
        <v>660.00340337002297</v>
      </c>
      <c r="AU1289">
        <v>697.65060195645799</v>
      </c>
      <c r="AV1289">
        <v>674.48100378547497</v>
      </c>
      <c r="AW1289">
        <v>642.871915387022</v>
      </c>
      <c r="AX1289">
        <v>537.46584947116298</v>
      </c>
      <c r="AY1289">
        <v>404.22925688865303</v>
      </c>
      <c r="AZ1289">
        <v>355.35139899777499</v>
      </c>
      <c r="BA1289">
        <v>347.99809947902901</v>
      </c>
      <c r="BB1289">
        <v>330.38225095442698</v>
      </c>
      <c r="BC1289">
        <v>338.69889487595299</v>
      </c>
      <c r="BD1289">
        <v>325.10796234627702</v>
      </c>
      <c r="BE1289">
        <v>327.47896541305897</v>
      </c>
      <c r="BF1289">
        <v>328.50799779285899</v>
      </c>
      <c r="BG1289">
        <v>321.86160537197702</v>
      </c>
      <c r="BH1289">
        <v>317.27951259317501</v>
      </c>
      <c r="BI1289">
        <v>324.57639742216401</v>
      </c>
      <c r="BJ1289">
        <v>327.076903725573</v>
      </c>
      <c r="BK1289">
        <v>328.942842734642</v>
      </c>
      <c r="BL1289">
        <v>327.02954565782301</v>
      </c>
      <c r="BM1289">
        <v>329.56711008611802</v>
      </c>
      <c r="BN1289">
        <v>328.68259392004899</v>
      </c>
      <c r="BO1289">
        <v>324.48937358529201</v>
      </c>
      <c r="BP1289">
        <v>325.79976690889401</v>
      </c>
      <c r="BQ1289">
        <v>325.32801832502702</v>
      </c>
      <c r="BR1289">
        <v>323.575656237994</v>
      </c>
      <c r="BS1289">
        <v>322.50119878119</v>
      </c>
      <c r="BT1289">
        <v>316.724495045212</v>
      </c>
      <c r="BU1289">
        <v>325.18236501306399</v>
      </c>
      <c r="BV1289">
        <v>329.763248386285</v>
      </c>
      <c r="BW1289">
        <v>328.43724743003997</v>
      </c>
      <c r="BX1289">
        <v>334.33013094074801</v>
      </c>
      <c r="BY1289">
        <v>354.97267722897902</v>
      </c>
      <c r="BZ1289">
        <v>333.70390614437503</v>
      </c>
      <c r="CA1289">
        <v>340.00914363037202</v>
      </c>
      <c r="CB1289">
        <v>332.60854679032201</v>
      </c>
      <c r="CC1289">
        <v>340.281983802654</v>
      </c>
      <c r="CD1289">
        <v>341.12741352485102</v>
      </c>
    </row>
    <row r="1290" spans="1:82" x14ac:dyDescent="0.25">
      <c r="A1290">
        <v>309.53271028037301</v>
      </c>
      <c r="B1290">
        <v>326.60738285135801</v>
      </c>
      <c r="C1290">
        <v>331.48745835613897</v>
      </c>
      <c r="D1290">
        <v>320.66896660660899</v>
      </c>
      <c r="E1290">
        <v>323.60147067494501</v>
      </c>
      <c r="F1290">
        <v>334.59527941468798</v>
      </c>
      <c r="G1290">
        <v>335.73798452450598</v>
      </c>
      <c r="H1290">
        <v>333.66950778632798</v>
      </c>
      <c r="I1290">
        <v>337.73294976416702</v>
      </c>
      <c r="J1290">
        <v>337.81201719666899</v>
      </c>
      <c r="K1290">
        <v>339.33222503869803</v>
      </c>
      <c r="L1290">
        <v>340.370660125727</v>
      </c>
      <c r="M1290">
        <v>342.27418244699101</v>
      </c>
      <c r="N1290">
        <v>346.913970756092</v>
      </c>
      <c r="O1290">
        <v>337.83406324518597</v>
      </c>
      <c r="P1290">
        <v>325.72807409989798</v>
      </c>
      <c r="Q1290">
        <v>327.93025538239903</v>
      </c>
      <c r="R1290">
        <v>327.51657278917702</v>
      </c>
      <c r="S1290">
        <v>329.03980210798801</v>
      </c>
      <c r="T1290">
        <v>326.207368281865</v>
      </c>
      <c r="U1290">
        <v>319.483928355182</v>
      </c>
      <c r="V1290">
        <v>324.08712006929801</v>
      </c>
      <c r="W1290">
        <v>318.20853617109401</v>
      </c>
      <c r="X1290">
        <v>325.83353373593599</v>
      </c>
      <c r="Y1290">
        <v>324.45027057191999</v>
      </c>
      <c r="Z1290">
        <v>322.71846696202101</v>
      </c>
      <c r="AA1290">
        <v>332.97039110679401</v>
      </c>
      <c r="AB1290">
        <v>334.19758582134</v>
      </c>
      <c r="AC1290">
        <v>328.97141011827199</v>
      </c>
      <c r="AD1290">
        <v>327.69421328168897</v>
      </c>
      <c r="AE1290">
        <v>329.46787330942499</v>
      </c>
      <c r="AF1290">
        <v>330.87899364701298</v>
      </c>
      <c r="AG1290">
        <v>338.46123687913303</v>
      </c>
      <c r="AH1290">
        <v>328.15419285948502</v>
      </c>
      <c r="AI1290">
        <v>384.19034429980701</v>
      </c>
      <c r="AJ1290">
        <v>590.24334130098396</v>
      </c>
      <c r="AK1290">
        <v>697.504261064601</v>
      </c>
      <c r="AL1290">
        <v>618.44681105616598</v>
      </c>
      <c r="AM1290">
        <v>501.31254777184398</v>
      </c>
      <c r="AN1290">
        <v>514.112046996083</v>
      </c>
      <c r="AO1290">
        <v>723.81490672563996</v>
      </c>
      <c r="AP1290">
        <v>629.02665683569103</v>
      </c>
      <c r="AQ1290">
        <v>647.342989831767</v>
      </c>
      <c r="AR1290">
        <v>649.15237400269598</v>
      </c>
      <c r="AS1290">
        <v>592.11192573603103</v>
      </c>
      <c r="AT1290">
        <v>662.91149291230295</v>
      </c>
      <c r="AU1290">
        <v>691.63255306115298</v>
      </c>
      <c r="AV1290">
        <v>667.96252344355298</v>
      </c>
      <c r="AW1290">
        <v>635.08601194386995</v>
      </c>
      <c r="AX1290">
        <v>530.74740709896696</v>
      </c>
      <c r="AY1290">
        <v>396.52411304295299</v>
      </c>
      <c r="AZ1290">
        <v>351.50153759998398</v>
      </c>
      <c r="BA1290">
        <v>347.221126676106</v>
      </c>
      <c r="BB1290">
        <v>331.74349505844901</v>
      </c>
      <c r="BC1290">
        <v>336.28533050307698</v>
      </c>
      <c r="BD1290">
        <v>327.608031009922</v>
      </c>
      <c r="BE1290">
        <v>323.43116718229697</v>
      </c>
      <c r="BF1290">
        <v>326.34357010862198</v>
      </c>
      <c r="BG1290">
        <v>320.14198630080398</v>
      </c>
      <c r="BH1290">
        <v>318.37017682399602</v>
      </c>
      <c r="BI1290">
        <v>322.90417770554802</v>
      </c>
      <c r="BJ1290">
        <v>325.07163246391599</v>
      </c>
      <c r="BK1290">
        <v>327.89275741678603</v>
      </c>
      <c r="BL1290">
        <v>325.92804887451399</v>
      </c>
      <c r="BM1290">
        <v>326.402321171182</v>
      </c>
      <c r="BN1290">
        <v>326.18004949415001</v>
      </c>
      <c r="BO1290">
        <v>323.42205860696401</v>
      </c>
      <c r="BP1290">
        <v>322.17273286699401</v>
      </c>
      <c r="BQ1290">
        <v>323.96272711145599</v>
      </c>
      <c r="BR1290">
        <v>326.67866331575198</v>
      </c>
      <c r="BS1290">
        <v>326.46995548119799</v>
      </c>
      <c r="BT1290">
        <v>318.46397286252898</v>
      </c>
      <c r="BU1290">
        <v>324.77619505146902</v>
      </c>
      <c r="BV1290">
        <v>329.243414630507</v>
      </c>
      <c r="BW1290">
        <v>329.67155704611201</v>
      </c>
      <c r="BX1290">
        <v>335.413233148431</v>
      </c>
      <c r="BY1290">
        <v>352.31166739506801</v>
      </c>
      <c r="BZ1290">
        <v>330.596777265816</v>
      </c>
      <c r="CA1290">
        <v>341.29500333628403</v>
      </c>
      <c r="CB1290">
        <v>333.588548076145</v>
      </c>
      <c r="CC1290">
        <v>336.53349252860102</v>
      </c>
      <c r="CD1290">
        <v>339.807159946318</v>
      </c>
    </row>
    <row r="1291" spans="1:82" x14ac:dyDescent="0.25">
      <c r="A1291">
        <v>309.77303070761002</v>
      </c>
      <c r="B1291">
        <v>327.65728539408701</v>
      </c>
      <c r="C1291">
        <v>332.24528786567299</v>
      </c>
      <c r="D1291">
        <v>320.688357326762</v>
      </c>
      <c r="E1291">
        <v>321.99627662998</v>
      </c>
      <c r="F1291">
        <v>336.28577470801099</v>
      </c>
      <c r="G1291">
        <v>333.93909671744598</v>
      </c>
      <c r="H1291">
        <v>333.33387028469002</v>
      </c>
      <c r="I1291">
        <v>336.22693268120901</v>
      </c>
      <c r="J1291">
        <v>341.52554622896901</v>
      </c>
      <c r="K1291">
        <v>340.22983226997098</v>
      </c>
      <c r="L1291">
        <v>341.89508347540698</v>
      </c>
      <c r="M1291">
        <v>341.15621346240403</v>
      </c>
      <c r="N1291">
        <v>346.54860945778</v>
      </c>
      <c r="O1291">
        <v>339.34644773876698</v>
      </c>
      <c r="P1291">
        <v>325.25062511841702</v>
      </c>
      <c r="Q1291">
        <v>324.814523890906</v>
      </c>
      <c r="R1291">
        <v>324.754357547994</v>
      </c>
      <c r="S1291">
        <v>330.303415358216</v>
      </c>
      <c r="T1291">
        <v>325.247001066964</v>
      </c>
      <c r="U1291">
        <v>321.01236160250301</v>
      </c>
      <c r="V1291">
        <v>326.16262402371302</v>
      </c>
      <c r="W1291">
        <v>317.63611744256798</v>
      </c>
      <c r="X1291">
        <v>321.56556740008102</v>
      </c>
      <c r="Y1291">
        <v>322.82363749032498</v>
      </c>
      <c r="Z1291">
        <v>325.21211469147698</v>
      </c>
      <c r="AA1291">
        <v>325.994321048107</v>
      </c>
      <c r="AB1291">
        <v>333.56018998808099</v>
      </c>
      <c r="AC1291">
        <v>325.73812255904602</v>
      </c>
      <c r="AD1291">
        <v>331.53275996178297</v>
      </c>
      <c r="AE1291">
        <v>333.26054328816201</v>
      </c>
      <c r="AF1291">
        <v>329.42118863754098</v>
      </c>
      <c r="AG1291">
        <v>336.60509902784997</v>
      </c>
      <c r="AH1291">
        <v>328.97105156550202</v>
      </c>
      <c r="AI1291">
        <v>382.58230777187703</v>
      </c>
      <c r="AJ1291">
        <v>585.51331612922104</v>
      </c>
      <c r="AK1291">
        <v>684.27534830962497</v>
      </c>
      <c r="AL1291">
        <v>606.67897837077703</v>
      </c>
      <c r="AM1291">
        <v>491.82119095780502</v>
      </c>
      <c r="AN1291">
        <v>512.17132136728799</v>
      </c>
      <c r="AO1291">
        <v>719.03741797336602</v>
      </c>
      <c r="AP1291">
        <v>625.40606161331004</v>
      </c>
      <c r="AQ1291">
        <v>646.78332664679897</v>
      </c>
      <c r="AR1291">
        <v>644.30450242549796</v>
      </c>
      <c r="AS1291">
        <v>594.84375966952803</v>
      </c>
      <c r="AT1291">
        <v>662.57460478204803</v>
      </c>
      <c r="AU1291">
        <v>686.45663191715903</v>
      </c>
      <c r="AV1291">
        <v>662.98584691284998</v>
      </c>
      <c r="AW1291">
        <v>633.24341794820998</v>
      </c>
      <c r="AX1291">
        <v>526.10065896726405</v>
      </c>
      <c r="AY1291">
        <v>395.104011928749</v>
      </c>
      <c r="AZ1291">
        <v>352.787336366575</v>
      </c>
      <c r="BA1291">
        <v>347.384660061435</v>
      </c>
      <c r="BB1291">
        <v>330.55075004252302</v>
      </c>
      <c r="BC1291">
        <v>334.200789928924</v>
      </c>
      <c r="BD1291">
        <v>326.47849059458298</v>
      </c>
      <c r="BE1291">
        <v>322.05155968401601</v>
      </c>
      <c r="BF1291">
        <v>323.01821803435701</v>
      </c>
      <c r="BG1291">
        <v>318.38626879997099</v>
      </c>
      <c r="BH1291">
        <v>320.46046915398301</v>
      </c>
      <c r="BI1291">
        <v>324.38683034088899</v>
      </c>
      <c r="BJ1291">
        <v>325.51049456595803</v>
      </c>
      <c r="BK1291">
        <v>327.73191710447799</v>
      </c>
      <c r="BL1291">
        <v>324.96682858087598</v>
      </c>
      <c r="BM1291">
        <v>325.334597207071</v>
      </c>
      <c r="BN1291">
        <v>322.66182678127302</v>
      </c>
      <c r="BO1291">
        <v>323.38482243989398</v>
      </c>
      <c r="BP1291">
        <v>322.37818551940001</v>
      </c>
      <c r="BQ1291">
        <v>322.22987957770499</v>
      </c>
      <c r="BR1291">
        <v>329.53795727731898</v>
      </c>
      <c r="BS1291">
        <v>330.51976606753999</v>
      </c>
      <c r="BT1291">
        <v>317.88266731294999</v>
      </c>
      <c r="BU1291">
        <v>324.61200104942401</v>
      </c>
      <c r="BV1291">
        <v>327.22788954945401</v>
      </c>
      <c r="BW1291">
        <v>330.810417493454</v>
      </c>
      <c r="BX1291">
        <v>334.512448889692</v>
      </c>
      <c r="BY1291">
        <v>347.10079751689102</v>
      </c>
      <c r="BZ1291">
        <v>331.34692036657401</v>
      </c>
      <c r="CA1291">
        <v>344.73738077730798</v>
      </c>
      <c r="CB1291">
        <v>337.85716236881501</v>
      </c>
      <c r="CC1291">
        <v>337.54681448418302</v>
      </c>
      <c r="CD1291">
        <v>338.43388456117202</v>
      </c>
    </row>
    <row r="1292" spans="1:82" x14ac:dyDescent="0.25">
      <c r="A1292">
        <v>310.013351134846</v>
      </c>
      <c r="B1292">
        <v>329.38374168047301</v>
      </c>
      <c r="C1292">
        <v>332.20368478743001</v>
      </c>
      <c r="D1292">
        <v>320.41283906644202</v>
      </c>
      <c r="E1292">
        <v>321.31656071476999</v>
      </c>
      <c r="F1292">
        <v>337.59111297322403</v>
      </c>
      <c r="G1292">
        <v>334.746129225375</v>
      </c>
      <c r="H1292">
        <v>331.83308261211999</v>
      </c>
      <c r="I1292">
        <v>337.13636492567099</v>
      </c>
      <c r="J1292">
        <v>339.132748590468</v>
      </c>
      <c r="K1292">
        <v>339.94480571992898</v>
      </c>
      <c r="L1292">
        <v>341.060445423006</v>
      </c>
      <c r="M1292">
        <v>340.50017349756098</v>
      </c>
      <c r="N1292">
        <v>346.60327067838102</v>
      </c>
      <c r="O1292">
        <v>339.95684056529598</v>
      </c>
      <c r="P1292">
        <v>326.21133238908999</v>
      </c>
      <c r="Q1292">
        <v>323.70288323312701</v>
      </c>
      <c r="R1292">
        <v>321.76912378967501</v>
      </c>
      <c r="S1292">
        <v>331.263460907725</v>
      </c>
      <c r="T1292">
        <v>322.33279222234</v>
      </c>
      <c r="U1292">
        <v>323.53248513468498</v>
      </c>
      <c r="V1292">
        <v>325.10774448677398</v>
      </c>
      <c r="W1292">
        <v>319.40780111134899</v>
      </c>
      <c r="X1292">
        <v>320.12239259766301</v>
      </c>
      <c r="Y1292">
        <v>322.70355326796198</v>
      </c>
      <c r="Z1292">
        <v>328.09381721661299</v>
      </c>
      <c r="AA1292">
        <v>324.31051621947501</v>
      </c>
      <c r="AB1292">
        <v>330.02734895338</v>
      </c>
      <c r="AC1292">
        <v>323.40449457052199</v>
      </c>
      <c r="AD1292">
        <v>334.28063563979202</v>
      </c>
      <c r="AE1292">
        <v>334.856218221088</v>
      </c>
      <c r="AF1292">
        <v>327.914675480239</v>
      </c>
      <c r="AG1292">
        <v>332.28626019502701</v>
      </c>
      <c r="AH1292">
        <v>329.79339842707299</v>
      </c>
      <c r="AI1292">
        <v>380.48406237811002</v>
      </c>
      <c r="AJ1292">
        <v>575.12581932780597</v>
      </c>
      <c r="AK1292">
        <v>666.17081693205898</v>
      </c>
      <c r="AL1292">
        <v>588.00907281437401</v>
      </c>
      <c r="AM1292">
        <v>482.66526271703799</v>
      </c>
      <c r="AN1292">
        <v>510.84538486231298</v>
      </c>
      <c r="AO1292">
        <v>722.72432771830302</v>
      </c>
      <c r="AP1292">
        <v>626.02015585075696</v>
      </c>
      <c r="AQ1292">
        <v>651.33578010368694</v>
      </c>
      <c r="AR1292">
        <v>645.92709501237903</v>
      </c>
      <c r="AS1292">
        <v>594.22926190588703</v>
      </c>
      <c r="AT1292">
        <v>664.38751213256796</v>
      </c>
      <c r="AU1292">
        <v>685.03024044660594</v>
      </c>
      <c r="AV1292">
        <v>658.415979022241</v>
      </c>
      <c r="AW1292">
        <v>630.73978519452999</v>
      </c>
      <c r="AX1292">
        <v>525.68887838637204</v>
      </c>
      <c r="AY1292">
        <v>396.25306200291499</v>
      </c>
      <c r="AZ1292">
        <v>353.22887216956099</v>
      </c>
      <c r="BA1292">
        <v>348.16466683144199</v>
      </c>
      <c r="BB1292">
        <v>329.730284860094</v>
      </c>
      <c r="BC1292">
        <v>332.363586591944</v>
      </c>
      <c r="BD1292">
        <v>323.49199633956601</v>
      </c>
      <c r="BE1292">
        <v>322.32369728076401</v>
      </c>
      <c r="BF1292">
        <v>324.45621979311602</v>
      </c>
      <c r="BG1292">
        <v>318.055310886695</v>
      </c>
      <c r="BH1292">
        <v>322.36697656207201</v>
      </c>
      <c r="BI1292">
        <v>322.88394651750599</v>
      </c>
      <c r="BJ1292">
        <v>327.02149641509499</v>
      </c>
      <c r="BK1292">
        <v>326.854097217515</v>
      </c>
      <c r="BL1292">
        <v>326.03774919725299</v>
      </c>
      <c r="BM1292">
        <v>322.84497677540099</v>
      </c>
      <c r="BN1292">
        <v>320.58796450587198</v>
      </c>
      <c r="BO1292">
        <v>322.48868072419998</v>
      </c>
      <c r="BP1292">
        <v>321.94627394464197</v>
      </c>
      <c r="BQ1292">
        <v>322.36738679396899</v>
      </c>
      <c r="BR1292">
        <v>330.36005009824402</v>
      </c>
      <c r="BS1292">
        <v>331.98794291768701</v>
      </c>
      <c r="BT1292">
        <v>319.23944176870498</v>
      </c>
      <c r="BU1292">
        <v>322.60499401929701</v>
      </c>
      <c r="BV1292">
        <v>327.170118158722</v>
      </c>
      <c r="BW1292">
        <v>330.72630395058002</v>
      </c>
      <c r="BX1292">
        <v>334.80299925607102</v>
      </c>
      <c r="BY1292">
        <v>347.60883767808099</v>
      </c>
      <c r="BZ1292">
        <v>327.780786025883</v>
      </c>
      <c r="CA1292">
        <v>347.34887602809499</v>
      </c>
      <c r="CB1292">
        <v>335.93021958284999</v>
      </c>
      <c r="CC1292">
        <v>335.97712440389301</v>
      </c>
      <c r="CD1292">
        <v>339.45609731041998</v>
      </c>
    </row>
    <row r="1293" spans="1:82" x14ac:dyDescent="0.25">
      <c r="A1293">
        <v>310.25367156208199</v>
      </c>
      <c r="B1293">
        <v>329.179324324079</v>
      </c>
      <c r="C1293">
        <v>331.19771191798401</v>
      </c>
      <c r="D1293">
        <v>319.98096080398199</v>
      </c>
      <c r="E1293">
        <v>320.88591416037798</v>
      </c>
      <c r="F1293">
        <v>336.22739004023998</v>
      </c>
      <c r="G1293">
        <v>336.722581576415</v>
      </c>
      <c r="H1293">
        <v>332.01999098126203</v>
      </c>
      <c r="I1293">
        <v>334.40199205604301</v>
      </c>
      <c r="J1293">
        <v>339.13896733874799</v>
      </c>
      <c r="K1293">
        <v>340.82426649503299</v>
      </c>
      <c r="L1293">
        <v>340.99156707555699</v>
      </c>
      <c r="M1293">
        <v>341.53977662193302</v>
      </c>
      <c r="N1293">
        <v>346.99110215329398</v>
      </c>
      <c r="O1293">
        <v>337.92367791305099</v>
      </c>
      <c r="P1293">
        <v>326.43644487593502</v>
      </c>
      <c r="Q1293">
        <v>321.06515171631202</v>
      </c>
      <c r="R1293">
        <v>322.70651642850697</v>
      </c>
      <c r="S1293">
        <v>332.64696367356902</v>
      </c>
      <c r="T1293">
        <v>320.38066735091098</v>
      </c>
      <c r="U1293">
        <v>323.25926118360201</v>
      </c>
      <c r="V1293">
        <v>320.28769354200898</v>
      </c>
      <c r="W1293">
        <v>318.11615822213298</v>
      </c>
      <c r="X1293">
        <v>318.41806060120899</v>
      </c>
      <c r="Y1293">
        <v>323.39661629252902</v>
      </c>
      <c r="Z1293">
        <v>327.861068166959</v>
      </c>
      <c r="AA1293">
        <v>322.64458012673902</v>
      </c>
      <c r="AB1293">
        <v>330.92799478140802</v>
      </c>
      <c r="AC1293">
        <v>321.13005510952797</v>
      </c>
      <c r="AD1293">
        <v>337.46823430715602</v>
      </c>
      <c r="AE1293">
        <v>335.48611491134</v>
      </c>
      <c r="AF1293">
        <v>328.85372639929898</v>
      </c>
      <c r="AG1293">
        <v>331.87646532215598</v>
      </c>
      <c r="AH1293">
        <v>329.21056551643198</v>
      </c>
      <c r="AI1293">
        <v>376.90705134810702</v>
      </c>
      <c r="AJ1293">
        <v>559.57059835219604</v>
      </c>
      <c r="AK1293">
        <v>633.73157562307802</v>
      </c>
      <c r="AL1293">
        <v>565.45573249617905</v>
      </c>
      <c r="AM1293">
        <v>471.94692418899399</v>
      </c>
      <c r="AN1293">
        <v>504.93887691019302</v>
      </c>
      <c r="AO1293">
        <v>733.07829609979296</v>
      </c>
      <c r="AP1293">
        <v>626.26667484628194</v>
      </c>
      <c r="AQ1293">
        <v>655.79187354769601</v>
      </c>
      <c r="AR1293">
        <v>644.72517787797199</v>
      </c>
      <c r="AS1293">
        <v>593.01139044479203</v>
      </c>
      <c r="AT1293">
        <v>666.15694288311101</v>
      </c>
      <c r="AU1293">
        <v>683.50172003345494</v>
      </c>
      <c r="AV1293">
        <v>648.74560995111995</v>
      </c>
      <c r="AW1293">
        <v>629.01400928968906</v>
      </c>
      <c r="AX1293">
        <v>518.81736455120404</v>
      </c>
      <c r="AY1293">
        <v>391.76717436360002</v>
      </c>
      <c r="AZ1293">
        <v>350.41579648624298</v>
      </c>
      <c r="BA1293">
        <v>351.58113038745699</v>
      </c>
      <c r="BB1293">
        <v>332.02851248532602</v>
      </c>
      <c r="BC1293">
        <v>333.82389207358</v>
      </c>
      <c r="BD1293">
        <v>323.44716014815998</v>
      </c>
      <c r="BE1293">
        <v>323.90924125082699</v>
      </c>
      <c r="BF1293">
        <v>323.32706736842101</v>
      </c>
      <c r="BG1293">
        <v>318.05183058927702</v>
      </c>
      <c r="BH1293">
        <v>324.59059875921503</v>
      </c>
      <c r="BI1293">
        <v>319.79502332831402</v>
      </c>
      <c r="BJ1293">
        <v>330.25906984407402</v>
      </c>
      <c r="BK1293">
        <v>325.65321447828899</v>
      </c>
      <c r="BL1293">
        <v>324.0479975673</v>
      </c>
      <c r="BM1293">
        <v>320.800585746818</v>
      </c>
      <c r="BN1293">
        <v>320.91489243192302</v>
      </c>
      <c r="BO1293">
        <v>323.36781963272603</v>
      </c>
      <c r="BP1293">
        <v>321.89637293024703</v>
      </c>
      <c r="BQ1293">
        <v>323.24457095612598</v>
      </c>
      <c r="BR1293">
        <v>332.15226826695198</v>
      </c>
      <c r="BS1293">
        <v>330.02263272868299</v>
      </c>
      <c r="BT1293">
        <v>319.318773193894</v>
      </c>
      <c r="BU1293">
        <v>325.59051289793302</v>
      </c>
      <c r="BV1293">
        <v>326.637833903905</v>
      </c>
      <c r="BW1293">
        <v>330.20640759921599</v>
      </c>
      <c r="BX1293">
        <v>335.81430587699901</v>
      </c>
      <c r="BY1293">
        <v>349.78424824429601</v>
      </c>
      <c r="BZ1293">
        <v>324.08318874554101</v>
      </c>
      <c r="CA1293">
        <v>347.770832469141</v>
      </c>
      <c r="CB1293">
        <v>334.58617293185802</v>
      </c>
      <c r="CC1293">
        <v>335.79180205025102</v>
      </c>
      <c r="CD1293">
        <v>335.47985644293198</v>
      </c>
    </row>
    <row r="1294" spans="1:82" x14ac:dyDescent="0.25">
      <c r="A1294">
        <v>310.493991989319</v>
      </c>
      <c r="B1294">
        <v>329.53086574295003</v>
      </c>
      <c r="C1294">
        <v>333.67706119693503</v>
      </c>
      <c r="D1294">
        <v>321.32517378037102</v>
      </c>
      <c r="E1294">
        <v>323.28531596689601</v>
      </c>
      <c r="F1294">
        <v>336.58500559344498</v>
      </c>
      <c r="G1294">
        <v>338.82556567879601</v>
      </c>
      <c r="H1294">
        <v>333.40232953031</v>
      </c>
      <c r="I1294">
        <v>331.68236289061701</v>
      </c>
      <c r="J1294">
        <v>339.85729139752999</v>
      </c>
      <c r="K1294">
        <v>340.48465503884</v>
      </c>
      <c r="L1294">
        <v>342.921190092122</v>
      </c>
      <c r="M1294">
        <v>345.51172878779499</v>
      </c>
      <c r="N1294">
        <v>343.89672002775501</v>
      </c>
      <c r="O1294">
        <v>335.94299184573202</v>
      </c>
      <c r="P1294">
        <v>327.84524862666001</v>
      </c>
      <c r="Q1294">
        <v>319.26565171615101</v>
      </c>
      <c r="R1294">
        <v>323.88276405058798</v>
      </c>
      <c r="S1294">
        <v>334.30214284953598</v>
      </c>
      <c r="T1294">
        <v>322.23891268605701</v>
      </c>
      <c r="U1294">
        <v>321.22189732298301</v>
      </c>
      <c r="V1294">
        <v>320.699785929396</v>
      </c>
      <c r="W1294">
        <v>319.37579469804803</v>
      </c>
      <c r="X1294">
        <v>320.32138380717203</v>
      </c>
      <c r="Y1294">
        <v>324.26758981354402</v>
      </c>
      <c r="Z1294">
        <v>328.20295618143302</v>
      </c>
      <c r="AA1294">
        <v>324.383869306056</v>
      </c>
      <c r="AB1294">
        <v>332.19116896525298</v>
      </c>
      <c r="AC1294">
        <v>321.90946764507697</v>
      </c>
      <c r="AD1294">
        <v>339.24342527477</v>
      </c>
      <c r="AE1294">
        <v>333.33954990346098</v>
      </c>
      <c r="AF1294">
        <v>330.22006657446701</v>
      </c>
      <c r="AG1294">
        <v>326.04517685351198</v>
      </c>
      <c r="AH1294">
        <v>326.19836963915799</v>
      </c>
      <c r="AI1294">
        <v>374.78956976393499</v>
      </c>
      <c r="AJ1294">
        <v>546.39878431045304</v>
      </c>
      <c r="AK1294">
        <v>614.21889391636705</v>
      </c>
      <c r="AL1294">
        <v>551.01797335329297</v>
      </c>
      <c r="AM1294">
        <v>465.45901992517298</v>
      </c>
      <c r="AN1294">
        <v>506.21185616342501</v>
      </c>
      <c r="AO1294">
        <v>732.97783367457203</v>
      </c>
      <c r="AP1294">
        <v>623.423089175369</v>
      </c>
      <c r="AQ1294">
        <v>656.63076586710497</v>
      </c>
      <c r="AR1294">
        <v>643.02868280978805</v>
      </c>
      <c r="AS1294">
        <v>592.08734196766602</v>
      </c>
      <c r="AT1294">
        <v>662.10918327900799</v>
      </c>
      <c r="AU1294">
        <v>675.20469015677395</v>
      </c>
      <c r="AV1294">
        <v>638.79722081529599</v>
      </c>
      <c r="AW1294">
        <v>623.99583446532097</v>
      </c>
      <c r="AX1294">
        <v>514.81139264125795</v>
      </c>
      <c r="AY1294">
        <v>388.65556838884697</v>
      </c>
      <c r="AZ1294">
        <v>349.41654564918798</v>
      </c>
      <c r="BA1294">
        <v>353.79375918826901</v>
      </c>
      <c r="BB1294">
        <v>332.561528182654</v>
      </c>
      <c r="BC1294">
        <v>335.83432223748503</v>
      </c>
      <c r="BD1294">
        <v>328.56846919521502</v>
      </c>
      <c r="BE1294">
        <v>326.93569830912298</v>
      </c>
      <c r="BF1294">
        <v>322.35954202936301</v>
      </c>
      <c r="BG1294">
        <v>319.395209616523</v>
      </c>
      <c r="BH1294">
        <v>325.55306006744701</v>
      </c>
      <c r="BI1294">
        <v>315.47520805352599</v>
      </c>
      <c r="BJ1294">
        <v>329.52655623539999</v>
      </c>
      <c r="BK1294">
        <v>325.57980023986403</v>
      </c>
      <c r="BL1294">
        <v>320.64313908596398</v>
      </c>
      <c r="BM1294">
        <v>320.57363243671398</v>
      </c>
      <c r="BN1294">
        <v>320.76690730732599</v>
      </c>
      <c r="BO1294">
        <v>322.43310305261099</v>
      </c>
      <c r="BP1294">
        <v>320.16651768016197</v>
      </c>
      <c r="BQ1294">
        <v>324.38568468207399</v>
      </c>
      <c r="BR1294">
        <v>329.83500330480598</v>
      </c>
      <c r="BS1294">
        <v>327.68331988130598</v>
      </c>
      <c r="BT1294">
        <v>320.841690071909</v>
      </c>
      <c r="BU1294">
        <v>327.26128628591499</v>
      </c>
      <c r="BV1294">
        <v>325.42273530897302</v>
      </c>
      <c r="BW1294">
        <v>330.334794512646</v>
      </c>
      <c r="BX1294">
        <v>340.448336998348</v>
      </c>
      <c r="BY1294">
        <v>347.13223565184398</v>
      </c>
      <c r="BZ1294">
        <v>324.30677102691999</v>
      </c>
      <c r="CA1294">
        <v>342.65830537393902</v>
      </c>
      <c r="CB1294">
        <v>333.51099605106401</v>
      </c>
      <c r="CC1294">
        <v>333.21587751055603</v>
      </c>
      <c r="CD1294">
        <v>335.49085509344701</v>
      </c>
    </row>
    <row r="1295" spans="1:82" x14ac:dyDescent="0.25">
      <c r="A1295">
        <v>310.73431241655499</v>
      </c>
      <c r="B1295">
        <v>328.49903351837997</v>
      </c>
      <c r="C1295">
        <v>335.12904576132399</v>
      </c>
      <c r="D1295">
        <v>322.378655888661</v>
      </c>
      <c r="E1295">
        <v>324.95331493946702</v>
      </c>
      <c r="F1295">
        <v>337.77172182616101</v>
      </c>
      <c r="G1295">
        <v>337.29906210522302</v>
      </c>
      <c r="H1295">
        <v>335.87847162007699</v>
      </c>
      <c r="I1295">
        <v>334.68095723123599</v>
      </c>
      <c r="J1295">
        <v>340.057168677486</v>
      </c>
      <c r="K1295">
        <v>341.73805522228702</v>
      </c>
      <c r="L1295">
        <v>345.27656166808703</v>
      </c>
      <c r="M1295">
        <v>344.53004539918697</v>
      </c>
      <c r="N1295">
        <v>341.13828414110401</v>
      </c>
      <c r="O1295">
        <v>338.00231837835202</v>
      </c>
      <c r="P1295">
        <v>328.83566347838001</v>
      </c>
      <c r="Q1295">
        <v>318.64681069000397</v>
      </c>
      <c r="R1295">
        <v>319.53906502689301</v>
      </c>
      <c r="S1295">
        <v>335.432133891055</v>
      </c>
      <c r="T1295">
        <v>325.32212547947302</v>
      </c>
      <c r="U1295">
        <v>320.15379146274199</v>
      </c>
      <c r="V1295">
        <v>323.77626917147398</v>
      </c>
      <c r="W1295">
        <v>321.58819462571398</v>
      </c>
      <c r="X1295">
        <v>322.93649879380001</v>
      </c>
      <c r="Y1295">
        <v>323.86708704296501</v>
      </c>
      <c r="Z1295">
        <v>326.27438516261901</v>
      </c>
      <c r="AA1295">
        <v>322.38700850378802</v>
      </c>
      <c r="AB1295">
        <v>332.666205155733</v>
      </c>
      <c r="AC1295">
        <v>323.43666825735602</v>
      </c>
      <c r="AD1295">
        <v>337.730007479199</v>
      </c>
      <c r="AE1295">
        <v>331.96134092316203</v>
      </c>
      <c r="AF1295">
        <v>329.24127240028201</v>
      </c>
      <c r="AG1295">
        <v>320.28712868237398</v>
      </c>
      <c r="AH1295">
        <v>326.64772251088101</v>
      </c>
      <c r="AI1295">
        <v>375.51814986880601</v>
      </c>
      <c r="AJ1295">
        <v>541.03567432578495</v>
      </c>
      <c r="AK1295">
        <v>608.78515682631996</v>
      </c>
      <c r="AL1295">
        <v>545.06207764414603</v>
      </c>
      <c r="AM1295">
        <v>468.49433799265302</v>
      </c>
      <c r="AN1295">
        <v>508.300217860354</v>
      </c>
      <c r="AO1295">
        <v>731.80774473360805</v>
      </c>
      <c r="AP1295">
        <v>621.65600498586502</v>
      </c>
      <c r="AQ1295">
        <v>655.85021584222397</v>
      </c>
      <c r="AR1295">
        <v>646.43302362947099</v>
      </c>
      <c r="AS1295">
        <v>592.22013748837901</v>
      </c>
      <c r="AT1295">
        <v>660.47865382269197</v>
      </c>
      <c r="AU1295">
        <v>675.08960954195902</v>
      </c>
      <c r="AV1295">
        <v>636.04115578877099</v>
      </c>
      <c r="AW1295">
        <v>626.46294640581004</v>
      </c>
      <c r="AX1295">
        <v>514.96136036192695</v>
      </c>
      <c r="AY1295">
        <v>387.11678535642699</v>
      </c>
      <c r="AZ1295">
        <v>348.18802333844798</v>
      </c>
      <c r="BA1295">
        <v>351.42802530217398</v>
      </c>
      <c r="BB1295">
        <v>332.33229450834398</v>
      </c>
      <c r="BC1295">
        <v>335.00062559916603</v>
      </c>
      <c r="BD1295">
        <v>331.95234504117599</v>
      </c>
      <c r="BE1295">
        <v>328.636291696451</v>
      </c>
      <c r="BF1295">
        <v>323.24039328347601</v>
      </c>
      <c r="BG1295">
        <v>324.63312288512998</v>
      </c>
      <c r="BH1295">
        <v>321.99426660589</v>
      </c>
      <c r="BI1295">
        <v>315.46944349232302</v>
      </c>
      <c r="BJ1295">
        <v>328.02812528287598</v>
      </c>
      <c r="BK1295">
        <v>325.47182180669301</v>
      </c>
      <c r="BL1295">
        <v>317.91159123220899</v>
      </c>
      <c r="BM1295">
        <v>321.92939322315698</v>
      </c>
      <c r="BN1295">
        <v>320.31307920466003</v>
      </c>
      <c r="BO1295">
        <v>321.07942997614703</v>
      </c>
      <c r="BP1295">
        <v>321.66497993008898</v>
      </c>
      <c r="BQ1295">
        <v>324.548417911358</v>
      </c>
      <c r="BR1295">
        <v>330.65976675143003</v>
      </c>
      <c r="BS1295">
        <v>326.312809311671</v>
      </c>
      <c r="BT1295">
        <v>323.64747449892599</v>
      </c>
      <c r="BU1295">
        <v>326.661439623901</v>
      </c>
      <c r="BV1295">
        <v>323.78458671862097</v>
      </c>
      <c r="BW1295">
        <v>332.79822820671598</v>
      </c>
      <c r="BX1295">
        <v>339.45341795416198</v>
      </c>
      <c r="BY1295">
        <v>346.27532434109298</v>
      </c>
      <c r="BZ1295">
        <v>326.56437416102602</v>
      </c>
      <c r="CA1295">
        <v>338.71224908147099</v>
      </c>
      <c r="CB1295">
        <v>332.57246273061901</v>
      </c>
      <c r="CC1295">
        <v>331.48084074564599</v>
      </c>
      <c r="CD1295">
        <v>334.77742777667203</v>
      </c>
    </row>
    <row r="1296" spans="1:82" x14ac:dyDescent="0.25">
      <c r="A1296">
        <v>310.97463284379103</v>
      </c>
      <c r="B1296">
        <v>327.36487452982101</v>
      </c>
      <c r="C1296">
        <v>337.16466964645798</v>
      </c>
      <c r="D1296">
        <v>324.383117082703</v>
      </c>
      <c r="E1296">
        <v>327.20305754697603</v>
      </c>
      <c r="F1296">
        <v>338.08593201264301</v>
      </c>
      <c r="G1296">
        <v>337.617472632415</v>
      </c>
      <c r="H1296">
        <v>337.39084274381503</v>
      </c>
      <c r="I1296">
        <v>334.42335223092698</v>
      </c>
      <c r="J1296">
        <v>340.10495835921699</v>
      </c>
      <c r="K1296">
        <v>340.33255964529002</v>
      </c>
      <c r="L1296">
        <v>345.975823540943</v>
      </c>
      <c r="M1296">
        <v>344.55371798911602</v>
      </c>
      <c r="N1296">
        <v>338.958815664822</v>
      </c>
      <c r="O1296">
        <v>338.57952229795802</v>
      </c>
      <c r="P1296">
        <v>330.57241443110701</v>
      </c>
      <c r="Q1296">
        <v>317.148785075018</v>
      </c>
      <c r="R1296">
        <v>318.54700924154099</v>
      </c>
      <c r="S1296">
        <v>334.266694934366</v>
      </c>
      <c r="T1296">
        <v>328.71721845334201</v>
      </c>
      <c r="U1296">
        <v>319.21319504105003</v>
      </c>
      <c r="V1296">
        <v>322.87497853181497</v>
      </c>
      <c r="W1296">
        <v>322.105726394925</v>
      </c>
      <c r="X1296">
        <v>320.61466820826701</v>
      </c>
      <c r="Y1296">
        <v>325.04550154481598</v>
      </c>
      <c r="Z1296">
        <v>323.07280282400899</v>
      </c>
      <c r="AA1296">
        <v>323.86041496337998</v>
      </c>
      <c r="AB1296">
        <v>330.37642704930403</v>
      </c>
      <c r="AC1296">
        <v>321.936804069858</v>
      </c>
      <c r="AD1296">
        <v>333.99740478882597</v>
      </c>
      <c r="AE1296">
        <v>328.86093409077301</v>
      </c>
      <c r="AF1296">
        <v>330.82033445376999</v>
      </c>
      <c r="AG1296">
        <v>318.93621425939699</v>
      </c>
      <c r="AH1296">
        <v>327.81534744045899</v>
      </c>
      <c r="AI1296">
        <v>373.82341786966299</v>
      </c>
      <c r="AJ1296">
        <v>534.190058175682</v>
      </c>
      <c r="AK1296">
        <v>592.63577167505605</v>
      </c>
      <c r="AL1296">
        <v>530.94175101427595</v>
      </c>
      <c r="AM1296">
        <v>463.76165982598201</v>
      </c>
      <c r="AN1296">
        <v>505.80832713671998</v>
      </c>
      <c r="AO1296">
        <v>735.38716741863595</v>
      </c>
      <c r="AP1296">
        <v>621.93595772622098</v>
      </c>
      <c r="AQ1296">
        <v>652.43413171747295</v>
      </c>
      <c r="AR1296">
        <v>650.155796470111</v>
      </c>
      <c r="AS1296">
        <v>590.31069920730101</v>
      </c>
      <c r="AT1296">
        <v>663.04686175158497</v>
      </c>
      <c r="AU1296">
        <v>673.99881433910696</v>
      </c>
      <c r="AV1296">
        <v>637.71392353235206</v>
      </c>
      <c r="AW1296">
        <v>622.33030131801002</v>
      </c>
      <c r="AX1296">
        <v>506.95226152054198</v>
      </c>
      <c r="AY1296">
        <v>384.60304574266502</v>
      </c>
      <c r="AZ1296">
        <v>347.697740624228</v>
      </c>
      <c r="BA1296">
        <v>351.94350062422001</v>
      </c>
      <c r="BB1296">
        <v>332.29000039035299</v>
      </c>
      <c r="BC1296">
        <v>333.34534719301598</v>
      </c>
      <c r="BD1296">
        <v>331.99526001660399</v>
      </c>
      <c r="BE1296">
        <v>330.120067200694</v>
      </c>
      <c r="BF1296">
        <v>324.83150934742901</v>
      </c>
      <c r="BG1296">
        <v>326.43411101868003</v>
      </c>
      <c r="BH1296">
        <v>319.05223002046199</v>
      </c>
      <c r="BI1296">
        <v>316.572027864424</v>
      </c>
      <c r="BJ1296">
        <v>325.998531955955</v>
      </c>
      <c r="BK1296">
        <v>324.08820860771698</v>
      </c>
      <c r="BL1296">
        <v>317.62846295689098</v>
      </c>
      <c r="BM1296">
        <v>318.46205951441101</v>
      </c>
      <c r="BN1296">
        <v>321.23921766300299</v>
      </c>
      <c r="BO1296">
        <v>322.053071505155</v>
      </c>
      <c r="BP1296">
        <v>322.73165894786899</v>
      </c>
      <c r="BQ1296">
        <v>325.05559491477499</v>
      </c>
      <c r="BR1296">
        <v>330.375199151282</v>
      </c>
      <c r="BS1296">
        <v>330.39897451786902</v>
      </c>
      <c r="BT1296">
        <v>325.31477044019499</v>
      </c>
      <c r="BU1296">
        <v>326.76173123527798</v>
      </c>
      <c r="BV1296">
        <v>324.91749775054399</v>
      </c>
      <c r="BW1296">
        <v>334.89378880436698</v>
      </c>
      <c r="BX1296">
        <v>338.69521247357198</v>
      </c>
      <c r="BY1296">
        <v>346.26670872651403</v>
      </c>
      <c r="BZ1296">
        <v>327.888107238548</v>
      </c>
      <c r="CA1296">
        <v>335.00155735577499</v>
      </c>
      <c r="CB1296">
        <v>333.40535827214302</v>
      </c>
      <c r="CC1296">
        <v>332.74572755987998</v>
      </c>
      <c r="CD1296">
        <v>336.17374167056801</v>
      </c>
    </row>
    <row r="1297" spans="1:82" x14ac:dyDescent="0.25">
      <c r="A1297">
        <v>311.21495327102798</v>
      </c>
      <c r="B1297">
        <v>326.593024211233</v>
      </c>
      <c r="C1297">
        <v>339.27270373334397</v>
      </c>
      <c r="D1297">
        <v>326.66124175783898</v>
      </c>
      <c r="E1297">
        <v>326.53797295804497</v>
      </c>
      <c r="F1297">
        <v>338.52895016346997</v>
      </c>
      <c r="G1297">
        <v>338.40308765705402</v>
      </c>
      <c r="H1297">
        <v>341.03945802803702</v>
      </c>
      <c r="I1297">
        <v>333.16299977969197</v>
      </c>
      <c r="J1297">
        <v>337.892542594041</v>
      </c>
      <c r="K1297">
        <v>341.63723452970299</v>
      </c>
      <c r="L1297">
        <v>346.82324434355098</v>
      </c>
      <c r="M1297">
        <v>343.65008719776802</v>
      </c>
      <c r="N1297">
        <v>338.45268863682099</v>
      </c>
      <c r="O1297">
        <v>336.37873016736199</v>
      </c>
      <c r="P1297">
        <v>329.01893252053299</v>
      </c>
      <c r="Q1297">
        <v>318.32485288940899</v>
      </c>
      <c r="R1297">
        <v>318.26732197329102</v>
      </c>
      <c r="S1297">
        <v>331.18937949376101</v>
      </c>
      <c r="T1297">
        <v>325.34984326796302</v>
      </c>
      <c r="U1297">
        <v>317.961002276101</v>
      </c>
      <c r="V1297">
        <v>321.85112926257102</v>
      </c>
      <c r="W1297">
        <v>320.13815016012597</v>
      </c>
      <c r="X1297">
        <v>318.50097215119001</v>
      </c>
      <c r="Y1297">
        <v>324.68335900141102</v>
      </c>
      <c r="Z1297">
        <v>320.22794911281102</v>
      </c>
      <c r="AA1297">
        <v>321.871990409278</v>
      </c>
      <c r="AB1297">
        <v>329.54966390851899</v>
      </c>
      <c r="AC1297">
        <v>320.37696835359202</v>
      </c>
      <c r="AD1297">
        <v>333.24985042235301</v>
      </c>
      <c r="AE1297">
        <v>328.949770495785</v>
      </c>
      <c r="AF1297">
        <v>329.21863411647701</v>
      </c>
      <c r="AG1297">
        <v>320.293239001899</v>
      </c>
      <c r="AH1297">
        <v>328.27752405736402</v>
      </c>
      <c r="AI1297">
        <v>367.30512903536402</v>
      </c>
      <c r="AJ1297">
        <v>520.76719636828796</v>
      </c>
      <c r="AK1297">
        <v>563.78945296248401</v>
      </c>
      <c r="AL1297">
        <v>508.549202183592</v>
      </c>
      <c r="AM1297">
        <v>458.70375694675101</v>
      </c>
      <c r="AN1297">
        <v>504.19667000284699</v>
      </c>
      <c r="AO1297">
        <v>738.15675795322295</v>
      </c>
      <c r="AP1297">
        <v>616.41266015485598</v>
      </c>
      <c r="AQ1297">
        <v>648.05957580838901</v>
      </c>
      <c r="AR1297">
        <v>651.14640024346602</v>
      </c>
      <c r="AS1297">
        <v>586.58698147585403</v>
      </c>
      <c r="AT1297">
        <v>665.92225655575703</v>
      </c>
      <c r="AU1297">
        <v>668.58306851766997</v>
      </c>
      <c r="AV1297">
        <v>630.11459420875599</v>
      </c>
      <c r="AW1297">
        <v>614.05151174260197</v>
      </c>
      <c r="AX1297">
        <v>496.599035947586</v>
      </c>
      <c r="AY1297">
        <v>381.36263262277203</v>
      </c>
      <c r="AZ1297">
        <v>347.63545902480502</v>
      </c>
      <c r="BA1297">
        <v>352.574837621151</v>
      </c>
      <c r="BB1297">
        <v>333.91975922131201</v>
      </c>
      <c r="BC1297">
        <v>329.22040015324802</v>
      </c>
      <c r="BD1297">
        <v>327.35387276522999</v>
      </c>
      <c r="BE1297">
        <v>330.92882377927901</v>
      </c>
      <c r="BF1297">
        <v>325.93053885247798</v>
      </c>
      <c r="BG1297">
        <v>332.36614711516302</v>
      </c>
      <c r="BH1297">
        <v>319.89977938748598</v>
      </c>
      <c r="BI1297">
        <v>317.16927127067498</v>
      </c>
      <c r="BJ1297">
        <v>328.79212895381801</v>
      </c>
      <c r="BK1297">
        <v>323.129307089316</v>
      </c>
      <c r="BL1297">
        <v>317.24081716273503</v>
      </c>
      <c r="BM1297">
        <v>318.81053037842798</v>
      </c>
      <c r="BN1297">
        <v>322.769726729269</v>
      </c>
      <c r="BO1297">
        <v>320.82371757424499</v>
      </c>
      <c r="BP1297">
        <v>325.99111855533903</v>
      </c>
      <c r="BQ1297">
        <v>325.11211161065302</v>
      </c>
      <c r="BR1297">
        <v>328.20655271856901</v>
      </c>
      <c r="BS1297">
        <v>327.93181249137302</v>
      </c>
      <c r="BT1297">
        <v>326.56634429047</v>
      </c>
      <c r="BU1297">
        <v>327.35595622444998</v>
      </c>
      <c r="BV1297">
        <v>323.21450347767001</v>
      </c>
      <c r="BW1297">
        <v>333.32150339701298</v>
      </c>
      <c r="BX1297">
        <v>336.69647366911101</v>
      </c>
      <c r="BY1297">
        <v>347.678515569426</v>
      </c>
      <c r="BZ1297">
        <v>324.42302420196199</v>
      </c>
      <c r="CA1297">
        <v>333.95814397249598</v>
      </c>
      <c r="CB1297">
        <v>334.00034995669603</v>
      </c>
      <c r="CC1297">
        <v>329.87303831241701</v>
      </c>
      <c r="CD1297">
        <v>334.73864091284599</v>
      </c>
    </row>
    <row r="1298" spans="1:82" x14ac:dyDescent="0.25">
      <c r="A1298">
        <v>311.45527369826402</v>
      </c>
      <c r="B1298">
        <v>329.39258453782497</v>
      </c>
      <c r="C1298">
        <v>337.41014442258597</v>
      </c>
      <c r="D1298">
        <v>332.38766653197598</v>
      </c>
      <c r="E1298">
        <v>325.02874389409999</v>
      </c>
      <c r="F1298">
        <v>336.94164509046499</v>
      </c>
      <c r="G1298">
        <v>338.42982661880097</v>
      </c>
      <c r="H1298">
        <v>339.67648352130198</v>
      </c>
      <c r="I1298">
        <v>331.908962333982</v>
      </c>
      <c r="J1298">
        <v>340.54480807155198</v>
      </c>
      <c r="K1298">
        <v>341.74238214902999</v>
      </c>
      <c r="L1298">
        <v>344.35191164419098</v>
      </c>
      <c r="M1298">
        <v>344.11024063055601</v>
      </c>
      <c r="N1298">
        <v>340.23731359237797</v>
      </c>
      <c r="O1298">
        <v>336.55760389947</v>
      </c>
      <c r="P1298">
        <v>329.89024666671099</v>
      </c>
      <c r="Q1298">
        <v>319.52316936240902</v>
      </c>
      <c r="R1298">
        <v>317.77842683920898</v>
      </c>
      <c r="S1298">
        <v>327.11547128099897</v>
      </c>
      <c r="T1298">
        <v>325.53388409559898</v>
      </c>
      <c r="U1298">
        <v>320.25554370002499</v>
      </c>
      <c r="V1298">
        <v>322.35490324396602</v>
      </c>
      <c r="W1298">
        <v>325.64292843047599</v>
      </c>
      <c r="X1298">
        <v>318.45587693071099</v>
      </c>
      <c r="Y1298">
        <v>324.36252101581999</v>
      </c>
      <c r="Z1298">
        <v>318.33602011191499</v>
      </c>
      <c r="AA1298">
        <v>322.64738053031601</v>
      </c>
      <c r="AB1298">
        <v>328.19536384196402</v>
      </c>
      <c r="AC1298">
        <v>320.29473808878498</v>
      </c>
      <c r="AD1298">
        <v>332.60395692813699</v>
      </c>
      <c r="AE1298">
        <v>329.21132450231801</v>
      </c>
      <c r="AF1298">
        <v>328.44906063934502</v>
      </c>
      <c r="AG1298">
        <v>321.516410080605</v>
      </c>
      <c r="AH1298">
        <v>331.02634878549497</v>
      </c>
      <c r="AI1298">
        <v>365.59935652317</v>
      </c>
      <c r="AJ1298">
        <v>512.90855921015304</v>
      </c>
      <c r="AK1298">
        <v>555.572380352099</v>
      </c>
      <c r="AL1298">
        <v>506.23528380665999</v>
      </c>
      <c r="AM1298">
        <v>457.37639555968002</v>
      </c>
      <c r="AN1298">
        <v>507.64270607592698</v>
      </c>
      <c r="AO1298">
        <v>730.40886172010403</v>
      </c>
      <c r="AP1298">
        <v>606.559390888027</v>
      </c>
      <c r="AQ1298">
        <v>650.71495926386297</v>
      </c>
      <c r="AR1298">
        <v>650.55581187192604</v>
      </c>
      <c r="AS1298">
        <v>582.55408479377797</v>
      </c>
      <c r="AT1298">
        <v>661.29679225189102</v>
      </c>
      <c r="AU1298">
        <v>667.444586882007</v>
      </c>
      <c r="AV1298">
        <v>626.68586602358403</v>
      </c>
      <c r="AW1298">
        <v>605.15525441859904</v>
      </c>
      <c r="AX1298">
        <v>491.17005363675997</v>
      </c>
      <c r="AY1298">
        <v>380.04491294301698</v>
      </c>
      <c r="AZ1298">
        <v>351.49059097343701</v>
      </c>
      <c r="BA1298">
        <v>352.84917071161999</v>
      </c>
      <c r="BB1298">
        <v>337.65930421095101</v>
      </c>
      <c r="BC1298">
        <v>323.98168474349001</v>
      </c>
      <c r="BD1298">
        <v>325.32018463432797</v>
      </c>
      <c r="BE1298">
        <v>333.42986229389101</v>
      </c>
      <c r="BF1298">
        <v>326.95924580498098</v>
      </c>
      <c r="BG1298">
        <v>334.99542949207199</v>
      </c>
      <c r="BH1298">
        <v>323.80927447146701</v>
      </c>
      <c r="BI1298">
        <v>318.52122417808602</v>
      </c>
      <c r="BJ1298">
        <v>330.11267605107201</v>
      </c>
      <c r="BK1298">
        <v>325.94365596596498</v>
      </c>
      <c r="BL1298">
        <v>317.61314330070701</v>
      </c>
      <c r="BM1298">
        <v>319.14200878814597</v>
      </c>
      <c r="BN1298">
        <v>324.27728661709602</v>
      </c>
      <c r="BO1298">
        <v>319.29505477592301</v>
      </c>
      <c r="BP1298">
        <v>327.15136488853898</v>
      </c>
      <c r="BQ1298">
        <v>330.704834819685</v>
      </c>
      <c r="BR1298">
        <v>324.980476467573</v>
      </c>
      <c r="BS1298">
        <v>325.35032456970998</v>
      </c>
      <c r="BT1298">
        <v>328.106142328982</v>
      </c>
      <c r="BU1298">
        <v>327.69609574730998</v>
      </c>
      <c r="BV1298">
        <v>321.61320057808598</v>
      </c>
      <c r="BW1298">
        <v>332.04486419102699</v>
      </c>
      <c r="BX1298">
        <v>336.47262584844901</v>
      </c>
      <c r="BY1298">
        <v>346.59936840540598</v>
      </c>
      <c r="BZ1298">
        <v>326.05151893588197</v>
      </c>
      <c r="CA1298">
        <v>333.711167556889</v>
      </c>
      <c r="CB1298">
        <v>337.87157677207898</v>
      </c>
      <c r="CC1298">
        <v>329.25008755806499</v>
      </c>
      <c r="CD1298">
        <v>333.51014149231003</v>
      </c>
    </row>
    <row r="1299" spans="1:82" x14ac:dyDescent="0.25">
      <c r="A1299">
        <v>311.69559412550001</v>
      </c>
      <c r="B1299">
        <v>328.51779410351099</v>
      </c>
      <c r="C1299">
        <v>338.21015070238099</v>
      </c>
      <c r="D1299">
        <v>331.99114262171298</v>
      </c>
      <c r="E1299">
        <v>324.36429835170401</v>
      </c>
      <c r="F1299">
        <v>337.13059572453602</v>
      </c>
      <c r="G1299">
        <v>338.92393965673301</v>
      </c>
      <c r="H1299">
        <v>339.24478851226598</v>
      </c>
      <c r="I1299">
        <v>329.928520470249</v>
      </c>
      <c r="J1299">
        <v>339.41885906787002</v>
      </c>
      <c r="K1299">
        <v>338.382806781179</v>
      </c>
      <c r="L1299">
        <v>344.34446851088802</v>
      </c>
      <c r="M1299">
        <v>346.15797407941398</v>
      </c>
      <c r="N1299">
        <v>340.56984032996797</v>
      </c>
      <c r="O1299">
        <v>335.971380704431</v>
      </c>
      <c r="P1299">
        <v>329.61736889212102</v>
      </c>
      <c r="Q1299">
        <v>320.67000786456401</v>
      </c>
      <c r="R1299">
        <v>318.41647212956201</v>
      </c>
      <c r="S1299">
        <v>326.93683567151697</v>
      </c>
      <c r="T1299">
        <v>326.13883079055898</v>
      </c>
      <c r="U1299">
        <v>321.60734762117198</v>
      </c>
      <c r="V1299">
        <v>322.83122737636501</v>
      </c>
      <c r="W1299">
        <v>329.08555077612402</v>
      </c>
      <c r="X1299">
        <v>319.113765655446</v>
      </c>
      <c r="Y1299">
        <v>325.69959959976302</v>
      </c>
      <c r="Z1299">
        <v>316.82112776440698</v>
      </c>
      <c r="AA1299">
        <v>324.45581994221101</v>
      </c>
      <c r="AB1299">
        <v>327.25216486764401</v>
      </c>
      <c r="AC1299">
        <v>321.10169024975397</v>
      </c>
      <c r="AD1299">
        <v>333.245500861415</v>
      </c>
      <c r="AE1299">
        <v>327.08422681092401</v>
      </c>
      <c r="AF1299">
        <v>328.24799865959602</v>
      </c>
      <c r="AG1299">
        <v>322.49162763397999</v>
      </c>
      <c r="AH1299">
        <v>330.73866009757597</v>
      </c>
      <c r="AI1299">
        <v>364.27682321983201</v>
      </c>
      <c r="AJ1299">
        <v>508.00551726062798</v>
      </c>
      <c r="AK1299">
        <v>551.898479966075</v>
      </c>
      <c r="AL1299">
        <v>502.16498939369302</v>
      </c>
      <c r="AM1299">
        <v>459.130799567792</v>
      </c>
      <c r="AN1299">
        <v>507.79244507177998</v>
      </c>
      <c r="AO1299">
        <v>730.02522674089596</v>
      </c>
      <c r="AP1299">
        <v>606.39882070185797</v>
      </c>
      <c r="AQ1299">
        <v>649.22285234067795</v>
      </c>
      <c r="AR1299">
        <v>651.37119162840099</v>
      </c>
      <c r="AS1299">
        <v>584.38184887750504</v>
      </c>
      <c r="AT1299">
        <v>663.50607300564502</v>
      </c>
      <c r="AU1299">
        <v>668.28030411323402</v>
      </c>
      <c r="AV1299">
        <v>624.47568403119499</v>
      </c>
      <c r="AW1299">
        <v>607.49477659766603</v>
      </c>
      <c r="AX1299">
        <v>489.45498819631399</v>
      </c>
      <c r="AY1299">
        <v>379.31491104768702</v>
      </c>
      <c r="AZ1299">
        <v>352.14013755873401</v>
      </c>
      <c r="BA1299">
        <v>353.24347468148</v>
      </c>
      <c r="BB1299">
        <v>338.40155429892201</v>
      </c>
      <c r="BC1299">
        <v>324.81814452992398</v>
      </c>
      <c r="BD1299">
        <v>323.89750024553501</v>
      </c>
      <c r="BE1299">
        <v>334.33379359691497</v>
      </c>
      <c r="BF1299">
        <v>329.253461826121</v>
      </c>
      <c r="BG1299">
        <v>334.95034322892701</v>
      </c>
      <c r="BH1299">
        <v>322.19514298790699</v>
      </c>
      <c r="BI1299">
        <v>317.34434310517099</v>
      </c>
      <c r="BJ1299">
        <v>329.51286903230198</v>
      </c>
      <c r="BK1299">
        <v>325.92044014053801</v>
      </c>
      <c r="BL1299">
        <v>317.61813235725799</v>
      </c>
      <c r="BM1299">
        <v>318.76365853988602</v>
      </c>
      <c r="BN1299">
        <v>326.66974460267198</v>
      </c>
      <c r="BO1299">
        <v>318.21646165525999</v>
      </c>
      <c r="BP1299">
        <v>327.77351359380299</v>
      </c>
      <c r="BQ1299">
        <v>330.16299550526901</v>
      </c>
      <c r="BR1299">
        <v>323.54647332345399</v>
      </c>
      <c r="BS1299">
        <v>326.12359698650101</v>
      </c>
      <c r="BT1299">
        <v>328.35311025464301</v>
      </c>
      <c r="BU1299">
        <v>327.06364471620299</v>
      </c>
      <c r="BV1299">
        <v>322.45114913496502</v>
      </c>
      <c r="BW1299">
        <v>333.63372638338001</v>
      </c>
      <c r="BX1299">
        <v>336.71159267562399</v>
      </c>
      <c r="BY1299">
        <v>346.15050648765202</v>
      </c>
      <c r="BZ1299">
        <v>325.36170189984301</v>
      </c>
      <c r="CA1299">
        <v>333.17622326438402</v>
      </c>
      <c r="CB1299">
        <v>335.84097148804699</v>
      </c>
      <c r="CC1299">
        <v>332.313320229238</v>
      </c>
      <c r="CD1299">
        <v>334.08365827097299</v>
      </c>
    </row>
    <row r="1300" spans="1:82" x14ac:dyDescent="0.25">
      <c r="A1300">
        <v>311.93591455273599</v>
      </c>
      <c r="B1300">
        <v>326.92412354584502</v>
      </c>
      <c r="C1300">
        <v>337.54125574300701</v>
      </c>
      <c r="D1300">
        <v>331.78240538269603</v>
      </c>
      <c r="E1300">
        <v>324.75145970756398</v>
      </c>
      <c r="F1300">
        <v>336.82458671264999</v>
      </c>
      <c r="G1300">
        <v>338.59758752030899</v>
      </c>
      <c r="H1300">
        <v>342.85580605978203</v>
      </c>
      <c r="I1300">
        <v>326.76822794683801</v>
      </c>
      <c r="J1300">
        <v>337.74382978303697</v>
      </c>
      <c r="K1300">
        <v>335.565813714098</v>
      </c>
      <c r="L1300">
        <v>342.91362905784501</v>
      </c>
      <c r="M1300">
        <v>346.68564928210901</v>
      </c>
      <c r="N1300">
        <v>341.45238271989098</v>
      </c>
      <c r="O1300">
        <v>332.56132550328198</v>
      </c>
      <c r="P1300">
        <v>328.50224682270698</v>
      </c>
      <c r="Q1300">
        <v>324.76097014824302</v>
      </c>
      <c r="R1300">
        <v>323.99752551863901</v>
      </c>
      <c r="S1300">
        <v>324.42739609942998</v>
      </c>
      <c r="T1300">
        <v>327.898388698791</v>
      </c>
      <c r="U1300">
        <v>322.21985243896899</v>
      </c>
      <c r="V1300">
        <v>323.59871754952599</v>
      </c>
      <c r="W1300">
        <v>328.98760196980999</v>
      </c>
      <c r="X1300">
        <v>319.71542904290902</v>
      </c>
      <c r="Y1300">
        <v>327.92667120026903</v>
      </c>
      <c r="Z1300">
        <v>316.12758349087602</v>
      </c>
      <c r="AA1300">
        <v>323.09396335165002</v>
      </c>
      <c r="AB1300">
        <v>330.42951220436902</v>
      </c>
      <c r="AC1300">
        <v>324.063927592364</v>
      </c>
      <c r="AD1300">
        <v>331.502457930324</v>
      </c>
      <c r="AE1300">
        <v>324.94359475142397</v>
      </c>
      <c r="AF1300">
        <v>327.59041079983302</v>
      </c>
      <c r="AG1300">
        <v>325.31818359367099</v>
      </c>
      <c r="AH1300">
        <v>332.66993335320097</v>
      </c>
      <c r="AI1300">
        <v>362.35376128813198</v>
      </c>
      <c r="AJ1300">
        <v>497.77248358618101</v>
      </c>
      <c r="AK1300">
        <v>533.62314736632402</v>
      </c>
      <c r="AL1300">
        <v>492.38941466032702</v>
      </c>
      <c r="AM1300">
        <v>457.12756426579301</v>
      </c>
      <c r="AN1300">
        <v>506.09023294012701</v>
      </c>
      <c r="AO1300">
        <v>730.16223575781999</v>
      </c>
      <c r="AP1300">
        <v>609.61411368899599</v>
      </c>
      <c r="AQ1300">
        <v>651.25303375849899</v>
      </c>
      <c r="AR1300">
        <v>656.96048200263704</v>
      </c>
      <c r="AS1300">
        <v>584.50911203675696</v>
      </c>
      <c r="AT1300">
        <v>667.15762994434101</v>
      </c>
      <c r="AU1300">
        <v>670.20468563381803</v>
      </c>
      <c r="AV1300">
        <v>623.98541626027804</v>
      </c>
      <c r="AW1300">
        <v>607.50840734882297</v>
      </c>
      <c r="AX1300">
        <v>482.74105966127098</v>
      </c>
      <c r="AY1300">
        <v>375.29072056328101</v>
      </c>
      <c r="AZ1300">
        <v>351.60609986997002</v>
      </c>
      <c r="BA1300">
        <v>353.55404604330198</v>
      </c>
      <c r="BB1300">
        <v>340.38963759771502</v>
      </c>
      <c r="BC1300">
        <v>325.75822259340202</v>
      </c>
      <c r="BD1300">
        <v>329.45904660346201</v>
      </c>
      <c r="BE1300">
        <v>332.62090661506602</v>
      </c>
      <c r="BF1300">
        <v>331.148856305359</v>
      </c>
      <c r="BG1300">
        <v>336.391117813775</v>
      </c>
      <c r="BH1300">
        <v>317.81883042059599</v>
      </c>
      <c r="BI1300">
        <v>316.63965160149297</v>
      </c>
      <c r="BJ1300">
        <v>325.90359768574001</v>
      </c>
      <c r="BK1300">
        <v>325.98040538732602</v>
      </c>
      <c r="BL1300">
        <v>317.31778056347298</v>
      </c>
      <c r="BM1300">
        <v>320.17944549686302</v>
      </c>
      <c r="BN1300">
        <v>327.454627105969</v>
      </c>
      <c r="BO1300">
        <v>318.84569169014901</v>
      </c>
      <c r="BP1300">
        <v>325.21176561782198</v>
      </c>
      <c r="BQ1300">
        <v>327.42665522230499</v>
      </c>
      <c r="BR1300">
        <v>324.04933993581602</v>
      </c>
      <c r="BS1300">
        <v>324.628462926971</v>
      </c>
      <c r="BT1300">
        <v>330.30185302452003</v>
      </c>
      <c r="BU1300">
        <v>328.36370977172697</v>
      </c>
      <c r="BV1300">
        <v>322.025137558376</v>
      </c>
      <c r="BW1300">
        <v>333.92413527648199</v>
      </c>
      <c r="BX1300">
        <v>336.69612998190098</v>
      </c>
      <c r="BY1300">
        <v>347.71564529211599</v>
      </c>
      <c r="BZ1300">
        <v>328.98803452702799</v>
      </c>
      <c r="CA1300">
        <v>331.41326831244203</v>
      </c>
      <c r="CB1300">
        <v>334.232274088932</v>
      </c>
      <c r="CC1300">
        <v>334.45989930455301</v>
      </c>
      <c r="CD1300">
        <v>335.53230122140201</v>
      </c>
    </row>
    <row r="1301" spans="1:82" x14ac:dyDescent="0.25">
      <c r="A1301">
        <v>312.176234979973</v>
      </c>
      <c r="B1301">
        <v>327.163437368122</v>
      </c>
      <c r="C1301">
        <v>338.11926063713202</v>
      </c>
      <c r="D1301">
        <v>332.15266325244602</v>
      </c>
      <c r="E1301">
        <v>324.255852370718</v>
      </c>
      <c r="F1301">
        <v>342.25608843076202</v>
      </c>
      <c r="G1301">
        <v>336.522789083921</v>
      </c>
      <c r="H1301">
        <v>345.864706319596</v>
      </c>
      <c r="I1301">
        <v>325.035269856311</v>
      </c>
      <c r="J1301">
        <v>338.95466314663599</v>
      </c>
      <c r="K1301">
        <v>334.904371326155</v>
      </c>
      <c r="L1301">
        <v>342.97211751715997</v>
      </c>
      <c r="M1301">
        <v>344.856274094475</v>
      </c>
      <c r="N1301">
        <v>344.04344209535901</v>
      </c>
      <c r="O1301">
        <v>335.23828683560703</v>
      </c>
      <c r="P1301">
        <v>327.310359000061</v>
      </c>
      <c r="Q1301">
        <v>328.19689775162601</v>
      </c>
      <c r="R1301">
        <v>326.92906032730701</v>
      </c>
      <c r="S1301">
        <v>318.75578743079598</v>
      </c>
      <c r="T1301">
        <v>326.724325151161</v>
      </c>
      <c r="U1301">
        <v>321.73913471225899</v>
      </c>
      <c r="V1301">
        <v>328.05540385586102</v>
      </c>
      <c r="W1301">
        <v>324.93126019390797</v>
      </c>
      <c r="X1301">
        <v>322.83116890489498</v>
      </c>
      <c r="Y1301">
        <v>328.28175059570998</v>
      </c>
      <c r="Z1301">
        <v>317.78430490825798</v>
      </c>
      <c r="AA1301">
        <v>321.53504402817799</v>
      </c>
      <c r="AB1301">
        <v>326.93915453098202</v>
      </c>
      <c r="AC1301">
        <v>323.374127027962</v>
      </c>
      <c r="AD1301">
        <v>330.50008887846002</v>
      </c>
      <c r="AE1301">
        <v>324.05847678748199</v>
      </c>
      <c r="AF1301">
        <v>325.07556047219703</v>
      </c>
      <c r="AG1301">
        <v>323.644595693599</v>
      </c>
      <c r="AH1301">
        <v>336.422884555743</v>
      </c>
      <c r="AI1301">
        <v>360.161611464207</v>
      </c>
      <c r="AJ1301">
        <v>479.751884069602</v>
      </c>
      <c r="AK1301">
        <v>509.75811598808502</v>
      </c>
      <c r="AL1301">
        <v>475.848048010757</v>
      </c>
      <c r="AM1301">
        <v>451.22884736878302</v>
      </c>
      <c r="AN1301">
        <v>504.50560005570497</v>
      </c>
      <c r="AO1301">
        <v>718.67824905868895</v>
      </c>
      <c r="AP1301">
        <v>607.99339330472003</v>
      </c>
      <c r="AQ1301">
        <v>653.93133048564505</v>
      </c>
      <c r="AR1301">
        <v>654.98378883069597</v>
      </c>
      <c r="AS1301">
        <v>583.89097224123395</v>
      </c>
      <c r="AT1301">
        <v>673.50279638737004</v>
      </c>
      <c r="AU1301">
        <v>660.29524775792402</v>
      </c>
      <c r="AV1301">
        <v>617.771793443197</v>
      </c>
      <c r="AW1301">
        <v>597.01161876938397</v>
      </c>
      <c r="AX1301">
        <v>469.85214917053901</v>
      </c>
      <c r="AY1301">
        <v>373.99122214626198</v>
      </c>
      <c r="AZ1301">
        <v>351.01809696737803</v>
      </c>
      <c r="BA1301">
        <v>351.474288632612</v>
      </c>
      <c r="BB1301">
        <v>335.09726445064098</v>
      </c>
      <c r="BC1301">
        <v>319.35908793819902</v>
      </c>
      <c r="BD1301">
        <v>329.96544403094799</v>
      </c>
      <c r="BE1301">
        <v>329.85553818736099</v>
      </c>
      <c r="BF1301">
        <v>331.00662610734997</v>
      </c>
      <c r="BG1301">
        <v>337.64846753363298</v>
      </c>
      <c r="BH1301">
        <v>315.79717060086801</v>
      </c>
      <c r="BI1301">
        <v>321.12857085615701</v>
      </c>
      <c r="BJ1301">
        <v>323.49560142015901</v>
      </c>
      <c r="BK1301">
        <v>324.11302793647002</v>
      </c>
      <c r="BL1301">
        <v>319.94490821182598</v>
      </c>
      <c r="BM1301">
        <v>323.53795901612</v>
      </c>
      <c r="BN1301">
        <v>325.68963387244099</v>
      </c>
      <c r="BO1301">
        <v>317.31598429085398</v>
      </c>
      <c r="BP1301">
        <v>323.85028655884997</v>
      </c>
      <c r="BQ1301">
        <v>328.08693035055398</v>
      </c>
      <c r="BR1301">
        <v>322.12666690770698</v>
      </c>
      <c r="BS1301">
        <v>328.26488753152898</v>
      </c>
      <c r="BT1301">
        <v>333.29267531471999</v>
      </c>
      <c r="BU1301">
        <v>327.98164056881302</v>
      </c>
      <c r="BV1301">
        <v>320.403343232503</v>
      </c>
      <c r="BW1301">
        <v>334.61336781307199</v>
      </c>
      <c r="BX1301">
        <v>337.50440462743501</v>
      </c>
      <c r="BY1301">
        <v>347.18141588956701</v>
      </c>
      <c r="BZ1301">
        <v>333.24223250475598</v>
      </c>
      <c r="CA1301">
        <v>332.63396147084399</v>
      </c>
      <c r="CB1301">
        <v>336.98871889801001</v>
      </c>
      <c r="CC1301">
        <v>336.61800738014801</v>
      </c>
      <c r="CD1301">
        <v>339.272314073264</v>
      </c>
    </row>
    <row r="1302" spans="1:82" x14ac:dyDescent="0.25">
      <c r="A1302">
        <v>312.41655540720899</v>
      </c>
      <c r="B1302">
        <v>327.94588201086299</v>
      </c>
      <c r="C1302">
        <v>336.59791990477299</v>
      </c>
      <c r="D1302">
        <v>332.24315141998198</v>
      </c>
      <c r="E1302">
        <v>321.62009818492402</v>
      </c>
      <c r="F1302">
        <v>345.834827909284</v>
      </c>
      <c r="G1302">
        <v>337.52672025730499</v>
      </c>
      <c r="H1302">
        <v>346.33635856959802</v>
      </c>
      <c r="I1302">
        <v>324.34505372947399</v>
      </c>
      <c r="J1302">
        <v>337.233751236155</v>
      </c>
      <c r="K1302">
        <v>336.77146852793197</v>
      </c>
      <c r="L1302">
        <v>342.04702152145899</v>
      </c>
      <c r="M1302">
        <v>346.75447499447802</v>
      </c>
      <c r="N1302">
        <v>347.89839113417202</v>
      </c>
      <c r="O1302">
        <v>337.13736695405601</v>
      </c>
      <c r="P1302">
        <v>328.21293688838603</v>
      </c>
      <c r="Q1302">
        <v>325.24111797557998</v>
      </c>
      <c r="R1302">
        <v>326.13110780176697</v>
      </c>
      <c r="S1302">
        <v>318.96518579216098</v>
      </c>
      <c r="T1302">
        <v>326.95753317417098</v>
      </c>
      <c r="U1302">
        <v>322.84238834367198</v>
      </c>
      <c r="V1302">
        <v>326.98876002415102</v>
      </c>
      <c r="W1302">
        <v>321.57359655321198</v>
      </c>
      <c r="X1302">
        <v>322.73138796697799</v>
      </c>
      <c r="Y1302">
        <v>328.798447731365</v>
      </c>
      <c r="Z1302">
        <v>319.79716911622199</v>
      </c>
      <c r="AA1302">
        <v>321.85449565076101</v>
      </c>
      <c r="AB1302">
        <v>325.56358694265998</v>
      </c>
      <c r="AC1302">
        <v>323.39725676588301</v>
      </c>
      <c r="AD1302">
        <v>328.64613500321701</v>
      </c>
      <c r="AE1302">
        <v>324.97496153066299</v>
      </c>
      <c r="AF1302">
        <v>321.79257923805</v>
      </c>
      <c r="AG1302">
        <v>325.76672998218402</v>
      </c>
      <c r="AH1302">
        <v>336.51034610209001</v>
      </c>
      <c r="AI1302">
        <v>359.65646463766501</v>
      </c>
      <c r="AJ1302">
        <v>477.095512902557</v>
      </c>
      <c r="AK1302">
        <v>505.17958976749702</v>
      </c>
      <c r="AL1302">
        <v>471.767513852859</v>
      </c>
      <c r="AM1302">
        <v>450.12560526994798</v>
      </c>
      <c r="AN1302">
        <v>502.69767812365899</v>
      </c>
      <c r="AO1302">
        <v>712.05328888247698</v>
      </c>
      <c r="AP1302">
        <v>610.680305023963</v>
      </c>
      <c r="AQ1302">
        <v>655.27423002234104</v>
      </c>
      <c r="AR1302">
        <v>651.86989982518503</v>
      </c>
      <c r="AS1302">
        <v>585.61352104349805</v>
      </c>
      <c r="AT1302">
        <v>675.83286942350503</v>
      </c>
      <c r="AU1302">
        <v>656.01508217955995</v>
      </c>
      <c r="AV1302">
        <v>611.78915805973497</v>
      </c>
      <c r="AW1302">
        <v>591.02434846729795</v>
      </c>
      <c r="AX1302">
        <v>464.00113252149299</v>
      </c>
      <c r="AY1302">
        <v>375.044366653309</v>
      </c>
      <c r="AZ1302">
        <v>351.71158111431401</v>
      </c>
      <c r="BA1302">
        <v>354.76852519304799</v>
      </c>
      <c r="BB1302">
        <v>333.87779521648503</v>
      </c>
      <c r="BC1302">
        <v>318.41566149797899</v>
      </c>
      <c r="BD1302">
        <v>327.27922951189498</v>
      </c>
      <c r="BE1302">
        <v>329.48246462157601</v>
      </c>
      <c r="BF1302">
        <v>331.35752989370098</v>
      </c>
      <c r="BG1302">
        <v>336.385846497378</v>
      </c>
      <c r="BH1302">
        <v>315.56963333502301</v>
      </c>
      <c r="BI1302">
        <v>325.69323140403202</v>
      </c>
      <c r="BJ1302">
        <v>323.73565624635899</v>
      </c>
      <c r="BK1302">
        <v>322.02665461804901</v>
      </c>
      <c r="BL1302">
        <v>320.38391056182201</v>
      </c>
      <c r="BM1302">
        <v>323.751409755515</v>
      </c>
      <c r="BN1302">
        <v>327.39465070898501</v>
      </c>
      <c r="BO1302">
        <v>318.40863952721799</v>
      </c>
      <c r="BP1302">
        <v>322.200881840612</v>
      </c>
      <c r="BQ1302">
        <v>327.61071782870198</v>
      </c>
      <c r="BR1302">
        <v>324.34247725230301</v>
      </c>
      <c r="BS1302">
        <v>329.37219809323398</v>
      </c>
      <c r="BT1302">
        <v>332.86474061158299</v>
      </c>
      <c r="BU1302">
        <v>328.01077133286498</v>
      </c>
      <c r="BV1302">
        <v>319.18370970740301</v>
      </c>
      <c r="BW1302">
        <v>332.953657676234</v>
      </c>
      <c r="BX1302">
        <v>336.34271285198002</v>
      </c>
      <c r="BY1302">
        <v>348.21430933997101</v>
      </c>
      <c r="BZ1302">
        <v>336.89951443539201</v>
      </c>
      <c r="CA1302">
        <v>333.85361365900098</v>
      </c>
      <c r="CB1302">
        <v>342.21333209479201</v>
      </c>
      <c r="CC1302">
        <v>337.56142343257397</v>
      </c>
      <c r="CD1302">
        <v>340.771919827349</v>
      </c>
    </row>
    <row r="1303" spans="1:82" x14ac:dyDescent="0.25">
      <c r="A1303">
        <v>312.65687583444497</v>
      </c>
      <c r="B1303">
        <v>328.04388760562603</v>
      </c>
      <c r="C1303">
        <v>336.572792454075</v>
      </c>
      <c r="D1303">
        <v>331.48065452479602</v>
      </c>
      <c r="E1303">
        <v>321.48536977579198</v>
      </c>
      <c r="F1303">
        <v>346.15806092786897</v>
      </c>
      <c r="G1303">
        <v>337.54685084092301</v>
      </c>
      <c r="H1303">
        <v>346.104874697593</v>
      </c>
      <c r="I1303">
        <v>324.11375760503603</v>
      </c>
      <c r="J1303">
        <v>337.307033587251</v>
      </c>
      <c r="K1303">
        <v>336.98633708508203</v>
      </c>
      <c r="L1303">
        <v>341.03306829519698</v>
      </c>
      <c r="M1303">
        <v>346.46501279646401</v>
      </c>
      <c r="N1303">
        <v>348.18403687461199</v>
      </c>
      <c r="O1303">
        <v>336.83845367140901</v>
      </c>
      <c r="P1303">
        <v>328.276358499259</v>
      </c>
      <c r="Q1303">
        <v>325.53625023386297</v>
      </c>
      <c r="R1303">
        <v>326.13472421504599</v>
      </c>
      <c r="S1303">
        <v>318.88248963316499</v>
      </c>
      <c r="T1303">
        <v>326.29806222245401</v>
      </c>
      <c r="U1303">
        <v>322.23885701126397</v>
      </c>
      <c r="V1303">
        <v>327.473929951446</v>
      </c>
      <c r="W1303">
        <v>321.038496126231</v>
      </c>
      <c r="X1303">
        <v>322.96117070218702</v>
      </c>
      <c r="Y1303">
        <v>329.33150414094001</v>
      </c>
      <c r="Z1303">
        <v>319.89173600531302</v>
      </c>
      <c r="AA1303">
        <v>321.85445725653398</v>
      </c>
      <c r="AB1303">
        <v>325.56419891044101</v>
      </c>
      <c r="AC1303">
        <v>323.57467947310698</v>
      </c>
      <c r="AD1303">
        <v>328.41251800518501</v>
      </c>
      <c r="AE1303">
        <v>325.24266104521399</v>
      </c>
      <c r="AF1303">
        <v>321.922944174451</v>
      </c>
      <c r="AG1303">
        <v>326.24188325220803</v>
      </c>
      <c r="AH1303">
        <v>336.95724345968802</v>
      </c>
      <c r="AI1303">
        <v>359.18243244444898</v>
      </c>
      <c r="AJ1303">
        <v>477.52289830957397</v>
      </c>
      <c r="AK1303">
        <v>504.77045141687699</v>
      </c>
      <c r="AL1303">
        <v>471.54733684402299</v>
      </c>
      <c r="AM1303">
        <v>449.39690419321499</v>
      </c>
      <c r="AN1303">
        <v>502.94074097053101</v>
      </c>
      <c r="AO1303">
        <v>712.39847448197895</v>
      </c>
      <c r="AP1303">
        <v>611.11341710365502</v>
      </c>
      <c r="AQ1303">
        <v>655.74498891863504</v>
      </c>
      <c r="AR1303">
        <v>652.54098950984201</v>
      </c>
      <c r="AS1303">
        <v>586.18872187136299</v>
      </c>
      <c r="AT1303">
        <v>676.578670168597</v>
      </c>
      <c r="AU1303">
        <v>656.02923452378002</v>
      </c>
      <c r="AV1303">
        <v>611.86550879518904</v>
      </c>
      <c r="AW1303">
        <v>589.79250035794905</v>
      </c>
      <c r="AX1303">
        <v>464.025043858206</v>
      </c>
      <c r="AY1303">
        <v>374.71173758915802</v>
      </c>
      <c r="AZ1303">
        <v>351.48182119945398</v>
      </c>
      <c r="BA1303">
        <v>355.00963700917401</v>
      </c>
      <c r="BB1303">
        <v>333.74607062383302</v>
      </c>
      <c r="BC1303">
        <v>318.48388704252602</v>
      </c>
      <c r="BD1303">
        <v>326.31614186871599</v>
      </c>
      <c r="BE1303">
        <v>329.53942563461902</v>
      </c>
      <c r="BF1303">
        <v>331.13891188070897</v>
      </c>
      <c r="BG1303">
        <v>336.31041295722702</v>
      </c>
      <c r="BH1303">
        <v>315.942179288587</v>
      </c>
      <c r="BI1303">
        <v>325.96605984419898</v>
      </c>
      <c r="BJ1303">
        <v>323.52973252993399</v>
      </c>
      <c r="BK1303">
        <v>322.07211698466301</v>
      </c>
      <c r="BL1303">
        <v>320.60986287188501</v>
      </c>
      <c r="BM1303">
        <v>323.98752213431902</v>
      </c>
      <c r="BN1303">
        <v>327.85459005690899</v>
      </c>
      <c r="BO1303">
        <v>318.22610664362702</v>
      </c>
      <c r="BP1303">
        <v>322.99854124294097</v>
      </c>
      <c r="BQ1303">
        <v>327.59498137957399</v>
      </c>
      <c r="BR1303">
        <v>324.71485063022402</v>
      </c>
      <c r="BS1303">
        <v>329.236914012147</v>
      </c>
      <c r="BT1303">
        <v>332.78959347972102</v>
      </c>
      <c r="BU1303">
        <v>328.05908122780698</v>
      </c>
      <c r="BV1303">
        <v>319.518232437834</v>
      </c>
      <c r="BW1303">
        <v>332.47442136579599</v>
      </c>
      <c r="BX1303">
        <v>336.05134398979902</v>
      </c>
      <c r="BY1303">
        <v>348.58974071802902</v>
      </c>
      <c r="BZ1303">
        <v>336.67232773735299</v>
      </c>
      <c r="CA1303">
        <v>333.42837453662798</v>
      </c>
      <c r="CB1303">
        <v>342.33413072228399</v>
      </c>
      <c r="CC1303">
        <v>337.97964215729297</v>
      </c>
      <c r="CD1303">
        <v>340.33754936438697</v>
      </c>
    </row>
    <row r="1304" spans="1:82" x14ac:dyDescent="0.25">
      <c r="A1304">
        <v>312.89719626168198</v>
      </c>
      <c r="B1304">
        <v>328.26121681511398</v>
      </c>
      <c r="C1304">
        <v>334.62391554596798</v>
      </c>
      <c r="D1304">
        <v>329.66902274505998</v>
      </c>
      <c r="E1304">
        <v>324.653745127788</v>
      </c>
      <c r="F1304">
        <v>344.38832234449899</v>
      </c>
      <c r="G1304">
        <v>338.650794644673</v>
      </c>
      <c r="H1304">
        <v>343.912402804799</v>
      </c>
      <c r="I1304">
        <v>324.58915720915502</v>
      </c>
      <c r="J1304">
        <v>335.458353801383</v>
      </c>
      <c r="K1304">
        <v>336.36376851159201</v>
      </c>
      <c r="L1304">
        <v>341.49452389399403</v>
      </c>
      <c r="M1304">
        <v>346.35383644431602</v>
      </c>
      <c r="N1304">
        <v>349.80705324120601</v>
      </c>
      <c r="O1304">
        <v>332.70494752586399</v>
      </c>
      <c r="P1304">
        <v>329.39029284082102</v>
      </c>
      <c r="Q1304">
        <v>327.71092003341101</v>
      </c>
      <c r="R1304">
        <v>329.16785561259599</v>
      </c>
      <c r="S1304">
        <v>320.21653810809499</v>
      </c>
      <c r="T1304">
        <v>326.59453172088399</v>
      </c>
      <c r="U1304">
        <v>321.28395558548402</v>
      </c>
      <c r="V1304">
        <v>328.42216534131398</v>
      </c>
      <c r="W1304">
        <v>322.25834604461301</v>
      </c>
      <c r="X1304">
        <v>325.99135333317901</v>
      </c>
      <c r="Y1304">
        <v>329.83772370302802</v>
      </c>
      <c r="Z1304">
        <v>322.31431694460201</v>
      </c>
      <c r="AA1304">
        <v>322.70394227038798</v>
      </c>
      <c r="AB1304">
        <v>323.85669108779899</v>
      </c>
      <c r="AC1304">
        <v>322.77666379733</v>
      </c>
      <c r="AD1304">
        <v>328.12875032477899</v>
      </c>
      <c r="AE1304">
        <v>326.54457666223198</v>
      </c>
      <c r="AF1304">
        <v>323.01569459184498</v>
      </c>
      <c r="AG1304">
        <v>330.12798054103303</v>
      </c>
      <c r="AH1304">
        <v>337.66694424355001</v>
      </c>
      <c r="AI1304">
        <v>357.22112411415299</v>
      </c>
      <c r="AJ1304">
        <v>468.54230616991703</v>
      </c>
      <c r="AK1304">
        <v>496.055177890359</v>
      </c>
      <c r="AL1304">
        <v>466.41854817956499</v>
      </c>
      <c r="AM1304">
        <v>441.48116201281999</v>
      </c>
      <c r="AN1304">
        <v>501.641509388288</v>
      </c>
      <c r="AO1304">
        <v>712.90606554530302</v>
      </c>
      <c r="AP1304">
        <v>614.76260188868105</v>
      </c>
      <c r="AQ1304">
        <v>659.61508451021302</v>
      </c>
      <c r="AR1304">
        <v>654.597776705466</v>
      </c>
      <c r="AS1304">
        <v>591.88265877100605</v>
      </c>
      <c r="AT1304">
        <v>681.10718277225897</v>
      </c>
      <c r="AU1304">
        <v>656.58645087533398</v>
      </c>
      <c r="AV1304">
        <v>613.44420277616803</v>
      </c>
      <c r="AW1304">
        <v>584.42071452065295</v>
      </c>
      <c r="AX1304">
        <v>464.981606923019</v>
      </c>
      <c r="AY1304">
        <v>371.41051932559998</v>
      </c>
      <c r="AZ1304">
        <v>354.48541611611699</v>
      </c>
      <c r="BA1304">
        <v>352.04624265162602</v>
      </c>
      <c r="BB1304">
        <v>333.62259827268099</v>
      </c>
      <c r="BC1304">
        <v>320.42680948794799</v>
      </c>
      <c r="BD1304">
        <v>322.37151458160298</v>
      </c>
      <c r="BE1304">
        <v>331.55088303199199</v>
      </c>
      <c r="BF1304">
        <v>328.53339552438598</v>
      </c>
      <c r="BG1304">
        <v>332.46303260618299</v>
      </c>
      <c r="BH1304">
        <v>321.272341130585</v>
      </c>
      <c r="BI1304">
        <v>328.50091949831199</v>
      </c>
      <c r="BJ1304">
        <v>323.484829180769</v>
      </c>
      <c r="BK1304">
        <v>322.58084931213699</v>
      </c>
      <c r="BL1304">
        <v>323.70018820765398</v>
      </c>
      <c r="BM1304">
        <v>325.439654601413</v>
      </c>
      <c r="BN1304">
        <v>327.37237733893602</v>
      </c>
      <c r="BO1304">
        <v>319.522185761608</v>
      </c>
      <c r="BP1304">
        <v>323.94160291433599</v>
      </c>
      <c r="BQ1304">
        <v>327.19590197214001</v>
      </c>
      <c r="BR1304">
        <v>325.07242412286701</v>
      </c>
      <c r="BS1304">
        <v>331.258312409155</v>
      </c>
      <c r="BT1304">
        <v>330.74937613045699</v>
      </c>
      <c r="BU1304">
        <v>330.663660470445</v>
      </c>
      <c r="BV1304">
        <v>322.11902789721</v>
      </c>
      <c r="BW1304">
        <v>328.20196568684202</v>
      </c>
      <c r="BX1304">
        <v>337.622193077232</v>
      </c>
      <c r="BY1304">
        <v>349.50336451104999</v>
      </c>
      <c r="BZ1304">
        <v>333.46772652695603</v>
      </c>
      <c r="CA1304">
        <v>331.619319287378</v>
      </c>
      <c r="CB1304">
        <v>341.34008480620798</v>
      </c>
      <c r="CC1304">
        <v>338.622504635312</v>
      </c>
      <c r="CD1304">
        <v>340.25140882718</v>
      </c>
    </row>
    <row r="1305" spans="1:82" x14ac:dyDescent="0.25">
      <c r="A1305">
        <v>313.13751668891803</v>
      </c>
      <c r="B1305">
        <v>330.35922056113498</v>
      </c>
      <c r="C1305">
        <v>335.894603144923</v>
      </c>
      <c r="D1305">
        <v>327.73119515850101</v>
      </c>
      <c r="E1305">
        <v>326.155817962296</v>
      </c>
      <c r="F1305">
        <v>344.44564772286901</v>
      </c>
      <c r="G1305">
        <v>338.755513880742</v>
      </c>
      <c r="H1305">
        <v>343.08339709689801</v>
      </c>
      <c r="I1305">
        <v>327.219872838105</v>
      </c>
      <c r="J1305">
        <v>330.62913878363798</v>
      </c>
      <c r="K1305">
        <v>337.33812093218302</v>
      </c>
      <c r="L1305">
        <v>342.86862691078102</v>
      </c>
      <c r="M1305">
        <v>346.191907358695</v>
      </c>
      <c r="N1305">
        <v>346.24685543147802</v>
      </c>
      <c r="O1305">
        <v>329.93249387571001</v>
      </c>
      <c r="P1305">
        <v>328.29900614564502</v>
      </c>
      <c r="Q1305">
        <v>325.59693684210703</v>
      </c>
      <c r="R1305">
        <v>332.030719721455</v>
      </c>
      <c r="S1305">
        <v>323.28414873630697</v>
      </c>
      <c r="T1305">
        <v>330.876494862242</v>
      </c>
      <c r="U1305">
        <v>323.11296870853698</v>
      </c>
      <c r="V1305">
        <v>328.93507026156101</v>
      </c>
      <c r="W1305">
        <v>321.60378083601699</v>
      </c>
      <c r="X1305">
        <v>328.16696327358699</v>
      </c>
      <c r="Y1305">
        <v>329.96712325775002</v>
      </c>
      <c r="Z1305">
        <v>322.00230931036299</v>
      </c>
      <c r="AA1305">
        <v>319.213660683787</v>
      </c>
      <c r="AB1305">
        <v>321.44306284580802</v>
      </c>
      <c r="AC1305">
        <v>322.54127213831202</v>
      </c>
      <c r="AD1305">
        <v>327.720226833754</v>
      </c>
      <c r="AE1305">
        <v>327.17944909385102</v>
      </c>
      <c r="AF1305">
        <v>325.61340703109698</v>
      </c>
      <c r="AG1305">
        <v>331.82496972323798</v>
      </c>
      <c r="AH1305">
        <v>335.75068103803602</v>
      </c>
      <c r="AI1305">
        <v>358.16417521964598</v>
      </c>
      <c r="AJ1305">
        <v>450.93250818449002</v>
      </c>
      <c r="AK1305">
        <v>473.80162541290002</v>
      </c>
      <c r="AL1305">
        <v>451.54117937421398</v>
      </c>
      <c r="AM1305">
        <v>429.809966951756</v>
      </c>
      <c r="AN1305">
        <v>506.51767145189802</v>
      </c>
      <c r="AO1305">
        <v>716.49738184382602</v>
      </c>
      <c r="AP1305">
        <v>609.59111956142601</v>
      </c>
      <c r="AQ1305">
        <v>660.21003988210703</v>
      </c>
      <c r="AR1305">
        <v>641.67192475941499</v>
      </c>
      <c r="AS1305">
        <v>596.08263557040004</v>
      </c>
      <c r="AT1305">
        <v>678.38576167504698</v>
      </c>
      <c r="AU1305">
        <v>650.22495133884604</v>
      </c>
      <c r="AV1305">
        <v>603.71712671387502</v>
      </c>
      <c r="AW1305">
        <v>573.36202397476995</v>
      </c>
      <c r="AX1305">
        <v>455.67012370352398</v>
      </c>
      <c r="AY1305">
        <v>366.62303035110699</v>
      </c>
      <c r="AZ1305">
        <v>353.8094262221</v>
      </c>
      <c r="BA1305">
        <v>347.95366461139901</v>
      </c>
      <c r="BB1305">
        <v>333.04129364266697</v>
      </c>
      <c r="BC1305">
        <v>326.27802781443802</v>
      </c>
      <c r="BD1305">
        <v>322.80398923768701</v>
      </c>
      <c r="BE1305">
        <v>328.77377379000097</v>
      </c>
      <c r="BF1305">
        <v>321.39006909750401</v>
      </c>
      <c r="BG1305">
        <v>327.95291012823202</v>
      </c>
      <c r="BH1305">
        <v>324.06413724742799</v>
      </c>
      <c r="BI1305">
        <v>327.66137643882502</v>
      </c>
      <c r="BJ1305">
        <v>325.91624326795102</v>
      </c>
      <c r="BK1305">
        <v>322.11636950551002</v>
      </c>
      <c r="BL1305">
        <v>324.53859370865899</v>
      </c>
      <c r="BM1305">
        <v>324.00453023957999</v>
      </c>
      <c r="BN1305">
        <v>328.48957304760899</v>
      </c>
      <c r="BO1305">
        <v>323.61316370519501</v>
      </c>
      <c r="BP1305">
        <v>320.138895789944</v>
      </c>
      <c r="BQ1305">
        <v>321.14244626471998</v>
      </c>
      <c r="BR1305">
        <v>326.03114679666902</v>
      </c>
      <c r="BS1305">
        <v>329.40633403282197</v>
      </c>
      <c r="BT1305">
        <v>330.54859825074101</v>
      </c>
      <c r="BU1305">
        <v>331.28888742315797</v>
      </c>
      <c r="BV1305">
        <v>325.44229124162001</v>
      </c>
      <c r="BW1305">
        <v>327.14526647421098</v>
      </c>
      <c r="BX1305">
        <v>341.79929324018701</v>
      </c>
      <c r="BY1305">
        <v>350.49452458349799</v>
      </c>
      <c r="BZ1305">
        <v>337.952408602145</v>
      </c>
      <c r="CA1305">
        <v>332.00322242451898</v>
      </c>
      <c r="CB1305">
        <v>336.53832877327699</v>
      </c>
      <c r="CC1305">
        <v>338.60570336645202</v>
      </c>
      <c r="CD1305">
        <v>346.38259047985099</v>
      </c>
    </row>
    <row r="1306" spans="1:82" x14ac:dyDescent="0.25">
      <c r="A1306">
        <v>313.37783711615401</v>
      </c>
      <c r="B1306">
        <v>331.05967848381698</v>
      </c>
      <c r="C1306">
        <v>336.89428864679297</v>
      </c>
      <c r="D1306">
        <v>327.09366852559702</v>
      </c>
      <c r="E1306">
        <v>326.06974122553902</v>
      </c>
      <c r="F1306">
        <v>344.62915161281398</v>
      </c>
      <c r="G1306">
        <v>338.73433802127101</v>
      </c>
      <c r="H1306">
        <v>344.07765409512899</v>
      </c>
      <c r="I1306">
        <v>328.02566291212702</v>
      </c>
      <c r="J1306">
        <v>328.96401271273498</v>
      </c>
      <c r="K1306">
        <v>338.60280976472598</v>
      </c>
      <c r="L1306">
        <v>343.11247038789401</v>
      </c>
      <c r="M1306">
        <v>346.668065518866</v>
      </c>
      <c r="N1306">
        <v>344.48510552558201</v>
      </c>
      <c r="O1306">
        <v>328.67899421265702</v>
      </c>
      <c r="P1306">
        <v>326.86883356839098</v>
      </c>
      <c r="Q1306">
        <v>325.66165093990298</v>
      </c>
      <c r="R1306">
        <v>332.45782487375902</v>
      </c>
      <c r="S1306">
        <v>324.15034129487498</v>
      </c>
      <c r="T1306">
        <v>331.31790521743397</v>
      </c>
      <c r="U1306">
        <v>322.37998319848901</v>
      </c>
      <c r="V1306">
        <v>328.00806968994999</v>
      </c>
      <c r="W1306">
        <v>319.28454015325099</v>
      </c>
      <c r="X1306">
        <v>327.728925417369</v>
      </c>
      <c r="Y1306">
        <v>329.86810911801501</v>
      </c>
      <c r="Z1306">
        <v>321.16404479401001</v>
      </c>
      <c r="AA1306">
        <v>317.79539731739197</v>
      </c>
      <c r="AB1306">
        <v>321.40991507133202</v>
      </c>
      <c r="AC1306">
        <v>322.87907902448501</v>
      </c>
      <c r="AD1306">
        <v>326.07449069814402</v>
      </c>
      <c r="AE1306">
        <v>327.79338036762698</v>
      </c>
      <c r="AF1306">
        <v>325.28420316274901</v>
      </c>
      <c r="AG1306">
        <v>332.65085638951598</v>
      </c>
      <c r="AH1306">
        <v>335.39500535069902</v>
      </c>
      <c r="AI1306">
        <v>358.83294843008798</v>
      </c>
      <c r="AJ1306">
        <v>449.248939280206</v>
      </c>
      <c r="AK1306">
        <v>472.129709177726</v>
      </c>
      <c r="AL1306">
        <v>447.90959004318103</v>
      </c>
      <c r="AM1306">
        <v>429.85954760501699</v>
      </c>
      <c r="AN1306">
        <v>506.41654608719699</v>
      </c>
      <c r="AO1306">
        <v>716.52949847013599</v>
      </c>
      <c r="AP1306">
        <v>609.26881466830605</v>
      </c>
      <c r="AQ1306">
        <v>658.57986750119096</v>
      </c>
      <c r="AR1306">
        <v>637.66841908711899</v>
      </c>
      <c r="AS1306">
        <v>595.28358502508297</v>
      </c>
      <c r="AT1306">
        <v>675.47691699012705</v>
      </c>
      <c r="AU1306">
        <v>647.44367619199295</v>
      </c>
      <c r="AV1306">
        <v>599.92596422111296</v>
      </c>
      <c r="AW1306">
        <v>570.31807175920801</v>
      </c>
      <c r="AX1306">
        <v>454.23590925879398</v>
      </c>
      <c r="AY1306">
        <v>366.787183384184</v>
      </c>
      <c r="AZ1306">
        <v>352.80767091709703</v>
      </c>
      <c r="BA1306">
        <v>347.08257984876201</v>
      </c>
      <c r="BB1306">
        <v>333.18563097606301</v>
      </c>
      <c r="BC1306">
        <v>329.402186662313</v>
      </c>
      <c r="BD1306">
        <v>323.66791991596699</v>
      </c>
      <c r="BE1306">
        <v>327.27005342788601</v>
      </c>
      <c r="BF1306">
        <v>320.85050682395399</v>
      </c>
      <c r="BG1306">
        <v>327.74515992082002</v>
      </c>
      <c r="BH1306">
        <v>323.67684213418198</v>
      </c>
      <c r="BI1306">
        <v>327.99163643364801</v>
      </c>
      <c r="BJ1306">
        <v>325.839435264972</v>
      </c>
      <c r="BK1306">
        <v>322.65847722806802</v>
      </c>
      <c r="BL1306">
        <v>324.84915839091002</v>
      </c>
      <c r="BM1306">
        <v>323.31124888441002</v>
      </c>
      <c r="BN1306">
        <v>329.41958703104399</v>
      </c>
      <c r="BO1306">
        <v>324.42072363617302</v>
      </c>
      <c r="BP1306">
        <v>319.69483573101502</v>
      </c>
      <c r="BQ1306">
        <v>319.83496793567798</v>
      </c>
      <c r="BR1306">
        <v>326.08221151988198</v>
      </c>
      <c r="BS1306">
        <v>328.83263980570302</v>
      </c>
      <c r="BT1306">
        <v>329.98375669119503</v>
      </c>
      <c r="BU1306">
        <v>330.72938886427102</v>
      </c>
      <c r="BV1306">
        <v>325.53687174064203</v>
      </c>
      <c r="BW1306">
        <v>326.80818097397599</v>
      </c>
      <c r="BX1306">
        <v>341.79585551428198</v>
      </c>
      <c r="BY1306">
        <v>351.94985952434502</v>
      </c>
      <c r="BZ1306">
        <v>339.207597009099</v>
      </c>
      <c r="CA1306">
        <v>332.21033435071899</v>
      </c>
      <c r="CB1306">
        <v>334.84235020192301</v>
      </c>
      <c r="CC1306">
        <v>339.01283163630899</v>
      </c>
      <c r="CD1306">
        <v>346.56716910176601</v>
      </c>
    </row>
    <row r="1307" spans="1:82" x14ac:dyDescent="0.25">
      <c r="A1307">
        <v>313.61815754339102</v>
      </c>
      <c r="B1307">
        <v>331.05967848381698</v>
      </c>
      <c r="C1307">
        <v>336.89428864679297</v>
      </c>
      <c r="D1307">
        <v>327.09366852559702</v>
      </c>
      <c r="E1307">
        <v>326.06974122553902</v>
      </c>
      <c r="F1307">
        <v>344.62915161281398</v>
      </c>
      <c r="G1307">
        <v>338.73433802127101</v>
      </c>
      <c r="H1307">
        <v>344.07765409512899</v>
      </c>
      <c r="I1307">
        <v>328.02566291212702</v>
      </c>
      <c r="J1307">
        <v>328.96401271273498</v>
      </c>
      <c r="K1307">
        <v>338.60280976472598</v>
      </c>
      <c r="L1307">
        <v>343.11247038789401</v>
      </c>
      <c r="M1307">
        <v>346.668065518866</v>
      </c>
      <c r="N1307">
        <v>344.48510552558201</v>
      </c>
      <c r="O1307">
        <v>328.67899421265702</v>
      </c>
      <c r="P1307">
        <v>326.86883356839098</v>
      </c>
      <c r="Q1307">
        <v>325.66165093990298</v>
      </c>
      <c r="R1307">
        <v>332.45782487375902</v>
      </c>
      <c r="S1307">
        <v>324.15034129487498</v>
      </c>
      <c r="T1307">
        <v>331.31790521743397</v>
      </c>
      <c r="U1307">
        <v>322.37998319848901</v>
      </c>
      <c r="V1307">
        <v>328.00806968994999</v>
      </c>
      <c r="W1307">
        <v>319.28454015325099</v>
      </c>
      <c r="X1307">
        <v>327.728925417369</v>
      </c>
      <c r="Y1307">
        <v>329.86810911801501</v>
      </c>
      <c r="Z1307">
        <v>321.16404479401001</v>
      </c>
      <c r="AA1307">
        <v>317.79539731739197</v>
      </c>
      <c r="AB1307">
        <v>321.40991507133202</v>
      </c>
      <c r="AC1307">
        <v>322.87907902448501</v>
      </c>
      <c r="AD1307">
        <v>326.07449069814402</v>
      </c>
      <c r="AE1307">
        <v>327.79338036762698</v>
      </c>
      <c r="AF1307">
        <v>325.28420316274901</v>
      </c>
      <c r="AG1307">
        <v>332.65085638951598</v>
      </c>
      <c r="AH1307">
        <v>335.39500535069902</v>
      </c>
      <c r="AI1307">
        <v>358.83294843008798</v>
      </c>
      <c r="AJ1307">
        <v>449.248939280206</v>
      </c>
      <c r="AK1307">
        <v>472.129709177726</v>
      </c>
      <c r="AL1307">
        <v>447.90959004318103</v>
      </c>
      <c r="AM1307">
        <v>429.85954760501699</v>
      </c>
      <c r="AN1307">
        <v>506.41654608719699</v>
      </c>
      <c r="AO1307">
        <v>716.52949847013599</v>
      </c>
      <c r="AP1307">
        <v>609.26881466830605</v>
      </c>
      <c r="AQ1307">
        <v>658.57986750119096</v>
      </c>
      <c r="AR1307">
        <v>637.66841908711899</v>
      </c>
      <c r="AS1307">
        <v>595.28358502508297</v>
      </c>
      <c r="AT1307">
        <v>675.47691699012705</v>
      </c>
      <c r="AU1307">
        <v>647.44367619199295</v>
      </c>
      <c r="AV1307">
        <v>599.92596422111296</v>
      </c>
      <c r="AW1307">
        <v>570.31807175920801</v>
      </c>
      <c r="AX1307">
        <v>454.23590925879398</v>
      </c>
      <c r="AY1307">
        <v>366.787183384184</v>
      </c>
      <c r="AZ1307">
        <v>352.80767091709703</v>
      </c>
      <c r="BA1307">
        <v>347.08257984876201</v>
      </c>
      <c r="BB1307">
        <v>333.18563097606301</v>
      </c>
      <c r="BC1307">
        <v>329.402186662313</v>
      </c>
      <c r="BD1307">
        <v>323.66791991596699</v>
      </c>
      <c r="BE1307">
        <v>327.27005342788601</v>
      </c>
      <c r="BF1307">
        <v>320.85050682395399</v>
      </c>
      <c r="BG1307">
        <v>327.74515992082002</v>
      </c>
      <c r="BH1307">
        <v>323.67684213418198</v>
      </c>
      <c r="BI1307">
        <v>327.99163643364801</v>
      </c>
      <c r="BJ1307">
        <v>325.839435264972</v>
      </c>
      <c r="BK1307">
        <v>322.65847722806802</v>
      </c>
      <c r="BL1307">
        <v>324.84915839091002</v>
      </c>
      <c r="BM1307">
        <v>323.31124888441002</v>
      </c>
      <c r="BN1307">
        <v>329.41958703104399</v>
      </c>
      <c r="BO1307">
        <v>324.42072363617302</v>
      </c>
      <c r="BP1307">
        <v>319.69483573101502</v>
      </c>
      <c r="BQ1307">
        <v>319.83496793567798</v>
      </c>
      <c r="BR1307">
        <v>326.08221151988198</v>
      </c>
      <c r="BS1307">
        <v>328.83263980570302</v>
      </c>
      <c r="BT1307">
        <v>329.98375669119503</v>
      </c>
      <c r="BU1307">
        <v>330.72938886427102</v>
      </c>
      <c r="BV1307">
        <v>325.53687174064203</v>
      </c>
      <c r="BW1307">
        <v>326.80818097397599</v>
      </c>
      <c r="BX1307">
        <v>341.79585551428198</v>
      </c>
      <c r="BY1307">
        <v>351.94985952434502</v>
      </c>
      <c r="BZ1307">
        <v>339.207597009099</v>
      </c>
      <c r="CA1307">
        <v>332.21033435071899</v>
      </c>
      <c r="CB1307">
        <v>334.84235020192301</v>
      </c>
      <c r="CC1307">
        <v>339.01283163630899</v>
      </c>
      <c r="CD1307">
        <v>346.56716910176601</v>
      </c>
    </row>
    <row r="1308" spans="1:82" x14ac:dyDescent="0.25">
      <c r="A1308">
        <v>313.85847797062701</v>
      </c>
      <c r="B1308">
        <v>334.91802290284397</v>
      </c>
      <c r="C1308">
        <v>336.01823551920899</v>
      </c>
      <c r="D1308">
        <v>330.14262569387</v>
      </c>
      <c r="E1308">
        <v>327.11797535909602</v>
      </c>
      <c r="F1308">
        <v>347.09787942948901</v>
      </c>
      <c r="G1308">
        <v>340.20161994546299</v>
      </c>
      <c r="H1308">
        <v>342.53541127916799</v>
      </c>
      <c r="I1308">
        <v>333.743764610075</v>
      </c>
      <c r="J1308">
        <v>329.192672329723</v>
      </c>
      <c r="K1308">
        <v>341.34519246184101</v>
      </c>
      <c r="L1308">
        <v>342.62330331068398</v>
      </c>
      <c r="M1308">
        <v>344.44853845031997</v>
      </c>
      <c r="N1308">
        <v>342.06312473438601</v>
      </c>
      <c r="O1308">
        <v>332.40486581679602</v>
      </c>
      <c r="P1308">
        <v>329.41737877691997</v>
      </c>
      <c r="Q1308">
        <v>324.21669379465101</v>
      </c>
      <c r="R1308">
        <v>330.679740834261</v>
      </c>
      <c r="S1308">
        <v>324.27705869416701</v>
      </c>
      <c r="T1308">
        <v>332.11791650504102</v>
      </c>
      <c r="U1308">
        <v>322.30218492001001</v>
      </c>
      <c r="V1308">
        <v>326.42768557517701</v>
      </c>
      <c r="W1308">
        <v>316.46611761689297</v>
      </c>
      <c r="X1308">
        <v>328.546052823477</v>
      </c>
      <c r="Y1308">
        <v>329.343884978902</v>
      </c>
      <c r="Z1308">
        <v>320.66106238789098</v>
      </c>
      <c r="AA1308">
        <v>320.591920586485</v>
      </c>
      <c r="AB1308">
        <v>322.88733887781598</v>
      </c>
      <c r="AC1308">
        <v>319.96714378857098</v>
      </c>
      <c r="AD1308">
        <v>327.712968535588</v>
      </c>
      <c r="AE1308">
        <v>326.13244156903801</v>
      </c>
      <c r="AF1308">
        <v>325.95274166903903</v>
      </c>
      <c r="AG1308">
        <v>328.45125362928201</v>
      </c>
      <c r="AH1308">
        <v>333.54905963054603</v>
      </c>
      <c r="AI1308">
        <v>357.13150110227002</v>
      </c>
      <c r="AJ1308">
        <v>444.80248133190298</v>
      </c>
      <c r="AK1308">
        <v>467.96598225328302</v>
      </c>
      <c r="AL1308">
        <v>444.98881728772398</v>
      </c>
      <c r="AM1308">
        <v>427.01256599269402</v>
      </c>
      <c r="AN1308">
        <v>509.91452698085902</v>
      </c>
      <c r="AO1308">
        <v>720.64898484572905</v>
      </c>
      <c r="AP1308">
        <v>609.126050777616</v>
      </c>
      <c r="AQ1308">
        <v>661.46832499285802</v>
      </c>
      <c r="AR1308">
        <v>636.02330403655003</v>
      </c>
      <c r="AS1308">
        <v>599.92480818162403</v>
      </c>
      <c r="AT1308">
        <v>676.65511931645301</v>
      </c>
      <c r="AU1308">
        <v>647.26673566027705</v>
      </c>
      <c r="AV1308">
        <v>601.70988652990297</v>
      </c>
      <c r="AW1308">
        <v>565.64499651887104</v>
      </c>
      <c r="AX1308">
        <v>453.34326011280399</v>
      </c>
      <c r="AY1308">
        <v>370.46860805379998</v>
      </c>
      <c r="AZ1308">
        <v>352.18851458632298</v>
      </c>
      <c r="BA1308">
        <v>346.93405187889402</v>
      </c>
      <c r="BB1308">
        <v>333.203942040713</v>
      </c>
      <c r="BC1308">
        <v>329.08437410723502</v>
      </c>
      <c r="BD1308">
        <v>322.83995201444202</v>
      </c>
      <c r="BE1308">
        <v>329.60983928213102</v>
      </c>
      <c r="BF1308">
        <v>319.67035760171399</v>
      </c>
      <c r="BG1308">
        <v>329.73567372509501</v>
      </c>
      <c r="BH1308">
        <v>324.475173064562</v>
      </c>
      <c r="BI1308">
        <v>330.37005709748701</v>
      </c>
      <c r="BJ1308">
        <v>324.11596077195401</v>
      </c>
      <c r="BK1308">
        <v>322.102990368473</v>
      </c>
      <c r="BL1308">
        <v>324.585862710394</v>
      </c>
      <c r="BM1308">
        <v>325.13160473534498</v>
      </c>
      <c r="BN1308">
        <v>331.18430230316801</v>
      </c>
      <c r="BO1308">
        <v>322.77396667829998</v>
      </c>
      <c r="BP1308">
        <v>319.21882031663898</v>
      </c>
      <c r="BQ1308">
        <v>324.10513803366399</v>
      </c>
      <c r="BR1308">
        <v>325.64171023535903</v>
      </c>
      <c r="BS1308">
        <v>330.11252771021702</v>
      </c>
      <c r="BT1308">
        <v>328.32535728065301</v>
      </c>
      <c r="BU1308">
        <v>330.25514448740398</v>
      </c>
      <c r="BV1308">
        <v>324.43720969048502</v>
      </c>
      <c r="BW1308">
        <v>324.54332710965099</v>
      </c>
      <c r="BX1308">
        <v>339.75591146487801</v>
      </c>
      <c r="BY1308">
        <v>351.52920188732702</v>
      </c>
      <c r="BZ1308">
        <v>340.02663473451099</v>
      </c>
      <c r="CA1308">
        <v>332.62499521780899</v>
      </c>
      <c r="CB1308">
        <v>336.29209853243799</v>
      </c>
      <c r="CC1308">
        <v>338.321602686473</v>
      </c>
      <c r="CD1308">
        <v>347.55625630824198</v>
      </c>
    </row>
    <row r="1309" spans="1:82" x14ac:dyDescent="0.25">
      <c r="A1309">
        <v>314.09879839786299</v>
      </c>
      <c r="B1309">
        <v>337.96331294279702</v>
      </c>
      <c r="C1309">
        <v>333.982541976748</v>
      </c>
      <c r="D1309">
        <v>328.58659071972397</v>
      </c>
      <c r="E1309">
        <v>330.56506406797098</v>
      </c>
      <c r="F1309">
        <v>345.24773867436102</v>
      </c>
      <c r="G1309">
        <v>339.46179288297498</v>
      </c>
      <c r="H1309">
        <v>337.30307195229398</v>
      </c>
      <c r="I1309">
        <v>342.12904878198799</v>
      </c>
      <c r="J1309">
        <v>331.21565692637301</v>
      </c>
      <c r="K1309">
        <v>337.91717927475202</v>
      </c>
      <c r="L1309">
        <v>342.15965326860402</v>
      </c>
      <c r="M1309">
        <v>339.97450621419699</v>
      </c>
      <c r="N1309">
        <v>343.49887050998802</v>
      </c>
      <c r="O1309">
        <v>337.08778325748</v>
      </c>
      <c r="P1309">
        <v>335.61557179566398</v>
      </c>
      <c r="Q1309">
        <v>325.29680336675</v>
      </c>
      <c r="R1309">
        <v>327.494020562446</v>
      </c>
      <c r="S1309">
        <v>323.93043962691399</v>
      </c>
      <c r="T1309">
        <v>334.19007754455299</v>
      </c>
      <c r="U1309">
        <v>318.341573092754</v>
      </c>
      <c r="V1309">
        <v>319.23689819095199</v>
      </c>
      <c r="W1309">
        <v>319.101895122033</v>
      </c>
      <c r="X1309">
        <v>332.13283570251701</v>
      </c>
      <c r="Y1309">
        <v>323.261175969595</v>
      </c>
      <c r="Z1309">
        <v>321.26648290028402</v>
      </c>
      <c r="AA1309">
        <v>326.07812464824599</v>
      </c>
      <c r="AB1309">
        <v>321.18724208828201</v>
      </c>
      <c r="AC1309">
        <v>316.44969329409003</v>
      </c>
      <c r="AD1309">
        <v>331.91834430031201</v>
      </c>
      <c r="AE1309">
        <v>326.90312854953697</v>
      </c>
      <c r="AF1309">
        <v>327.49274720091</v>
      </c>
      <c r="AG1309">
        <v>326.79017024957102</v>
      </c>
      <c r="AH1309">
        <v>328.99245238461299</v>
      </c>
      <c r="AI1309">
        <v>349.54511367466199</v>
      </c>
      <c r="AJ1309">
        <v>430.07453822528601</v>
      </c>
      <c r="AK1309">
        <v>451.91341948137398</v>
      </c>
      <c r="AL1309">
        <v>431.89062451463798</v>
      </c>
      <c r="AM1309">
        <v>421.54359827831303</v>
      </c>
      <c r="AN1309">
        <v>520.531583599633</v>
      </c>
      <c r="AO1309">
        <v>720.252324940069</v>
      </c>
      <c r="AP1309">
        <v>600.08601414512702</v>
      </c>
      <c r="AQ1309">
        <v>659.08642419363298</v>
      </c>
      <c r="AR1309">
        <v>626.45848916264902</v>
      </c>
      <c r="AS1309">
        <v>597.76301776491596</v>
      </c>
      <c r="AT1309">
        <v>665.710168221186</v>
      </c>
      <c r="AU1309">
        <v>636.03109126094205</v>
      </c>
      <c r="AV1309">
        <v>600.97524282150505</v>
      </c>
      <c r="AW1309">
        <v>549.98636628936003</v>
      </c>
      <c r="AX1309">
        <v>446.171517280052</v>
      </c>
      <c r="AY1309">
        <v>369.97535115952701</v>
      </c>
      <c r="AZ1309">
        <v>352.48358376263798</v>
      </c>
      <c r="BA1309">
        <v>339.444927960055</v>
      </c>
      <c r="BB1309">
        <v>334.557283098065</v>
      </c>
      <c r="BC1309">
        <v>329.86717725908102</v>
      </c>
      <c r="BD1309">
        <v>319.80338979270101</v>
      </c>
      <c r="BE1309">
        <v>331.09982431234903</v>
      </c>
      <c r="BF1309">
        <v>320.78577924984597</v>
      </c>
      <c r="BG1309">
        <v>330.782091454404</v>
      </c>
      <c r="BH1309">
        <v>325.93003989105301</v>
      </c>
      <c r="BI1309">
        <v>330.35985312587098</v>
      </c>
      <c r="BJ1309">
        <v>322.25242251290001</v>
      </c>
      <c r="BK1309">
        <v>322.97251099475102</v>
      </c>
      <c r="BL1309">
        <v>326.65173904641102</v>
      </c>
      <c r="BM1309">
        <v>328.155141642378</v>
      </c>
      <c r="BN1309">
        <v>332.74598373403597</v>
      </c>
      <c r="BO1309">
        <v>322.81846220497698</v>
      </c>
      <c r="BP1309">
        <v>321.39620213365498</v>
      </c>
      <c r="BQ1309">
        <v>325.60233625869</v>
      </c>
      <c r="BR1309">
        <v>326.06395317149799</v>
      </c>
      <c r="BS1309">
        <v>326.94358659195802</v>
      </c>
      <c r="BT1309">
        <v>321.81477488840102</v>
      </c>
      <c r="BU1309">
        <v>327.771001847923</v>
      </c>
      <c r="BV1309">
        <v>327.28048251376299</v>
      </c>
      <c r="BW1309">
        <v>324.39859472932801</v>
      </c>
      <c r="BX1309">
        <v>342.030513175696</v>
      </c>
      <c r="BY1309">
        <v>347.96414110254102</v>
      </c>
      <c r="BZ1309">
        <v>336.37044420530998</v>
      </c>
      <c r="CA1309">
        <v>337.27228142634198</v>
      </c>
      <c r="CB1309">
        <v>328.87641703937999</v>
      </c>
      <c r="CC1309">
        <v>343.105376139783</v>
      </c>
      <c r="CD1309">
        <v>343.478463726467</v>
      </c>
    </row>
    <row r="1310" spans="1:82" x14ac:dyDescent="0.25">
      <c r="A1310">
        <v>314.3391188251</v>
      </c>
      <c r="B1310">
        <v>337.88974459717701</v>
      </c>
      <c r="C1310">
        <v>333.72512268515902</v>
      </c>
      <c r="D1310">
        <v>328.17751113182499</v>
      </c>
      <c r="E1310">
        <v>330.72691451538998</v>
      </c>
      <c r="F1310">
        <v>344.89632376838603</v>
      </c>
      <c r="G1310">
        <v>339.36008468847302</v>
      </c>
      <c r="H1310">
        <v>337.14133100047599</v>
      </c>
      <c r="I1310">
        <v>342.270297529299</v>
      </c>
      <c r="J1310">
        <v>331.55100391466902</v>
      </c>
      <c r="K1310">
        <v>337.67027463474602</v>
      </c>
      <c r="L1310">
        <v>342.08493171446702</v>
      </c>
      <c r="M1310">
        <v>339.782321443569</v>
      </c>
      <c r="N1310">
        <v>344.07874814058403</v>
      </c>
      <c r="O1310">
        <v>337.170276943435</v>
      </c>
      <c r="P1310">
        <v>335.56263571429798</v>
      </c>
      <c r="Q1310">
        <v>325.80247500004702</v>
      </c>
      <c r="R1310">
        <v>327.27826751786301</v>
      </c>
      <c r="S1310">
        <v>323.77555758936802</v>
      </c>
      <c r="T1310">
        <v>334.40766041435802</v>
      </c>
      <c r="U1310">
        <v>317.88264768058502</v>
      </c>
      <c r="V1310">
        <v>318.85002389561902</v>
      </c>
      <c r="W1310">
        <v>319.16707067335898</v>
      </c>
      <c r="X1310">
        <v>332.07548095500903</v>
      </c>
      <c r="Y1310">
        <v>323.10097080492699</v>
      </c>
      <c r="Z1310">
        <v>321.058389305883</v>
      </c>
      <c r="AA1310">
        <v>326.33574154924901</v>
      </c>
      <c r="AB1310">
        <v>320.869465511084</v>
      </c>
      <c r="AC1310">
        <v>316.02074800522303</v>
      </c>
      <c r="AD1310">
        <v>332.25399123518901</v>
      </c>
      <c r="AE1310">
        <v>327.11618481566899</v>
      </c>
      <c r="AF1310">
        <v>327.63744447723599</v>
      </c>
      <c r="AG1310">
        <v>326.70153898023199</v>
      </c>
      <c r="AH1310">
        <v>329.11819721818199</v>
      </c>
      <c r="AI1310">
        <v>348.78675535475998</v>
      </c>
      <c r="AJ1310">
        <v>429.84698241982602</v>
      </c>
      <c r="AK1310">
        <v>451.234527041533</v>
      </c>
      <c r="AL1310">
        <v>431.67245631148199</v>
      </c>
      <c r="AM1310">
        <v>421.68652710880099</v>
      </c>
      <c r="AN1310">
        <v>520.83136937761799</v>
      </c>
      <c r="AO1310">
        <v>720.20019541819295</v>
      </c>
      <c r="AP1310">
        <v>599.17281947061895</v>
      </c>
      <c r="AQ1310">
        <v>658.57221187702305</v>
      </c>
      <c r="AR1310">
        <v>626.18075196472205</v>
      </c>
      <c r="AS1310">
        <v>597.16375166790897</v>
      </c>
      <c r="AT1310">
        <v>664.67351104469105</v>
      </c>
      <c r="AU1310">
        <v>635.55606882125505</v>
      </c>
      <c r="AV1310">
        <v>601.07651520838795</v>
      </c>
      <c r="AW1310">
        <v>549.50785263826504</v>
      </c>
      <c r="AX1310">
        <v>446.20986899209601</v>
      </c>
      <c r="AY1310">
        <v>369.84099414565497</v>
      </c>
      <c r="AZ1310">
        <v>352.70247988350502</v>
      </c>
      <c r="BA1310">
        <v>338.921765062497</v>
      </c>
      <c r="BB1310">
        <v>334.94958764617502</v>
      </c>
      <c r="BC1310">
        <v>329.63849341254797</v>
      </c>
      <c r="BD1310">
        <v>319.57114112672798</v>
      </c>
      <c r="BE1310">
        <v>330.76273235510899</v>
      </c>
      <c r="BF1310">
        <v>321.01286739199799</v>
      </c>
      <c r="BG1310">
        <v>331.01848572323098</v>
      </c>
      <c r="BH1310">
        <v>326.18372360848002</v>
      </c>
      <c r="BI1310">
        <v>329.978403531796</v>
      </c>
      <c r="BJ1310">
        <v>322.25992242529401</v>
      </c>
      <c r="BK1310">
        <v>323.03049579034899</v>
      </c>
      <c r="BL1310">
        <v>326.96007032108503</v>
      </c>
      <c r="BM1310">
        <v>328.24903196373498</v>
      </c>
      <c r="BN1310">
        <v>332.376418510961</v>
      </c>
      <c r="BO1310">
        <v>322.69762953753099</v>
      </c>
      <c r="BP1310">
        <v>321.85600967202703</v>
      </c>
      <c r="BQ1310">
        <v>325.95089867296701</v>
      </c>
      <c r="BR1310">
        <v>325.87931634403498</v>
      </c>
      <c r="BS1310">
        <v>327.02570261272803</v>
      </c>
      <c r="BT1310">
        <v>321.530696316861</v>
      </c>
      <c r="BU1310">
        <v>327.59198753839399</v>
      </c>
      <c r="BV1310">
        <v>327.52539244294201</v>
      </c>
      <c r="BW1310">
        <v>324.53634512345201</v>
      </c>
      <c r="BX1310">
        <v>342.45163322263397</v>
      </c>
      <c r="BY1310">
        <v>348.39998248218802</v>
      </c>
      <c r="BZ1310">
        <v>335.55980814894201</v>
      </c>
      <c r="CA1310">
        <v>337.294149470555</v>
      </c>
      <c r="CB1310">
        <v>328.06432742060599</v>
      </c>
      <c r="CC1310">
        <v>343.84116336989598</v>
      </c>
      <c r="CD1310">
        <v>343.04213433577098</v>
      </c>
    </row>
    <row r="1311" spans="1:82" x14ac:dyDescent="0.25">
      <c r="A1311">
        <v>314.57943925233599</v>
      </c>
      <c r="B1311">
        <v>337.88974459717701</v>
      </c>
      <c r="C1311">
        <v>333.72512268515902</v>
      </c>
      <c r="D1311">
        <v>328.17751113182499</v>
      </c>
      <c r="E1311">
        <v>330.72691451538998</v>
      </c>
      <c r="F1311">
        <v>344.89632376838603</v>
      </c>
      <c r="G1311">
        <v>339.36008468847302</v>
      </c>
      <c r="H1311">
        <v>337.14133100047599</v>
      </c>
      <c r="I1311">
        <v>342.270297529299</v>
      </c>
      <c r="J1311">
        <v>331.55100391466902</v>
      </c>
      <c r="K1311">
        <v>337.67027463474602</v>
      </c>
      <c r="L1311">
        <v>342.08493171446702</v>
      </c>
      <c r="M1311">
        <v>339.782321443569</v>
      </c>
      <c r="N1311">
        <v>344.07874814058403</v>
      </c>
      <c r="O1311">
        <v>337.170276943435</v>
      </c>
      <c r="P1311">
        <v>335.56263571429798</v>
      </c>
      <c r="Q1311">
        <v>325.80247500004702</v>
      </c>
      <c r="R1311">
        <v>327.27826751786301</v>
      </c>
      <c r="S1311">
        <v>323.77555758936802</v>
      </c>
      <c r="T1311">
        <v>334.40766041435802</v>
      </c>
      <c r="U1311">
        <v>317.88264768058502</v>
      </c>
      <c r="V1311">
        <v>318.85002389561902</v>
      </c>
      <c r="W1311">
        <v>319.16707067335898</v>
      </c>
      <c r="X1311">
        <v>332.07548095500903</v>
      </c>
      <c r="Y1311">
        <v>323.10097080492699</v>
      </c>
      <c r="Z1311">
        <v>321.058389305883</v>
      </c>
      <c r="AA1311">
        <v>326.33574154924901</v>
      </c>
      <c r="AB1311">
        <v>320.869465511084</v>
      </c>
      <c r="AC1311">
        <v>316.02074800522303</v>
      </c>
      <c r="AD1311">
        <v>332.25399123518901</v>
      </c>
      <c r="AE1311">
        <v>327.11618481566899</v>
      </c>
      <c r="AF1311">
        <v>327.63744447723599</v>
      </c>
      <c r="AG1311">
        <v>326.70153898023199</v>
      </c>
      <c r="AH1311">
        <v>329.11819721818199</v>
      </c>
      <c r="AI1311">
        <v>348.78675535475998</v>
      </c>
      <c r="AJ1311">
        <v>429.84698241982602</v>
      </c>
      <c r="AK1311">
        <v>451.234527041533</v>
      </c>
      <c r="AL1311">
        <v>431.67245631148199</v>
      </c>
      <c r="AM1311">
        <v>421.68652710880099</v>
      </c>
      <c r="AN1311">
        <v>520.83136937761799</v>
      </c>
      <c r="AO1311">
        <v>720.20019541819295</v>
      </c>
      <c r="AP1311">
        <v>599.17281947061895</v>
      </c>
      <c r="AQ1311">
        <v>658.57221187702305</v>
      </c>
      <c r="AR1311">
        <v>626.18075196472205</v>
      </c>
      <c r="AS1311">
        <v>597.16375166790897</v>
      </c>
      <c r="AT1311">
        <v>664.67351104469105</v>
      </c>
      <c r="AU1311">
        <v>635.55606882125505</v>
      </c>
      <c r="AV1311">
        <v>601.07651520838795</v>
      </c>
      <c r="AW1311">
        <v>549.50785263826504</v>
      </c>
      <c r="AX1311">
        <v>446.20986899209601</v>
      </c>
      <c r="AY1311">
        <v>369.84099414565497</v>
      </c>
      <c r="AZ1311">
        <v>352.70247988350502</v>
      </c>
      <c r="BA1311">
        <v>338.921765062497</v>
      </c>
      <c r="BB1311">
        <v>334.94958764617502</v>
      </c>
      <c r="BC1311">
        <v>329.63849341254797</v>
      </c>
      <c r="BD1311">
        <v>319.57114112672798</v>
      </c>
      <c r="BE1311">
        <v>330.76273235510899</v>
      </c>
      <c r="BF1311">
        <v>321.01286739199799</v>
      </c>
      <c r="BG1311">
        <v>331.01848572323098</v>
      </c>
      <c r="BH1311">
        <v>326.18372360848002</v>
      </c>
      <c r="BI1311">
        <v>329.978403531796</v>
      </c>
      <c r="BJ1311">
        <v>322.25992242529401</v>
      </c>
      <c r="BK1311">
        <v>323.03049579034899</v>
      </c>
      <c r="BL1311">
        <v>326.96007032108503</v>
      </c>
      <c r="BM1311">
        <v>328.24903196373498</v>
      </c>
      <c r="BN1311">
        <v>332.376418510961</v>
      </c>
      <c r="BO1311">
        <v>322.69762953753099</v>
      </c>
      <c r="BP1311">
        <v>321.85600967202703</v>
      </c>
      <c r="BQ1311">
        <v>325.95089867296701</v>
      </c>
      <c r="BR1311">
        <v>325.87931634403498</v>
      </c>
      <c r="BS1311">
        <v>327.02570261272803</v>
      </c>
      <c r="BT1311">
        <v>321.530696316861</v>
      </c>
      <c r="BU1311">
        <v>327.59198753839399</v>
      </c>
      <c r="BV1311">
        <v>327.52539244294201</v>
      </c>
      <c r="BW1311">
        <v>324.53634512345201</v>
      </c>
      <c r="BX1311">
        <v>342.45163322263397</v>
      </c>
      <c r="BY1311">
        <v>348.39998248218802</v>
      </c>
      <c r="BZ1311">
        <v>335.55980814894201</v>
      </c>
      <c r="CA1311">
        <v>337.294149470555</v>
      </c>
      <c r="CB1311">
        <v>328.06432742060599</v>
      </c>
      <c r="CC1311">
        <v>343.84116336989598</v>
      </c>
      <c r="CD1311">
        <v>343.04213433577098</v>
      </c>
    </row>
    <row r="1312" spans="1:82" x14ac:dyDescent="0.25">
      <c r="A1312">
        <v>314.81975967957197</v>
      </c>
      <c r="B1312">
        <v>338.37498355328802</v>
      </c>
      <c r="C1312">
        <v>333.352313599073</v>
      </c>
      <c r="D1312">
        <v>327.43441477056399</v>
      </c>
      <c r="E1312">
        <v>330.41888351168899</v>
      </c>
      <c r="F1312">
        <v>345.10503151707798</v>
      </c>
      <c r="G1312">
        <v>338.62611387083399</v>
      </c>
      <c r="H1312">
        <v>337.41238770011603</v>
      </c>
      <c r="I1312">
        <v>341.664849296027</v>
      </c>
      <c r="J1312">
        <v>333.674610983214</v>
      </c>
      <c r="K1312">
        <v>338.43675710909997</v>
      </c>
      <c r="L1312">
        <v>342.79649998894098</v>
      </c>
      <c r="M1312">
        <v>339.78240503952298</v>
      </c>
      <c r="N1312">
        <v>344.59633788635398</v>
      </c>
      <c r="O1312">
        <v>338.026344950279</v>
      </c>
      <c r="P1312">
        <v>335.62505070540499</v>
      </c>
      <c r="Q1312">
        <v>325.63923656506199</v>
      </c>
      <c r="R1312">
        <v>325.53201221009698</v>
      </c>
      <c r="S1312">
        <v>321.70844356256299</v>
      </c>
      <c r="T1312">
        <v>332.39203164174103</v>
      </c>
      <c r="U1312">
        <v>317.89150427063902</v>
      </c>
      <c r="V1312">
        <v>318.01441203975401</v>
      </c>
      <c r="W1312">
        <v>319.90965501073799</v>
      </c>
      <c r="X1312">
        <v>331.93598589226002</v>
      </c>
      <c r="Y1312">
        <v>322.13917270942102</v>
      </c>
      <c r="Z1312">
        <v>321.119369277114</v>
      </c>
      <c r="AA1312">
        <v>326.33329128140701</v>
      </c>
      <c r="AB1312">
        <v>321.14257490204699</v>
      </c>
      <c r="AC1312">
        <v>315.74544345047099</v>
      </c>
      <c r="AD1312">
        <v>332.50412213214997</v>
      </c>
      <c r="AE1312">
        <v>325.62141407960701</v>
      </c>
      <c r="AF1312">
        <v>328.20373227171098</v>
      </c>
      <c r="AG1312">
        <v>326.283867116127</v>
      </c>
      <c r="AH1312">
        <v>328.75583919210101</v>
      </c>
      <c r="AI1312">
        <v>347.48499600780502</v>
      </c>
      <c r="AJ1312">
        <v>425.22336432499901</v>
      </c>
      <c r="AK1312">
        <v>448.43271701755998</v>
      </c>
      <c r="AL1312">
        <v>429.27569227248102</v>
      </c>
      <c r="AM1312">
        <v>420.88283160811602</v>
      </c>
      <c r="AN1312">
        <v>521.09349766175296</v>
      </c>
      <c r="AO1312">
        <v>716.26065604751705</v>
      </c>
      <c r="AP1312">
        <v>599.68886568148798</v>
      </c>
      <c r="AQ1312">
        <v>659.53621647882301</v>
      </c>
      <c r="AR1312">
        <v>626.67334638624402</v>
      </c>
      <c r="AS1312">
        <v>598.30329604997405</v>
      </c>
      <c r="AT1312">
        <v>663.43178782090797</v>
      </c>
      <c r="AU1312">
        <v>631.01326273379198</v>
      </c>
      <c r="AV1312">
        <v>601.00794312445203</v>
      </c>
      <c r="AW1312">
        <v>547.03054423879405</v>
      </c>
      <c r="AX1312">
        <v>444.25106333756599</v>
      </c>
      <c r="AY1312">
        <v>370.60278367187499</v>
      </c>
      <c r="AZ1312">
        <v>353.38458357149301</v>
      </c>
      <c r="BA1312">
        <v>338.88585722642199</v>
      </c>
      <c r="BB1312">
        <v>334.48209028586399</v>
      </c>
      <c r="BC1312">
        <v>328.472173149404</v>
      </c>
      <c r="BD1312">
        <v>320.87825986913901</v>
      </c>
      <c r="BE1312">
        <v>332.27709539234399</v>
      </c>
      <c r="BF1312">
        <v>321.96363362018099</v>
      </c>
      <c r="BG1312">
        <v>330.46617370894597</v>
      </c>
      <c r="BH1312">
        <v>325.15928748047401</v>
      </c>
      <c r="BI1312">
        <v>330.87294300645402</v>
      </c>
      <c r="BJ1312">
        <v>322.20553612370799</v>
      </c>
      <c r="BK1312">
        <v>323.13320272413</v>
      </c>
      <c r="BL1312">
        <v>327.21724492190799</v>
      </c>
      <c r="BM1312">
        <v>329.60901965225003</v>
      </c>
      <c r="BN1312">
        <v>332.65886604576701</v>
      </c>
      <c r="BO1312">
        <v>322.78040221014697</v>
      </c>
      <c r="BP1312">
        <v>321.66402604420801</v>
      </c>
      <c r="BQ1312">
        <v>326.24780172089203</v>
      </c>
      <c r="BR1312">
        <v>325.63442102222399</v>
      </c>
      <c r="BS1312">
        <v>325.51089644698402</v>
      </c>
      <c r="BT1312">
        <v>322.47139909988499</v>
      </c>
      <c r="BU1312">
        <v>327.599363208726</v>
      </c>
      <c r="BV1312">
        <v>328.104067515819</v>
      </c>
      <c r="BW1312">
        <v>325.66533136489198</v>
      </c>
      <c r="BX1312">
        <v>341.26567131841801</v>
      </c>
      <c r="BY1312">
        <v>348.65614672274103</v>
      </c>
      <c r="BZ1312">
        <v>336.65654293309399</v>
      </c>
      <c r="CA1312">
        <v>338.26296215427902</v>
      </c>
      <c r="CB1312">
        <v>329.16287931722297</v>
      </c>
      <c r="CC1312">
        <v>343.274244256808</v>
      </c>
      <c r="CD1312">
        <v>340.82264643840199</v>
      </c>
    </row>
    <row r="1313" spans="1:82" x14ac:dyDescent="0.25">
      <c r="A1313">
        <v>315.06008010680898</v>
      </c>
      <c r="B1313">
        <v>339.93476536811301</v>
      </c>
      <c r="C1313">
        <v>331.52138531526901</v>
      </c>
      <c r="D1313">
        <v>323.93745021736902</v>
      </c>
      <c r="E1313">
        <v>330.288751145238</v>
      </c>
      <c r="F1313">
        <v>345.39466980400999</v>
      </c>
      <c r="G1313">
        <v>336.07132896739898</v>
      </c>
      <c r="H1313">
        <v>338.84078131760498</v>
      </c>
      <c r="I1313">
        <v>339.99638298089098</v>
      </c>
      <c r="J1313">
        <v>341.70208062847701</v>
      </c>
      <c r="K1313">
        <v>340.47781841249798</v>
      </c>
      <c r="L1313">
        <v>346.02864304308901</v>
      </c>
      <c r="M1313">
        <v>340.05870015426001</v>
      </c>
      <c r="N1313">
        <v>347.34299680948197</v>
      </c>
      <c r="O1313">
        <v>340.26958064651598</v>
      </c>
      <c r="P1313">
        <v>336.26483493279801</v>
      </c>
      <c r="Q1313">
        <v>325.848200456847</v>
      </c>
      <c r="R1313">
        <v>318.42253187831199</v>
      </c>
      <c r="S1313">
        <v>314.07276458493601</v>
      </c>
      <c r="T1313">
        <v>324.30658846225703</v>
      </c>
      <c r="U1313">
        <v>316.86436067176101</v>
      </c>
      <c r="V1313">
        <v>314.799620876289</v>
      </c>
      <c r="W1313">
        <v>323.62985731843997</v>
      </c>
      <c r="X1313">
        <v>332.110026274429</v>
      </c>
      <c r="Y1313">
        <v>318.254146347958</v>
      </c>
      <c r="Z1313">
        <v>322.13162327868201</v>
      </c>
      <c r="AA1313">
        <v>328.10009075443702</v>
      </c>
      <c r="AB1313">
        <v>321.54151019786599</v>
      </c>
      <c r="AC1313">
        <v>315.68771705671799</v>
      </c>
      <c r="AD1313">
        <v>332.98048131986201</v>
      </c>
      <c r="AE1313">
        <v>319.91934950395398</v>
      </c>
      <c r="AF1313">
        <v>329.79270877134098</v>
      </c>
      <c r="AG1313">
        <v>325.17075119872999</v>
      </c>
      <c r="AH1313">
        <v>327.55446374821997</v>
      </c>
      <c r="AI1313">
        <v>343.25704317287602</v>
      </c>
      <c r="AJ1313">
        <v>407.46769502737499</v>
      </c>
      <c r="AK1313">
        <v>438.42810246852599</v>
      </c>
      <c r="AL1313">
        <v>419.743598945575</v>
      </c>
      <c r="AM1313">
        <v>418.50533321380999</v>
      </c>
      <c r="AN1313">
        <v>521.13509899975895</v>
      </c>
      <c r="AO1313">
        <v>698.92071064020695</v>
      </c>
      <c r="AP1313">
        <v>600.618056032411</v>
      </c>
      <c r="AQ1313">
        <v>662.70992950799496</v>
      </c>
      <c r="AR1313">
        <v>628.62187607508997</v>
      </c>
      <c r="AS1313">
        <v>600.13875809896297</v>
      </c>
      <c r="AT1313">
        <v>657.19842757040101</v>
      </c>
      <c r="AU1313">
        <v>612.42524126783997</v>
      </c>
      <c r="AV1313">
        <v>599.549850378472</v>
      </c>
      <c r="AW1313">
        <v>536.10934208303001</v>
      </c>
      <c r="AX1313">
        <v>435.926319343052</v>
      </c>
      <c r="AY1313">
        <v>374.00286889236401</v>
      </c>
      <c r="AZ1313">
        <v>357.65093516011399</v>
      </c>
      <c r="BA1313">
        <v>339.47819958179599</v>
      </c>
      <c r="BB1313">
        <v>332.13314308454801</v>
      </c>
      <c r="BC1313">
        <v>323.37212822666203</v>
      </c>
      <c r="BD1313">
        <v>325.16859043568002</v>
      </c>
      <c r="BE1313">
        <v>338.03361618517198</v>
      </c>
      <c r="BF1313">
        <v>326.347229298618</v>
      </c>
      <c r="BG1313">
        <v>329.14268931985799</v>
      </c>
      <c r="BH1313">
        <v>321.45767931427798</v>
      </c>
      <c r="BI1313">
        <v>335.30921525739302</v>
      </c>
      <c r="BJ1313">
        <v>321.51894752457503</v>
      </c>
      <c r="BK1313">
        <v>322.21533373977599</v>
      </c>
      <c r="BL1313">
        <v>328.50848460997997</v>
      </c>
      <c r="BM1313">
        <v>335.42056842646201</v>
      </c>
      <c r="BN1313">
        <v>333.83738226629401</v>
      </c>
      <c r="BO1313">
        <v>323.41156887002302</v>
      </c>
      <c r="BP1313">
        <v>321.60451802348302</v>
      </c>
      <c r="BQ1313">
        <v>327.185820427659</v>
      </c>
      <c r="BR1313">
        <v>325.35510668568702</v>
      </c>
      <c r="BS1313">
        <v>320.56048077764001</v>
      </c>
      <c r="BT1313">
        <v>325.55888768409699</v>
      </c>
      <c r="BU1313">
        <v>327.55555381929702</v>
      </c>
      <c r="BV1313">
        <v>330.24472050414698</v>
      </c>
      <c r="BW1313">
        <v>329.682159309192</v>
      </c>
      <c r="BX1313">
        <v>336.80833719633802</v>
      </c>
      <c r="BY1313">
        <v>348.910968320427</v>
      </c>
      <c r="BZ1313">
        <v>339.65140673537297</v>
      </c>
      <c r="CA1313">
        <v>341.34809482699501</v>
      </c>
      <c r="CB1313">
        <v>332.574358940548</v>
      </c>
      <c r="CC1313">
        <v>342.51131527054901</v>
      </c>
      <c r="CD1313">
        <v>331.31177384256102</v>
      </c>
    </row>
    <row r="1314" spans="1:82" x14ac:dyDescent="0.25">
      <c r="A1314">
        <v>315.30040053404502</v>
      </c>
      <c r="B1314">
        <v>339.93476536811301</v>
      </c>
      <c r="C1314">
        <v>331.52138531526901</v>
      </c>
      <c r="D1314">
        <v>323.93745021736902</v>
      </c>
      <c r="E1314">
        <v>330.288751145238</v>
      </c>
      <c r="F1314">
        <v>345.39466980400999</v>
      </c>
      <c r="G1314">
        <v>336.07132896739898</v>
      </c>
      <c r="H1314">
        <v>338.84078131760498</v>
      </c>
      <c r="I1314">
        <v>339.99638298089098</v>
      </c>
      <c r="J1314">
        <v>341.70208062847701</v>
      </c>
      <c r="K1314">
        <v>340.47781841249798</v>
      </c>
      <c r="L1314">
        <v>346.02864304308901</v>
      </c>
      <c r="M1314">
        <v>340.05870015426001</v>
      </c>
      <c r="N1314">
        <v>347.34299680948197</v>
      </c>
      <c r="O1314">
        <v>340.26958064651598</v>
      </c>
      <c r="P1314">
        <v>336.26483493279801</v>
      </c>
      <c r="Q1314">
        <v>325.848200456847</v>
      </c>
      <c r="R1314">
        <v>318.42253187831199</v>
      </c>
      <c r="S1314">
        <v>314.07276458493601</v>
      </c>
      <c r="T1314">
        <v>324.30658846225703</v>
      </c>
      <c r="U1314">
        <v>316.86436067176101</v>
      </c>
      <c r="V1314">
        <v>314.799620876289</v>
      </c>
      <c r="W1314">
        <v>323.62985731843997</v>
      </c>
      <c r="X1314">
        <v>332.110026274429</v>
      </c>
      <c r="Y1314">
        <v>318.254146347958</v>
      </c>
      <c r="Z1314">
        <v>322.13162327868201</v>
      </c>
      <c r="AA1314">
        <v>328.10009075443702</v>
      </c>
      <c r="AB1314">
        <v>321.54151019786599</v>
      </c>
      <c r="AC1314">
        <v>315.68771705671799</v>
      </c>
      <c r="AD1314">
        <v>332.98048131986201</v>
      </c>
      <c r="AE1314">
        <v>319.91934950395398</v>
      </c>
      <c r="AF1314">
        <v>329.79270877134098</v>
      </c>
      <c r="AG1314">
        <v>325.17075119872999</v>
      </c>
      <c r="AH1314">
        <v>327.55446374821997</v>
      </c>
      <c r="AI1314">
        <v>343.25704317287602</v>
      </c>
      <c r="AJ1314">
        <v>407.46769502737499</v>
      </c>
      <c r="AK1314">
        <v>438.42810246852599</v>
      </c>
      <c r="AL1314">
        <v>419.743598945575</v>
      </c>
      <c r="AM1314">
        <v>418.50533321380999</v>
      </c>
      <c r="AN1314">
        <v>521.13509899975895</v>
      </c>
      <c r="AO1314">
        <v>698.92071064020695</v>
      </c>
      <c r="AP1314">
        <v>600.618056032411</v>
      </c>
      <c r="AQ1314">
        <v>662.70992950799496</v>
      </c>
      <c r="AR1314">
        <v>628.62187607508997</v>
      </c>
      <c r="AS1314">
        <v>600.13875809896297</v>
      </c>
      <c r="AT1314">
        <v>657.19842757040101</v>
      </c>
      <c r="AU1314">
        <v>612.42524126783997</v>
      </c>
      <c r="AV1314">
        <v>599.549850378472</v>
      </c>
      <c r="AW1314">
        <v>536.10934208303001</v>
      </c>
      <c r="AX1314">
        <v>435.926319343052</v>
      </c>
      <c r="AY1314">
        <v>374.00286889236401</v>
      </c>
      <c r="AZ1314">
        <v>357.65093516011399</v>
      </c>
      <c r="BA1314">
        <v>339.47819958179599</v>
      </c>
      <c r="BB1314">
        <v>332.13314308454801</v>
      </c>
      <c r="BC1314">
        <v>323.37212822666203</v>
      </c>
      <c r="BD1314">
        <v>325.16859043568002</v>
      </c>
      <c r="BE1314">
        <v>338.03361618517198</v>
      </c>
      <c r="BF1314">
        <v>326.347229298618</v>
      </c>
      <c r="BG1314">
        <v>329.14268931985799</v>
      </c>
      <c r="BH1314">
        <v>321.45767931427798</v>
      </c>
      <c r="BI1314">
        <v>335.30921525739302</v>
      </c>
      <c r="BJ1314">
        <v>321.51894752457503</v>
      </c>
      <c r="BK1314">
        <v>322.21533373977599</v>
      </c>
      <c r="BL1314">
        <v>328.50848460997997</v>
      </c>
      <c r="BM1314">
        <v>335.42056842646201</v>
      </c>
      <c r="BN1314">
        <v>333.83738226629401</v>
      </c>
      <c r="BO1314">
        <v>323.41156887002302</v>
      </c>
      <c r="BP1314">
        <v>321.60451802348302</v>
      </c>
      <c r="BQ1314">
        <v>327.185820427659</v>
      </c>
      <c r="BR1314">
        <v>325.35510668568702</v>
      </c>
      <c r="BS1314">
        <v>320.56048077764001</v>
      </c>
      <c r="BT1314">
        <v>325.55888768409699</v>
      </c>
      <c r="BU1314">
        <v>327.55555381929702</v>
      </c>
      <c r="BV1314">
        <v>330.24472050414698</v>
      </c>
      <c r="BW1314">
        <v>329.682159309192</v>
      </c>
      <c r="BX1314">
        <v>336.80833719633802</v>
      </c>
      <c r="BY1314">
        <v>348.910968320427</v>
      </c>
      <c r="BZ1314">
        <v>339.65140673537297</v>
      </c>
      <c r="CA1314">
        <v>341.34809482699501</v>
      </c>
      <c r="CB1314">
        <v>332.574358940548</v>
      </c>
      <c r="CC1314">
        <v>342.51131527054901</v>
      </c>
      <c r="CD1314">
        <v>331.31177384256102</v>
      </c>
    </row>
    <row r="1315" spans="1:82" x14ac:dyDescent="0.25">
      <c r="A1315">
        <v>315.54072096128101</v>
      </c>
      <c r="B1315">
        <v>339.93476536811301</v>
      </c>
      <c r="C1315">
        <v>331.52138531526901</v>
      </c>
      <c r="D1315">
        <v>323.93745021736902</v>
      </c>
      <c r="E1315">
        <v>330.288751145238</v>
      </c>
      <c r="F1315">
        <v>345.39466980400999</v>
      </c>
      <c r="G1315">
        <v>336.07132896739898</v>
      </c>
      <c r="H1315">
        <v>338.84078131760498</v>
      </c>
      <c r="I1315">
        <v>339.99638298089098</v>
      </c>
      <c r="J1315">
        <v>341.70208062847701</v>
      </c>
      <c r="K1315">
        <v>340.47781841249798</v>
      </c>
      <c r="L1315">
        <v>346.02864304308901</v>
      </c>
      <c r="M1315">
        <v>340.05870015426001</v>
      </c>
      <c r="N1315">
        <v>347.34299680948197</v>
      </c>
      <c r="O1315">
        <v>340.26958064651598</v>
      </c>
      <c r="P1315">
        <v>336.26483493279801</v>
      </c>
      <c r="Q1315">
        <v>325.848200456847</v>
      </c>
      <c r="R1315">
        <v>318.42253187831199</v>
      </c>
      <c r="S1315">
        <v>314.07276458493601</v>
      </c>
      <c r="T1315">
        <v>324.30658846225703</v>
      </c>
      <c r="U1315">
        <v>316.86436067176101</v>
      </c>
      <c r="V1315">
        <v>314.799620876289</v>
      </c>
      <c r="W1315">
        <v>323.62985731843997</v>
      </c>
      <c r="X1315">
        <v>332.110026274429</v>
      </c>
      <c r="Y1315">
        <v>318.254146347958</v>
      </c>
      <c r="Z1315">
        <v>322.13162327868201</v>
      </c>
      <c r="AA1315">
        <v>328.10009075443702</v>
      </c>
      <c r="AB1315">
        <v>321.54151019786599</v>
      </c>
      <c r="AC1315">
        <v>315.68771705671799</v>
      </c>
      <c r="AD1315">
        <v>332.98048131986201</v>
      </c>
      <c r="AE1315">
        <v>319.91934950395398</v>
      </c>
      <c r="AF1315">
        <v>329.79270877134098</v>
      </c>
      <c r="AG1315">
        <v>325.17075119872999</v>
      </c>
      <c r="AH1315">
        <v>327.55446374821997</v>
      </c>
      <c r="AI1315">
        <v>343.25704317287602</v>
      </c>
      <c r="AJ1315">
        <v>407.46769502737499</v>
      </c>
      <c r="AK1315">
        <v>438.42810246852599</v>
      </c>
      <c r="AL1315">
        <v>419.743598945575</v>
      </c>
      <c r="AM1315">
        <v>418.50533321380999</v>
      </c>
      <c r="AN1315">
        <v>521.13509899975895</v>
      </c>
      <c r="AO1315">
        <v>698.92071064020695</v>
      </c>
      <c r="AP1315">
        <v>600.618056032411</v>
      </c>
      <c r="AQ1315">
        <v>662.70992950799496</v>
      </c>
      <c r="AR1315">
        <v>628.62187607508997</v>
      </c>
      <c r="AS1315">
        <v>600.13875809896297</v>
      </c>
      <c r="AT1315">
        <v>657.19842757040101</v>
      </c>
      <c r="AU1315">
        <v>612.42524126783997</v>
      </c>
      <c r="AV1315">
        <v>599.549850378472</v>
      </c>
      <c r="AW1315">
        <v>536.10934208303001</v>
      </c>
      <c r="AX1315">
        <v>435.926319343052</v>
      </c>
      <c r="AY1315">
        <v>374.00286889236401</v>
      </c>
      <c r="AZ1315">
        <v>357.65093516011399</v>
      </c>
      <c r="BA1315">
        <v>339.47819958179599</v>
      </c>
      <c r="BB1315">
        <v>332.13314308454801</v>
      </c>
      <c r="BC1315">
        <v>323.37212822666203</v>
      </c>
      <c r="BD1315">
        <v>325.16859043568002</v>
      </c>
      <c r="BE1315">
        <v>338.03361618517198</v>
      </c>
      <c r="BF1315">
        <v>326.347229298618</v>
      </c>
      <c r="BG1315">
        <v>329.14268931985799</v>
      </c>
      <c r="BH1315">
        <v>321.45767931427798</v>
      </c>
      <c r="BI1315">
        <v>335.30921525739302</v>
      </c>
      <c r="BJ1315">
        <v>321.51894752457503</v>
      </c>
      <c r="BK1315">
        <v>322.21533373977599</v>
      </c>
      <c r="BL1315">
        <v>328.50848460997997</v>
      </c>
      <c r="BM1315">
        <v>335.42056842646201</v>
      </c>
      <c r="BN1315">
        <v>333.83738226629401</v>
      </c>
      <c r="BO1315">
        <v>323.41156887002302</v>
      </c>
      <c r="BP1315">
        <v>321.60451802348302</v>
      </c>
      <c r="BQ1315">
        <v>327.185820427659</v>
      </c>
      <c r="BR1315">
        <v>325.35510668568702</v>
      </c>
      <c r="BS1315">
        <v>320.56048077764001</v>
      </c>
      <c r="BT1315">
        <v>325.55888768409699</v>
      </c>
      <c r="BU1315">
        <v>327.55555381929702</v>
      </c>
      <c r="BV1315">
        <v>330.24472050414698</v>
      </c>
      <c r="BW1315">
        <v>329.682159309192</v>
      </c>
      <c r="BX1315">
        <v>336.80833719633802</v>
      </c>
      <c r="BY1315">
        <v>348.910968320427</v>
      </c>
      <c r="BZ1315">
        <v>339.65140673537297</v>
      </c>
      <c r="CA1315">
        <v>341.34809482699501</v>
      </c>
      <c r="CB1315">
        <v>332.574358940548</v>
      </c>
      <c r="CC1315">
        <v>342.51131527054901</v>
      </c>
      <c r="CD1315">
        <v>331.31177384256102</v>
      </c>
    </row>
    <row r="1316" spans="1:82" x14ac:dyDescent="0.25">
      <c r="A1316">
        <v>315.78104138851802</v>
      </c>
      <c r="B1316">
        <v>341.43268885289899</v>
      </c>
      <c r="C1316">
        <v>333.18805745954501</v>
      </c>
      <c r="D1316">
        <v>325.33339220846898</v>
      </c>
      <c r="E1316">
        <v>328.26711330304602</v>
      </c>
      <c r="F1316">
        <v>346.30175233348001</v>
      </c>
      <c r="G1316">
        <v>338.35308748753698</v>
      </c>
      <c r="H1316">
        <v>340.85326364646897</v>
      </c>
      <c r="I1316">
        <v>339.02114002074399</v>
      </c>
      <c r="J1316">
        <v>340.91726656957502</v>
      </c>
      <c r="K1316">
        <v>342.02078350101402</v>
      </c>
      <c r="L1316">
        <v>345.85726493671802</v>
      </c>
      <c r="M1316">
        <v>340.88983771289003</v>
      </c>
      <c r="N1316">
        <v>344.46883231369799</v>
      </c>
      <c r="O1316">
        <v>338.94025568298599</v>
      </c>
      <c r="P1316">
        <v>333.51150110115799</v>
      </c>
      <c r="Q1316">
        <v>323.19480803723098</v>
      </c>
      <c r="R1316">
        <v>318.20504829953398</v>
      </c>
      <c r="S1316">
        <v>316.2331580581</v>
      </c>
      <c r="T1316">
        <v>324.97365280960798</v>
      </c>
      <c r="U1316">
        <v>318.44509716524101</v>
      </c>
      <c r="V1316">
        <v>315.40358560429399</v>
      </c>
      <c r="W1316">
        <v>324.56486159022802</v>
      </c>
      <c r="X1316">
        <v>327.54654332078098</v>
      </c>
      <c r="Y1316">
        <v>318.83360122924802</v>
      </c>
      <c r="Z1316">
        <v>322.862214628922</v>
      </c>
      <c r="AA1316">
        <v>326.288518322286</v>
      </c>
      <c r="AB1316">
        <v>321.35789208084299</v>
      </c>
      <c r="AC1316">
        <v>318.247732824129</v>
      </c>
      <c r="AD1316">
        <v>332.94230246359501</v>
      </c>
      <c r="AE1316">
        <v>319.12226495071798</v>
      </c>
      <c r="AF1316">
        <v>330.708926354266</v>
      </c>
      <c r="AG1316">
        <v>326.04483096343898</v>
      </c>
      <c r="AH1316">
        <v>328.21582125341803</v>
      </c>
      <c r="AI1316">
        <v>348.41188570496001</v>
      </c>
      <c r="AJ1316">
        <v>404.22169397580302</v>
      </c>
      <c r="AK1316">
        <v>436.29583928869198</v>
      </c>
      <c r="AL1316">
        <v>420.10845731178699</v>
      </c>
      <c r="AM1316">
        <v>417.958619211273</v>
      </c>
      <c r="AN1316">
        <v>520.48682906736701</v>
      </c>
      <c r="AO1316">
        <v>697.60703461072501</v>
      </c>
      <c r="AP1316">
        <v>598.06943776882804</v>
      </c>
      <c r="AQ1316">
        <v>662.50063422712003</v>
      </c>
      <c r="AR1316">
        <v>623.04183631189505</v>
      </c>
      <c r="AS1316">
        <v>602.41040608058802</v>
      </c>
      <c r="AT1316">
        <v>656.57064524415796</v>
      </c>
      <c r="AU1316">
        <v>608.55582078169095</v>
      </c>
      <c r="AV1316">
        <v>594.34613750549204</v>
      </c>
      <c r="AW1316">
        <v>531.02960038604795</v>
      </c>
      <c r="AX1316">
        <v>434.77303246245901</v>
      </c>
      <c r="AY1316">
        <v>372.99515072651599</v>
      </c>
      <c r="AZ1316">
        <v>356.30306230017402</v>
      </c>
      <c r="BA1316">
        <v>341.341826774879</v>
      </c>
      <c r="BB1316">
        <v>332.29578773224802</v>
      </c>
      <c r="BC1316">
        <v>322.982499701135</v>
      </c>
      <c r="BD1316">
        <v>324.86314085360902</v>
      </c>
      <c r="BE1316">
        <v>338.406510235452</v>
      </c>
      <c r="BF1316">
        <v>325.821840877505</v>
      </c>
      <c r="BG1316">
        <v>329.11885489745902</v>
      </c>
      <c r="BH1316">
        <v>322.25701945424998</v>
      </c>
      <c r="BI1316">
        <v>335.63445744554099</v>
      </c>
      <c r="BJ1316">
        <v>321.76337254442899</v>
      </c>
      <c r="BK1316">
        <v>324.03612969559902</v>
      </c>
      <c r="BL1316">
        <v>328.82769864337502</v>
      </c>
      <c r="BM1316">
        <v>334.48891418186003</v>
      </c>
      <c r="BN1316">
        <v>334.63298047483102</v>
      </c>
      <c r="BO1316">
        <v>323.05334424551899</v>
      </c>
      <c r="BP1316">
        <v>322.424135711193</v>
      </c>
      <c r="BQ1316">
        <v>327.82377647717198</v>
      </c>
      <c r="BR1316">
        <v>326.31119776167498</v>
      </c>
      <c r="BS1316">
        <v>320.31957580792499</v>
      </c>
      <c r="BT1316">
        <v>327.02844469154297</v>
      </c>
      <c r="BU1316">
        <v>327.703102643541</v>
      </c>
      <c r="BV1316">
        <v>329.47058723285801</v>
      </c>
      <c r="BW1316">
        <v>330.57669086393599</v>
      </c>
      <c r="BX1316">
        <v>337.65076965282498</v>
      </c>
      <c r="BY1316">
        <v>351.385401424995</v>
      </c>
      <c r="BZ1316">
        <v>341.05458231592797</v>
      </c>
      <c r="CA1316">
        <v>341.82096516249197</v>
      </c>
      <c r="CB1316">
        <v>335.710018199584</v>
      </c>
      <c r="CC1316">
        <v>340.63006812034098</v>
      </c>
      <c r="CD1316">
        <v>334.20041638625003</v>
      </c>
    </row>
    <row r="1317" spans="1:82" x14ac:dyDescent="0.25">
      <c r="A1317">
        <v>316.02136181575401</v>
      </c>
      <c r="B1317">
        <v>339.30578478889498</v>
      </c>
      <c r="C1317">
        <v>337.77928488991802</v>
      </c>
      <c r="D1317">
        <v>326.68788884057</v>
      </c>
      <c r="E1317">
        <v>324.364638830861</v>
      </c>
      <c r="F1317">
        <v>345.39113143062798</v>
      </c>
      <c r="G1317">
        <v>341.57216744770199</v>
      </c>
      <c r="H1317">
        <v>346.57696117206501</v>
      </c>
      <c r="I1317">
        <v>335.57156870311002</v>
      </c>
      <c r="J1317">
        <v>337.61837465141099</v>
      </c>
      <c r="K1317">
        <v>341.67417314292499</v>
      </c>
      <c r="L1317">
        <v>342.542118004835</v>
      </c>
      <c r="M1317">
        <v>339.05257264069297</v>
      </c>
      <c r="N1317">
        <v>345.90895192632001</v>
      </c>
      <c r="O1317">
        <v>332.62181466189998</v>
      </c>
      <c r="P1317">
        <v>327.37677416799102</v>
      </c>
      <c r="Q1317">
        <v>320.37011628040602</v>
      </c>
      <c r="R1317">
        <v>317.64958428782501</v>
      </c>
      <c r="S1317">
        <v>323.04174457154801</v>
      </c>
      <c r="T1317">
        <v>323.90356792408301</v>
      </c>
      <c r="U1317">
        <v>325.70030976890502</v>
      </c>
      <c r="V1317">
        <v>322.77311873672801</v>
      </c>
      <c r="W1317">
        <v>325.81202289509002</v>
      </c>
      <c r="X1317">
        <v>317.43696283879501</v>
      </c>
      <c r="Y1317">
        <v>320.62958112008101</v>
      </c>
      <c r="Z1317">
        <v>322.75812531553498</v>
      </c>
      <c r="AA1317">
        <v>323.172564118933</v>
      </c>
      <c r="AB1317">
        <v>322.60158960501599</v>
      </c>
      <c r="AC1317">
        <v>323.06419450971299</v>
      </c>
      <c r="AD1317">
        <v>329.649266432415</v>
      </c>
      <c r="AE1317">
        <v>317.72873804009799</v>
      </c>
      <c r="AF1317">
        <v>335.16741327167</v>
      </c>
      <c r="AG1317">
        <v>333.83979732814601</v>
      </c>
      <c r="AH1317">
        <v>331.392510952625</v>
      </c>
      <c r="AI1317">
        <v>352.58116438704201</v>
      </c>
      <c r="AJ1317">
        <v>394.19156573518097</v>
      </c>
      <c r="AK1317">
        <v>422.679591282925</v>
      </c>
      <c r="AL1317">
        <v>415.92988763872199</v>
      </c>
      <c r="AM1317">
        <v>413.719954012595</v>
      </c>
      <c r="AN1317">
        <v>524.86895290014502</v>
      </c>
      <c r="AO1317">
        <v>696.38218658920505</v>
      </c>
      <c r="AP1317">
        <v>600.89550575451301</v>
      </c>
      <c r="AQ1317">
        <v>672.02825992781402</v>
      </c>
      <c r="AR1317">
        <v>615.86474191996297</v>
      </c>
      <c r="AS1317">
        <v>610.37479860452095</v>
      </c>
      <c r="AT1317">
        <v>656.75781534532905</v>
      </c>
      <c r="AU1317">
        <v>608.42436071280895</v>
      </c>
      <c r="AV1317">
        <v>583.05137758329897</v>
      </c>
      <c r="AW1317">
        <v>526.56504661538099</v>
      </c>
      <c r="AX1317">
        <v>432.550601543065</v>
      </c>
      <c r="AY1317">
        <v>368.02581690901599</v>
      </c>
      <c r="AZ1317">
        <v>355.80839863242898</v>
      </c>
      <c r="BA1317">
        <v>343.68057191902301</v>
      </c>
      <c r="BB1317">
        <v>328.01560158125</v>
      </c>
      <c r="BC1317">
        <v>323.54495262526098</v>
      </c>
      <c r="BD1317">
        <v>324.461834277977</v>
      </c>
      <c r="BE1317">
        <v>341.68797917936598</v>
      </c>
      <c r="BF1317">
        <v>324.70725348114001</v>
      </c>
      <c r="BG1317">
        <v>326.14330139884203</v>
      </c>
      <c r="BH1317">
        <v>326.73164452690901</v>
      </c>
      <c r="BI1317">
        <v>336.34708073253501</v>
      </c>
      <c r="BJ1317">
        <v>330.59502335298998</v>
      </c>
      <c r="BK1317">
        <v>330.45045484182998</v>
      </c>
      <c r="BL1317">
        <v>331.94709812097801</v>
      </c>
      <c r="BM1317">
        <v>330.719338507852</v>
      </c>
      <c r="BN1317">
        <v>333.65446802311402</v>
      </c>
      <c r="BO1317">
        <v>328.26026712058899</v>
      </c>
      <c r="BP1317">
        <v>324.52510355230498</v>
      </c>
      <c r="BQ1317">
        <v>326.65586513829902</v>
      </c>
      <c r="BR1317">
        <v>326.79641780923401</v>
      </c>
      <c r="BS1317">
        <v>318.06706155341698</v>
      </c>
      <c r="BT1317">
        <v>333.08184566150499</v>
      </c>
      <c r="BU1317">
        <v>328.54743628542798</v>
      </c>
      <c r="BV1317">
        <v>325.79336389267502</v>
      </c>
      <c r="BW1317">
        <v>334.45942927570201</v>
      </c>
      <c r="BX1317">
        <v>342.61098432812901</v>
      </c>
      <c r="BY1317">
        <v>359.20925442589999</v>
      </c>
      <c r="BZ1317">
        <v>341.71377831472</v>
      </c>
      <c r="CA1317">
        <v>337.86396759513502</v>
      </c>
      <c r="CB1317">
        <v>340.64612866328002</v>
      </c>
      <c r="CC1317">
        <v>337.00041937715997</v>
      </c>
      <c r="CD1317">
        <v>337.93871778567302</v>
      </c>
    </row>
    <row r="1318" spans="1:82" x14ac:dyDescent="0.25">
      <c r="A1318">
        <v>316.26168224298999</v>
      </c>
      <c r="B1318">
        <v>338.82954131922003</v>
      </c>
      <c r="C1318">
        <v>337.85355605970398</v>
      </c>
      <c r="D1318">
        <v>326.590145372861</v>
      </c>
      <c r="E1318">
        <v>324.03111792641101</v>
      </c>
      <c r="F1318">
        <v>345.32738523376298</v>
      </c>
      <c r="G1318">
        <v>341.44880863351</v>
      </c>
      <c r="H1318">
        <v>347.546780658866</v>
      </c>
      <c r="I1318">
        <v>335.53997028064202</v>
      </c>
      <c r="J1318">
        <v>337.01310997494801</v>
      </c>
      <c r="K1318">
        <v>341.17418029554301</v>
      </c>
      <c r="L1318">
        <v>342.08764322438299</v>
      </c>
      <c r="M1318">
        <v>339.06045206180102</v>
      </c>
      <c r="N1318">
        <v>346.86393625690403</v>
      </c>
      <c r="O1318">
        <v>332.0159371698</v>
      </c>
      <c r="P1318">
        <v>327.72528483907701</v>
      </c>
      <c r="Q1318">
        <v>320.30039740973501</v>
      </c>
      <c r="R1318">
        <v>318.12377103652898</v>
      </c>
      <c r="S1318">
        <v>323.37610341583797</v>
      </c>
      <c r="T1318">
        <v>323.87592556956599</v>
      </c>
      <c r="U1318">
        <v>326.110441644356</v>
      </c>
      <c r="V1318">
        <v>323.12999941809301</v>
      </c>
      <c r="W1318">
        <v>326.19110864102799</v>
      </c>
      <c r="X1318">
        <v>317.46296335487801</v>
      </c>
      <c r="Y1318">
        <v>320.41212008495501</v>
      </c>
      <c r="Z1318">
        <v>322.79322838768002</v>
      </c>
      <c r="AA1318">
        <v>323.48193757421899</v>
      </c>
      <c r="AB1318">
        <v>322.46397965390298</v>
      </c>
      <c r="AC1318">
        <v>323.20860844807601</v>
      </c>
      <c r="AD1318">
        <v>329.745263930671</v>
      </c>
      <c r="AE1318">
        <v>317.63540889432301</v>
      </c>
      <c r="AF1318">
        <v>335.688166257538</v>
      </c>
      <c r="AG1318">
        <v>334.893168432832</v>
      </c>
      <c r="AH1318">
        <v>331.421143803684</v>
      </c>
      <c r="AI1318">
        <v>352.58348475013401</v>
      </c>
      <c r="AJ1318">
        <v>394.96189429529801</v>
      </c>
      <c r="AK1318">
        <v>421.969350289901</v>
      </c>
      <c r="AL1318">
        <v>415.37045094432898</v>
      </c>
      <c r="AM1318">
        <v>413.083323837953</v>
      </c>
      <c r="AN1318">
        <v>524.83706783232799</v>
      </c>
      <c r="AO1318">
        <v>696.55387132094802</v>
      </c>
      <c r="AP1318">
        <v>602.28834452136198</v>
      </c>
      <c r="AQ1318">
        <v>671.964051601758</v>
      </c>
      <c r="AR1318">
        <v>616.53411451118495</v>
      </c>
      <c r="AS1318">
        <v>610.34216696025806</v>
      </c>
      <c r="AT1318">
        <v>656.54329693501404</v>
      </c>
      <c r="AU1318">
        <v>608.88692484883495</v>
      </c>
      <c r="AV1318">
        <v>583.28164817500203</v>
      </c>
      <c r="AW1318">
        <v>527.13484279561396</v>
      </c>
      <c r="AX1318">
        <v>433.01713237559198</v>
      </c>
      <c r="AY1318">
        <v>367.517863351708</v>
      </c>
      <c r="AZ1318">
        <v>355.428010457639</v>
      </c>
      <c r="BA1318">
        <v>342.84387092034098</v>
      </c>
      <c r="BB1318">
        <v>327.38259670546199</v>
      </c>
      <c r="BC1318">
        <v>323.42578342513298</v>
      </c>
      <c r="BD1318">
        <v>324.86200832235198</v>
      </c>
      <c r="BE1318">
        <v>342.33882125452402</v>
      </c>
      <c r="BF1318">
        <v>324.87743034205403</v>
      </c>
      <c r="BG1318">
        <v>325.648683990211</v>
      </c>
      <c r="BH1318">
        <v>326.96436996415201</v>
      </c>
      <c r="BI1318">
        <v>336.76922988222998</v>
      </c>
      <c r="BJ1318">
        <v>330.93443186914999</v>
      </c>
      <c r="BK1318">
        <v>331.08795115539101</v>
      </c>
      <c r="BL1318">
        <v>331.90820074560901</v>
      </c>
      <c r="BM1318">
        <v>330.43318412373799</v>
      </c>
      <c r="BN1318">
        <v>333.42058548921</v>
      </c>
      <c r="BO1318">
        <v>328.88866761644402</v>
      </c>
      <c r="BP1318">
        <v>324.40308758177099</v>
      </c>
      <c r="BQ1318">
        <v>326.37323050399198</v>
      </c>
      <c r="BR1318">
        <v>326.63729360299698</v>
      </c>
      <c r="BS1318">
        <v>317.78705195849301</v>
      </c>
      <c r="BT1318">
        <v>333.57739077131299</v>
      </c>
      <c r="BU1318">
        <v>329.305334001245</v>
      </c>
      <c r="BV1318">
        <v>325.18581199420299</v>
      </c>
      <c r="BW1318">
        <v>334.24947222584501</v>
      </c>
      <c r="BX1318">
        <v>343.48108303105403</v>
      </c>
      <c r="BY1318">
        <v>359.17436067205301</v>
      </c>
      <c r="BZ1318">
        <v>341.60849195500703</v>
      </c>
      <c r="CA1318">
        <v>337.97528373083799</v>
      </c>
      <c r="CB1318">
        <v>340.71045717032598</v>
      </c>
      <c r="CC1318">
        <v>336.84691739668699</v>
      </c>
      <c r="CD1318">
        <v>338.23258173551602</v>
      </c>
    </row>
    <row r="1319" spans="1:82" x14ac:dyDescent="0.25">
      <c r="A1319">
        <v>316.50200267022598</v>
      </c>
      <c r="B1319">
        <v>338.82954131922003</v>
      </c>
      <c r="C1319">
        <v>337.85355605970398</v>
      </c>
      <c r="D1319">
        <v>326.590145372861</v>
      </c>
      <c r="E1319">
        <v>324.03111792641101</v>
      </c>
      <c r="F1319">
        <v>345.32738523376298</v>
      </c>
      <c r="G1319">
        <v>341.44880863351</v>
      </c>
      <c r="H1319">
        <v>347.546780658866</v>
      </c>
      <c r="I1319">
        <v>335.53997028064202</v>
      </c>
      <c r="J1319">
        <v>337.01310997494801</v>
      </c>
      <c r="K1319">
        <v>341.17418029554301</v>
      </c>
      <c r="L1319">
        <v>342.08764322438299</v>
      </c>
      <c r="M1319">
        <v>339.06045206180102</v>
      </c>
      <c r="N1319">
        <v>346.86393625690403</v>
      </c>
      <c r="O1319">
        <v>332.0159371698</v>
      </c>
      <c r="P1319">
        <v>327.72528483907701</v>
      </c>
      <c r="Q1319">
        <v>320.30039740973501</v>
      </c>
      <c r="R1319">
        <v>318.12377103652898</v>
      </c>
      <c r="S1319">
        <v>323.37610341583797</v>
      </c>
      <c r="T1319">
        <v>323.87592556956599</v>
      </c>
      <c r="U1319">
        <v>326.110441644356</v>
      </c>
      <c r="V1319">
        <v>323.12999941809301</v>
      </c>
      <c r="W1319">
        <v>326.19110864102799</v>
      </c>
      <c r="X1319">
        <v>317.46296335487801</v>
      </c>
      <c r="Y1319">
        <v>320.41212008495501</v>
      </c>
      <c r="Z1319">
        <v>322.79322838768002</v>
      </c>
      <c r="AA1319">
        <v>323.48193757421899</v>
      </c>
      <c r="AB1319">
        <v>322.46397965390298</v>
      </c>
      <c r="AC1319">
        <v>323.20860844807601</v>
      </c>
      <c r="AD1319">
        <v>329.745263930671</v>
      </c>
      <c r="AE1319">
        <v>317.63540889432301</v>
      </c>
      <c r="AF1319">
        <v>335.688166257538</v>
      </c>
      <c r="AG1319">
        <v>334.893168432832</v>
      </c>
      <c r="AH1319">
        <v>331.421143803684</v>
      </c>
      <c r="AI1319">
        <v>352.58348475013401</v>
      </c>
      <c r="AJ1319">
        <v>394.96189429529801</v>
      </c>
      <c r="AK1319">
        <v>421.969350289901</v>
      </c>
      <c r="AL1319">
        <v>415.37045094432898</v>
      </c>
      <c r="AM1319">
        <v>413.083323837953</v>
      </c>
      <c r="AN1319">
        <v>524.83706783232799</v>
      </c>
      <c r="AO1319">
        <v>696.55387132094802</v>
      </c>
      <c r="AP1319">
        <v>602.28834452136198</v>
      </c>
      <c r="AQ1319">
        <v>671.964051601758</v>
      </c>
      <c r="AR1319">
        <v>616.53411451118495</v>
      </c>
      <c r="AS1319">
        <v>610.34216696025806</v>
      </c>
      <c r="AT1319">
        <v>656.54329693501404</v>
      </c>
      <c r="AU1319">
        <v>608.88692484883495</v>
      </c>
      <c r="AV1319">
        <v>583.28164817500203</v>
      </c>
      <c r="AW1319">
        <v>527.13484279561396</v>
      </c>
      <c r="AX1319">
        <v>433.01713237559198</v>
      </c>
      <c r="AY1319">
        <v>367.517863351708</v>
      </c>
      <c r="AZ1319">
        <v>355.428010457639</v>
      </c>
      <c r="BA1319">
        <v>342.84387092034098</v>
      </c>
      <c r="BB1319">
        <v>327.38259670546199</v>
      </c>
      <c r="BC1319">
        <v>323.42578342513298</v>
      </c>
      <c r="BD1319">
        <v>324.86200832235198</v>
      </c>
      <c r="BE1319">
        <v>342.33882125452402</v>
      </c>
      <c r="BF1319">
        <v>324.87743034205403</v>
      </c>
      <c r="BG1319">
        <v>325.648683990211</v>
      </c>
      <c r="BH1319">
        <v>326.96436996415201</v>
      </c>
      <c r="BI1319">
        <v>336.76922988222998</v>
      </c>
      <c r="BJ1319">
        <v>330.93443186914999</v>
      </c>
      <c r="BK1319">
        <v>331.08795115539101</v>
      </c>
      <c r="BL1319">
        <v>331.90820074560901</v>
      </c>
      <c r="BM1319">
        <v>330.43318412373799</v>
      </c>
      <c r="BN1319">
        <v>333.42058548921</v>
      </c>
      <c r="BO1319">
        <v>328.88866761644402</v>
      </c>
      <c r="BP1319">
        <v>324.40308758177099</v>
      </c>
      <c r="BQ1319">
        <v>326.37323050399198</v>
      </c>
      <c r="BR1319">
        <v>326.63729360299698</v>
      </c>
      <c r="BS1319">
        <v>317.78705195849301</v>
      </c>
      <c r="BT1319">
        <v>333.57739077131299</v>
      </c>
      <c r="BU1319">
        <v>329.305334001245</v>
      </c>
      <c r="BV1319">
        <v>325.18581199420299</v>
      </c>
      <c r="BW1319">
        <v>334.24947222584501</v>
      </c>
      <c r="BX1319">
        <v>343.48108303105403</v>
      </c>
      <c r="BY1319">
        <v>359.17436067205301</v>
      </c>
      <c r="BZ1319">
        <v>341.60849195500703</v>
      </c>
      <c r="CA1319">
        <v>337.97528373083799</v>
      </c>
      <c r="CB1319">
        <v>340.71045717032598</v>
      </c>
      <c r="CC1319">
        <v>336.84691739668699</v>
      </c>
      <c r="CD1319">
        <v>338.23258173551602</v>
      </c>
    </row>
    <row r="1320" spans="1:82" x14ac:dyDescent="0.25">
      <c r="A1320">
        <v>316.74232309746299</v>
      </c>
      <c r="B1320">
        <v>339.58650661532897</v>
      </c>
      <c r="C1320">
        <v>339.36441260865001</v>
      </c>
      <c r="D1320">
        <v>327.89891341041402</v>
      </c>
      <c r="E1320">
        <v>324.46868071733502</v>
      </c>
      <c r="F1320">
        <v>345.59529134021301</v>
      </c>
      <c r="G1320">
        <v>343.07829415557399</v>
      </c>
      <c r="H1320">
        <v>345.12002995558697</v>
      </c>
      <c r="I1320">
        <v>335.90810398146698</v>
      </c>
      <c r="J1320">
        <v>338.03533876393698</v>
      </c>
      <c r="K1320">
        <v>340.73112803531399</v>
      </c>
      <c r="L1320">
        <v>341.71896719116597</v>
      </c>
      <c r="M1320">
        <v>339.42297984305299</v>
      </c>
      <c r="N1320">
        <v>345.852458144742</v>
      </c>
      <c r="O1320">
        <v>334.774947700621</v>
      </c>
      <c r="P1320">
        <v>326.39119012362499</v>
      </c>
      <c r="Q1320">
        <v>320.22717659801202</v>
      </c>
      <c r="R1320">
        <v>319.321767440477</v>
      </c>
      <c r="S1320">
        <v>324.52560619955801</v>
      </c>
      <c r="T1320">
        <v>325.42607693353602</v>
      </c>
      <c r="U1320">
        <v>328.50863503930901</v>
      </c>
      <c r="V1320">
        <v>326.43858997781501</v>
      </c>
      <c r="W1320">
        <v>324.06578733857498</v>
      </c>
      <c r="X1320">
        <v>315.567010445162</v>
      </c>
      <c r="Y1320">
        <v>321.21972531802498</v>
      </c>
      <c r="Z1320">
        <v>328.59995167790601</v>
      </c>
      <c r="AA1320">
        <v>321.87110588584898</v>
      </c>
      <c r="AB1320">
        <v>322.65237908776498</v>
      </c>
      <c r="AC1320">
        <v>324.28881778759802</v>
      </c>
      <c r="AD1320">
        <v>328.37514611248002</v>
      </c>
      <c r="AE1320">
        <v>317.30281630221299</v>
      </c>
      <c r="AF1320">
        <v>337.05348501466199</v>
      </c>
      <c r="AG1320">
        <v>334.874055732351</v>
      </c>
      <c r="AH1320">
        <v>330.21432344868299</v>
      </c>
      <c r="AI1320">
        <v>352.50381466582701</v>
      </c>
      <c r="AJ1320">
        <v>396.43339711001403</v>
      </c>
      <c r="AK1320">
        <v>420.37758308971701</v>
      </c>
      <c r="AL1320">
        <v>417.15380422298699</v>
      </c>
      <c r="AM1320">
        <v>411.94698311948002</v>
      </c>
      <c r="AN1320">
        <v>528.98323120468899</v>
      </c>
      <c r="AO1320">
        <v>695.57326726359804</v>
      </c>
      <c r="AP1320">
        <v>604.24392868581106</v>
      </c>
      <c r="AQ1320">
        <v>671.12289354163397</v>
      </c>
      <c r="AR1320">
        <v>613.998402285613</v>
      </c>
      <c r="AS1320">
        <v>615.19391504433304</v>
      </c>
      <c r="AT1320">
        <v>656.458132189151</v>
      </c>
      <c r="AU1320">
        <v>604.04644113107895</v>
      </c>
      <c r="AV1320">
        <v>578.98660747198096</v>
      </c>
      <c r="AW1320">
        <v>524.16554299033101</v>
      </c>
      <c r="AX1320">
        <v>432.19017320164397</v>
      </c>
      <c r="AY1320">
        <v>367.43758835932402</v>
      </c>
      <c r="AZ1320">
        <v>350.78174636782097</v>
      </c>
      <c r="BA1320">
        <v>345.96929192695302</v>
      </c>
      <c r="BB1320">
        <v>327.03373022034401</v>
      </c>
      <c r="BC1320">
        <v>323.419207773518</v>
      </c>
      <c r="BD1320">
        <v>325.89357960956397</v>
      </c>
      <c r="BE1320">
        <v>339.759574970796</v>
      </c>
      <c r="BF1320">
        <v>324.18312655007799</v>
      </c>
      <c r="BG1320">
        <v>322.536107013763</v>
      </c>
      <c r="BH1320">
        <v>327.34753288957899</v>
      </c>
      <c r="BI1320">
        <v>336.064500716108</v>
      </c>
      <c r="BJ1320">
        <v>329.79658092636498</v>
      </c>
      <c r="BK1320">
        <v>335.262164922024</v>
      </c>
      <c r="BL1320">
        <v>333.18060744353102</v>
      </c>
      <c r="BM1320">
        <v>330.02250308779202</v>
      </c>
      <c r="BN1320">
        <v>328.60696738624102</v>
      </c>
      <c r="BO1320">
        <v>323.43564136107602</v>
      </c>
      <c r="BP1320">
        <v>324.58602527308898</v>
      </c>
      <c r="BQ1320">
        <v>328.13298843886702</v>
      </c>
      <c r="BR1320">
        <v>324.95067243497903</v>
      </c>
      <c r="BS1320">
        <v>318.86589342721101</v>
      </c>
      <c r="BT1320">
        <v>334.75776472739301</v>
      </c>
      <c r="BU1320">
        <v>328.83587980016398</v>
      </c>
      <c r="BV1320">
        <v>323.19027215597498</v>
      </c>
      <c r="BW1320">
        <v>332.394794240848</v>
      </c>
      <c r="BX1320">
        <v>343.91158895823799</v>
      </c>
      <c r="BY1320">
        <v>357.66270360102197</v>
      </c>
      <c r="BZ1320">
        <v>340.17176206789799</v>
      </c>
      <c r="CA1320">
        <v>338.22220901531199</v>
      </c>
      <c r="CB1320">
        <v>342.361466601708</v>
      </c>
      <c r="CC1320">
        <v>333.30838055797301</v>
      </c>
      <c r="CD1320">
        <v>340.26215230055999</v>
      </c>
    </row>
    <row r="1321" spans="1:82" x14ac:dyDescent="0.25">
      <c r="A1321">
        <v>316.98264352469897</v>
      </c>
      <c r="B1321">
        <v>337.39939805513302</v>
      </c>
      <c r="C1321">
        <v>338.79399636477899</v>
      </c>
      <c r="D1321">
        <v>329.18120385590498</v>
      </c>
      <c r="E1321">
        <v>321.66008394463802</v>
      </c>
      <c r="F1321">
        <v>345.10742643718601</v>
      </c>
      <c r="G1321">
        <v>345.72049374458697</v>
      </c>
      <c r="H1321">
        <v>339.91364277171999</v>
      </c>
      <c r="I1321">
        <v>336.075131754908</v>
      </c>
      <c r="J1321">
        <v>336.388326259824</v>
      </c>
      <c r="K1321">
        <v>341.77135595665902</v>
      </c>
      <c r="L1321">
        <v>339.57094543717602</v>
      </c>
      <c r="M1321">
        <v>339.17527693461602</v>
      </c>
      <c r="N1321">
        <v>344.99262628484598</v>
      </c>
      <c r="O1321">
        <v>336.50485814606498</v>
      </c>
      <c r="P1321">
        <v>323.12236168148399</v>
      </c>
      <c r="Q1321">
        <v>318.01427100187101</v>
      </c>
      <c r="R1321">
        <v>321.922308716114</v>
      </c>
      <c r="S1321">
        <v>326.33585761175902</v>
      </c>
      <c r="T1321">
        <v>325.86103334509198</v>
      </c>
      <c r="U1321">
        <v>332.603894791139</v>
      </c>
      <c r="V1321">
        <v>331.32143850216403</v>
      </c>
      <c r="W1321">
        <v>321.90501243466099</v>
      </c>
      <c r="X1321">
        <v>312.57550845785897</v>
      </c>
      <c r="Y1321">
        <v>321.454770057129</v>
      </c>
      <c r="Z1321">
        <v>331.47135380572399</v>
      </c>
      <c r="AA1321">
        <v>320.31449685592298</v>
      </c>
      <c r="AB1321">
        <v>320.85547678397</v>
      </c>
      <c r="AC1321">
        <v>326.50078183912001</v>
      </c>
      <c r="AD1321">
        <v>328.24942879878301</v>
      </c>
      <c r="AE1321">
        <v>318.370187169529</v>
      </c>
      <c r="AF1321">
        <v>336.62769042175302</v>
      </c>
      <c r="AG1321">
        <v>336.252044815685</v>
      </c>
      <c r="AH1321">
        <v>329.56020792632103</v>
      </c>
      <c r="AI1321">
        <v>356.03090257939198</v>
      </c>
      <c r="AJ1321">
        <v>396.87392282362799</v>
      </c>
      <c r="AK1321">
        <v>417.36143861295398</v>
      </c>
      <c r="AL1321">
        <v>413.05600737802598</v>
      </c>
      <c r="AM1321">
        <v>410.89938300742699</v>
      </c>
      <c r="AN1321">
        <v>536.55300096728604</v>
      </c>
      <c r="AO1321">
        <v>695.85632807196305</v>
      </c>
      <c r="AP1321">
        <v>608.50160326808395</v>
      </c>
      <c r="AQ1321">
        <v>676.38486401437694</v>
      </c>
      <c r="AR1321">
        <v>611.15116792304502</v>
      </c>
      <c r="AS1321">
        <v>624.65684257952796</v>
      </c>
      <c r="AT1321">
        <v>660.40597973214096</v>
      </c>
      <c r="AU1321">
        <v>607.79979436651695</v>
      </c>
      <c r="AV1321">
        <v>570.04905493587603</v>
      </c>
      <c r="AW1321">
        <v>522.08379045273705</v>
      </c>
      <c r="AX1321">
        <v>424.881310038572</v>
      </c>
      <c r="AY1321">
        <v>362.60071241125002</v>
      </c>
      <c r="AZ1321">
        <v>347.91540125123697</v>
      </c>
      <c r="BA1321">
        <v>351.71303942012599</v>
      </c>
      <c r="BB1321">
        <v>329.29347605793299</v>
      </c>
      <c r="BC1321">
        <v>324.41660065497399</v>
      </c>
      <c r="BD1321">
        <v>325.64354882017</v>
      </c>
      <c r="BE1321">
        <v>336.55851565487598</v>
      </c>
      <c r="BF1321">
        <v>327.49341533108401</v>
      </c>
      <c r="BG1321">
        <v>325.021882496937</v>
      </c>
      <c r="BH1321">
        <v>328.52700916119801</v>
      </c>
      <c r="BI1321">
        <v>332.31420567038202</v>
      </c>
      <c r="BJ1321">
        <v>326.18738669466802</v>
      </c>
      <c r="BK1321">
        <v>333.84350997842199</v>
      </c>
      <c r="BL1321">
        <v>335.590472363397</v>
      </c>
      <c r="BM1321">
        <v>327.16016408430499</v>
      </c>
      <c r="BN1321">
        <v>325.90935126660099</v>
      </c>
      <c r="BO1321">
        <v>317.77551872395401</v>
      </c>
      <c r="BP1321">
        <v>327.492303863909</v>
      </c>
      <c r="BQ1321">
        <v>331.18718799033002</v>
      </c>
      <c r="BR1321">
        <v>325.63309124060601</v>
      </c>
      <c r="BS1321">
        <v>319.435189103629</v>
      </c>
      <c r="BT1321">
        <v>335.68780502114402</v>
      </c>
      <c r="BU1321">
        <v>325.52589731076802</v>
      </c>
      <c r="BV1321">
        <v>318.98809351862798</v>
      </c>
      <c r="BW1321">
        <v>328.56662970950299</v>
      </c>
      <c r="BX1321">
        <v>350.10400475274798</v>
      </c>
      <c r="BY1321">
        <v>357.487854044877</v>
      </c>
      <c r="BZ1321">
        <v>334.43726645425397</v>
      </c>
      <c r="CA1321">
        <v>338.65640107295098</v>
      </c>
      <c r="CB1321">
        <v>343.265483530143</v>
      </c>
      <c r="CC1321">
        <v>337.34759628527598</v>
      </c>
      <c r="CD1321">
        <v>344.99541113069802</v>
      </c>
    </row>
    <row r="1322" spans="1:82" x14ac:dyDescent="0.25">
      <c r="A1322">
        <v>317.22296395193501</v>
      </c>
      <c r="B1322">
        <v>338.09265889676101</v>
      </c>
      <c r="C1322">
        <v>341.08603499013202</v>
      </c>
      <c r="D1322">
        <v>328.96836674241803</v>
      </c>
      <c r="E1322">
        <v>320.84434190153303</v>
      </c>
      <c r="F1322">
        <v>344.55626976853</v>
      </c>
      <c r="G1322">
        <v>346.09553756681299</v>
      </c>
      <c r="H1322">
        <v>339.55029314226402</v>
      </c>
      <c r="I1322">
        <v>338.24335561850597</v>
      </c>
      <c r="J1322">
        <v>337.00726725457798</v>
      </c>
      <c r="K1322">
        <v>341.46001414749298</v>
      </c>
      <c r="L1322">
        <v>340.88332761983997</v>
      </c>
      <c r="M1322">
        <v>340.53112565264303</v>
      </c>
      <c r="N1322">
        <v>344.89720714795999</v>
      </c>
      <c r="O1322">
        <v>335.24482498941501</v>
      </c>
      <c r="P1322">
        <v>323.03906495061398</v>
      </c>
      <c r="Q1322">
        <v>317.77866463694198</v>
      </c>
      <c r="R1322">
        <v>320.841179769946</v>
      </c>
      <c r="S1322">
        <v>329.78461325789903</v>
      </c>
      <c r="T1322">
        <v>325.91828846028301</v>
      </c>
      <c r="U1322">
        <v>330.83862783075301</v>
      </c>
      <c r="V1322">
        <v>333.71505845477998</v>
      </c>
      <c r="W1322">
        <v>321.921254921502</v>
      </c>
      <c r="X1322">
        <v>314.57981811583801</v>
      </c>
      <c r="Y1322">
        <v>323.53267786978699</v>
      </c>
      <c r="Z1322">
        <v>333.51396624079302</v>
      </c>
      <c r="AA1322">
        <v>320.57100810149598</v>
      </c>
      <c r="AB1322">
        <v>318.73538213754199</v>
      </c>
      <c r="AC1322">
        <v>329.16432413949502</v>
      </c>
      <c r="AD1322">
        <v>329.20062095831503</v>
      </c>
      <c r="AE1322">
        <v>319.82975062337403</v>
      </c>
      <c r="AF1322">
        <v>335.85465073044099</v>
      </c>
      <c r="AG1322">
        <v>337.18367786396499</v>
      </c>
      <c r="AH1322">
        <v>328.58916268162699</v>
      </c>
      <c r="AI1322">
        <v>355.594201297795</v>
      </c>
      <c r="AJ1322">
        <v>396.03495166125703</v>
      </c>
      <c r="AK1322">
        <v>417.38760213029201</v>
      </c>
      <c r="AL1322">
        <v>412.69015122170299</v>
      </c>
      <c r="AM1322">
        <v>412.46492643605598</v>
      </c>
      <c r="AN1322">
        <v>538.75499293950099</v>
      </c>
      <c r="AO1322">
        <v>694.42957290051004</v>
      </c>
      <c r="AP1322">
        <v>609.51170923394102</v>
      </c>
      <c r="AQ1322">
        <v>679.76880966107797</v>
      </c>
      <c r="AR1322">
        <v>612.10921154633195</v>
      </c>
      <c r="AS1322">
        <v>625.65795939464897</v>
      </c>
      <c r="AT1322">
        <v>662.55111276307105</v>
      </c>
      <c r="AU1322">
        <v>610.80121204752299</v>
      </c>
      <c r="AV1322">
        <v>568.73989209342403</v>
      </c>
      <c r="AW1322">
        <v>521.75133137502496</v>
      </c>
      <c r="AX1322">
        <v>424.89390964568599</v>
      </c>
      <c r="AY1322">
        <v>359.70709397333002</v>
      </c>
      <c r="AZ1322">
        <v>350.76307996071699</v>
      </c>
      <c r="BA1322">
        <v>353.80205135609299</v>
      </c>
      <c r="BB1322">
        <v>329.79426441022503</v>
      </c>
      <c r="BC1322">
        <v>325.50686525744601</v>
      </c>
      <c r="BD1322">
        <v>326.75131175350498</v>
      </c>
      <c r="BE1322">
        <v>334.47714811917598</v>
      </c>
      <c r="BF1322">
        <v>329.60296006375802</v>
      </c>
      <c r="BG1322">
        <v>326.46292040914</v>
      </c>
      <c r="BH1322">
        <v>330.81152153654898</v>
      </c>
      <c r="BI1322">
        <v>329.53342714470898</v>
      </c>
      <c r="BJ1322">
        <v>324.72575362140702</v>
      </c>
      <c r="BK1322">
        <v>332.586353945631</v>
      </c>
      <c r="BL1322">
        <v>336.083667900291</v>
      </c>
      <c r="BM1322">
        <v>327.42676266958398</v>
      </c>
      <c r="BN1322">
        <v>324.90759850328402</v>
      </c>
      <c r="BO1322">
        <v>317.49379325947802</v>
      </c>
      <c r="BP1322">
        <v>327.33413579065399</v>
      </c>
      <c r="BQ1322">
        <v>332.47874378687101</v>
      </c>
      <c r="BR1322">
        <v>325.85317859404699</v>
      </c>
      <c r="BS1322">
        <v>319.83987790234499</v>
      </c>
      <c r="BT1322">
        <v>336.058398156468</v>
      </c>
      <c r="BU1322">
        <v>326.938984124569</v>
      </c>
      <c r="BV1322">
        <v>317.98234402044699</v>
      </c>
      <c r="BW1322">
        <v>327.56759847025802</v>
      </c>
      <c r="BX1322">
        <v>350.33810335396703</v>
      </c>
      <c r="BY1322">
        <v>356.187915446072</v>
      </c>
      <c r="BZ1322">
        <v>334.07027446453799</v>
      </c>
      <c r="CA1322">
        <v>338.26508265115501</v>
      </c>
      <c r="CB1322">
        <v>342.81613031896597</v>
      </c>
      <c r="CC1322">
        <v>339.32243257830402</v>
      </c>
      <c r="CD1322">
        <v>345.36696127388302</v>
      </c>
    </row>
    <row r="1323" spans="1:82" x14ac:dyDescent="0.25">
      <c r="A1323">
        <v>317.46328437917202</v>
      </c>
      <c r="B1323">
        <v>337.66021283102498</v>
      </c>
      <c r="C1323">
        <v>341.02008843171302</v>
      </c>
      <c r="D1323">
        <v>328.87972490604199</v>
      </c>
      <c r="E1323">
        <v>320.74028120895201</v>
      </c>
      <c r="F1323">
        <v>344.16160467388801</v>
      </c>
      <c r="G1323">
        <v>345.79510843457302</v>
      </c>
      <c r="H1323">
        <v>339.430453339915</v>
      </c>
      <c r="I1323">
        <v>338.19284217304602</v>
      </c>
      <c r="J1323">
        <v>337.44698634444802</v>
      </c>
      <c r="K1323">
        <v>341.24727445468898</v>
      </c>
      <c r="L1323">
        <v>341.17818129858199</v>
      </c>
      <c r="M1323">
        <v>340.51532059148099</v>
      </c>
      <c r="N1323">
        <v>345.199345913255</v>
      </c>
      <c r="O1323">
        <v>335.40425154263801</v>
      </c>
      <c r="P1323">
        <v>323.275709244891</v>
      </c>
      <c r="Q1323">
        <v>318.39939608983298</v>
      </c>
      <c r="R1323">
        <v>320.888921757096</v>
      </c>
      <c r="S1323">
        <v>329.636521756783</v>
      </c>
      <c r="T1323">
        <v>325.53705210893497</v>
      </c>
      <c r="U1323">
        <v>330.98869893395897</v>
      </c>
      <c r="V1323">
        <v>333.87192760607797</v>
      </c>
      <c r="W1323">
        <v>321.83920532558898</v>
      </c>
      <c r="X1323">
        <v>314.56660301354202</v>
      </c>
      <c r="Y1323">
        <v>323.71634676551702</v>
      </c>
      <c r="Z1323">
        <v>333.19958617121802</v>
      </c>
      <c r="AA1323">
        <v>320.86168474618501</v>
      </c>
      <c r="AB1323">
        <v>318.77499221665101</v>
      </c>
      <c r="AC1323">
        <v>329.30915793637303</v>
      </c>
      <c r="AD1323">
        <v>329.07768304349497</v>
      </c>
      <c r="AE1323">
        <v>320.04837043228599</v>
      </c>
      <c r="AF1323">
        <v>335.77005241241699</v>
      </c>
      <c r="AG1323">
        <v>337.186753806458</v>
      </c>
      <c r="AH1323">
        <v>328.29427277050399</v>
      </c>
      <c r="AI1323">
        <v>354.87943480509102</v>
      </c>
      <c r="AJ1323">
        <v>396.13729683578902</v>
      </c>
      <c r="AK1323">
        <v>417.59942020485499</v>
      </c>
      <c r="AL1323">
        <v>412.61865838725203</v>
      </c>
      <c r="AM1323">
        <v>412.63805133809302</v>
      </c>
      <c r="AN1323">
        <v>539.13014371235499</v>
      </c>
      <c r="AO1323">
        <v>694.40573556147206</v>
      </c>
      <c r="AP1323">
        <v>609.32644441701302</v>
      </c>
      <c r="AQ1323">
        <v>680.08517026954405</v>
      </c>
      <c r="AR1323">
        <v>612.00602881002396</v>
      </c>
      <c r="AS1323">
        <v>625.47171119069003</v>
      </c>
      <c r="AT1323">
        <v>662.61196135980003</v>
      </c>
      <c r="AU1323">
        <v>610.89822709255998</v>
      </c>
      <c r="AV1323">
        <v>568.28822228224999</v>
      </c>
      <c r="AW1323">
        <v>521.92857929442596</v>
      </c>
      <c r="AX1323">
        <v>425.488620071247</v>
      </c>
      <c r="AY1323">
        <v>360.07746529622199</v>
      </c>
      <c r="AZ1323">
        <v>350.961356891957</v>
      </c>
      <c r="BA1323">
        <v>353.72784768678798</v>
      </c>
      <c r="BB1323">
        <v>329.74631741948599</v>
      </c>
      <c r="BC1323">
        <v>326.216298260749</v>
      </c>
      <c r="BD1323">
        <v>326.83108022283398</v>
      </c>
      <c r="BE1323">
        <v>334.36931508112599</v>
      </c>
      <c r="BF1323">
        <v>328.86131948437799</v>
      </c>
      <c r="BG1323">
        <v>326.309552945024</v>
      </c>
      <c r="BH1323">
        <v>330.698883092492</v>
      </c>
      <c r="BI1323">
        <v>329.47471275080898</v>
      </c>
      <c r="BJ1323">
        <v>324.672259797778</v>
      </c>
      <c r="BK1323">
        <v>332.54559707431599</v>
      </c>
      <c r="BL1323">
        <v>335.71425299393297</v>
      </c>
      <c r="BM1323">
        <v>327.306680334036</v>
      </c>
      <c r="BN1323">
        <v>324.50946872367501</v>
      </c>
      <c r="BO1323">
        <v>317.33958264482197</v>
      </c>
      <c r="BP1323">
        <v>327.34878824337</v>
      </c>
      <c r="BQ1323">
        <v>332.428759315989</v>
      </c>
      <c r="BR1323">
        <v>325.50435860457401</v>
      </c>
      <c r="BS1323">
        <v>319.75760382270602</v>
      </c>
      <c r="BT1323">
        <v>336.22949551654102</v>
      </c>
      <c r="BU1323">
        <v>327.193948610787</v>
      </c>
      <c r="BV1323">
        <v>318.28837290429698</v>
      </c>
      <c r="BW1323">
        <v>327.93086946533202</v>
      </c>
      <c r="BX1323">
        <v>350.55755865607898</v>
      </c>
      <c r="BY1323">
        <v>355.850561232963</v>
      </c>
      <c r="BZ1323">
        <v>334.01069502513297</v>
      </c>
      <c r="CA1323">
        <v>338.12956533602301</v>
      </c>
      <c r="CB1323">
        <v>342.48418331696399</v>
      </c>
      <c r="CC1323">
        <v>339.56366969478302</v>
      </c>
      <c r="CD1323">
        <v>345.10375372989199</v>
      </c>
    </row>
    <row r="1324" spans="1:82" x14ac:dyDescent="0.25">
      <c r="A1324">
        <v>317.70360480640801</v>
      </c>
      <c r="B1324">
        <v>333.82481585369698</v>
      </c>
      <c r="C1324">
        <v>341.16607002497699</v>
      </c>
      <c r="D1324">
        <v>329.55894009676098</v>
      </c>
      <c r="E1324">
        <v>323.54165108214801</v>
      </c>
      <c r="F1324">
        <v>339.81238615133799</v>
      </c>
      <c r="G1324">
        <v>339.49285636821401</v>
      </c>
      <c r="H1324">
        <v>338.36773312782998</v>
      </c>
      <c r="I1324">
        <v>338.09623777916403</v>
      </c>
      <c r="J1324">
        <v>338.46032888460599</v>
      </c>
      <c r="K1324">
        <v>339.28921615555998</v>
      </c>
      <c r="L1324">
        <v>345.33966763672902</v>
      </c>
      <c r="M1324">
        <v>341.25491192219198</v>
      </c>
      <c r="N1324">
        <v>348.39137879077998</v>
      </c>
      <c r="O1324">
        <v>336.52431128058998</v>
      </c>
      <c r="P1324">
        <v>326.61372893872698</v>
      </c>
      <c r="Q1324">
        <v>322.09792875085799</v>
      </c>
      <c r="R1324">
        <v>322.86563927672898</v>
      </c>
      <c r="S1324">
        <v>328.71415928146598</v>
      </c>
      <c r="T1324">
        <v>322.66861137214403</v>
      </c>
      <c r="U1324">
        <v>332.20951811684398</v>
      </c>
      <c r="V1324">
        <v>336.56482440744003</v>
      </c>
      <c r="W1324">
        <v>319.43106061781702</v>
      </c>
      <c r="X1324">
        <v>318.12494967337</v>
      </c>
      <c r="Y1324">
        <v>323.23311826265399</v>
      </c>
      <c r="Z1324">
        <v>330.972357334614</v>
      </c>
      <c r="AA1324">
        <v>322.79152208037698</v>
      </c>
      <c r="AB1324">
        <v>323.85947812249401</v>
      </c>
      <c r="AC1324">
        <v>328.63528807191699</v>
      </c>
      <c r="AD1324">
        <v>327.68938655565199</v>
      </c>
      <c r="AE1324">
        <v>320.94016487706102</v>
      </c>
      <c r="AF1324">
        <v>332.92642299771899</v>
      </c>
      <c r="AG1324">
        <v>336.50041634471501</v>
      </c>
      <c r="AH1324">
        <v>325.52146750465897</v>
      </c>
      <c r="AI1324">
        <v>349.95523191434199</v>
      </c>
      <c r="AJ1324">
        <v>398.38759568733798</v>
      </c>
      <c r="AK1324">
        <v>421.17165704128001</v>
      </c>
      <c r="AL1324">
        <v>413.09652679387398</v>
      </c>
      <c r="AM1324">
        <v>414.010544978974</v>
      </c>
      <c r="AN1324">
        <v>538.20005776872995</v>
      </c>
      <c r="AO1324">
        <v>689.02794983124704</v>
      </c>
      <c r="AP1324">
        <v>605.16549832573799</v>
      </c>
      <c r="AQ1324">
        <v>679.31168388652998</v>
      </c>
      <c r="AR1324">
        <v>610.10224929168101</v>
      </c>
      <c r="AS1324">
        <v>620.64673963500502</v>
      </c>
      <c r="AT1324">
        <v>656.35897824834103</v>
      </c>
      <c r="AU1324">
        <v>606.12810711083398</v>
      </c>
      <c r="AV1324">
        <v>561.67612469004905</v>
      </c>
      <c r="AW1324">
        <v>522.85401424572206</v>
      </c>
      <c r="AX1324">
        <v>429.071979701337</v>
      </c>
      <c r="AY1324">
        <v>363.18940465647398</v>
      </c>
      <c r="AZ1324">
        <v>354.85309068679402</v>
      </c>
      <c r="BA1324">
        <v>352.13147364057698</v>
      </c>
      <c r="BB1324">
        <v>329.38111134956102</v>
      </c>
      <c r="BC1324">
        <v>330.222752356314</v>
      </c>
      <c r="BD1324">
        <v>326.678121575197</v>
      </c>
      <c r="BE1324">
        <v>331.37477070059401</v>
      </c>
      <c r="BF1324">
        <v>323.56597418198902</v>
      </c>
      <c r="BG1324">
        <v>324.45576214749201</v>
      </c>
      <c r="BH1324">
        <v>331.22999213796999</v>
      </c>
      <c r="BI1324">
        <v>328.73790430397298</v>
      </c>
      <c r="BJ1324">
        <v>322.66818922816901</v>
      </c>
      <c r="BK1324">
        <v>332.04446294643702</v>
      </c>
      <c r="BL1324">
        <v>331.88093036013902</v>
      </c>
      <c r="BM1324">
        <v>327.327687651399</v>
      </c>
      <c r="BN1324">
        <v>321.43923262757801</v>
      </c>
      <c r="BO1324">
        <v>318.587715741426</v>
      </c>
      <c r="BP1324">
        <v>328.8298981401</v>
      </c>
      <c r="BQ1324">
        <v>333.885986523425</v>
      </c>
      <c r="BR1324">
        <v>323.21371103468698</v>
      </c>
      <c r="BS1324">
        <v>318.32752856424798</v>
      </c>
      <c r="BT1324">
        <v>331.68820457284198</v>
      </c>
      <c r="BU1324">
        <v>329.21974758717403</v>
      </c>
      <c r="BV1324">
        <v>319.87494780964198</v>
      </c>
      <c r="BW1324">
        <v>329.68710471728599</v>
      </c>
      <c r="BX1324">
        <v>350.05137442599403</v>
      </c>
      <c r="BY1324">
        <v>353.25842261055197</v>
      </c>
      <c r="BZ1324">
        <v>334.43993311661001</v>
      </c>
      <c r="CA1324">
        <v>337.23691196060099</v>
      </c>
      <c r="CB1324">
        <v>337.76213922841902</v>
      </c>
      <c r="CC1324">
        <v>343.47464233389201</v>
      </c>
      <c r="CD1324">
        <v>340.71332221432903</v>
      </c>
    </row>
    <row r="1325" spans="1:82" x14ac:dyDescent="0.25">
      <c r="A1325">
        <v>317.94392523364399</v>
      </c>
      <c r="B1325">
        <v>337.93917760145501</v>
      </c>
      <c r="C1325">
        <v>337.74891820006098</v>
      </c>
      <c r="D1325">
        <v>329.31410446804801</v>
      </c>
      <c r="E1325">
        <v>324.80692401963199</v>
      </c>
      <c r="F1325">
        <v>338.19469229415898</v>
      </c>
      <c r="G1325">
        <v>334.117413195263</v>
      </c>
      <c r="H1325">
        <v>337.864536388727</v>
      </c>
      <c r="I1325">
        <v>339.695423556874</v>
      </c>
      <c r="J1325">
        <v>338.13430578848198</v>
      </c>
      <c r="K1325">
        <v>339.57193403974799</v>
      </c>
      <c r="L1325">
        <v>345.28189110307198</v>
      </c>
      <c r="M1325">
        <v>347.04347983687302</v>
      </c>
      <c r="N1325">
        <v>347.44062045183802</v>
      </c>
      <c r="O1325">
        <v>337.47618371236399</v>
      </c>
      <c r="P1325">
        <v>324.961007091672</v>
      </c>
      <c r="Q1325">
        <v>325.355153201039</v>
      </c>
      <c r="R1325">
        <v>324.30566303490298</v>
      </c>
      <c r="S1325">
        <v>325.93495237344098</v>
      </c>
      <c r="T1325">
        <v>319.81741949410298</v>
      </c>
      <c r="U1325">
        <v>329.05432725250699</v>
      </c>
      <c r="V1325">
        <v>337.04620638699902</v>
      </c>
      <c r="W1325">
        <v>317.22411018846702</v>
      </c>
      <c r="X1325">
        <v>323.29010289397797</v>
      </c>
      <c r="Y1325">
        <v>322.30945816784498</v>
      </c>
      <c r="Z1325">
        <v>329.74762029953399</v>
      </c>
      <c r="AA1325">
        <v>323.17698710296401</v>
      </c>
      <c r="AB1325">
        <v>327.55242164091902</v>
      </c>
      <c r="AC1325">
        <v>327.39427580003098</v>
      </c>
      <c r="AD1325">
        <v>325.017521383607</v>
      </c>
      <c r="AE1325">
        <v>319.65103022339702</v>
      </c>
      <c r="AF1325">
        <v>330.68110825182799</v>
      </c>
      <c r="AG1325">
        <v>333.55732334526601</v>
      </c>
      <c r="AH1325">
        <v>326.41218279579999</v>
      </c>
      <c r="AI1325">
        <v>352.43394468098001</v>
      </c>
      <c r="AJ1325">
        <v>397.99609808818099</v>
      </c>
      <c r="AK1325">
        <v>419.29302830402997</v>
      </c>
      <c r="AL1325">
        <v>413.504327384649</v>
      </c>
      <c r="AM1325">
        <v>412.53887627142302</v>
      </c>
      <c r="AN1325">
        <v>537.75091956648203</v>
      </c>
      <c r="AO1325">
        <v>686.68461329516197</v>
      </c>
      <c r="AP1325">
        <v>609.74696337520299</v>
      </c>
      <c r="AQ1325">
        <v>679.61566617112101</v>
      </c>
      <c r="AR1325">
        <v>621.15322942284195</v>
      </c>
      <c r="AS1325">
        <v>625.65967464689504</v>
      </c>
      <c r="AT1325">
        <v>654.13275638044195</v>
      </c>
      <c r="AU1325">
        <v>600.70678117765203</v>
      </c>
      <c r="AV1325">
        <v>555.04654933336803</v>
      </c>
      <c r="AW1325">
        <v>516.07937745427603</v>
      </c>
      <c r="AX1325">
        <v>427.23781120760901</v>
      </c>
      <c r="AY1325">
        <v>364.98470923613502</v>
      </c>
      <c r="AZ1325">
        <v>353.880540582273</v>
      </c>
      <c r="BA1325">
        <v>347.826712111169</v>
      </c>
      <c r="BB1325">
        <v>330.03895402692001</v>
      </c>
      <c r="BC1325">
        <v>330.645860510798</v>
      </c>
      <c r="BD1325">
        <v>328.37901561804603</v>
      </c>
      <c r="BE1325">
        <v>328.59548844826497</v>
      </c>
      <c r="BF1325">
        <v>324.50157604353302</v>
      </c>
      <c r="BG1325">
        <v>320.94657792202901</v>
      </c>
      <c r="BH1325">
        <v>330.518327909356</v>
      </c>
      <c r="BI1325">
        <v>325.98217385105801</v>
      </c>
      <c r="BJ1325">
        <v>317.92087338718198</v>
      </c>
      <c r="BK1325">
        <v>330.188581682689</v>
      </c>
      <c r="BL1325">
        <v>329.00071308288398</v>
      </c>
      <c r="BM1325">
        <v>327.39247262956201</v>
      </c>
      <c r="BN1325">
        <v>321.43343103726897</v>
      </c>
      <c r="BO1325">
        <v>318.12565927355502</v>
      </c>
      <c r="BP1325">
        <v>331.332198053718</v>
      </c>
      <c r="BQ1325">
        <v>330.66952363197697</v>
      </c>
      <c r="BR1325">
        <v>325.44875810855302</v>
      </c>
      <c r="BS1325">
        <v>317.93704628195201</v>
      </c>
      <c r="BT1325">
        <v>325.93332974590697</v>
      </c>
      <c r="BU1325">
        <v>326.640258343374</v>
      </c>
      <c r="BV1325">
        <v>320.05559359241801</v>
      </c>
      <c r="BW1325">
        <v>328.820270100274</v>
      </c>
      <c r="BX1325">
        <v>349.45240295185198</v>
      </c>
      <c r="BY1325">
        <v>352.770384636698</v>
      </c>
      <c r="BZ1325">
        <v>333.03846738387699</v>
      </c>
      <c r="CA1325">
        <v>338.63670636482198</v>
      </c>
      <c r="CB1325">
        <v>340.03812978762102</v>
      </c>
      <c r="CC1325">
        <v>342.97895716056303</v>
      </c>
      <c r="CD1325">
        <v>339.83250816493802</v>
      </c>
    </row>
    <row r="1326" spans="1:82" x14ac:dyDescent="0.25">
      <c r="A1326">
        <v>318.184245660881</v>
      </c>
      <c r="B1326">
        <v>339.21706323792301</v>
      </c>
      <c r="C1326">
        <v>336.71714258071</v>
      </c>
      <c r="D1326">
        <v>326.19552916816599</v>
      </c>
      <c r="E1326">
        <v>320.602378417029</v>
      </c>
      <c r="F1326">
        <v>337.50993721975499</v>
      </c>
      <c r="G1326">
        <v>336.00783592547799</v>
      </c>
      <c r="H1326">
        <v>337.01494030423402</v>
      </c>
      <c r="I1326">
        <v>336.68148372571198</v>
      </c>
      <c r="J1326">
        <v>343.32977025444598</v>
      </c>
      <c r="K1326">
        <v>339.39969286663398</v>
      </c>
      <c r="L1326">
        <v>346.742890745507</v>
      </c>
      <c r="M1326">
        <v>349.99495776439397</v>
      </c>
      <c r="N1326">
        <v>345.54510263750899</v>
      </c>
      <c r="O1326">
        <v>338.96389391772999</v>
      </c>
      <c r="P1326">
        <v>322.47039310487702</v>
      </c>
      <c r="Q1326">
        <v>325.78356422770298</v>
      </c>
      <c r="R1326">
        <v>322.88984310259701</v>
      </c>
      <c r="S1326">
        <v>324.15957144135001</v>
      </c>
      <c r="T1326">
        <v>319.29157177779899</v>
      </c>
      <c r="U1326">
        <v>325.619608582821</v>
      </c>
      <c r="V1326">
        <v>338.439023766829</v>
      </c>
      <c r="W1326">
        <v>318.321598565952</v>
      </c>
      <c r="X1326">
        <v>323.269693450359</v>
      </c>
      <c r="Y1326">
        <v>322.20752655091297</v>
      </c>
      <c r="Z1326">
        <v>330.06459325655601</v>
      </c>
      <c r="AA1326">
        <v>323.19465538379802</v>
      </c>
      <c r="AB1326">
        <v>325.16582117747902</v>
      </c>
      <c r="AC1326">
        <v>327.52948530926199</v>
      </c>
      <c r="AD1326">
        <v>324.5016723169</v>
      </c>
      <c r="AE1326">
        <v>322.049640587856</v>
      </c>
      <c r="AF1326">
        <v>326.99732979210302</v>
      </c>
      <c r="AG1326">
        <v>331.94445427180102</v>
      </c>
      <c r="AH1326">
        <v>325.41249469406199</v>
      </c>
      <c r="AI1326">
        <v>353.82537536988599</v>
      </c>
      <c r="AJ1326">
        <v>392.81608869400202</v>
      </c>
      <c r="AK1326">
        <v>418.92445622218202</v>
      </c>
      <c r="AL1326">
        <v>413.852651075408</v>
      </c>
      <c r="AM1326">
        <v>414.92249475739999</v>
      </c>
      <c r="AN1326">
        <v>539.31099634824102</v>
      </c>
      <c r="AO1326">
        <v>692.48734799315196</v>
      </c>
      <c r="AP1326">
        <v>611.17847679335398</v>
      </c>
      <c r="AQ1326">
        <v>685.400589576431</v>
      </c>
      <c r="AR1326">
        <v>622.85909705847098</v>
      </c>
      <c r="AS1326">
        <v>631.48812544072598</v>
      </c>
      <c r="AT1326">
        <v>660.95670087934104</v>
      </c>
      <c r="AU1326">
        <v>598.53596624519002</v>
      </c>
      <c r="AV1326">
        <v>553.93829155926198</v>
      </c>
      <c r="AW1326">
        <v>514.885917837286</v>
      </c>
      <c r="AX1326">
        <v>422.300062754603</v>
      </c>
      <c r="AY1326">
        <v>363.66044636274103</v>
      </c>
      <c r="AZ1326">
        <v>352.88170675087599</v>
      </c>
      <c r="BA1326">
        <v>347.44078007252898</v>
      </c>
      <c r="BB1326">
        <v>332.76127807390901</v>
      </c>
      <c r="BC1326">
        <v>329.89413277150999</v>
      </c>
      <c r="BD1326">
        <v>325.17497968141498</v>
      </c>
      <c r="BE1326">
        <v>325.72605545346102</v>
      </c>
      <c r="BF1326">
        <v>322.26264757767802</v>
      </c>
      <c r="BG1326">
        <v>322.139164206847</v>
      </c>
      <c r="BH1326">
        <v>331.67146876785</v>
      </c>
      <c r="BI1326">
        <v>325.40198639505098</v>
      </c>
      <c r="BJ1326">
        <v>319.55964349223598</v>
      </c>
      <c r="BK1326">
        <v>329.23536264110697</v>
      </c>
      <c r="BL1326">
        <v>327.63501779633901</v>
      </c>
      <c r="BM1326">
        <v>326.88838745890598</v>
      </c>
      <c r="BN1326">
        <v>321.19270433075201</v>
      </c>
      <c r="BO1326">
        <v>316.83584917375401</v>
      </c>
      <c r="BP1326">
        <v>333.93429571889197</v>
      </c>
      <c r="BQ1326">
        <v>327.10917934371298</v>
      </c>
      <c r="BR1326">
        <v>322.99858143728801</v>
      </c>
      <c r="BS1326">
        <v>318.31807850149801</v>
      </c>
      <c r="BT1326">
        <v>323.40537626178002</v>
      </c>
      <c r="BU1326">
        <v>324.74285243075502</v>
      </c>
      <c r="BV1326">
        <v>323.38451230045803</v>
      </c>
      <c r="BW1326">
        <v>328.87683184406399</v>
      </c>
      <c r="BX1326">
        <v>348.36858739224499</v>
      </c>
      <c r="BY1326">
        <v>353.381726703612</v>
      </c>
      <c r="BZ1326">
        <v>335.70500963002002</v>
      </c>
      <c r="CA1326">
        <v>341.34381689594102</v>
      </c>
      <c r="CB1326">
        <v>339.35255446029902</v>
      </c>
      <c r="CC1326">
        <v>343.31232496069202</v>
      </c>
      <c r="CD1326">
        <v>339.52579136561201</v>
      </c>
    </row>
    <row r="1327" spans="1:82" x14ac:dyDescent="0.25">
      <c r="A1327">
        <v>318.42456608811699</v>
      </c>
      <c r="B1327">
        <v>338.11377212785902</v>
      </c>
      <c r="C1327">
        <v>336.91601325037601</v>
      </c>
      <c r="D1327">
        <v>324.66981617986397</v>
      </c>
      <c r="E1327">
        <v>319.585952946943</v>
      </c>
      <c r="F1327">
        <v>336.23459352850102</v>
      </c>
      <c r="G1327">
        <v>336.123863996995</v>
      </c>
      <c r="H1327">
        <v>337.56675649132001</v>
      </c>
      <c r="I1327">
        <v>336.093938274332</v>
      </c>
      <c r="J1327">
        <v>342.469204980781</v>
      </c>
      <c r="K1327">
        <v>338.41237728564499</v>
      </c>
      <c r="L1327">
        <v>345.85162779093599</v>
      </c>
      <c r="M1327">
        <v>348.74191199862202</v>
      </c>
      <c r="N1327">
        <v>344.79587256362697</v>
      </c>
      <c r="O1327">
        <v>338.170573583563</v>
      </c>
      <c r="P1327">
        <v>322.712550372723</v>
      </c>
      <c r="Q1327">
        <v>325.57412749518699</v>
      </c>
      <c r="R1327">
        <v>321.65820947376301</v>
      </c>
      <c r="S1327">
        <v>324.76736785761602</v>
      </c>
      <c r="T1327">
        <v>318.083430492167</v>
      </c>
      <c r="U1327">
        <v>324.38968098345202</v>
      </c>
      <c r="V1327">
        <v>337.65503309915499</v>
      </c>
      <c r="W1327">
        <v>318.72011977232398</v>
      </c>
      <c r="X1327">
        <v>323.846279470909</v>
      </c>
      <c r="Y1327">
        <v>322.117979312351</v>
      </c>
      <c r="Z1327">
        <v>330.06267040361701</v>
      </c>
      <c r="AA1327">
        <v>322.40002169855302</v>
      </c>
      <c r="AB1327">
        <v>323.83216277840398</v>
      </c>
      <c r="AC1327">
        <v>327.66189732884698</v>
      </c>
      <c r="AD1327">
        <v>324.56102066921801</v>
      </c>
      <c r="AE1327">
        <v>323.38813961578097</v>
      </c>
      <c r="AF1327">
        <v>325.44250454382501</v>
      </c>
      <c r="AG1327">
        <v>331.03238397079599</v>
      </c>
      <c r="AH1327">
        <v>325.36875000509298</v>
      </c>
      <c r="AI1327">
        <v>353.68438197897598</v>
      </c>
      <c r="AJ1327">
        <v>391.66404920431103</v>
      </c>
      <c r="AK1327">
        <v>418.03115538121199</v>
      </c>
      <c r="AL1327">
        <v>413.93069155129803</v>
      </c>
      <c r="AM1327">
        <v>417.58275580557802</v>
      </c>
      <c r="AN1327">
        <v>540.27350756878002</v>
      </c>
      <c r="AO1327">
        <v>693.37818073077904</v>
      </c>
      <c r="AP1327">
        <v>610.18873711554897</v>
      </c>
      <c r="AQ1327">
        <v>685.880993905727</v>
      </c>
      <c r="AR1327">
        <v>620.137743252885</v>
      </c>
      <c r="AS1327">
        <v>631.056736369286</v>
      </c>
      <c r="AT1327">
        <v>662.54622891349197</v>
      </c>
      <c r="AU1327">
        <v>597.28285621473503</v>
      </c>
      <c r="AV1327">
        <v>553.05164713392503</v>
      </c>
      <c r="AW1327">
        <v>514.832311120383</v>
      </c>
      <c r="AX1327">
        <v>421.39367031487302</v>
      </c>
      <c r="AY1327">
        <v>363.65053776748499</v>
      </c>
      <c r="AZ1327">
        <v>354.779617000511</v>
      </c>
      <c r="BA1327">
        <v>347.23274322965898</v>
      </c>
      <c r="BB1327">
        <v>332.89994509782599</v>
      </c>
      <c r="BC1327">
        <v>329.61890276134699</v>
      </c>
      <c r="BD1327">
        <v>324.72412869925199</v>
      </c>
      <c r="BE1327">
        <v>326.26549655502799</v>
      </c>
      <c r="BF1327">
        <v>322.02106572213501</v>
      </c>
      <c r="BG1327">
        <v>322.87943635865702</v>
      </c>
      <c r="BH1327">
        <v>332.19578864957703</v>
      </c>
      <c r="BI1327">
        <v>324.78737399517701</v>
      </c>
      <c r="BJ1327">
        <v>319.62281234928503</v>
      </c>
      <c r="BK1327">
        <v>329.34336887828499</v>
      </c>
      <c r="BL1327">
        <v>326.778041879022</v>
      </c>
      <c r="BM1327">
        <v>325.42524416675298</v>
      </c>
      <c r="BN1327">
        <v>322.345937866957</v>
      </c>
      <c r="BO1327">
        <v>317.78107958290002</v>
      </c>
      <c r="BP1327">
        <v>333.17204706083402</v>
      </c>
      <c r="BQ1327">
        <v>325.68684448936301</v>
      </c>
      <c r="BR1327">
        <v>322.58610531905202</v>
      </c>
      <c r="BS1327">
        <v>317.91454055883798</v>
      </c>
      <c r="BT1327">
        <v>322.34232243249897</v>
      </c>
      <c r="BU1327">
        <v>326.1185904056</v>
      </c>
      <c r="BV1327">
        <v>324.866564382104</v>
      </c>
      <c r="BW1327">
        <v>329.28597653039401</v>
      </c>
      <c r="BX1327">
        <v>348.60728448406098</v>
      </c>
      <c r="BY1327">
        <v>353.20281908810398</v>
      </c>
      <c r="BZ1327">
        <v>335.97387826365701</v>
      </c>
      <c r="CA1327">
        <v>342.25564685024398</v>
      </c>
      <c r="CB1327">
        <v>337.26175895200799</v>
      </c>
      <c r="CC1327">
        <v>344.80521649519699</v>
      </c>
      <c r="CD1327">
        <v>339.56728964093497</v>
      </c>
    </row>
    <row r="1328" spans="1:82" x14ac:dyDescent="0.25">
      <c r="A1328">
        <v>318.66488651535298</v>
      </c>
      <c r="B1328">
        <v>338.26314719715401</v>
      </c>
      <c r="C1328">
        <v>335.44279006462301</v>
      </c>
      <c r="D1328">
        <v>323.953213090394</v>
      </c>
      <c r="E1328">
        <v>321.29056879328999</v>
      </c>
      <c r="F1328">
        <v>336.84704273405998</v>
      </c>
      <c r="G1328">
        <v>337.67255350330998</v>
      </c>
      <c r="H1328">
        <v>341.17225808060198</v>
      </c>
      <c r="I1328">
        <v>336.94167656476799</v>
      </c>
      <c r="J1328">
        <v>339.30431438490399</v>
      </c>
      <c r="K1328">
        <v>341.210081102831</v>
      </c>
      <c r="L1328">
        <v>346.686085994959</v>
      </c>
      <c r="M1328">
        <v>350.18879734991299</v>
      </c>
      <c r="N1328">
        <v>343.75288585492501</v>
      </c>
      <c r="O1328">
        <v>332.78010006260098</v>
      </c>
      <c r="P1328">
        <v>322.939860780321</v>
      </c>
      <c r="Q1328">
        <v>325.45399914088398</v>
      </c>
      <c r="R1328">
        <v>320.82257266520202</v>
      </c>
      <c r="S1328">
        <v>325.84549804920999</v>
      </c>
      <c r="T1328">
        <v>320.50449015045098</v>
      </c>
      <c r="U1328">
        <v>320.555747499863</v>
      </c>
      <c r="V1328">
        <v>336.26106695075799</v>
      </c>
      <c r="W1328">
        <v>320.096195207493</v>
      </c>
      <c r="X1328">
        <v>327.429628382533</v>
      </c>
      <c r="Y1328">
        <v>323.81834364451203</v>
      </c>
      <c r="Z1328">
        <v>324.67635681617099</v>
      </c>
      <c r="AA1328">
        <v>321.97937157850998</v>
      </c>
      <c r="AB1328">
        <v>325.778002472406</v>
      </c>
      <c r="AC1328">
        <v>326.23982846440202</v>
      </c>
      <c r="AD1328">
        <v>327.50730031805898</v>
      </c>
      <c r="AE1328">
        <v>324.06720688610301</v>
      </c>
      <c r="AF1328">
        <v>323.27047357013703</v>
      </c>
      <c r="AG1328">
        <v>331.40160871705899</v>
      </c>
      <c r="AH1328">
        <v>328.46239315944899</v>
      </c>
      <c r="AI1328">
        <v>351.13134432840502</v>
      </c>
      <c r="AJ1328">
        <v>390.43975093482601</v>
      </c>
      <c r="AK1328">
        <v>412.76895141105598</v>
      </c>
      <c r="AL1328">
        <v>413.38456644601098</v>
      </c>
      <c r="AM1328">
        <v>419.91067082292102</v>
      </c>
      <c r="AN1328">
        <v>545.18162604505801</v>
      </c>
      <c r="AO1328">
        <v>686.53669808767097</v>
      </c>
      <c r="AP1328">
        <v>603.886853819355</v>
      </c>
      <c r="AQ1328">
        <v>681.89550792723105</v>
      </c>
      <c r="AR1328">
        <v>613.16785480283795</v>
      </c>
      <c r="AS1328">
        <v>628.91883058796998</v>
      </c>
      <c r="AT1328">
        <v>656.15730682730498</v>
      </c>
      <c r="AU1328">
        <v>590.00839392043304</v>
      </c>
      <c r="AV1328">
        <v>553.12896030272998</v>
      </c>
      <c r="AW1328">
        <v>512.58409335108001</v>
      </c>
      <c r="AX1328">
        <v>419.781358248868</v>
      </c>
      <c r="AY1328">
        <v>362.70849567040301</v>
      </c>
      <c r="AZ1328">
        <v>357.97216143152002</v>
      </c>
      <c r="BA1328">
        <v>345.98522448628</v>
      </c>
      <c r="BB1328">
        <v>330.01540310178001</v>
      </c>
      <c r="BC1328">
        <v>329.33640109192601</v>
      </c>
      <c r="BD1328">
        <v>324.49281135493499</v>
      </c>
      <c r="BE1328">
        <v>329.34570630956603</v>
      </c>
      <c r="BF1328">
        <v>322.67486653406502</v>
      </c>
      <c r="BG1328">
        <v>324.58010173903699</v>
      </c>
      <c r="BH1328">
        <v>328.42766170815997</v>
      </c>
      <c r="BI1328">
        <v>323.20614566524398</v>
      </c>
      <c r="BJ1328">
        <v>323.088288038126</v>
      </c>
      <c r="BK1328">
        <v>329.38244896282498</v>
      </c>
      <c r="BL1328">
        <v>327.87385335574902</v>
      </c>
      <c r="BM1328">
        <v>326.50595193318202</v>
      </c>
      <c r="BN1328">
        <v>325.80896227633099</v>
      </c>
      <c r="BO1328">
        <v>321.69443555053999</v>
      </c>
      <c r="BP1328">
        <v>330.48447159186702</v>
      </c>
      <c r="BQ1328">
        <v>324.45981597199199</v>
      </c>
      <c r="BR1328">
        <v>325.943451704989</v>
      </c>
      <c r="BS1328">
        <v>316.754466833268</v>
      </c>
      <c r="BT1328">
        <v>321.56221161974997</v>
      </c>
      <c r="BU1328">
        <v>328.78990495263201</v>
      </c>
      <c r="BV1328">
        <v>329.52056021464301</v>
      </c>
      <c r="BW1328">
        <v>328.90594518849298</v>
      </c>
      <c r="BX1328">
        <v>347.98296827571602</v>
      </c>
      <c r="BY1328">
        <v>355.27181943003598</v>
      </c>
      <c r="BZ1328">
        <v>337.51999516916197</v>
      </c>
      <c r="CA1328">
        <v>340.09421843294899</v>
      </c>
      <c r="CB1328">
        <v>335.455690930613</v>
      </c>
      <c r="CC1328">
        <v>345.66391638745301</v>
      </c>
      <c r="CD1328">
        <v>341.08230516848602</v>
      </c>
    </row>
    <row r="1329" spans="1:82" x14ac:dyDescent="0.25">
      <c r="A1329">
        <v>318.90520694258998</v>
      </c>
      <c r="B1329">
        <v>342.40215482985099</v>
      </c>
      <c r="C1329">
        <v>337.047789024954</v>
      </c>
      <c r="D1329">
        <v>328.114959945397</v>
      </c>
      <c r="E1329">
        <v>325.11409599453901</v>
      </c>
      <c r="F1329">
        <v>341.50665078011502</v>
      </c>
      <c r="G1329">
        <v>338.94828113616001</v>
      </c>
      <c r="H1329">
        <v>344.32861289686298</v>
      </c>
      <c r="I1329">
        <v>336.81420260945703</v>
      </c>
      <c r="J1329">
        <v>340.19029998308503</v>
      </c>
      <c r="K1329">
        <v>342.37207727785199</v>
      </c>
      <c r="L1329">
        <v>349.21865830977299</v>
      </c>
      <c r="M1329">
        <v>346.38126763137097</v>
      </c>
      <c r="N1329">
        <v>342.11696134847602</v>
      </c>
      <c r="O1329">
        <v>333.079181403186</v>
      </c>
      <c r="P1329">
        <v>321.89243784366198</v>
      </c>
      <c r="Q1329">
        <v>328.96910112611101</v>
      </c>
      <c r="R1329">
        <v>323.32616487436798</v>
      </c>
      <c r="S1329">
        <v>330.26628817206603</v>
      </c>
      <c r="T1329">
        <v>324.28703321005003</v>
      </c>
      <c r="U1329">
        <v>319.33427351289799</v>
      </c>
      <c r="V1329">
        <v>335.06845891439502</v>
      </c>
      <c r="W1329">
        <v>319.874956661792</v>
      </c>
      <c r="X1329">
        <v>328.07857291893902</v>
      </c>
      <c r="Y1329">
        <v>326.43434297560202</v>
      </c>
      <c r="Z1329">
        <v>322.86768220280197</v>
      </c>
      <c r="AA1329">
        <v>326.57549693838502</v>
      </c>
      <c r="AB1329">
        <v>328.53889631926398</v>
      </c>
      <c r="AC1329">
        <v>329.14024432201501</v>
      </c>
      <c r="AD1329">
        <v>326.77817136738201</v>
      </c>
      <c r="AE1329">
        <v>325.257372676258</v>
      </c>
      <c r="AF1329">
        <v>323.23858140894299</v>
      </c>
      <c r="AG1329">
        <v>329.854718883999</v>
      </c>
      <c r="AH1329">
        <v>326.75622541340601</v>
      </c>
      <c r="AI1329">
        <v>349.30018912514601</v>
      </c>
      <c r="AJ1329">
        <v>388.34704367430101</v>
      </c>
      <c r="AK1329">
        <v>410.43968118210199</v>
      </c>
      <c r="AL1329">
        <v>414.99801529022602</v>
      </c>
      <c r="AM1329">
        <v>420.86730266191199</v>
      </c>
      <c r="AN1329">
        <v>550.82620285970302</v>
      </c>
      <c r="AO1329">
        <v>687.54049222033905</v>
      </c>
      <c r="AP1329">
        <v>605.00578848558098</v>
      </c>
      <c r="AQ1329">
        <v>687.48138832703899</v>
      </c>
      <c r="AR1329">
        <v>614.93435682158804</v>
      </c>
      <c r="AS1329">
        <v>631.10885606055899</v>
      </c>
      <c r="AT1329">
        <v>649.32144390851499</v>
      </c>
      <c r="AU1329">
        <v>584.08694425624003</v>
      </c>
      <c r="AV1329">
        <v>557.87531625496297</v>
      </c>
      <c r="AW1329">
        <v>508.49949907665302</v>
      </c>
      <c r="AX1329">
        <v>419.57158036131898</v>
      </c>
      <c r="AY1329">
        <v>364.18861137764401</v>
      </c>
      <c r="AZ1329">
        <v>360.643417021647</v>
      </c>
      <c r="BA1329">
        <v>342.38527470335202</v>
      </c>
      <c r="BB1329">
        <v>324.85157631928001</v>
      </c>
      <c r="BC1329">
        <v>333.25042541740498</v>
      </c>
      <c r="BD1329">
        <v>325.47441024447102</v>
      </c>
      <c r="BE1329">
        <v>331.45452584911101</v>
      </c>
      <c r="BF1329">
        <v>322.09320632587901</v>
      </c>
      <c r="BG1329">
        <v>327.206644819323</v>
      </c>
      <c r="BH1329">
        <v>328.37804339312697</v>
      </c>
      <c r="BI1329">
        <v>320.930449142908</v>
      </c>
      <c r="BJ1329">
        <v>327.07014162645999</v>
      </c>
      <c r="BK1329">
        <v>329.41126710229503</v>
      </c>
      <c r="BL1329">
        <v>323.40290720124301</v>
      </c>
      <c r="BM1329">
        <v>326.07900391600299</v>
      </c>
      <c r="BN1329">
        <v>325.092830226525</v>
      </c>
      <c r="BO1329">
        <v>326.70498964489798</v>
      </c>
      <c r="BP1329">
        <v>332.50296252317798</v>
      </c>
      <c r="BQ1329">
        <v>324.26588925665101</v>
      </c>
      <c r="BR1329">
        <v>323.51647083568503</v>
      </c>
      <c r="BS1329">
        <v>316.72385458837601</v>
      </c>
      <c r="BT1329">
        <v>320.96737790281702</v>
      </c>
      <c r="BU1329">
        <v>331.91223701308098</v>
      </c>
      <c r="BV1329">
        <v>330.081149848216</v>
      </c>
      <c r="BW1329">
        <v>331.238460130813</v>
      </c>
      <c r="BX1329">
        <v>345.49847006070001</v>
      </c>
      <c r="BY1329">
        <v>354.20040380111698</v>
      </c>
      <c r="BZ1329">
        <v>338.90838743580298</v>
      </c>
      <c r="CA1329">
        <v>339.32112011759102</v>
      </c>
      <c r="CB1329">
        <v>335.09606022052299</v>
      </c>
      <c r="CC1329">
        <v>344.239447378683</v>
      </c>
      <c r="CD1329">
        <v>339.22097216911698</v>
      </c>
    </row>
    <row r="1330" spans="1:82" x14ac:dyDescent="0.25">
      <c r="A1330">
        <v>319.14552736982603</v>
      </c>
      <c r="B1330">
        <v>342.47092958778899</v>
      </c>
      <c r="C1330">
        <v>335.41651838079798</v>
      </c>
      <c r="D1330">
        <v>328.11951172118802</v>
      </c>
      <c r="E1330">
        <v>327.38919552303201</v>
      </c>
      <c r="F1330">
        <v>340.00236937279197</v>
      </c>
      <c r="G1330">
        <v>340.33186255180601</v>
      </c>
      <c r="H1330">
        <v>347.29491368753003</v>
      </c>
      <c r="I1330">
        <v>336.13973536567102</v>
      </c>
      <c r="J1330">
        <v>340.42943692208399</v>
      </c>
      <c r="K1330">
        <v>341.70186226244999</v>
      </c>
      <c r="L1330">
        <v>348.43126818895797</v>
      </c>
      <c r="M1330">
        <v>347.62966376306599</v>
      </c>
      <c r="N1330">
        <v>344.20837172740801</v>
      </c>
      <c r="O1330">
        <v>334.67027462967297</v>
      </c>
      <c r="P1330">
        <v>323.82234709356902</v>
      </c>
      <c r="Q1330">
        <v>331.51133907481602</v>
      </c>
      <c r="R1330">
        <v>324.31655977817297</v>
      </c>
      <c r="S1330">
        <v>333.07688949457702</v>
      </c>
      <c r="T1330">
        <v>323.76813346775401</v>
      </c>
      <c r="U1330">
        <v>320.59910950534203</v>
      </c>
      <c r="V1330">
        <v>333.54808024319499</v>
      </c>
      <c r="W1330">
        <v>318.04346710297801</v>
      </c>
      <c r="X1330">
        <v>328.29603482906202</v>
      </c>
      <c r="Y1330">
        <v>326.13088461744002</v>
      </c>
      <c r="Z1330">
        <v>320.30590257979998</v>
      </c>
      <c r="AA1330">
        <v>329.15512963096302</v>
      </c>
      <c r="AB1330">
        <v>331.05678266835002</v>
      </c>
      <c r="AC1330">
        <v>329.67502242485801</v>
      </c>
      <c r="AD1330">
        <v>325.47164448919699</v>
      </c>
      <c r="AE1330">
        <v>326.70553604032</v>
      </c>
      <c r="AF1330">
        <v>323.77012044045898</v>
      </c>
      <c r="AG1330">
        <v>328.30218741867702</v>
      </c>
      <c r="AH1330">
        <v>327.76399224100999</v>
      </c>
      <c r="AI1330">
        <v>352.75450980069797</v>
      </c>
      <c r="AJ1330">
        <v>386.62432157159702</v>
      </c>
      <c r="AK1330">
        <v>405.32351863416199</v>
      </c>
      <c r="AL1330">
        <v>410.60587380938102</v>
      </c>
      <c r="AM1330">
        <v>420.47234815745298</v>
      </c>
      <c r="AN1330">
        <v>552.42943913919396</v>
      </c>
      <c r="AO1330">
        <v>694.701024591948</v>
      </c>
      <c r="AP1330">
        <v>608.69521798342305</v>
      </c>
      <c r="AQ1330">
        <v>692.10058437421299</v>
      </c>
      <c r="AR1330">
        <v>619.240064852552</v>
      </c>
      <c r="AS1330">
        <v>637.36418301065703</v>
      </c>
      <c r="AT1330">
        <v>652.76614925216597</v>
      </c>
      <c r="AU1330">
        <v>581.90556988737399</v>
      </c>
      <c r="AV1330">
        <v>557.96878862763003</v>
      </c>
      <c r="AW1330">
        <v>506.13600352753099</v>
      </c>
      <c r="AX1330">
        <v>419.840668010934</v>
      </c>
      <c r="AY1330">
        <v>365.35221243305801</v>
      </c>
      <c r="AZ1330">
        <v>360.17142078339901</v>
      </c>
      <c r="BA1330">
        <v>339.89886481397201</v>
      </c>
      <c r="BB1330">
        <v>325.37003077790399</v>
      </c>
      <c r="BC1330">
        <v>332.85893484828</v>
      </c>
      <c r="BD1330">
        <v>324.48053868045901</v>
      </c>
      <c r="BE1330">
        <v>330.307407645426</v>
      </c>
      <c r="BF1330">
        <v>316.36973947030299</v>
      </c>
      <c r="BG1330">
        <v>328.41277105353601</v>
      </c>
      <c r="BH1330">
        <v>325.973807324213</v>
      </c>
      <c r="BI1330">
        <v>324.20920577366002</v>
      </c>
      <c r="BJ1330">
        <v>329.913221140367</v>
      </c>
      <c r="BK1330">
        <v>331.48832071391303</v>
      </c>
      <c r="BL1330">
        <v>322.60618127593199</v>
      </c>
      <c r="BM1330">
        <v>326.36654360951599</v>
      </c>
      <c r="BN1330">
        <v>323.17423101462998</v>
      </c>
      <c r="BO1330">
        <v>328.94960479836601</v>
      </c>
      <c r="BP1330">
        <v>333.74837127697799</v>
      </c>
      <c r="BQ1330">
        <v>321.232500437483</v>
      </c>
      <c r="BR1330">
        <v>322.99564799772003</v>
      </c>
      <c r="BS1330">
        <v>319.355252083783</v>
      </c>
      <c r="BT1330">
        <v>319.356386918738</v>
      </c>
      <c r="BU1330">
        <v>332.24306509917602</v>
      </c>
      <c r="BV1330">
        <v>328.45713737750498</v>
      </c>
      <c r="BW1330">
        <v>332.56362388930501</v>
      </c>
      <c r="BX1330">
        <v>344.98171054617598</v>
      </c>
      <c r="BY1330">
        <v>351.08909374447597</v>
      </c>
      <c r="BZ1330">
        <v>339.10277691819999</v>
      </c>
      <c r="CA1330">
        <v>340.62893772120299</v>
      </c>
      <c r="CB1330">
        <v>335.55385508237902</v>
      </c>
      <c r="CC1330">
        <v>341.65125201138397</v>
      </c>
      <c r="CD1330">
        <v>337.38414425313198</v>
      </c>
    </row>
    <row r="1331" spans="1:82" x14ac:dyDescent="0.25">
      <c r="A1331">
        <v>319.38584779706201</v>
      </c>
      <c r="B1331">
        <v>342.26731423600398</v>
      </c>
      <c r="C1331">
        <v>336.29942172477001</v>
      </c>
      <c r="D1331">
        <v>330.15853587203998</v>
      </c>
      <c r="E1331">
        <v>329.338227859033</v>
      </c>
      <c r="F1331">
        <v>338.70105656943502</v>
      </c>
      <c r="G1331">
        <v>343.08846091586298</v>
      </c>
      <c r="H1331">
        <v>344.72707871425501</v>
      </c>
      <c r="I1331">
        <v>331.73816251870898</v>
      </c>
      <c r="J1331">
        <v>338.77410462475001</v>
      </c>
      <c r="K1331">
        <v>339.71487533874398</v>
      </c>
      <c r="L1331">
        <v>344.99933171022002</v>
      </c>
      <c r="M1331">
        <v>347.26571984946003</v>
      </c>
      <c r="N1331">
        <v>343.51928887910702</v>
      </c>
      <c r="O1331">
        <v>334.61459009546502</v>
      </c>
      <c r="P1331">
        <v>325.108230090105</v>
      </c>
      <c r="Q1331">
        <v>329.57430829034399</v>
      </c>
      <c r="R1331">
        <v>324.52016369510397</v>
      </c>
      <c r="S1331">
        <v>331.34266826149701</v>
      </c>
      <c r="T1331">
        <v>324.31743525706298</v>
      </c>
      <c r="U1331">
        <v>322.01319430323099</v>
      </c>
      <c r="V1331">
        <v>330.831360393659</v>
      </c>
      <c r="W1331">
        <v>320.87747152948702</v>
      </c>
      <c r="X1331">
        <v>328.472235167002</v>
      </c>
      <c r="Y1331">
        <v>324.04123350138298</v>
      </c>
      <c r="Z1331">
        <v>318.56375963448698</v>
      </c>
      <c r="AA1331">
        <v>329.68230008736202</v>
      </c>
      <c r="AB1331">
        <v>333.35991251163898</v>
      </c>
      <c r="AC1331">
        <v>325.74951569150198</v>
      </c>
      <c r="AD1331">
        <v>324.24987065392401</v>
      </c>
      <c r="AE1331">
        <v>326.47840869856498</v>
      </c>
      <c r="AF1331">
        <v>325.165210655105</v>
      </c>
      <c r="AG1331">
        <v>330.934690563461</v>
      </c>
      <c r="AH1331">
        <v>329.27962649087902</v>
      </c>
      <c r="AI1331">
        <v>353.805606283933</v>
      </c>
      <c r="AJ1331">
        <v>387.12976498720798</v>
      </c>
      <c r="AK1331">
        <v>402.43833670914398</v>
      </c>
      <c r="AL1331">
        <v>408.531460467881</v>
      </c>
      <c r="AM1331">
        <v>421.91837041031903</v>
      </c>
      <c r="AN1331">
        <v>554.45490376085002</v>
      </c>
      <c r="AO1331">
        <v>696.98686445276098</v>
      </c>
      <c r="AP1331">
        <v>606.50573908516901</v>
      </c>
      <c r="AQ1331">
        <v>691.59053332166297</v>
      </c>
      <c r="AR1331">
        <v>621.04562187800695</v>
      </c>
      <c r="AS1331">
        <v>634.46418469187699</v>
      </c>
      <c r="AT1331">
        <v>649.76151228730396</v>
      </c>
      <c r="AU1331">
        <v>579.99373128741797</v>
      </c>
      <c r="AV1331">
        <v>560.83104038882198</v>
      </c>
      <c r="AW1331">
        <v>505.20269204793999</v>
      </c>
      <c r="AX1331">
        <v>415.41117415864198</v>
      </c>
      <c r="AY1331">
        <v>366.43289858404199</v>
      </c>
      <c r="AZ1331">
        <v>361.89437065113901</v>
      </c>
      <c r="BA1331">
        <v>341.12685311650603</v>
      </c>
      <c r="BB1331">
        <v>324.74956609332298</v>
      </c>
      <c r="BC1331">
        <v>330.34440767037</v>
      </c>
      <c r="BD1331">
        <v>324.51029059554799</v>
      </c>
      <c r="BE1331">
        <v>333.49448509026098</v>
      </c>
      <c r="BF1331">
        <v>318.37628879442298</v>
      </c>
      <c r="BG1331">
        <v>328.33988078137901</v>
      </c>
      <c r="BH1331">
        <v>322.70920667699897</v>
      </c>
      <c r="BI1331">
        <v>326.14791155266801</v>
      </c>
      <c r="BJ1331">
        <v>331.02689861778498</v>
      </c>
      <c r="BK1331">
        <v>329.47762458290799</v>
      </c>
      <c r="BL1331">
        <v>325.27859413997498</v>
      </c>
      <c r="BM1331">
        <v>325.06076834864598</v>
      </c>
      <c r="BN1331">
        <v>322.24361624008799</v>
      </c>
      <c r="BO1331">
        <v>329.92602598188398</v>
      </c>
      <c r="BP1331">
        <v>333.82319457969101</v>
      </c>
      <c r="BQ1331">
        <v>321.08399588905502</v>
      </c>
      <c r="BR1331">
        <v>323.49476377229001</v>
      </c>
      <c r="BS1331">
        <v>322.52573137461798</v>
      </c>
      <c r="BT1331">
        <v>318.96635393573803</v>
      </c>
      <c r="BU1331">
        <v>329.96985213450699</v>
      </c>
      <c r="BV1331">
        <v>324.79428821661799</v>
      </c>
      <c r="BW1331">
        <v>330.80061853040303</v>
      </c>
      <c r="BX1331">
        <v>346.95233425816798</v>
      </c>
      <c r="BY1331">
        <v>353.01927160649501</v>
      </c>
      <c r="BZ1331">
        <v>337.16840202886902</v>
      </c>
      <c r="CA1331">
        <v>340.93291862839601</v>
      </c>
      <c r="CB1331">
        <v>338.480439776754</v>
      </c>
      <c r="CC1331">
        <v>336.74452595870798</v>
      </c>
      <c r="CD1331">
        <v>336.19070549356098</v>
      </c>
    </row>
    <row r="1332" spans="1:82" x14ac:dyDescent="0.25">
      <c r="A1332">
        <v>319.62616822429902</v>
      </c>
      <c r="B1332">
        <v>346.44877185026701</v>
      </c>
      <c r="C1332">
        <v>337.474739180271</v>
      </c>
      <c r="D1332">
        <v>327.695442690535</v>
      </c>
      <c r="E1332">
        <v>329.653178750194</v>
      </c>
      <c r="F1332">
        <v>341.03642023765502</v>
      </c>
      <c r="G1332">
        <v>346.15901107424997</v>
      </c>
      <c r="H1332">
        <v>347.90888421924598</v>
      </c>
      <c r="I1332">
        <v>328.27933649123901</v>
      </c>
      <c r="J1332">
        <v>338.05454260786303</v>
      </c>
      <c r="K1332">
        <v>339.66888521562799</v>
      </c>
      <c r="L1332">
        <v>343.53664018828698</v>
      </c>
      <c r="M1332">
        <v>347.43432822196399</v>
      </c>
      <c r="N1332">
        <v>341.50922665063098</v>
      </c>
      <c r="O1332">
        <v>332.76405886776701</v>
      </c>
      <c r="P1332">
        <v>326.651139847899</v>
      </c>
      <c r="Q1332">
        <v>331.36615018845299</v>
      </c>
      <c r="R1332">
        <v>324.99129583305501</v>
      </c>
      <c r="S1332">
        <v>331.57288723066199</v>
      </c>
      <c r="T1332">
        <v>322.93767309620199</v>
      </c>
      <c r="U1332">
        <v>322.75735063925498</v>
      </c>
      <c r="V1332">
        <v>329.31067340549498</v>
      </c>
      <c r="W1332">
        <v>323.93076962219601</v>
      </c>
      <c r="X1332">
        <v>329.691503286395</v>
      </c>
      <c r="Y1332">
        <v>323.24892409714698</v>
      </c>
      <c r="Z1332">
        <v>319.435128415539</v>
      </c>
      <c r="AA1332">
        <v>330.56135914421702</v>
      </c>
      <c r="AB1332">
        <v>332.11144473141201</v>
      </c>
      <c r="AC1332">
        <v>325.21685016871299</v>
      </c>
      <c r="AD1332">
        <v>322.82403583616701</v>
      </c>
      <c r="AE1332">
        <v>321.609414392872</v>
      </c>
      <c r="AF1332">
        <v>326.15708497314199</v>
      </c>
      <c r="AG1332">
        <v>331.50529032644698</v>
      </c>
      <c r="AH1332">
        <v>331.51545621161398</v>
      </c>
      <c r="AI1332">
        <v>352.33166303683703</v>
      </c>
      <c r="AJ1332">
        <v>385.938530361468</v>
      </c>
      <c r="AK1332">
        <v>398.86225100593299</v>
      </c>
      <c r="AL1332">
        <v>406.32660592973201</v>
      </c>
      <c r="AM1332">
        <v>423.525883876134</v>
      </c>
      <c r="AN1332">
        <v>558.93536323411797</v>
      </c>
      <c r="AO1332">
        <v>690.05464796077695</v>
      </c>
      <c r="AP1332">
        <v>602.54902143603704</v>
      </c>
      <c r="AQ1332">
        <v>687.48372921374005</v>
      </c>
      <c r="AR1332">
        <v>617.273439035612</v>
      </c>
      <c r="AS1332">
        <v>632.64926765759606</v>
      </c>
      <c r="AT1332">
        <v>643.13547080700698</v>
      </c>
      <c r="AU1332">
        <v>577.18719592644004</v>
      </c>
      <c r="AV1332">
        <v>557.67746517813896</v>
      </c>
      <c r="AW1332">
        <v>498.82514586326403</v>
      </c>
      <c r="AX1332">
        <v>408.17057458711201</v>
      </c>
      <c r="AY1332">
        <v>368.56130878829202</v>
      </c>
      <c r="AZ1332">
        <v>363.55679724559599</v>
      </c>
      <c r="BA1332">
        <v>340.46775662988699</v>
      </c>
      <c r="BB1332">
        <v>323.678437489055</v>
      </c>
      <c r="BC1332">
        <v>330.48894793466798</v>
      </c>
      <c r="BD1332">
        <v>326.82882729079103</v>
      </c>
      <c r="BE1332">
        <v>335.51125236138898</v>
      </c>
      <c r="BF1332">
        <v>323.59927855439099</v>
      </c>
      <c r="BG1332">
        <v>329.32214241537298</v>
      </c>
      <c r="BH1332">
        <v>321.63425312793999</v>
      </c>
      <c r="BI1332">
        <v>326.42507673483999</v>
      </c>
      <c r="BJ1332">
        <v>331.10969583560598</v>
      </c>
      <c r="BK1332">
        <v>327.21924874960399</v>
      </c>
      <c r="BL1332">
        <v>326.09475436313801</v>
      </c>
      <c r="BM1332">
        <v>324.77446504796802</v>
      </c>
      <c r="BN1332">
        <v>324.08856766845901</v>
      </c>
      <c r="BO1332">
        <v>329.54594080794999</v>
      </c>
      <c r="BP1332">
        <v>331.99127119217297</v>
      </c>
      <c r="BQ1332">
        <v>321.88741418534499</v>
      </c>
      <c r="BR1332">
        <v>324.16082196515902</v>
      </c>
      <c r="BS1332">
        <v>325.74772505383697</v>
      </c>
      <c r="BT1332">
        <v>323.32759960212002</v>
      </c>
      <c r="BU1332">
        <v>330.11561572006599</v>
      </c>
      <c r="BV1332">
        <v>324.53961446013898</v>
      </c>
      <c r="BW1332">
        <v>330.97728927486901</v>
      </c>
      <c r="BX1332">
        <v>349.25845527831399</v>
      </c>
      <c r="BY1332">
        <v>354.12157971454099</v>
      </c>
      <c r="BZ1332">
        <v>338.26751155360603</v>
      </c>
      <c r="CA1332">
        <v>340.23741440682102</v>
      </c>
      <c r="CB1332">
        <v>340.25132815886298</v>
      </c>
      <c r="CC1332">
        <v>333.448095509219</v>
      </c>
      <c r="CD1332">
        <v>337.88690783212098</v>
      </c>
    </row>
    <row r="1333" spans="1:82" x14ac:dyDescent="0.25">
      <c r="A1333">
        <v>319.86648865153501</v>
      </c>
      <c r="B1333">
        <v>343.95095135228303</v>
      </c>
      <c r="C1333">
        <v>335.010110858877</v>
      </c>
      <c r="D1333">
        <v>327.82009089708401</v>
      </c>
      <c r="E1333">
        <v>331.36008277894899</v>
      </c>
      <c r="F1333">
        <v>344.01742066305701</v>
      </c>
      <c r="G1333">
        <v>347.49979650684901</v>
      </c>
      <c r="H1333">
        <v>348.19495943193499</v>
      </c>
      <c r="I1333">
        <v>325.17340083914701</v>
      </c>
      <c r="J1333">
        <v>336.63360820827302</v>
      </c>
      <c r="K1333">
        <v>339.572290524621</v>
      </c>
      <c r="L1333">
        <v>347.536618459485</v>
      </c>
      <c r="M1333">
        <v>346.814081467064</v>
      </c>
      <c r="N1333">
        <v>344.27749036613301</v>
      </c>
      <c r="O1333">
        <v>332.34404954014002</v>
      </c>
      <c r="P1333">
        <v>325.53409227334998</v>
      </c>
      <c r="Q1333">
        <v>332.383086218274</v>
      </c>
      <c r="R1333">
        <v>323.21460079274499</v>
      </c>
      <c r="S1333">
        <v>332.18169485439398</v>
      </c>
      <c r="T1333">
        <v>325.39016262547</v>
      </c>
      <c r="U1333">
        <v>323.79243571683702</v>
      </c>
      <c r="V1333">
        <v>326.333626741567</v>
      </c>
      <c r="W1333">
        <v>324.85393412430699</v>
      </c>
      <c r="X1333">
        <v>328.84579775248199</v>
      </c>
      <c r="Y1333">
        <v>320.15067513668703</v>
      </c>
      <c r="Z1333">
        <v>320.58837311519801</v>
      </c>
      <c r="AA1333">
        <v>331.68081450450597</v>
      </c>
      <c r="AB1333">
        <v>331.20740028782302</v>
      </c>
      <c r="AC1333">
        <v>323.18124120508799</v>
      </c>
      <c r="AD1333">
        <v>326.75152319594503</v>
      </c>
      <c r="AE1333">
        <v>321.00586985866499</v>
      </c>
      <c r="AF1333">
        <v>325.13677227605098</v>
      </c>
      <c r="AG1333">
        <v>331.45480909293502</v>
      </c>
      <c r="AH1333">
        <v>331.21166324491298</v>
      </c>
      <c r="AI1333">
        <v>350.58000536822402</v>
      </c>
      <c r="AJ1333">
        <v>382.23584594331101</v>
      </c>
      <c r="AK1333">
        <v>397.373354752875</v>
      </c>
      <c r="AL1333">
        <v>402.28225518639903</v>
      </c>
      <c r="AM1333">
        <v>421.72974523861399</v>
      </c>
      <c r="AN1333">
        <v>563.51659052334605</v>
      </c>
      <c r="AO1333">
        <v>692.12111631968401</v>
      </c>
      <c r="AP1333">
        <v>604.51771497555899</v>
      </c>
      <c r="AQ1333">
        <v>688.39130991692298</v>
      </c>
      <c r="AR1333">
        <v>616.30034588508795</v>
      </c>
      <c r="AS1333">
        <v>635.654153819062</v>
      </c>
      <c r="AT1333">
        <v>638.06340560481704</v>
      </c>
      <c r="AU1333">
        <v>574.08658510238297</v>
      </c>
      <c r="AV1333">
        <v>559.81214397751705</v>
      </c>
      <c r="AW1333">
        <v>497.406798750848</v>
      </c>
      <c r="AX1333">
        <v>404.78102373112301</v>
      </c>
      <c r="AY1333">
        <v>366.65252553618302</v>
      </c>
      <c r="AZ1333">
        <v>363.038855096097</v>
      </c>
      <c r="BA1333">
        <v>342.07231722364497</v>
      </c>
      <c r="BB1333">
        <v>324.76224467466898</v>
      </c>
      <c r="BC1333">
        <v>330.331798488738</v>
      </c>
      <c r="BD1333">
        <v>327.92161220158101</v>
      </c>
      <c r="BE1333">
        <v>335.739851460571</v>
      </c>
      <c r="BF1333">
        <v>321.559994690824</v>
      </c>
      <c r="BG1333">
        <v>330.629218861803</v>
      </c>
      <c r="BH1333">
        <v>322.60653131349102</v>
      </c>
      <c r="BI1333">
        <v>325.13396413255299</v>
      </c>
      <c r="BJ1333">
        <v>330.91334781215198</v>
      </c>
      <c r="BK1333">
        <v>326.73509223461798</v>
      </c>
      <c r="BL1333">
        <v>326.31991600582001</v>
      </c>
      <c r="BM1333">
        <v>326.63156325192301</v>
      </c>
      <c r="BN1333">
        <v>324.72209863739499</v>
      </c>
      <c r="BO1333">
        <v>327.593992787621</v>
      </c>
      <c r="BP1333">
        <v>328.18530388821898</v>
      </c>
      <c r="BQ1333">
        <v>323.55129472527199</v>
      </c>
      <c r="BR1333">
        <v>321.37132238840002</v>
      </c>
      <c r="BS1333">
        <v>325.14909969523097</v>
      </c>
      <c r="BT1333">
        <v>326.59586968841597</v>
      </c>
      <c r="BU1333">
        <v>336.72266814647901</v>
      </c>
      <c r="BV1333">
        <v>327.44850399869802</v>
      </c>
      <c r="BW1333">
        <v>331.72871417496998</v>
      </c>
      <c r="BX1333">
        <v>349.076045972565</v>
      </c>
      <c r="BY1333">
        <v>356.61014356802701</v>
      </c>
      <c r="BZ1333">
        <v>339.90807510105901</v>
      </c>
      <c r="CA1333">
        <v>340.07624879344701</v>
      </c>
      <c r="CB1333">
        <v>336.28058562356898</v>
      </c>
      <c r="CC1333">
        <v>331.82304409139999</v>
      </c>
      <c r="CD1333">
        <v>340.76230332840203</v>
      </c>
    </row>
    <row r="1334" spans="1:82" x14ac:dyDescent="0.25">
      <c r="A1334">
        <v>320.10680907877099</v>
      </c>
      <c r="B1334">
        <v>343.261100720152</v>
      </c>
      <c r="C1334">
        <v>332.86436862110901</v>
      </c>
      <c r="D1334">
        <v>327.69060084442401</v>
      </c>
      <c r="E1334">
        <v>334.979083969849</v>
      </c>
      <c r="F1334">
        <v>344.80484592390098</v>
      </c>
      <c r="G1334">
        <v>348.55008383449899</v>
      </c>
      <c r="H1334">
        <v>346.73673153241799</v>
      </c>
      <c r="I1334">
        <v>326.013385155918</v>
      </c>
      <c r="J1334">
        <v>335.52535381056299</v>
      </c>
      <c r="K1334">
        <v>338.28359554674199</v>
      </c>
      <c r="L1334">
        <v>349.514416800476</v>
      </c>
      <c r="M1334">
        <v>346.20759139239198</v>
      </c>
      <c r="N1334">
        <v>346.34917364899297</v>
      </c>
      <c r="O1334">
        <v>331.52781360003002</v>
      </c>
      <c r="P1334">
        <v>328.62184872461</v>
      </c>
      <c r="Q1334">
        <v>332.00243308176601</v>
      </c>
      <c r="R1334">
        <v>321.38787055576802</v>
      </c>
      <c r="S1334">
        <v>333.57561467148901</v>
      </c>
      <c r="T1334">
        <v>328.98213495247597</v>
      </c>
      <c r="U1334">
        <v>326.11411040014701</v>
      </c>
      <c r="V1334">
        <v>323.46402627513999</v>
      </c>
      <c r="W1334">
        <v>323.85863354379597</v>
      </c>
      <c r="X1334">
        <v>328.51147935037602</v>
      </c>
      <c r="Y1334">
        <v>319.95796743241402</v>
      </c>
      <c r="Z1334">
        <v>322.40413699567398</v>
      </c>
      <c r="AA1334">
        <v>330.25336416098099</v>
      </c>
      <c r="AB1334">
        <v>327.55955678742401</v>
      </c>
      <c r="AC1334">
        <v>321.28306349118901</v>
      </c>
      <c r="AD1334">
        <v>329.22517362591799</v>
      </c>
      <c r="AE1334">
        <v>323.41894763260501</v>
      </c>
      <c r="AF1334">
        <v>323.65952241612899</v>
      </c>
      <c r="AG1334">
        <v>332.09988515113503</v>
      </c>
      <c r="AH1334">
        <v>331.525437306909</v>
      </c>
      <c r="AI1334">
        <v>349.04819390459198</v>
      </c>
      <c r="AJ1334">
        <v>381.80969675116501</v>
      </c>
      <c r="AK1334">
        <v>393.65237920563999</v>
      </c>
      <c r="AL1334">
        <v>402.54491685179801</v>
      </c>
      <c r="AM1334">
        <v>417.86417773005701</v>
      </c>
      <c r="AN1334">
        <v>568.35650548437502</v>
      </c>
      <c r="AO1334">
        <v>697.12271850271202</v>
      </c>
      <c r="AP1334">
        <v>604.96705606787896</v>
      </c>
      <c r="AQ1334">
        <v>697.34675127696698</v>
      </c>
      <c r="AR1334">
        <v>620.13751687192598</v>
      </c>
      <c r="AS1334">
        <v>639.832996880667</v>
      </c>
      <c r="AT1334">
        <v>640.43775919099198</v>
      </c>
      <c r="AU1334">
        <v>576.09677019366598</v>
      </c>
      <c r="AV1334">
        <v>564.70171163670398</v>
      </c>
      <c r="AW1334">
        <v>496.97546733410599</v>
      </c>
      <c r="AX1334">
        <v>405.29108910889101</v>
      </c>
      <c r="AY1334">
        <v>366.87099692060201</v>
      </c>
      <c r="AZ1334">
        <v>363.388691086243</v>
      </c>
      <c r="BA1334">
        <v>345.56800478482199</v>
      </c>
      <c r="BB1334">
        <v>324.09986820363901</v>
      </c>
      <c r="BC1334">
        <v>330.32884891722603</v>
      </c>
      <c r="BD1334">
        <v>330.925198995475</v>
      </c>
      <c r="BE1334">
        <v>336.479206167727</v>
      </c>
      <c r="BF1334">
        <v>324.07311534994199</v>
      </c>
      <c r="BG1334">
        <v>332.25874231126198</v>
      </c>
      <c r="BH1334">
        <v>323.243322964269</v>
      </c>
      <c r="BI1334">
        <v>327.875778370874</v>
      </c>
      <c r="BJ1334">
        <v>327.96286775948897</v>
      </c>
      <c r="BK1334">
        <v>326.31966311588099</v>
      </c>
      <c r="BL1334">
        <v>325.55002453917598</v>
      </c>
      <c r="BM1334">
        <v>326.074531627954</v>
      </c>
      <c r="BN1334">
        <v>322.88394406747</v>
      </c>
      <c r="BO1334">
        <v>326.92131335798501</v>
      </c>
      <c r="BP1334">
        <v>328.13931129849698</v>
      </c>
      <c r="BQ1334">
        <v>328.07686218033803</v>
      </c>
      <c r="BR1334">
        <v>321.12937347899702</v>
      </c>
      <c r="BS1334">
        <v>326.888869857109</v>
      </c>
      <c r="BT1334">
        <v>327.448611725994</v>
      </c>
      <c r="BU1334">
        <v>338.21650537901098</v>
      </c>
      <c r="BV1334">
        <v>327.22190954496602</v>
      </c>
      <c r="BW1334">
        <v>333.78643864615702</v>
      </c>
      <c r="BX1334">
        <v>348.08568974390499</v>
      </c>
      <c r="BY1334">
        <v>356.02040468111699</v>
      </c>
      <c r="BZ1334">
        <v>338.99123773166502</v>
      </c>
      <c r="CA1334">
        <v>339.51392279703202</v>
      </c>
      <c r="CB1334">
        <v>334.94153032876198</v>
      </c>
      <c r="CC1334">
        <v>332.96022343997998</v>
      </c>
      <c r="CD1334">
        <v>340.639325976941</v>
      </c>
    </row>
    <row r="1335" spans="1:82" x14ac:dyDescent="0.25">
      <c r="A1335">
        <v>320.347129506008</v>
      </c>
      <c r="B1335">
        <v>346.44247840512202</v>
      </c>
      <c r="C1335">
        <v>332.83785337818699</v>
      </c>
      <c r="D1335">
        <v>332.60748952898001</v>
      </c>
      <c r="E1335">
        <v>341.095009003852</v>
      </c>
      <c r="F1335">
        <v>347.37370999662102</v>
      </c>
      <c r="G1335">
        <v>349.82703244607001</v>
      </c>
      <c r="H1335">
        <v>343.876331894185</v>
      </c>
      <c r="I1335">
        <v>329.280172895075</v>
      </c>
      <c r="J1335">
        <v>334.98404578601901</v>
      </c>
      <c r="K1335">
        <v>338.16424036099801</v>
      </c>
      <c r="L1335">
        <v>351.34929562365602</v>
      </c>
      <c r="M1335">
        <v>345.37140122218801</v>
      </c>
      <c r="N1335">
        <v>349.04171179212</v>
      </c>
      <c r="O1335">
        <v>331.44284450141799</v>
      </c>
      <c r="P1335">
        <v>331.26486359567701</v>
      </c>
      <c r="Q1335">
        <v>334.69410596446102</v>
      </c>
      <c r="R1335">
        <v>321.26580579623698</v>
      </c>
      <c r="S1335">
        <v>334.347281972475</v>
      </c>
      <c r="T1335">
        <v>329.47276215413598</v>
      </c>
      <c r="U1335">
        <v>327.91781691172002</v>
      </c>
      <c r="V1335">
        <v>320.46342537054102</v>
      </c>
      <c r="W1335">
        <v>322.09225687110302</v>
      </c>
      <c r="X1335">
        <v>329.30311254617698</v>
      </c>
      <c r="Y1335">
        <v>321.12264284062502</v>
      </c>
      <c r="Z1335">
        <v>323.57713559635698</v>
      </c>
      <c r="AA1335">
        <v>327.79577928234198</v>
      </c>
      <c r="AB1335">
        <v>331.04290126435598</v>
      </c>
      <c r="AC1335">
        <v>323.15462592584902</v>
      </c>
      <c r="AD1335">
        <v>332.358585712283</v>
      </c>
      <c r="AE1335">
        <v>322.00429908147902</v>
      </c>
      <c r="AF1335">
        <v>324.47788034871002</v>
      </c>
      <c r="AG1335">
        <v>329.98713060240198</v>
      </c>
      <c r="AH1335">
        <v>331.47263782228498</v>
      </c>
      <c r="AI1335">
        <v>348.67095307901201</v>
      </c>
      <c r="AJ1335">
        <v>382.31391798457901</v>
      </c>
      <c r="AK1335">
        <v>400.08065385377603</v>
      </c>
      <c r="AL1335">
        <v>402.31345242256202</v>
      </c>
      <c r="AM1335">
        <v>418.57231876448799</v>
      </c>
      <c r="AN1335">
        <v>566.68456386433297</v>
      </c>
      <c r="AO1335">
        <v>696.51801857991597</v>
      </c>
      <c r="AP1335">
        <v>603.72900404595396</v>
      </c>
      <c r="AQ1335">
        <v>698.47188830289099</v>
      </c>
      <c r="AR1335">
        <v>622.61648454287399</v>
      </c>
      <c r="AS1335">
        <v>637.56731475635604</v>
      </c>
      <c r="AT1335">
        <v>637.454663346904</v>
      </c>
      <c r="AU1335">
        <v>574.48874100216904</v>
      </c>
      <c r="AV1335">
        <v>561.28671680243303</v>
      </c>
      <c r="AW1335">
        <v>495.56564042900601</v>
      </c>
      <c r="AX1335">
        <v>407.09218098769298</v>
      </c>
      <c r="AY1335">
        <v>373.364875888597</v>
      </c>
      <c r="AZ1335">
        <v>365.17255684057398</v>
      </c>
      <c r="BA1335">
        <v>342.57867328773699</v>
      </c>
      <c r="BB1335">
        <v>325.47385247154699</v>
      </c>
      <c r="BC1335">
        <v>333.139471761739</v>
      </c>
      <c r="BD1335">
        <v>331.71712713883602</v>
      </c>
      <c r="BE1335">
        <v>335.55009223429801</v>
      </c>
      <c r="BF1335">
        <v>326.06919464595398</v>
      </c>
      <c r="BG1335">
        <v>332.66403501690399</v>
      </c>
      <c r="BH1335">
        <v>327.23360743270302</v>
      </c>
      <c r="BI1335">
        <v>327.06872303883398</v>
      </c>
      <c r="BJ1335">
        <v>324.69736679677601</v>
      </c>
      <c r="BK1335">
        <v>323.340059520404</v>
      </c>
      <c r="BL1335">
        <v>327.45183498298701</v>
      </c>
      <c r="BM1335">
        <v>330.99045367944399</v>
      </c>
      <c r="BN1335">
        <v>322.830452890998</v>
      </c>
      <c r="BO1335">
        <v>325.92047710134398</v>
      </c>
      <c r="BP1335">
        <v>330.12536854552701</v>
      </c>
      <c r="BQ1335">
        <v>334.15407099491398</v>
      </c>
      <c r="BR1335">
        <v>321.50233028033102</v>
      </c>
      <c r="BS1335">
        <v>328.30331313563897</v>
      </c>
      <c r="BT1335">
        <v>325.20896104992897</v>
      </c>
      <c r="BU1335">
        <v>337.28908896161499</v>
      </c>
      <c r="BV1335">
        <v>323.85927737879302</v>
      </c>
      <c r="BW1335">
        <v>338.25269494042402</v>
      </c>
      <c r="BX1335">
        <v>347.92312835153598</v>
      </c>
      <c r="BY1335">
        <v>355.93662888241101</v>
      </c>
      <c r="BZ1335">
        <v>340.12925014902697</v>
      </c>
      <c r="CA1335">
        <v>335.845573524131</v>
      </c>
      <c r="CB1335">
        <v>335.82495445416498</v>
      </c>
      <c r="CC1335">
        <v>331.86665526223402</v>
      </c>
      <c r="CD1335">
        <v>337.73756387121102</v>
      </c>
    </row>
    <row r="1336" spans="1:82" x14ac:dyDescent="0.25">
      <c r="A1336">
        <v>320.58744993324399</v>
      </c>
      <c r="B1336">
        <v>349.02214594561002</v>
      </c>
      <c r="C1336">
        <v>333.15404856373698</v>
      </c>
      <c r="D1336">
        <v>332.187436242655</v>
      </c>
      <c r="E1336">
        <v>340.38250657599298</v>
      </c>
      <c r="F1336">
        <v>341.977699199261</v>
      </c>
      <c r="G1336">
        <v>351.322991496783</v>
      </c>
      <c r="H1336">
        <v>343.583953088258</v>
      </c>
      <c r="I1336">
        <v>328.58074043136099</v>
      </c>
      <c r="J1336">
        <v>340.14119206416098</v>
      </c>
      <c r="K1336">
        <v>337.78412799484101</v>
      </c>
      <c r="L1336">
        <v>348.96976332912499</v>
      </c>
      <c r="M1336">
        <v>344.33726541011902</v>
      </c>
      <c r="N1336">
        <v>350.39259520777102</v>
      </c>
      <c r="O1336">
        <v>330.55008319999899</v>
      </c>
      <c r="P1336">
        <v>330.57878033399197</v>
      </c>
      <c r="Q1336">
        <v>336.24183272828901</v>
      </c>
      <c r="R1336">
        <v>320.999882321705</v>
      </c>
      <c r="S1336">
        <v>334.62944350023997</v>
      </c>
      <c r="T1336">
        <v>327.61422095629302</v>
      </c>
      <c r="U1336">
        <v>331.18768836037702</v>
      </c>
      <c r="V1336">
        <v>319.83471186010598</v>
      </c>
      <c r="W1336">
        <v>320.649731932539</v>
      </c>
      <c r="X1336">
        <v>330.30510234670697</v>
      </c>
      <c r="Y1336">
        <v>321.25951207501998</v>
      </c>
      <c r="Z1336">
        <v>322.44227985916302</v>
      </c>
      <c r="AA1336">
        <v>327.64962950976098</v>
      </c>
      <c r="AB1336">
        <v>332.44278269900599</v>
      </c>
      <c r="AC1336">
        <v>323.064618220976</v>
      </c>
      <c r="AD1336">
        <v>334.98844750659902</v>
      </c>
      <c r="AE1336">
        <v>319.89118067225797</v>
      </c>
      <c r="AF1336">
        <v>325.83084750019401</v>
      </c>
      <c r="AG1336">
        <v>329.496442371444</v>
      </c>
      <c r="AH1336">
        <v>328.74133690274402</v>
      </c>
      <c r="AI1336">
        <v>349.80928894664902</v>
      </c>
      <c r="AJ1336">
        <v>379.17508090990202</v>
      </c>
      <c r="AK1336">
        <v>403.399187258523</v>
      </c>
      <c r="AL1336">
        <v>399.81980464375499</v>
      </c>
      <c r="AM1336">
        <v>418.89985079304302</v>
      </c>
      <c r="AN1336">
        <v>561.32449191898797</v>
      </c>
      <c r="AO1336">
        <v>686.59287539525997</v>
      </c>
      <c r="AP1336">
        <v>600.94162470698905</v>
      </c>
      <c r="AQ1336">
        <v>689.80740671605804</v>
      </c>
      <c r="AR1336">
        <v>624.90077488245299</v>
      </c>
      <c r="AS1336">
        <v>630.93388474159701</v>
      </c>
      <c r="AT1336">
        <v>628.40997583427804</v>
      </c>
      <c r="AU1336">
        <v>569.54513212351196</v>
      </c>
      <c r="AV1336">
        <v>553.69855982182798</v>
      </c>
      <c r="AW1336">
        <v>488.51647592145099</v>
      </c>
      <c r="AX1336">
        <v>405.70550520395602</v>
      </c>
      <c r="AY1336">
        <v>377.01971601701399</v>
      </c>
      <c r="AZ1336">
        <v>365.76990598228298</v>
      </c>
      <c r="BA1336">
        <v>341.90693382413099</v>
      </c>
      <c r="BB1336">
        <v>328.44735437216201</v>
      </c>
      <c r="BC1336">
        <v>333.89100646270998</v>
      </c>
      <c r="BD1336">
        <v>333.40546075349698</v>
      </c>
      <c r="BE1336">
        <v>335.49870850539401</v>
      </c>
      <c r="BF1336">
        <v>327.583739465132</v>
      </c>
      <c r="BG1336">
        <v>331.86555710001198</v>
      </c>
      <c r="BH1336">
        <v>327.62079514572599</v>
      </c>
      <c r="BI1336">
        <v>328.05124382879899</v>
      </c>
      <c r="BJ1336">
        <v>322.603706651197</v>
      </c>
      <c r="BK1336">
        <v>323.822166635889</v>
      </c>
      <c r="BL1336">
        <v>326.23470230100997</v>
      </c>
      <c r="BM1336">
        <v>333.65356720459101</v>
      </c>
      <c r="BN1336">
        <v>325.01076052950299</v>
      </c>
      <c r="BO1336">
        <v>323.44670774591702</v>
      </c>
      <c r="BP1336">
        <v>330.52447562883498</v>
      </c>
      <c r="BQ1336">
        <v>334.57413882411498</v>
      </c>
      <c r="BR1336">
        <v>321.79432189860199</v>
      </c>
      <c r="BS1336">
        <v>326.75616958465201</v>
      </c>
      <c r="BT1336">
        <v>326.96330016879102</v>
      </c>
      <c r="BU1336">
        <v>338.70249381692702</v>
      </c>
      <c r="BV1336">
        <v>323.40469387552298</v>
      </c>
      <c r="BW1336">
        <v>342.77565880373402</v>
      </c>
      <c r="BX1336">
        <v>349.60652032204399</v>
      </c>
      <c r="BY1336">
        <v>355.132155890707</v>
      </c>
      <c r="BZ1336">
        <v>338.59340133081702</v>
      </c>
      <c r="CA1336">
        <v>338.05733188641699</v>
      </c>
      <c r="CB1336">
        <v>335.59902351933101</v>
      </c>
      <c r="CC1336">
        <v>329.95158823830599</v>
      </c>
      <c r="CD1336">
        <v>337.37572099832801</v>
      </c>
    </row>
    <row r="1337" spans="1:82" x14ac:dyDescent="0.25">
      <c r="A1337">
        <v>320.82777036047997</v>
      </c>
      <c r="B1337">
        <v>346.46816258524001</v>
      </c>
      <c r="C1337">
        <v>332.479426665836</v>
      </c>
      <c r="D1337">
        <v>330.53289804343098</v>
      </c>
      <c r="E1337">
        <v>340.84140827265202</v>
      </c>
      <c r="F1337">
        <v>339.709644491647</v>
      </c>
      <c r="G1337">
        <v>350.65129162280903</v>
      </c>
      <c r="H1337">
        <v>343.94888920411103</v>
      </c>
      <c r="I1337">
        <v>329.36526776405901</v>
      </c>
      <c r="J1337">
        <v>340.92394082182199</v>
      </c>
      <c r="K1337">
        <v>335.85719137554798</v>
      </c>
      <c r="L1337">
        <v>347.972155199893</v>
      </c>
      <c r="M1337">
        <v>346.043360214963</v>
      </c>
      <c r="N1337">
        <v>349.14846322296597</v>
      </c>
      <c r="O1337">
        <v>329.038211115043</v>
      </c>
      <c r="P1337">
        <v>331.59209590081798</v>
      </c>
      <c r="Q1337">
        <v>333.65450904898802</v>
      </c>
      <c r="R1337">
        <v>319.703227350438</v>
      </c>
      <c r="S1337">
        <v>333.90017670652099</v>
      </c>
      <c r="T1337">
        <v>324.71308539714198</v>
      </c>
      <c r="U1337">
        <v>329.36453139691201</v>
      </c>
      <c r="V1337">
        <v>317.42434503624202</v>
      </c>
      <c r="W1337">
        <v>320.71363659576298</v>
      </c>
      <c r="X1337">
        <v>331.48042537140299</v>
      </c>
      <c r="Y1337">
        <v>321.76296561257999</v>
      </c>
      <c r="Z1337">
        <v>321.84195967625402</v>
      </c>
      <c r="AA1337">
        <v>327.77299527012798</v>
      </c>
      <c r="AB1337">
        <v>330.61851199436802</v>
      </c>
      <c r="AC1337">
        <v>322.17867658082997</v>
      </c>
      <c r="AD1337">
        <v>335.99468946441499</v>
      </c>
      <c r="AE1337">
        <v>320.42637446625599</v>
      </c>
      <c r="AF1337">
        <v>325.42618105132198</v>
      </c>
      <c r="AG1337">
        <v>329.51857736013301</v>
      </c>
      <c r="AH1337">
        <v>331.71636018854201</v>
      </c>
      <c r="AI1337">
        <v>351.30397170308498</v>
      </c>
      <c r="AJ1337">
        <v>378.19505301962499</v>
      </c>
      <c r="AK1337">
        <v>402.50618630981398</v>
      </c>
      <c r="AL1337">
        <v>397.64635574150202</v>
      </c>
      <c r="AM1337">
        <v>419.03315415426698</v>
      </c>
      <c r="AN1337">
        <v>560.05571805224304</v>
      </c>
      <c r="AO1337">
        <v>682.67568001858899</v>
      </c>
      <c r="AP1337">
        <v>600.37283816139802</v>
      </c>
      <c r="AQ1337">
        <v>688.26677058058999</v>
      </c>
      <c r="AR1337">
        <v>626.57045395027603</v>
      </c>
      <c r="AS1337">
        <v>634.27230432356896</v>
      </c>
      <c r="AT1337">
        <v>627.32393176843004</v>
      </c>
      <c r="AU1337">
        <v>568.17260095603206</v>
      </c>
      <c r="AV1337">
        <v>549.22134595590501</v>
      </c>
      <c r="AW1337">
        <v>485.44125629483699</v>
      </c>
      <c r="AX1337">
        <v>403.15939477025501</v>
      </c>
      <c r="AY1337">
        <v>378.80179318927901</v>
      </c>
      <c r="AZ1337">
        <v>364.95886954059102</v>
      </c>
      <c r="BA1337">
        <v>343.75951477070998</v>
      </c>
      <c r="BB1337">
        <v>332.43111221398402</v>
      </c>
      <c r="BC1337">
        <v>331.77507835554098</v>
      </c>
      <c r="BD1337">
        <v>333.24892670365301</v>
      </c>
      <c r="BE1337">
        <v>334.55333201608198</v>
      </c>
      <c r="BF1337">
        <v>326.458078875034</v>
      </c>
      <c r="BG1337">
        <v>329.89223208260699</v>
      </c>
      <c r="BH1337">
        <v>325.66648304593099</v>
      </c>
      <c r="BI1337">
        <v>328.552696319549</v>
      </c>
      <c r="BJ1337">
        <v>320.28192551593003</v>
      </c>
      <c r="BK1337">
        <v>322.84008584347202</v>
      </c>
      <c r="BL1337">
        <v>329.39967818459297</v>
      </c>
      <c r="BM1337">
        <v>335.15145548888302</v>
      </c>
      <c r="BN1337">
        <v>326.00783662355798</v>
      </c>
      <c r="BO1337">
        <v>319.94456950183297</v>
      </c>
      <c r="BP1337">
        <v>330.00669891330602</v>
      </c>
      <c r="BQ1337">
        <v>334.34833375863798</v>
      </c>
      <c r="BR1337">
        <v>326.23991854539599</v>
      </c>
      <c r="BS1337">
        <v>327.00470259684499</v>
      </c>
      <c r="BT1337">
        <v>326.63972430279603</v>
      </c>
      <c r="BU1337">
        <v>340.99682562717197</v>
      </c>
      <c r="BV1337">
        <v>324.54257226629898</v>
      </c>
      <c r="BW1337">
        <v>340.84148646423199</v>
      </c>
      <c r="BX1337">
        <v>348.72945517577</v>
      </c>
      <c r="BY1337">
        <v>354.18363064037197</v>
      </c>
      <c r="BZ1337">
        <v>337.30163641935002</v>
      </c>
      <c r="CA1337">
        <v>339.18675230060501</v>
      </c>
      <c r="CB1337">
        <v>334.86419519202502</v>
      </c>
      <c r="CC1337">
        <v>330.835324553193</v>
      </c>
      <c r="CD1337">
        <v>337.16022758792099</v>
      </c>
    </row>
    <row r="1338" spans="1:82" x14ac:dyDescent="0.25">
      <c r="A1338">
        <v>321.06809078771698</v>
      </c>
      <c r="B1338">
        <v>344.97263989079403</v>
      </c>
      <c r="C1338">
        <v>334.28286092571398</v>
      </c>
      <c r="D1338">
        <v>331.67616721617497</v>
      </c>
      <c r="E1338">
        <v>338.13435987952499</v>
      </c>
      <c r="F1338">
        <v>341.24243046162098</v>
      </c>
      <c r="G1338">
        <v>347.15053289719998</v>
      </c>
      <c r="H1338">
        <v>344.025591205029</v>
      </c>
      <c r="I1338">
        <v>332.18331090044597</v>
      </c>
      <c r="J1338">
        <v>340.77948157354598</v>
      </c>
      <c r="K1338">
        <v>335.57746255746298</v>
      </c>
      <c r="L1338">
        <v>350.15696650169502</v>
      </c>
      <c r="M1338">
        <v>345.88366625586502</v>
      </c>
      <c r="N1338">
        <v>347.71650391781401</v>
      </c>
      <c r="O1338">
        <v>330.407162251356</v>
      </c>
      <c r="P1338">
        <v>329.70131714393199</v>
      </c>
      <c r="Q1338">
        <v>331.08450004740803</v>
      </c>
      <c r="R1338">
        <v>317.85422871999901</v>
      </c>
      <c r="S1338">
        <v>332.43673011695103</v>
      </c>
      <c r="T1338">
        <v>322.40494370483498</v>
      </c>
      <c r="U1338">
        <v>328.09858402879502</v>
      </c>
      <c r="V1338">
        <v>315.33997320886499</v>
      </c>
      <c r="W1338">
        <v>320.25494837098199</v>
      </c>
      <c r="X1338">
        <v>332.04863220021798</v>
      </c>
      <c r="Y1338">
        <v>321.11601500749498</v>
      </c>
      <c r="Z1338">
        <v>323.675080723088</v>
      </c>
      <c r="AA1338">
        <v>326.64983004797199</v>
      </c>
      <c r="AB1338">
        <v>328.05286321403702</v>
      </c>
      <c r="AC1338">
        <v>322.84981097193298</v>
      </c>
      <c r="AD1338">
        <v>336.79844998314798</v>
      </c>
      <c r="AE1338">
        <v>320.84085016670298</v>
      </c>
      <c r="AF1338">
        <v>322.869541948848</v>
      </c>
      <c r="AG1338">
        <v>329.97726993644801</v>
      </c>
      <c r="AH1338">
        <v>334.02522324401502</v>
      </c>
      <c r="AI1338">
        <v>350.48464766354601</v>
      </c>
      <c r="AJ1338">
        <v>377.392460537072</v>
      </c>
      <c r="AK1338">
        <v>403.20537917941499</v>
      </c>
      <c r="AL1338">
        <v>398.57310243395398</v>
      </c>
      <c r="AM1338">
        <v>419.43025389571699</v>
      </c>
      <c r="AN1338">
        <v>566.09542961173497</v>
      </c>
      <c r="AO1338">
        <v>687.83900760142706</v>
      </c>
      <c r="AP1338">
        <v>602.22205953605999</v>
      </c>
      <c r="AQ1338">
        <v>693.29013267001801</v>
      </c>
      <c r="AR1338">
        <v>630.05167787900405</v>
      </c>
      <c r="AS1338">
        <v>635.91545476000897</v>
      </c>
      <c r="AT1338">
        <v>631.03457410200201</v>
      </c>
      <c r="AU1338">
        <v>570.63936524856297</v>
      </c>
      <c r="AV1338">
        <v>548.24571783620001</v>
      </c>
      <c r="AW1338">
        <v>487.88848537553702</v>
      </c>
      <c r="AX1338">
        <v>400.96846635051099</v>
      </c>
      <c r="AY1338">
        <v>379.82156875119102</v>
      </c>
      <c r="AZ1338">
        <v>365.809822742628</v>
      </c>
      <c r="BA1338">
        <v>340.26953375968702</v>
      </c>
      <c r="BB1338">
        <v>333.371069586224</v>
      </c>
      <c r="BC1338">
        <v>331.64615465412601</v>
      </c>
      <c r="BD1338">
        <v>331.72501982615597</v>
      </c>
      <c r="BE1338">
        <v>333.240173347481</v>
      </c>
      <c r="BF1338">
        <v>329.73435008345399</v>
      </c>
      <c r="BG1338">
        <v>325.34066693128398</v>
      </c>
      <c r="BH1338">
        <v>325.66901622513399</v>
      </c>
      <c r="BI1338">
        <v>325.91834387541002</v>
      </c>
      <c r="BJ1338">
        <v>319.174022040978</v>
      </c>
      <c r="BK1338">
        <v>322.49235426408399</v>
      </c>
      <c r="BL1338">
        <v>327.74656899160499</v>
      </c>
      <c r="BM1338">
        <v>334.148573382557</v>
      </c>
      <c r="BN1338">
        <v>325.02859075007899</v>
      </c>
      <c r="BO1338">
        <v>317.101290246845</v>
      </c>
      <c r="BP1338">
        <v>329.213222627145</v>
      </c>
      <c r="BQ1338">
        <v>334.49096130789201</v>
      </c>
      <c r="BR1338">
        <v>327.512561585713</v>
      </c>
      <c r="BS1338">
        <v>325.29861612093498</v>
      </c>
      <c r="BT1338">
        <v>323.50770901879798</v>
      </c>
      <c r="BU1338">
        <v>338.28462911266701</v>
      </c>
      <c r="BV1338">
        <v>325.270977425578</v>
      </c>
      <c r="BW1338">
        <v>339.12052414982497</v>
      </c>
      <c r="BX1338">
        <v>347.249501238417</v>
      </c>
      <c r="BY1338">
        <v>354.36692686095199</v>
      </c>
      <c r="BZ1338">
        <v>337.48316178829799</v>
      </c>
      <c r="CA1338">
        <v>340.31516340288601</v>
      </c>
      <c r="CB1338">
        <v>333.00315076486902</v>
      </c>
      <c r="CC1338">
        <v>329.95004017524798</v>
      </c>
      <c r="CD1338">
        <v>335.48689411016699</v>
      </c>
    </row>
    <row r="1339" spans="1:82" x14ac:dyDescent="0.25">
      <c r="A1339">
        <v>321.30841121495303</v>
      </c>
      <c r="B1339">
        <v>341.869706134137</v>
      </c>
      <c r="C1339">
        <v>334.93996443016698</v>
      </c>
      <c r="D1339">
        <v>332.69779200783501</v>
      </c>
      <c r="E1339">
        <v>339.29071989360398</v>
      </c>
      <c r="F1339">
        <v>341.88955000591699</v>
      </c>
      <c r="G1339">
        <v>345.197892191959</v>
      </c>
      <c r="H1339">
        <v>340.99672931298898</v>
      </c>
      <c r="I1339">
        <v>336.72989148648901</v>
      </c>
      <c r="J1339">
        <v>339.51502144379498</v>
      </c>
      <c r="K1339">
        <v>336.60571080925098</v>
      </c>
      <c r="L1339">
        <v>349.72439590459601</v>
      </c>
      <c r="M1339">
        <v>345.16346874051601</v>
      </c>
      <c r="N1339">
        <v>348.10225555794301</v>
      </c>
      <c r="O1339">
        <v>333.58583366132399</v>
      </c>
      <c r="P1339">
        <v>327.34650966957099</v>
      </c>
      <c r="Q1339">
        <v>333.493957545559</v>
      </c>
      <c r="R1339">
        <v>319.523295173853</v>
      </c>
      <c r="S1339">
        <v>330.76479262124502</v>
      </c>
      <c r="T1339">
        <v>320.27558429011702</v>
      </c>
      <c r="U1339">
        <v>332.06364662456502</v>
      </c>
      <c r="V1339">
        <v>317.96075851663301</v>
      </c>
      <c r="W1339">
        <v>316.903941165677</v>
      </c>
      <c r="X1339">
        <v>329.62803320099903</v>
      </c>
      <c r="Y1339">
        <v>321.88015923072402</v>
      </c>
      <c r="Z1339">
        <v>327.16820254076998</v>
      </c>
      <c r="AA1339">
        <v>326.15134312856799</v>
      </c>
      <c r="AB1339">
        <v>327.73044265702902</v>
      </c>
      <c r="AC1339">
        <v>320.86930429618099</v>
      </c>
      <c r="AD1339">
        <v>336.93817085576399</v>
      </c>
      <c r="AE1339">
        <v>319.82252871917802</v>
      </c>
      <c r="AF1339">
        <v>323.234263543537</v>
      </c>
      <c r="AG1339">
        <v>329.43436081962602</v>
      </c>
      <c r="AH1339">
        <v>334.14388202717601</v>
      </c>
      <c r="AI1339">
        <v>349.794453528708</v>
      </c>
      <c r="AJ1339">
        <v>380.63197707072698</v>
      </c>
      <c r="AK1339">
        <v>404.76449038847102</v>
      </c>
      <c r="AL1339">
        <v>402.97666369982397</v>
      </c>
      <c r="AM1339">
        <v>425.26604559621501</v>
      </c>
      <c r="AN1339">
        <v>573.01273405961001</v>
      </c>
      <c r="AO1339">
        <v>690.00609358666804</v>
      </c>
      <c r="AP1339">
        <v>602.02367726470595</v>
      </c>
      <c r="AQ1339">
        <v>698.35362784859899</v>
      </c>
      <c r="AR1339">
        <v>633.03582184927802</v>
      </c>
      <c r="AS1339">
        <v>637.07762315675996</v>
      </c>
      <c r="AT1339">
        <v>626.77736911258</v>
      </c>
      <c r="AU1339">
        <v>569.43273629582302</v>
      </c>
      <c r="AV1339">
        <v>546.55168177602798</v>
      </c>
      <c r="AW1339">
        <v>487.56954034790903</v>
      </c>
      <c r="AX1339">
        <v>403.73547965890498</v>
      </c>
      <c r="AY1339">
        <v>381.76961957693698</v>
      </c>
      <c r="AZ1339">
        <v>364.98573705448001</v>
      </c>
      <c r="BA1339">
        <v>338.66937267362903</v>
      </c>
      <c r="BB1339">
        <v>333.98716146730101</v>
      </c>
      <c r="BC1339">
        <v>331.34509272087001</v>
      </c>
      <c r="BD1339">
        <v>330.28415654747101</v>
      </c>
      <c r="BE1339">
        <v>332.44321971732597</v>
      </c>
      <c r="BF1339">
        <v>329.87014147316597</v>
      </c>
      <c r="BG1339">
        <v>325.41516273713802</v>
      </c>
      <c r="BH1339">
        <v>327.21056132832001</v>
      </c>
      <c r="BI1339">
        <v>328.35814016699101</v>
      </c>
      <c r="BJ1339">
        <v>320.06745367750301</v>
      </c>
      <c r="BK1339">
        <v>324.78860524805702</v>
      </c>
      <c r="BL1339">
        <v>326.41222788944202</v>
      </c>
      <c r="BM1339">
        <v>329.87566613940498</v>
      </c>
      <c r="BN1339">
        <v>325.93509064498897</v>
      </c>
      <c r="BO1339">
        <v>315.23881591083801</v>
      </c>
      <c r="BP1339">
        <v>328.54862935315401</v>
      </c>
      <c r="BQ1339">
        <v>333.17915702327201</v>
      </c>
      <c r="BR1339">
        <v>329.08667587194799</v>
      </c>
      <c r="BS1339">
        <v>320.22661983671497</v>
      </c>
      <c r="BT1339">
        <v>320.02105774197503</v>
      </c>
      <c r="BU1339">
        <v>335.48380113751801</v>
      </c>
      <c r="BV1339">
        <v>326.77821050722002</v>
      </c>
      <c r="BW1339">
        <v>338.21544463387698</v>
      </c>
      <c r="BX1339">
        <v>342.570196340439</v>
      </c>
      <c r="BY1339">
        <v>354.44961118681198</v>
      </c>
      <c r="BZ1339">
        <v>334.96774184355002</v>
      </c>
      <c r="CA1339">
        <v>339.90979506933098</v>
      </c>
      <c r="CB1339">
        <v>329.51954360291597</v>
      </c>
      <c r="CC1339">
        <v>334.25399607943802</v>
      </c>
      <c r="CD1339">
        <v>336.23760065774599</v>
      </c>
    </row>
    <row r="1340" spans="1:82" x14ac:dyDescent="0.25">
      <c r="A1340">
        <v>321.54873164218901</v>
      </c>
      <c r="B1340">
        <v>343.239710658153</v>
      </c>
      <c r="C1340">
        <v>333.94748291342398</v>
      </c>
      <c r="D1340">
        <v>330.22104423824698</v>
      </c>
      <c r="E1340">
        <v>336.012674520833</v>
      </c>
      <c r="F1340">
        <v>340.06999693693098</v>
      </c>
      <c r="G1340">
        <v>347.76253384295501</v>
      </c>
      <c r="H1340">
        <v>336.32312429857302</v>
      </c>
      <c r="I1340">
        <v>341.43781281862999</v>
      </c>
      <c r="J1340">
        <v>340.36546328109398</v>
      </c>
      <c r="K1340">
        <v>337.410542501132</v>
      </c>
      <c r="L1340">
        <v>346.22790059772899</v>
      </c>
      <c r="M1340">
        <v>344.77122419365998</v>
      </c>
      <c r="N1340">
        <v>346.63750547577899</v>
      </c>
      <c r="O1340">
        <v>335.95193329528701</v>
      </c>
      <c r="P1340">
        <v>324.98294643271402</v>
      </c>
      <c r="Q1340">
        <v>336.07897232064101</v>
      </c>
      <c r="R1340">
        <v>321.347671791229</v>
      </c>
      <c r="S1340">
        <v>332.26326305321197</v>
      </c>
      <c r="T1340">
        <v>322.0435319293</v>
      </c>
      <c r="U1340">
        <v>333.10778421152202</v>
      </c>
      <c r="V1340">
        <v>319.87946503482499</v>
      </c>
      <c r="W1340">
        <v>316.83255075548402</v>
      </c>
      <c r="X1340">
        <v>327.68656087750497</v>
      </c>
      <c r="Y1340">
        <v>325.52722618408802</v>
      </c>
      <c r="Z1340">
        <v>327.45325198975303</v>
      </c>
      <c r="AA1340">
        <v>328.22985731142398</v>
      </c>
      <c r="AB1340">
        <v>328.44710536728797</v>
      </c>
      <c r="AC1340">
        <v>321.50638997066898</v>
      </c>
      <c r="AD1340">
        <v>336.078804015564</v>
      </c>
      <c r="AE1340">
        <v>320.61494588841998</v>
      </c>
      <c r="AF1340">
        <v>325.33583123432402</v>
      </c>
      <c r="AG1340">
        <v>329.99816992780802</v>
      </c>
      <c r="AH1340">
        <v>333.75746606771099</v>
      </c>
      <c r="AI1340">
        <v>350.16707458767797</v>
      </c>
      <c r="AJ1340">
        <v>382.97845656728498</v>
      </c>
      <c r="AK1340">
        <v>404.83539212683303</v>
      </c>
      <c r="AL1340">
        <v>406.19496815646397</v>
      </c>
      <c r="AM1340">
        <v>428.47938638358897</v>
      </c>
      <c r="AN1340">
        <v>574.45023546418395</v>
      </c>
      <c r="AO1340">
        <v>683.86290036693697</v>
      </c>
      <c r="AP1340">
        <v>600.42146880496796</v>
      </c>
      <c r="AQ1340">
        <v>695.25476230924096</v>
      </c>
      <c r="AR1340">
        <v>632.79210536795097</v>
      </c>
      <c r="AS1340">
        <v>636.86030184649599</v>
      </c>
      <c r="AT1340">
        <v>620.25839160972998</v>
      </c>
      <c r="AU1340">
        <v>559.54537527857804</v>
      </c>
      <c r="AV1340">
        <v>544.40137721467204</v>
      </c>
      <c r="AW1340">
        <v>484.63940790674098</v>
      </c>
      <c r="AX1340">
        <v>405.18078892281</v>
      </c>
      <c r="AY1340">
        <v>379.91437276781198</v>
      </c>
      <c r="AZ1340">
        <v>362.657479288236</v>
      </c>
      <c r="BA1340">
        <v>338.01588932189799</v>
      </c>
      <c r="BB1340">
        <v>333.94377373548201</v>
      </c>
      <c r="BC1340">
        <v>330.10029067900501</v>
      </c>
      <c r="BD1340">
        <v>330.35991678087601</v>
      </c>
      <c r="BE1340">
        <v>331.99514546222099</v>
      </c>
      <c r="BF1340">
        <v>327.760963618652</v>
      </c>
      <c r="BG1340">
        <v>328.02785588102898</v>
      </c>
      <c r="BH1340">
        <v>328.71511822842501</v>
      </c>
      <c r="BI1340">
        <v>329.360500035325</v>
      </c>
      <c r="BJ1340">
        <v>325.25660735290501</v>
      </c>
      <c r="BK1340">
        <v>326.261211951375</v>
      </c>
      <c r="BL1340">
        <v>326.14602335149101</v>
      </c>
      <c r="BM1340">
        <v>330.799992251746</v>
      </c>
      <c r="BN1340">
        <v>325.30625652665202</v>
      </c>
      <c r="BO1340">
        <v>316.28523896086301</v>
      </c>
      <c r="BP1340">
        <v>326.607747585639</v>
      </c>
      <c r="BQ1340">
        <v>331.85717149136298</v>
      </c>
      <c r="BR1340">
        <v>329.339565123049</v>
      </c>
      <c r="BS1340">
        <v>316.609841546143</v>
      </c>
      <c r="BT1340">
        <v>319.95364879124298</v>
      </c>
      <c r="BU1340">
        <v>334.36361879403</v>
      </c>
      <c r="BV1340">
        <v>327.99526568455502</v>
      </c>
      <c r="BW1340">
        <v>336.787636642954</v>
      </c>
      <c r="BX1340">
        <v>340.71164710822001</v>
      </c>
      <c r="BY1340">
        <v>352.25995599184802</v>
      </c>
      <c r="BZ1340">
        <v>334.54971509880301</v>
      </c>
      <c r="CA1340">
        <v>340.585484340824</v>
      </c>
      <c r="CB1340">
        <v>330.047665190933</v>
      </c>
      <c r="CC1340">
        <v>334.95450609519003</v>
      </c>
      <c r="CD1340">
        <v>338.04894954671698</v>
      </c>
    </row>
    <row r="1341" spans="1:82" x14ac:dyDescent="0.25">
      <c r="A1341">
        <v>321.789052069425</v>
      </c>
      <c r="B1341">
        <v>345.84559913596701</v>
      </c>
      <c r="C1341">
        <v>335.08681816263999</v>
      </c>
      <c r="D1341">
        <v>331.63137842478102</v>
      </c>
      <c r="E1341">
        <v>334.77295969415502</v>
      </c>
      <c r="F1341">
        <v>338.36572969664599</v>
      </c>
      <c r="G1341">
        <v>350.57666575716701</v>
      </c>
      <c r="H1341">
        <v>334.43159572037598</v>
      </c>
      <c r="I1341">
        <v>344.67720491648998</v>
      </c>
      <c r="J1341">
        <v>340.96621645256499</v>
      </c>
      <c r="K1341">
        <v>337.988417726546</v>
      </c>
      <c r="L1341">
        <v>342.63844451729199</v>
      </c>
      <c r="M1341">
        <v>344.54913152522101</v>
      </c>
      <c r="N1341">
        <v>344.32897445169698</v>
      </c>
      <c r="O1341">
        <v>335.87399927986098</v>
      </c>
      <c r="P1341">
        <v>325.49377619999098</v>
      </c>
      <c r="Q1341">
        <v>337.00635615360102</v>
      </c>
      <c r="R1341">
        <v>321.37332801794099</v>
      </c>
      <c r="S1341">
        <v>331.745177113235</v>
      </c>
      <c r="T1341">
        <v>324.49507360417903</v>
      </c>
      <c r="U1341">
        <v>334.63615416898602</v>
      </c>
      <c r="V1341">
        <v>322.00444519687898</v>
      </c>
      <c r="W1341">
        <v>317.58289835887399</v>
      </c>
      <c r="X1341">
        <v>327.16946704564901</v>
      </c>
      <c r="Y1341">
        <v>325.26612537693001</v>
      </c>
      <c r="Z1341">
        <v>328.01735410860698</v>
      </c>
      <c r="AA1341">
        <v>328.76611407294899</v>
      </c>
      <c r="AB1341">
        <v>328.71897826934497</v>
      </c>
      <c r="AC1341">
        <v>322.74478980162399</v>
      </c>
      <c r="AD1341">
        <v>334.71456912350499</v>
      </c>
      <c r="AE1341">
        <v>320.84511230562703</v>
      </c>
      <c r="AF1341">
        <v>326.54639268368499</v>
      </c>
      <c r="AG1341">
        <v>330.748162997782</v>
      </c>
      <c r="AH1341">
        <v>334.43200613586299</v>
      </c>
      <c r="AI1341">
        <v>349.68765489307901</v>
      </c>
      <c r="AJ1341">
        <v>385.69590466409801</v>
      </c>
      <c r="AK1341">
        <v>401.455204988476</v>
      </c>
      <c r="AL1341">
        <v>405.27817050987801</v>
      </c>
      <c r="AM1341">
        <v>431.98625085267997</v>
      </c>
      <c r="AN1341">
        <v>578.18122807046905</v>
      </c>
      <c r="AO1341">
        <v>680.12878016240995</v>
      </c>
      <c r="AP1341">
        <v>601.08618084601903</v>
      </c>
      <c r="AQ1341">
        <v>691.504326977598</v>
      </c>
      <c r="AR1341">
        <v>633.37498322363399</v>
      </c>
      <c r="AS1341">
        <v>636.37023213778798</v>
      </c>
      <c r="AT1341">
        <v>620.35754741942401</v>
      </c>
      <c r="AU1341">
        <v>557.10331258897395</v>
      </c>
      <c r="AV1341">
        <v>545.99142396597495</v>
      </c>
      <c r="AW1341">
        <v>484.42067918396498</v>
      </c>
      <c r="AX1341">
        <v>400.70768393267201</v>
      </c>
      <c r="AY1341">
        <v>378.69186711919599</v>
      </c>
      <c r="AZ1341">
        <v>361.90533340325902</v>
      </c>
      <c r="BA1341">
        <v>339.61229383737998</v>
      </c>
      <c r="BB1341">
        <v>333.90197458157297</v>
      </c>
      <c r="BC1341">
        <v>330.625885498738</v>
      </c>
      <c r="BD1341">
        <v>330.35356562344498</v>
      </c>
      <c r="BE1341">
        <v>331.64532827481798</v>
      </c>
      <c r="BF1341">
        <v>329.740527209319</v>
      </c>
      <c r="BG1341">
        <v>330.530302862361</v>
      </c>
      <c r="BH1341">
        <v>328.642546907949</v>
      </c>
      <c r="BI1341">
        <v>331.69417896456201</v>
      </c>
      <c r="BJ1341">
        <v>328.26445356979798</v>
      </c>
      <c r="BK1341">
        <v>327.51093410943599</v>
      </c>
      <c r="BL1341">
        <v>324.38623470761303</v>
      </c>
      <c r="BM1341">
        <v>330.27717775286601</v>
      </c>
      <c r="BN1341">
        <v>326.77554599922098</v>
      </c>
      <c r="BO1341">
        <v>316.431544159049</v>
      </c>
      <c r="BP1341">
        <v>327.35462810397502</v>
      </c>
      <c r="BQ1341">
        <v>332.231959670832</v>
      </c>
      <c r="BR1341">
        <v>332.29964076296898</v>
      </c>
      <c r="BS1341">
        <v>315.63273305635897</v>
      </c>
      <c r="BT1341">
        <v>317.29016298545702</v>
      </c>
      <c r="BU1341">
        <v>329.83483584528199</v>
      </c>
      <c r="BV1341">
        <v>327.14410206727803</v>
      </c>
      <c r="BW1341">
        <v>337.55565856426603</v>
      </c>
      <c r="BX1341">
        <v>337.84322698100999</v>
      </c>
      <c r="BY1341">
        <v>349.887186942612</v>
      </c>
      <c r="BZ1341">
        <v>333.91348442451903</v>
      </c>
      <c r="CA1341">
        <v>338.98497163814602</v>
      </c>
      <c r="CB1341">
        <v>330.09425734004401</v>
      </c>
      <c r="CC1341">
        <v>337.34437920606399</v>
      </c>
      <c r="CD1341">
        <v>335.071347092346</v>
      </c>
    </row>
    <row r="1342" spans="1:82" x14ac:dyDescent="0.25">
      <c r="A1342">
        <v>322.02937249666201</v>
      </c>
      <c r="B1342">
        <v>344.31459273402299</v>
      </c>
      <c r="C1342">
        <v>337.02804868445401</v>
      </c>
      <c r="D1342">
        <v>335.00030825892702</v>
      </c>
      <c r="E1342">
        <v>334.01613747590602</v>
      </c>
      <c r="F1342">
        <v>339.113362831985</v>
      </c>
      <c r="G1342">
        <v>352.36352905125102</v>
      </c>
      <c r="H1342">
        <v>337.034310711937</v>
      </c>
      <c r="I1342">
        <v>345.88804281009499</v>
      </c>
      <c r="J1342">
        <v>341.73163356732499</v>
      </c>
      <c r="K1342">
        <v>339.28445134131903</v>
      </c>
      <c r="L1342">
        <v>340.35446682475902</v>
      </c>
      <c r="M1342">
        <v>344.01830267736801</v>
      </c>
      <c r="N1342">
        <v>343.35968274965501</v>
      </c>
      <c r="O1342">
        <v>336.85829579467799</v>
      </c>
      <c r="P1342">
        <v>321.34254129871402</v>
      </c>
      <c r="Q1342">
        <v>337.14912064398402</v>
      </c>
      <c r="R1342">
        <v>322.31677618496599</v>
      </c>
      <c r="S1342">
        <v>332.20847122515499</v>
      </c>
      <c r="T1342">
        <v>323.06835493534902</v>
      </c>
      <c r="U1342">
        <v>333.878422222035</v>
      </c>
      <c r="V1342">
        <v>324.78199684574798</v>
      </c>
      <c r="W1342">
        <v>320.85981550331502</v>
      </c>
      <c r="X1342">
        <v>325.33734656132498</v>
      </c>
      <c r="Y1342">
        <v>328.323291184629</v>
      </c>
      <c r="Z1342">
        <v>328.59770420916698</v>
      </c>
      <c r="AA1342">
        <v>330.53968203125697</v>
      </c>
      <c r="AB1342">
        <v>331.53651097537698</v>
      </c>
      <c r="AC1342">
        <v>326.72580663436099</v>
      </c>
      <c r="AD1342">
        <v>334.04902226939299</v>
      </c>
      <c r="AE1342">
        <v>319.91386603378299</v>
      </c>
      <c r="AF1342">
        <v>327.69022563772802</v>
      </c>
      <c r="AG1342">
        <v>330.08926408203303</v>
      </c>
      <c r="AH1342">
        <v>334.80304661485098</v>
      </c>
      <c r="AI1342">
        <v>348.633932990262</v>
      </c>
      <c r="AJ1342">
        <v>384.804763947749</v>
      </c>
      <c r="AK1342">
        <v>404.131989482444</v>
      </c>
      <c r="AL1342">
        <v>406.53848025133499</v>
      </c>
      <c r="AM1342">
        <v>437.50781285059202</v>
      </c>
      <c r="AN1342">
        <v>584.69849820037598</v>
      </c>
      <c r="AO1342">
        <v>678.52835588658195</v>
      </c>
      <c r="AP1342">
        <v>608.06011698102702</v>
      </c>
      <c r="AQ1342">
        <v>698.45390348248895</v>
      </c>
      <c r="AR1342">
        <v>635.46361168039095</v>
      </c>
      <c r="AS1342">
        <v>642.80800774556099</v>
      </c>
      <c r="AT1342">
        <v>617.58516567930894</v>
      </c>
      <c r="AU1342">
        <v>557.43092780714198</v>
      </c>
      <c r="AV1342">
        <v>545.21336475531598</v>
      </c>
      <c r="AW1342">
        <v>488.36961096454002</v>
      </c>
      <c r="AX1342">
        <v>401.31146322012802</v>
      </c>
      <c r="AY1342">
        <v>378.06472028854398</v>
      </c>
      <c r="AZ1342">
        <v>360.38967286480897</v>
      </c>
      <c r="BA1342">
        <v>341.60573735918501</v>
      </c>
      <c r="BB1342">
        <v>335.12204573759499</v>
      </c>
      <c r="BC1342">
        <v>330.28655212255302</v>
      </c>
      <c r="BD1342">
        <v>328.990085163826</v>
      </c>
      <c r="BE1342">
        <v>327.74176079902099</v>
      </c>
      <c r="BF1342">
        <v>329.81206043200501</v>
      </c>
      <c r="BG1342">
        <v>329.34843252716797</v>
      </c>
      <c r="BH1342">
        <v>326.22810331801901</v>
      </c>
      <c r="BI1342">
        <v>325.627444107972</v>
      </c>
      <c r="BJ1342">
        <v>329.66896522812402</v>
      </c>
      <c r="BK1342">
        <v>326.83726194630299</v>
      </c>
      <c r="BL1342">
        <v>325.71746873707701</v>
      </c>
      <c r="BM1342">
        <v>328.09385291428401</v>
      </c>
      <c r="BN1342">
        <v>329.83725178878001</v>
      </c>
      <c r="BO1342">
        <v>319.41062683961599</v>
      </c>
      <c r="BP1342">
        <v>324.220451324934</v>
      </c>
      <c r="BQ1342">
        <v>327.87947173305002</v>
      </c>
      <c r="BR1342">
        <v>333.20311168993197</v>
      </c>
      <c r="BS1342">
        <v>317.11990341892198</v>
      </c>
      <c r="BT1342">
        <v>317.05134912431203</v>
      </c>
      <c r="BU1342">
        <v>328.77316466024701</v>
      </c>
      <c r="BV1342">
        <v>326.57216266218501</v>
      </c>
      <c r="BW1342">
        <v>335.95689289047499</v>
      </c>
      <c r="BX1342">
        <v>338.93968046985299</v>
      </c>
      <c r="BY1342">
        <v>352.04478701565898</v>
      </c>
      <c r="BZ1342">
        <v>333.75858293771603</v>
      </c>
      <c r="CA1342">
        <v>338.508441932496</v>
      </c>
      <c r="CB1342">
        <v>329.95738471399699</v>
      </c>
      <c r="CC1342">
        <v>333.576667737543</v>
      </c>
      <c r="CD1342">
        <v>335.73234556887297</v>
      </c>
    </row>
    <row r="1343" spans="1:82" x14ac:dyDescent="0.25">
      <c r="A1343">
        <v>322.26969292389799</v>
      </c>
      <c r="B1343">
        <v>342.50475952707302</v>
      </c>
      <c r="C1343">
        <v>335.71190061134399</v>
      </c>
      <c r="D1343">
        <v>333.70609898120802</v>
      </c>
      <c r="E1343">
        <v>331.62790260512702</v>
      </c>
      <c r="F1343">
        <v>339.22366922400801</v>
      </c>
      <c r="G1343">
        <v>349.64422694028798</v>
      </c>
      <c r="H1343">
        <v>341.95595208147103</v>
      </c>
      <c r="I1343">
        <v>348.26444021891001</v>
      </c>
      <c r="J1343">
        <v>341.28162263101001</v>
      </c>
      <c r="K1343">
        <v>341.15352124895998</v>
      </c>
      <c r="L1343">
        <v>341.26353265863997</v>
      </c>
      <c r="M1343">
        <v>343.38033108174301</v>
      </c>
      <c r="N1343">
        <v>341.56697841780698</v>
      </c>
      <c r="O1343">
        <v>338.52054653398898</v>
      </c>
      <c r="P1343">
        <v>316.37276761843401</v>
      </c>
      <c r="Q1343">
        <v>334.98281564728399</v>
      </c>
      <c r="R1343">
        <v>324.41821976586499</v>
      </c>
      <c r="S1343">
        <v>330.06043982753698</v>
      </c>
      <c r="T1343">
        <v>319.402929402582</v>
      </c>
      <c r="U1343">
        <v>334.87797889558101</v>
      </c>
      <c r="V1343">
        <v>325.69601797269502</v>
      </c>
      <c r="W1343">
        <v>323.00663749616399</v>
      </c>
      <c r="X1343">
        <v>325.77209340058698</v>
      </c>
      <c r="Y1343">
        <v>329.33395946941903</v>
      </c>
      <c r="Z1343">
        <v>327.76205582467298</v>
      </c>
      <c r="AA1343">
        <v>330.352745621297</v>
      </c>
      <c r="AB1343">
        <v>326.70773088739497</v>
      </c>
      <c r="AC1343">
        <v>327.99963123778298</v>
      </c>
      <c r="AD1343">
        <v>327.55005498114298</v>
      </c>
      <c r="AE1343">
        <v>316.87103647960498</v>
      </c>
      <c r="AF1343">
        <v>327.35305365378002</v>
      </c>
      <c r="AG1343">
        <v>331.651158866912</v>
      </c>
      <c r="AH1343">
        <v>338.88779604950201</v>
      </c>
      <c r="AI1343">
        <v>348.29825720369598</v>
      </c>
      <c r="AJ1343">
        <v>385.32235164881598</v>
      </c>
      <c r="AK1343">
        <v>402.53591790584801</v>
      </c>
      <c r="AL1343">
        <v>403.17286639575298</v>
      </c>
      <c r="AM1343">
        <v>443.19625873469602</v>
      </c>
      <c r="AN1343">
        <v>597.99196640845503</v>
      </c>
      <c r="AO1343">
        <v>682.277736061425</v>
      </c>
      <c r="AP1343">
        <v>612.31489884759196</v>
      </c>
      <c r="AQ1343">
        <v>702.24019977628996</v>
      </c>
      <c r="AR1343">
        <v>633.70970834928801</v>
      </c>
      <c r="AS1343">
        <v>645.24196364137197</v>
      </c>
      <c r="AT1343">
        <v>612.49648527280203</v>
      </c>
      <c r="AU1343">
        <v>560.79738713724703</v>
      </c>
      <c r="AV1343">
        <v>546.10422037995295</v>
      </c>
      <c r="AW1343">
        <v>486.67168833571998</v>
      </c>
      <c r="AX1343">
        <v>401.08536454530599</v>
      </c>
      <c r="AY1343">
        <v>378.70702470496502</v>
      </c>
      <c r="AZ1343">
        <v>359.73162483409902</v>
      </c>
      <c r="BA1343">
        <v>340.23185162579199</v>
      </c>
      <c r="BB1343">
        <v>333.69500648373202</v>
      </c>
      <c r="BC1343">
        <v>328.74602383807098</v>
      </c>
      <c r="BD1343">
        <v>328.46773382094898</v>
      </c>
      <c r="BE1343">
        <v>325.92416946086399</v>
      </c>
      <c r="BF1343">
        <v>327.83490197253099</v>
      </c>
      <c r="BG1343">
        <v>325.44286572972698</v>
      </c>
      <c r="BH1343">
        <v>321.88433104276498</v>
      </c>
      <c r="BI1343">
        <v>325.08671986805001</v>
      </c>
      <c r="BJ1343">
        <v>327.594733166168</v>
      </c>
      <c r="BK1343">
        <v>326.24680437440202</v>
      </c>
      <c r="BL1343">
        <v>324.90514902412701</v>
      </c>
      <c r="BM1343">
        <v>325.64118289467302</v>
      </c>
      <c r="BN1343">
        <v>332.26752464779901</v>
      </c>
      <c r="BO1343">
        <v>320.017840086673</v>
      </c>
      <c r="BP1343">
        <v>324.52162905833501</v>
      </c>
      <c r="BQ1343">
        <v>322.72848108071702</v>
      </c>
      <c r="BR1343">
        <v>332.66747621230502</v>
      </c>
      <c r="BS1343">
        <v>319.116036469731</v>
      </c>
      <c r="BT1343">
        <v>320.12510158260801</v>
      </c>
      <c r="BU1343">
        <v>327.24632828820802</v>
      </c>
      <c r="BV1343">
        <v>330.35501583988997</v>
      </c>
      <c r="BW1343">
        <v>333.65695462361998</v>
      </c>
      <c r="BX1343">
        <v>341.42437249032503</v>
      </c>
      <c r="BY1343">
        <v>352.174982494483</v>
      </c>
      <c r="BZ1343">
        <v>336.42417512222301</v>
      </c>
      <c r="CA1343">
        <v>341.05946300728999</v>
      </c>
      <c r="CB1343">
        <v>332.71369856604201</v>
      </c>
      <c r="CC1343">
        <v>334.28340925274802</v>
      </c>
      <c r="CD1343">
        <v>338.60775745921001</v>
      </c>
    </row>
    <row r="1344" spans="1:82" x14ac:dyDescent="0.25">
      <c r="A1344">
        <v>322.51001335113398</v>
      </c>
      <c r="B1344">
        <v>340.65462830156002</v>
      </c>
      <c r="C1344">
        <v>335.46249696426202</v>
      </c>
      <c r="D1344">
        <v>332.163838442653</v>
      </c>
      <c r="E1344">
        <v>330.23563149685498</v>
      </c>
      <c r="F1344">
        <v>342.63618052128498</v>
      </c>
      <c r="G1344">
        <v>347.61203843648298</v>
      </c>
      <c r="H1344">
        <v>342.28153045685099</v>
      </c>
      <c r="I1344">
        <v>347.18144806505398</v>
      </c>
      <c r="J1344">
        <v>339.199797249965</v>
      </c>
      <c r="K1344">
        <v>344.83609569607802</v>
      </c>
      <c r="L1344">
        <v>343.214312832171</v>
      </c>
      <c r="M1344">
        <v>342.94214857091401</v>
      </c>
      <c r="N1344">
        <v>341.35922717365702</v>
      </c>
      <c r="O1344">
        <v>340.19173321006298</v>
      </c>
      <c r="P1344">
        <v>317.139174045841</v>
      </c>
      <c r="Q1344">
        <v>335.04945263947099</v>
      </c>
      <c r="R1344">
        <v>326.76677837708502</v>
      </c>
      <c r="S1344">
        <v>330.285912801618</v>
      </c>
      <c r="T1344">
        <v>319.02431124824102</v>
      </c>
      <c r="U1344">
        <v>332.64238029992902</v>
      </c>
      <c r="V1344">
        <v>327.64434436600499</v>
      </c>
      <c r="W1344">
        <v>323.45330934672899</v>
      </c>
      <c r="X1344">
        <v>324.42666988576701</v>
      </c>
      <c r="Y1344">
        <v>330.717127570608</v>
      </c>
      <c r="Z1344">
        <v>327.45566447490501</v>
      </c>
      <c r="AA1344">
        <v>330.96564245924901</v>
      </c>
      <c r="AB1344">
        <v>323.01577497111299</v>
      </c>
      <c r="AC1344">
        <v>326.19758784189202</v>
      </c>
      <c r="AD1344">
        <v>322.76061894236699</v>
      </c>
      <c r="AE1344">
        <v>316.65046140761098</v>
      </c>
      <c r="AF1344">
        <v>327.11789017234702</v>
      </c>
      <c r="AG1344">
        <v>333.39714140253102</v>
      </c>
      <c r="AH1344">
        <v>339.12411039949302</v>
      </c>
      <c r="AI1344">
        <v>349.36584423252998</v>
      </c>
      <c r="AJ1344">
        <v>383.38003686341102</v>
      </c>
      <c r="AK1344">
        <v>397.95290079886303</v>
      </c>
      <c r="AL1344">
        <v>404.408505345008</v>
      </c>
      <c r="AM1344">
        <v>445.89961889086101</v>
      </c>
      <c r="AN1344">
        <v>608.03767954536897</v>
      </c>
      <c r="AO1344">
        <v>684.65408615099102</v>
      </c>
      <c r="AP1344">
        <v>608.18469341879097</v>
      </c>
      <c r="AQ1344">
        <v>700.15445741164206</v>
      </c>
      <c r="AR1344">
        <v>625.70907773700401</v>
      </c>
      <c r="AS1344">
        <v>645.28936418708997</v>
      </c>
      <c r="AT1344">
        <v>610.15421574387904</v>
      </c>
      <c r="AU1344">
        <v>559.131443167204</v>
      </c>
      <c r="AV1344">
        <v>541.66117718009002</v>
      </c>
      <c r="AW1344">
        <v>483.60136484382502</v>
      </c>
      <c r="AX1344">
        <v>403.59483481637898</v>
      </c>
      <c r="AY1344">
        <v>376.19740922445499</v>
      </c>
      <c r="AZ1344">
        <v>356.87408708730101</v>
      </c>
      <c r="BA1344">
        <v>339.858728624582</v>
      </c>
      <c r="BB1344">
        <v>332.20905363872799</v>
      </c>
      <c r="BC1344">
        <v>328.12418545454602</v>
      </c>
      <c r="BD1344">
        <v>327.079653171546</v>
      </c>
      <c r="BE1344">
        <v>322.91835355925298</v>
      </c>
      <c r="BF1344">
        <v>322.74158769501997</v>
      </c>
      <c r="BG1344">
        <v>323.29987718709498</v>
      </c>
      <c r="BH1344">
        <v>321.044194173226</v>
      </c>
      <c r="BI1344">
        <v>324.09307538197902</v>
      </c>
      <c r="BJ1344">
        <v>327.44189734521302</v>
      </c>
      <c r="BK1344">
        <v>324.186227135644</v>
      </c>
      <c r="BL1344">
        <v>321.201245234635</v>
      </c>
      <c r="BM1344">
        <v>326.34647674285497</v>
      </c>
      <c r="BN1344">
        <v>331.25921672166498</v>
      </c>
      <c r="BO1344">
        <v>321.19097554869398</v>
      </c>
      <c r="BP1344">
        <v>322.34802485917601</v>
      </c>
      <c r="BQ1344">
        <v>321.66724405620198</v>
      </c>
      <c r="BR1344">
        <v>329.71025095463898</v>
      </c>
      <c r="BS1344">
        <v>317.07183726358699</v>
      </c>
      <c r="BT1344">
        <v>321.72663927393398</v>
      </c>
      <c r="BU1344">
        <v>325.10190375776</v>
      </c>
      <c r="BV1344">
        <v>327.892306389927</v>
      </c>
      <c r="BW1344">
        <v>329.17330213166298</v>
      </c>
      <c r="BX1344">
        <v>337.68382993589802</v>
      </c>
      <c r="BY1344">
        <v>351.78495179059598</v>
      </c>
      <c r="BZ1344">
        <v>336.53770225863099</v>
      </c>
      <c r="CA1344">
        <v>341.15856820151498</v>
      </c>
      <c r="CB1344">
        <v>335.158237718007</v>
      </c>
      <c r="CC1344">
        <v>334.97905306178001</v>
      </c>
      <c r="CD1344">
        <v>342.94316179988698</v>
      </c>
    </row>
    <row r="1345" spans="1:82" x14ac:dyDescent="0.25">
      <c r="A1345">
        <v>322.75033377837099</v>
      </c>
      <c r="B1345">
        <v>340.35186206654299</v>
      </c>
      <c r="C1345">
        <v>334.90405833514001</v>
      </c>
      <c r="D1345">
        <v>330.71048455056098</v>
      </c>
      <c r="E1345">
        <v>331.44135839264999</v>
      </c>
      <c r="F1345">
        <v>343.21581060486602</v>
      </c>
      <c r="G1345">
        <v>348.28747731495997</v>
      </c>
      <c r="H1345">
        <v>343.123761783612</v>
      </c>
      <c r="I1345">
        <v>346.81055765479903</v>
      </c>
      <c r="J1345">
        <v>339.447816079642</v>
      </c>
      <c r="K1345">
        <v>345.66719463151998</v>
      </c>
      <c r="L1345">
        <v>344.51169919243102</v>
      </c>
      <c r="M1345">
        <v>342.82221334991698</v>
      </c>
      <c r="N1345">
        <v>341.093617227143</v>
      </c>
      <c r="O1345">
        <v>340.205013236431</v>
      </c>
      <c r="P1345">
        <v>315.99740806361802</v>
      </c>
      <c r="Q1345">
        <v>335.67515561913001</v>
      </c>
      <c r="R1345">
        <v>328.09882608967399</v>
      </c>
      <c r="S1345">
        <v>327.63088789932903</v>
      </c>
      <c r="T1345">
        <v>319.97398026704599</v>
      </c>
      <c r="U1345">
        <v>333.40435680015798</v>
      </c>
      <c r="V1345">
        <v>328.28570812620001</v>
      </c>
      <c r="W1345">
        <v>322.149196595261</v>
      </c>
      <c r="X1345">
        <v>324.26670091880101</v>
      </c>
      <c r="Y1345">
        <v>328.95371893029602</v>
      </c>
      <c r="Z1345">
        <v>325.86087627097697</v>
      </c>
      <c r="AA1345">
        <v>329.41806579672601</v>
      </c>
      <c r="AB1345">
        <v>323.19654113316199</v>
      </c>
      <c r="AC1345">
        <v>324.66755959250997</v>
      </c>
      <c r="AD1345">
        <v>321.43567311483099</v>
      </c>
      <c r="AE1345">
        <v>317.11530264150298</v>
      </c>
      <c r="AF1345">
        <v>328.21132446302897</v>
      </c>
      <c r="AG1345">
        <v>333.81095056392701</v>
      </c>
      <c r="AH1345">
        <v>338.17223109785698</v>
      </c>
      <c r="AI1345">
        <v>346.65504926181399</v>
      </c>
      <c r="AJ1345">
        <v>381.89556306938402</v>
      </c>
      <c r="AK1345">
        <v>397.43717911620797</v>
      </c>
      <c r="AL1345">
        <v>405.71331564565901</v>
      </c>
      <c r="AM1345">
        <v>447.44662635150303</v>
      </c>
      <c r="AN1345">
        <v>615.18768693869401</v>
      </c>
      <c r="AO1345">
        <v>685.22198756817602</v>
      </c>
      <c r="AP1345">
        <v>608.23134277671102</v>
      </c>
      <c r="AQ1345">
        <v>700.81495385768005</v>
      </c>
      <c r="AR1345">
        <v>622.86052297461197</v>
      </c>
      <c r="AS1345">
        <v>642.07620217558201</v>
      </c>
      <c r="AT1345">
        <v>607.96193208816396</v>
      </c>
      <c r="AU1345">
        <v>556.12558715033299</v>
      </c>
      <c r="AV1345">
        <v>538.63677718052395</v>
      </c>
      <c r="AW1345">
        <v>481.36956365056199</v>
      </c>
      <c r="AX1345">
        <v>404.85937748639901</v>
      </c>
      <c r="AY1345">
        <v>374.45819345554099</v>
      </c>
      <c r="AZ1345">
        <v>356.86428777132102</v>
      </c>
      <c r="BA1345">
        <v>340.447159680781</v>
      </c>
      <c r="BB1345">
        <v>329.98945797852599</v>
      </c>
      <c r="BC1345">
        <v>327.64838712992298</v>
      </c>
      <c r="BD1345">
        <v>325.29692200339298</v>
      </c>
      <c r="BE1345">
        <v>321.71442667317501</v>
      </c>
      <c r="BF1345">
        <v>323.009565790473</v>
      </c>
      <c r="BG1345">
        <v>322.72878551722198</v>
      </c>
      <c r="BH1345">
        <v>321.02291111911097</v>
      </c>
      <c r="BI1345">
        <v>325.29301434396803</v>
      </c>
      <c r="BJ1345">
        <v>327.59554965984501</v>
      </c>
      <c r="BK1345">
        <v>324.92705382964698</v>
      </c>
      <c r="BL1345">
        <v>319.29415568201898</v>
      </c>
      <c r="BM1345">
        <v>326.84464019277999</v>
      </c>
      <c r="BN1345">
        <v>329.58244135290698</v>
      </c>
      <c r="BO1345">
        <v>323.317326336044</v>
      </c>
      <c r="BP1345">
        <v>322.31277937980599</v>
      </c>
      <c r="BQ1345">
        <v>322.92793236794603</v>
      </c>
      <c r="BR1345">
        <v>326.718214592435</v>
      </c>
      <c r="BS1345">
        <v>317.39743878406699</v>
      </c>
      <c r="BT1345">
        <v>321.11365319009298</v>
      </c>
      <c r="BU1345">
        <v>323.61391526051102</v>
      </c>
      <c r="BV1345">
        <v>326.97697174955601</v>
      </c>
      <c r="BW1345">
        <v>329.967154870456</v>
      </c>
      <c r="BX1345">
        <v>337.696980019043</v>
      </c>
      <c r="BY1345">
        <v>350.61234408712198</v>
      </c>
      <c r="BZ1345">
        <v>338.45085832855</v>
      </c>
      <c r="CA1345">
        <v>339.68408820949099</v>
      </c>
      <c r="CB1345">
        <v>335.78552364667001</v>
      </c>
      <c r="CC1345">
        <v>333.980888412414</v>
      </c>
      <c r="CD1345">
        <v>345.60201952084901</v>
      </c>
    </row>
    <row r="1346" spans="1:82" x14ac:dyDescent="0.25">
      <c r="A1346">
        <v>322.99065420560697</v>
      </c>
      <c r="B1346">
        <v>340.42874588152898</v>
      </c>
      <c r="C1346">
        <v>333.17696541312699</v>
      </c>
      <c r="D1346">
        <v>330.47603575953002</v>
      </c>
      <c r="E1346">
        <v>336.12233609802598</v>
      </c>
      <c r="F1346">
        <v>341.34972806930898</v>
      </c>
      <c r="G1346">
        <v>350.40973355315799</v>
      </c>
      <c r="H1346">
        <v>344.42805800213301</v>
      </c>
      <c r="I1346">
        <v>347.55444438499302</v>
      </c>
      <c r="J1346">
        <v>340.49777489128797</v>
      </c>
      <c r="K1346">
        <v>344.99677510064299</v>
      </c>
      <c r="L1346">
        <v>345.06315931210901</v>
      </c>
      <c r="M1346">
        <v>340.89548667409503</v>
      </c>
      <c r="N1346">
        <v>339.89961197312698</v>
      </c>
      <c r="O1346">
        <v>339.547111970012</v>
      </c>
      <c r="P1346">
        <v>314.4812655682</v>
      </c>
      <c r="Q1346">
        <v>335.20550677229198</v>
      </c>
      <c r="R1346">
        <v>328.52194219930198</v>
      </c>
      <c r="S1346">
        <v>323.69284145793699</v>
      </c>
      <c r="T1346">
        <v>325.69509405711398</v>
      </c>
      <c r="U1346">
        <v>335.06161621369699</v>
      </c>
      <c r="V1346">
        <v>326.97365640698098</v>
      </c>
      <c r="W1346">
        <v>321.54117971970101</v>
      </c>
      <c r="X1346">
        <v>324.22049269706298</v>
      </c>
      <c r="Y1346">
        <v>327.38999919823402</v>
      </c>
      <c r="Z1346">
        <v>323.85547605753698</v>
      </c>
      <c r="AA1346">
        <v>328.66822046907498</v>
      </c>
      <c r="AB1346">
        <v>324.18562244350602</v>
      </c>
      <c r="AC1346">
        <v>325.64315980619602</v>
      </c>
      <c r="AD1346">
        <v>321.39084716589099</v>
      </c>
      <c r="AE1346">
        <v>317.98049183415799</v>
      </c>
      <c r="AF1346">
        <v>329.12822419508097</v>
      </c>
      <c r="AG1346">
        <v>335.278125092332</v>
      </c>
      <c r="AH1346">
        <v>335.74592261496599</v>
      </c>
      <c r="AI1346">
        <v>343.04483974896101</v>
      </c>
      <c r="AJ1346">
        <v>381.47612579684198</v>
      </c>
      <c r="AK1346">
        <v>400.02060697853602</v>
      </c>
      <c r="AL1346">
        <v>411.38149006218998</v>
      </c>
      <c r="AM1346">
        <v>451.78215266360098</v>
      </c>
      <c r="AN1346">
        <v>622.95962586307303</v>
      </c>
      <c r="AO1346">
        <v>689.56210709423101</v>
      </c>
      <c r="AP1346">
        <v>613.74948193105399</v>
      </c>
      <c r="AQ1346">
        <v>707.05119937297798</v>
      </c>
      <c r="AR1346">
        <v>627.12538393107695</v>
      </c>
      <c r="AS1346">
        <v>644.90599756102097</v>
      </c>
      <c r="AT1346">
        <v>611.13144377199296</v>
      </c>
      <c r="AU1346">
        <v>555.266128083642</v>
      </c>
      <c r="AV1346">
        <v>539.49300378293401</v>
      </c>
      <c r="AW1346">
        <v>480.64126921353898</v>
      </c>
      <c r="AX1346">
        <v>406.95433403650298</v>
      </c>
      <c r="AY1346">
        <v>376.411633286626</v>
      </c>
      <c r="AZ1346">
        <v>356.02747897974098</v>
      </c>
      <c r="BA1346">
        <v>344.19924755510903</v>
      </c>
      <c r="BB1346">
        <v>327.40396364251501</v>
      </c>
      <c r="BC1346">
        <v>327.38067586363798</v>
      </c>
      <c r="BD1346">
        <v>325.62598001570399</v>
      </c>
      <c r="BE1346">
        <v>322.60337688944901</v>
      </c>
      <c r="BF1346">
        <v>324.06296586954699</v>
      </c>
      <c r="BG1346">
        <v>325.24890064925398</v>
      </c>
      <c r="BH1346">
        <v>321.69364274968399</v>
      </c>
      <c r="BI1346">
        <v>327.94182312253599</v>
      </c>
      <c r="BJ1346">
        <v>327.71227396756098</v>
      </c>
      <c r="BK1346">
        <v>327.95005221364499</v>
      </c>
      <c r="BL1346">
        <v>319.35511513147401</v>
      </c>
      <c r="BM1346">
        <v>327.05118924808397</v>
      </c>
      <c r="BN1346">
        <v>330.05729250667201</v>
      </c>
      <c r="BO1346">
        <v>325.22404368889403</v>
      </c>
      <c r="BP1346">
        <v>324.67726933830397</v>
      </c>
      <c r="BQ1346">
        <v>324.06888273976398</v>
      </c>
      <c r="BR1346">
        <v>322.47709165594301</v>
      </c>
      <c r="BS1346">
        <v>319.67268861438799</v>
      </c>
      <c r="BT1346">
        <v>322.55417225139098</v>
      </c>
      <c r="BU1346">
        <v>324.916424893949</v>
      </c>
      <c r="BV1346">
        <v>327.48355262749402</v>
      </c>
      <c r="BW1346">
        <v>332.73589440184298</v>
      </c>
      <c r="BX1346">
        <v>338.63185367244802</v>
      </c>
      <c r="BY1346">
        <v>348.56304385495702</v>
      </c>
      <c r="BZ1346">
        <v>342.32824036289099</v>
      </c>
      <c r="CA1346">
        <v>339.95317453391402</v>
      </c>
      <c r="CB1346">
        <v>336.42209242476298</v>
      </c>
      <c r="CC1346">
        <v>334.95262833063202</v>
      </c>
      <c r="CD1346">
        <v>349.33928166341502</v>
      </c>
    </row>
    <row r="1347" spans="1:82" x14ac:dyDescent="0.25">
      <c r="A1347">
        <v>323.23097463284302</v>
      </c>
      <c r="B1347">
        <v>343.27524921066203</v>
      </c>
      <c r="C1347">
        <v>328.710735893557</v>
      </c>
      <c r="D1347">
        <v>330.665804168026</v>
      </c>
      <c r="E1347">
        <v>335.99805282823002</v>
      </c>
      <c r="F1347">
        <v>344.26261412636501</v>
      </c>
      <c r="G1347">
        <v>352.74253973828098</v>
      </c>
      <c r="H1347">
        <v>343.447654645402</v>
      </c>
      <c r="I1347">
        <v>347.24386467744102</v>
      </c>
      <c r="J1347">
        <v>342.72131826092601</v>
      </c>
      <c r="K1347">
        <v>344.107873665787</v>
      </c>
      <c r="L1347">
        <v>346.66716899376701</v>
      </c>
      <c r="M1347">
        <v>340.33168981556298</v>
      </c>
      <c r="N1347">
        <v>339.08193698801</v>
      </c>
      <c r="O1347">
        <v>340.322089560471</v>
      </c>
      <c r="P1347">
        <v>315.88460944306001</v>
      </c>
      <c r="Q1347">
        <v>332.68467124025398</v>
      </c>
      <c r="R1347">
        <v>326.93337360154499</v>
      </c>
      <c r="S1347">
        <v>319.08240881297399</v>
      </c>
      <c r="T1347">
        <v>331.40979546083503</v>
      </c>
      <c r="U1347">
        <v>335.60187255645701</v>
      </c>
      <c r="V1347">
        <v>325.72951535059701</v>
      </c>
      <c r="W1347">
        <v>321.64292001945</v>
      </c>
      <c r="X1347">
        <v>323.98330577160101</v>
      </c>
      <c r="Y1347">
        <v>326.47812191936902</v>
      </c>
      <c r="Z1347">
        <v>324.54507982950503</v>
      </c>
      <c r="AA1347">
        <v>330.80720264439702</v>
      </c>
      <c r="AB1347">
        <v>320.07519003797501</v>
      </c>
      <c r="AC1347">
        <v>329.84805636675202</v>
      </c>
      <c r="AD1347">
        <v>324.52844473344197</v>
      </c>
      <c r="AE1347">
        <v>319.490983629364</v>
      </c>
      <c r="AF1347">
        <v>326.88380256638698</v>
      </c>
      <c r="AG1347">
        <v>337.07106694750797</v>
      </c>
      <c r="AH1347">
        <v>335.016883394611</v>
      </c>
      <c r="AI1347">
        <v>341.18663722182902</v>
      </c>
      <c r="AJ1347">
        <v>379.54959015842297</v>
      </c>
      <c r="AK1347">
        <v>401.94438914532299</v>
      </c>
      <c r="AL1347">
        <v>414.16079141667501</v>
      </c>
      <c r="AM1347">
        <v>454.476607560302</v>
      </c>
      <c r="AN1347">
        <v>628.05027997566003</v>
      </c>
      <c r="AO1347">
        <v>695.58978754724501</v>
      </c>
      <c r="AP1347">
        <v>617.02797675727504</v>
      </c>
      <c r="AQ1347">
        <v>709.29598273832198</v>
      </c>
      <c r="AR1347">
        <v>626.18070967507299</v>
      </c>
      <c r="AS1347">
        <v>647.76304792186204</v>
      </c>
      <c r="AT1347">
        <v>614.500796348628</v>
      </c>
      <c r="AU1347">
        <v>555.04713252709303</v>
      </c>
      <c r="AV1347">
        <v>538.72796026153401</v>
      </c>
      <c r="AW1347">
        <v>481.94453255446302</v>
      </c>
      <c r="AX1347">
        <v>406.98320516412201</v>
      </c>
      <c r="AY1347">
        <v>379.54712412694198</v>
      </c>
      <c r="AZ1347">
        <v>357.16890405553698</v>
      </c>
      <c r="BA1347">
        <v>346.22811686169899</v>
      </c>
      <c r="BB1347">
        <v>327.417712496283</v>
      </c>
      <c r="BC1347">
        <v>328.04150065962898</v>
      </c>
      <c r="BD1347">
        <v>327.662683385327</v>
      </c>
      <c r="BE1347">
        <v>325.10660189009002</v>
      </c>
      <c r="BF1347">
        <v>326.20924946593902</v>
      </c>
      <c r="BG1347">
        <v>322.29583039002</v>
      </c>
      <c r="BH1347">
        <v>325.152817829593</v>
      </c>
      <c r="BI1347">
        <v>327.61209264425798</v>
      </c>
      <c r="BJ1347">
        <v>327.62912533523502</v>
      </c>
      <c r="BK1347">
        <v>330.88994551618299</v>
      </c>
      <c r="BL1347">
        <v>319.21621778985298</v>
      </c>
      <c r="BM1347">
        <v>328.23335820171798</v>
      </c>
      <c r="BN1347">
        <v>329.38374579485202</v>
      </c>
      <c r="BO1347">
        <v>326.35861941140399</v>
      </c>
      <c r="BP1347">
        <v>325.91585065256999</v>
      </c>
      <c r="BQ1347">
        <v>326.10160005278999</v>
      </c>
      <c r="BR1347">
        <v>319.728017627957</v>
      </c>
      <c r="BS1347">
        <v>321.76778412369998</v>
      </c>
      <c r="BT1347">
        <v>325.75248685481898</v>
      </c>
      <c r="BU1347">
        <v>326.23121135695698</v>
      </c>
      <c r="BV1347">
        <v>329.823920493603</v>
      </c>
      <c r="BW1347">
        <v>332.83024758635798</v>
      </c>
      <c r="BX1347">
        <v>339.51989471571898</v>
      </c>
      <c r="BY1347">
        <v>347.595937655527</v>
      </c>
      <c r="BZ1347">
        <v>345.42278158613499</v>
      </c>
      <c r="CA1347">
        <v>336.94191146499702</v>
      </c>
      <c r="CB1347">
        <v>336.36187947238</v>
      </c>
      <c r="CC1347">
        <v>338.149971805441</v>
      </c>
      <c r="CD1347">
        <v>350.26863886172401</v>
      </c>
    </row>
    <row r="1348" spans="1:82" x14ac:dyDescent="0.25">
      <c r="A1348">
        <v>323.47129506008002</v>
      </c>
      <c r="B1348">
        <v>342.408540581561</v>
      </c>
      <c r="C1348">
        <v>328.06802601839399</v>
      </c>
      <c r="D1348">
        <v>328.58407380438899</v>
      </c>
      <c r="E1348">
        <v>333.25625149827903</v>
      </c>
      <c r="F1348">
        <v>342.22137053893198</v>
      </c>
      <c r="G1348">
        <v>348.00052151662197</v>
      </c>
      <c r="H1348">
        <v>343.77033810097703</v>
      </c>
      <c r="I1348">
        <v>344.17047022362499</v>
      </c>
      <c r="J1348">
        <v>343.93938972747202</v>
      </c>
      <c r="K1348">
        <v>341.56503588335499</v>
      </c>
      <c r="L1348">
        <v>348.17916063344398</v>
      </c>
      <c r="M1348">
        <v>341.47900123983402</v>
      </c>
      <c r="N1348">
        <v>342.91609277881099</v>
      </c>
      <c r="O1348">
        <v>337.23938377944103</v>
      </c>
      <c r="P1348">
        <v>314.25428236569098</v>
      </c>
      <c r="Q1348">
        <v>330.96595358404397</v>
      </c>
      <c r="R1348">
        <v>322.06798811681801</v>
      </c>
      <c r="S1348">
        <v>316.789232420129</v>
      </c>
      <c r="T1348">
        <v>329.71848973325598</v>
      </c>
      <c r="U1348">
        <v>333.01585087298798</v>
      </c>
      <c r="V1348">
        <v>326.75209231457598</v>
      </c>
      <c r="W1348">
        <v>321.70353778301899</v>
      </c>
      <c r="X1348">
        <v>326.58409864700297</v>
      </c>
      <c r="Y1348">
        <v>325.04477020889198</v>
      </c>
      <c r="Z1348">
        <v>324.77927260164398</v>
      </c>
      <c r="AA1348">
        <v>327.83659669760101</v>
      </c>
      <c r="AB1348">
        <v>319.31861266346101</v>
      </c>
      <c r="AC1348">
        <v>330.14665360636798</v>
      </c>
      <c r="AD1348">
        <v>322.84754367504001</v>
      </c>
      <c r="AE1348">
        <v>320.98751197845098</v>
      </c>
      <c r="AF1348">
        <v>327.02106834984397</v>
      </c>
      <c r="AG1348">
        <v>335.17000232598599</v>
      </c>
      <c r="AH1348">
        <v>330.73799891371402</v>
      </c>
      <c r="AI1348">
        <v>338.54910255325802</v>
      </c>
      <c r="AJ1348">
        <v>374.37512321487702</v>
      </c>
      <c r="AK1348">
        <v>403.97427832855601</v>
      </c>
      <c r="AL1348">
        <v>412.40210021105401</v>
      </c>
      <c r="AM1348">
        <v>450.20203017760502</v>
      </c>
      <c r="AN1348">
        <v>626.06543911685401</v>
      </c>
      <c r="AO1348">
        <v>687.23821561357295</v>
      </c>
      <c r="AP1348">
        <v>615.88786537938995</v>
      </c>
      <c r="AQ1348">
        <v>704.62520389332599</v>
      </c>
      <c r="AR1348">
        <v>626.38203642847702</v>
      </c>
      <c r="AS1348">
        <v>645.96357893721995</v>
      </c>
      <c r="AT1348">
        <v>613.11438197300697</v>
      </c>
      <c r="AU1348">
        <v>555.45851523673196</v>
      </c>
      <c r="AV1348">
        <v>534.61306575895003</v>
      </c>
      <c r="AW1348">
        <v>484.03110200736398</v>
      </c>
      <c r="AX1348">
        <v>407.75540304213399</v>
      </c>
      <c r="AY1348">
        <v>379.51505898140601</v>
      </c>
      <c r="AZ1348">
        <v>355.73450769492803</v>
      </c>
      <c r="BA1348">
        <v>346.384701176286</v>
      </c>
      <c r="BB1348">
        <v>329.32845656793597</v>
      </c>
      <c r="BC1348">
        <v>327.26147289768102</v>
      </c>
      <c r="BD1348">
        <v>331.32947721119899</v>
      </c>
      <c r="BE1348">
        <v>322.78367997523998</v>
      </c>
      <c r="BF1348">
        <v>329.02284193500901</v>
      </c>
      <c r="BG1348">
        <v>318.79539737174298</v>
      </c>
      <c r="BH1348">
        <v>326.56354587321101</v>
      </c>
      <c r="BI1348">
        <v>328.98092632825399</v>
      </c>
      <c r="BJ1348">
        <v>326.88518776307097</v>
      </c>
      <c r="BK1348">
        <v>327.75648988817602</v>
      </c>
      <c r="BL1348">
        <v>322.33121533062899</v>
      </c>
      <c r="BM1348">
        <v>334.20277963765301</v>
      </c>
      <c r="BN1348">
        <v>328.35911619200198</v>
      </c>
      <c r="BO1348">
        <v>327.15921962103101</v>
      </c>
      <c r="BP1348">
        <v>324.65398747119701</v>
      </c>
      <c r="BQ1348">
        <v>325.676944834246</v>
      </c>
      <c r="BR1348">
        <v>318.90659349147302</v>
      </c>
      <c r="BS1348">
        <v>322.56310643839498</v>
      </c>
      <c r="BT1348">
        <v>327.33732896174899</v>
      </c>
      <c r="BU1348">
        <v>331.92658089665503</v>
      </c>
      <c r="BV1348">
        <v>329.07161194418802</v>
      </c>
      <c r="BW1348">
        <v>333.51066073598599</v>
      </c>
      <c r="BX1348">
        <v>340.20571450489803</v>
      </c>
      <c r="BY1348">
        <v>349.955774564781</v>
      </c>
      <c r="BZ1348">
        <v>346.217144393377</v>
      </c>
      <c r="CA1348">
        <v>337.98924871927801</v>
      </c>
      <c r="CB1348">
        <v>333.78042172619001</v>
      </c>
      <c r="CC1348">
        <v>337.59830052328198</v>
      </c>
      <c r="CD1348">
        <v>348.01621257517297</v>
      </c>
    </row>
    <row r="1349" spans="1:82" x14ac:dyDescent="0.25">
      <c r="A1349">
        <v>323.71161548731601</v>
      </c>
      <c r="B1349">
        <v>340.69743034473902</v>
      </c>
      <c r="C1349">
        <v>329.192557253453</v>
      </c>
      <c r="D1349">
        <v>323.45185921400201</v>
      </c>
      <c r="E1349">
        <v>335.22353844527203</v>
      </c>
      <c r="F1349">
        <v>341.69899867646399</v>
      </c>
      <c r="G1349">
        <v>347.61673217399101</v>
      </c>
      <c r="H1349">
        <v>344.99011592270801</v>
      </c>
      <c r="I1349">
        <v>340.626606533548</v>
      </c>
      <c r="J1349">
        <v>345.83587793112702</v>
      </c>
      <c r="K1349">
        <v>342.18163902778599</v>
      </c>
      <c r="L1349">
        <v>350.45696860882703</v>
      </c>
      <c r="M1349">
        <v>340.60257043643401</v>
      </c>
      <c r="N1349">
        <v>343.00175042816602</v>
      </c>
      <c r="O1349">
        <v>334.19974603242298</v>
      </c>
      <c r="P1349">
        <v>313.78879183431297</v>
      </c>
      <c r="Q1349">
        <v>328.74565456657501</v>
      </c>
      <c r="R1349">
        <v>325.38153032878301</v>
      </c>
      <c r="S1349">
        <v>313.16739633643198</v>
      </c>
      <c r="T1349">
        <v>327.06359244517603</v>
      </c>
      <c r="U1349">
        <v>329.26087424828398</v>
      </c>
      <c r="V1349">
        <v>325.94776887526302</v>
      </c>
      <c r="W1349">
        <v>320.70343135179098</v>
      </c>
      <c r="X1349">
        <v>325.09619581541</v>
      </c>
      <c r="Y1349">
        <v>325.76953945507</v>
      </c>
      <c r="Z1349">
        <v>322.07930269943802</v>
      </c>
      <c r="AA1349">
        <v>326.00189075130402</v>
      </c>
      <c r="AB1349">
        <v>318.53656208470102</v>
      </c>
      <c r="AC1349">
        <v>330.54446405441797</v>
      </c>
      <c r="AD1349">
        <v>323.93253018318001</v>
      </c>
      <c r="AE1349">
        <v>321.41461374167898</v>
      </c>
      <c r="AF1349">
        <v>325.29643328115401</v>
      </c>
      <c r="AG1349">
        <v>330.11291086461199</v>
      </c>
      <c r="AH1349">
        <v>328.897949696637</v>
      </c>
      <c r="AI1349">
        <v>340.54562945300898</v>
      </c>
      <c r="AJ1349">
        <v>374.35080122438302</v>
      </c>
      <c r="AK1349">
        <v>404.52572809274699</v>
      </c>
      <c r="AL1349">
        <v>409.64940193841397</v>
      </c>
      <c r="AM1349">
        <v>447.32520237019099</v>
      </c>
      <c r="AN1349">
        <v>621.83624156594203</v>
      </c>
      <c r="AO1349">
        <v>681.61919367964197</v>
      </c>
      <c r="AP1349">
        <v>619.18427869519599</v>
      </c>
      <c r="AQ1349">
        <v>711.32826782115797</v>
      </c>
      <c r="AR1349">
        <v>617.78002280445003</v>
      </c>
      <c r="AS1349">
        <v>646.67115929403701</v>
      </c>
      <c r="AT1349">
        <v>609.74297081212796</v>
      </c>
      <c r="AU1349">
        <v>551.81262733954895</v>
      </c>
      <c r="AV1349">
        <v>530.86974337546098</v>
      </c>
      <c r="AW1349">
        <v>477.44105195813802</v>
      </c>
      <c r="AX1349">
        <v>407.96998292586397</v>
      </c>
      <c r="AY1349">
        <v>377.19728793716803</v>
      </c>
      <c r="AZ1349">
        <v>351.30649466685298</v>
      </c>
      <c r="BA1349">
        <v>345.91592173280901</v>
      </c>
      <c r="BB1349">
        <v>328.11425033438701</v>
      </c>
      <c r="BC1349">
        <v>326.64054558495798</v>
      </c>
      <c r="BD1349">
        <v>328.135586393187</v>
      </c>
      <c r="BE1349">
        <v>323.77470665807601</v>
      </c>
      <c r="BF1349">
        <v>327.96128618116597</v>
      </c>
      <c r="BG1349">
        <v>318.15186980093802</v>
      </c>
      <c r="BH1349">
        <v>324.81527907077799</v>
      </c>
      <c r="BI1349">
        <v>330.90628719021697</v>
      </c>
      <c r="BJ1349">
        <v>324.44661546424902</v>
      </c>
      <c r="BK1349">
        <v>326.00111640042201</v>
      </c>
      <c r="BL1349">
        <v>323.32022890245798</v>
      </c>
      <c r="BM1349">
        <v>334.35983069668202</v>
      </c>
      <c r="BN1349">
        <v>328.94421825982801</v>
      </c>
      <c r="BO1349">
        <v>325.11448520853497</v>
      </c>
      <c r="BP1349">
        <v>326.03283635761898</v>
      </c>
      <c r="BQ1349">
        <v>325.23481900277898</v>
      </c>
      <c r="BR1349">
        <v>317.33284882784602</v>
      </c>
      <c r="BS1349">
        <v>322.08696818283801</v>
      </c>
      <c r="BT1349">
        <v>329.49363851416803</v>
      </c>
      <c r="BU1349">
        <v>328.84710702040599</v>
      </c>
      <c r="BV1349">
        <v>326.84106788299198</v>
      </c>
      <c r="BW1349">
        <v>333.23489032603902</v>
      </c>
      <c r="BX1349">
        <v>342.33187734267801</v>
      </c>
      <c r="BY1349">
        <v>348.949190300694</v>
      </c>
      <c r="BZ1349">
        <v>348.86018045175598</v>
      </c>
      <c r="CA1349">
        <v>342.86589223414802</v>
      </c>
      <c r="CB1349">
        <v>335.203133144417</v>
      </c>
      <c r="CC1349">
        <v>338.74589130770403</v>
      </c>
      <c r="CD1349">
        <v>350.61714192149702</v>
      </c>
    </row>
    <row r="1350" spans="1:82" x14ac:dyDescent="0.25">
      <c r="A1350">
        <v>323.951935914552</v>
      </c>
      <c r="B1350">
        <v>340.44587048356101</v>
      </c>
      <c r="C1350">
        <v>333.50838632307199</v>
      </c>
      <c r="D1350">
        <v>322.30136731201998</v>
      </c>
      <c r="E1350">
        <v>337.936422835835</v>
      </c>
      <c r="F1350">
        <v>339.15800112963001</v>
      </c>
      <c r="G1350">
        <v>343.87417225003998</v>
      </c>
      <c r="H1350">
        <v>347.60739020415099</v>
      </c>
      <c r="I1350">
        <v>340.58111181513402</v>
      </c>
      <c r="J1350">
        <v>346.50536693334999</v>
      </c>
      <c r="K1350">
        <v>342.59683178799798</v>
      </c>
      <c r="L1350">
        <v>349.81011916385802</v>
      </c>
      <c r="M1350">
        <v>337.401833286711</v>
      </c>
      <c r="N1350">
        <v>342.22724787411403</v>
      </c>
      <c r="O1350">
        <v>332.26087810815199</v>
      </c>
      <c r="P1350">
        <v>317.85719791696198</v>
      </c>
      <c r="Q1350">
        <v>328.692076379502</v>
      </c>
      <c r="R1350">
        <v>325.87808160022001</v>
      </c>
      <c r="S1350">
        <v>310.81590876048602</v>
      </c>
      <c r="T1350">
        <v>327.94350729487098</v>
      </c>
      <c r="U1350">
        <v>328.98035321051998</v>
      </c>
      <c r="V1350">
        <v>326.27359910267302</v>
      </c>
      <c r="W1350">
        <v>320.26033974352299</v>
      </c>
      <c r="X1350">
        <v>325.58003706250298</v>
      </c>
      <c r="Y1350">
        <v>325.123160136769</v>
      </c>
      <c r="Z1350">
        <v>321.922426490433</v>
      </c>
      <c r="AA1350">
        <v>326.76608611833598</v>
      </c>
      <c r="AB1350">
        <v>318.855192571202</v>
      </c>
      <c r="AC1350">
        <v>333.08191177296902</v>
      </c>
      <c r="AD1350">
        <v>323.60987390151399</v>
      </c>
      <c r="AE1350">
        <v>320.18978255810703</v>
      </c>
      <c r="AF1350">
        <v>321.76047193141699</v>
      </c>
      <c r="AG1350">
        <v>329.58762067653902</v>
      </c>
      <c r="AH1350">
        <v>327.97461055354302</v>
      </c>
      <c r="AI1350">
        <v>341.72078468798799</v>
      </c>
      <c r="AJ1350">
        <v>379.07435989156602</v>
      </c>
      <c r="AK1350">
        <v>404.29934973606697</v>
      </c>
      <c r="AL1350">
        <v>417.49669731927202</v>
      </c>
      <c r="AM1350">
        <v>456.04344135496802</v>
      </c>
      <c r="AN1350">
        <v>628.21948599861696</v>
      </c>
      <c r="AO1350">
        <v>682.92538306023403</v>
      </c>
      <c r="AP1350">
        <v>618.28529446111304</v>
      </c>
      <c r="AQ1350">
        <v>711.952460397594</v>
      </c>
      <c r="AR1350">
        <v>616.15849924782697</v>
      </c>
      <c r="AS1350">
        <v>647.04740815581499</v>
      </c>
      <c r="AT1350">
        <v>612.51035438250995</v>
      </c>
      <c r="AU1350">
        <v>549.81029868957296</v>
      </c>
      <c r="AV1350">
        <v>533.61526524563703</v>
      </c>
      <c r="AW1350">
        <v>477.88064783363899</v>
      </c>
      <c r="AX1350">
        <v>413.10507630863901</v>
      </c>
      <c r="AY1350">
        <v>381.47393539780899</v>
      </c>
      <c r="AZ1350">
        <v>354.34369691427099</v>
      </c>
      <c r="BA1350">
        <v>347.74203960015097</v>
      </c>
      <c r="BB1350">
        <v>328.87526584339003</v>
      </c>
      <c r="BC1350">
        <v>325.60818713682801</v>
      </c>
      <c r="BD1350">
        <v>326.03230664655098</v>
      </c>
      <c r="BE1350">
        <v>325.950971888347</v>
      </c>
      <c r="BF1350">
        <v>325.12977825915999</v>
      </c>
      <c r="BG1350">
        <v>317.12391076330903</v>
      </c>
      <c r="BH1350">
        <v>331.148764010089</v>
      </c>
      <c r="BI1350">
        <v>337.53548353278899</v>
      </c>
      <c r="BJ1350">
        <v>325.72192835983998</v>
      </c>
      <c r="BK1350">
        <v>327.92131206995703</v>
      </c>
      <c r="BL1350">
        <v>321.67243068167102</v>
      </c>
      <c r="BM1350">
        <v>335.12694817061401</v>
      </c>
      <c r="BN1350">
        <v>329.31513089174501</v>
      </c>
      <c r="BO1350">
        <v>321.28784493435899</v>
      </c>
      <c r="BP1350">
        <v>331.29810601632499</v>
      </c>
      <c r="BQ1350">
        <v>324.826987504562</v>
      </c>
      <c r="BR1350">
        <v>321.63347711773099</v>
      </c>
      <c r="BS1350">
        <v>319.97372828024299</v>
      </c>
      <c r="BT1350">
        <v>329.55812258180998</v>
      </c>
      <c r="BU1350">
        <v>331.57425680300599</v>
      </c>
      <c r="BV1350">
        <v>330.14722914997299</v>
      </c>
      <c r="BW1350">
        <v>331.52894186934998</v>
      </c>
      <c r="BX1350">
        <v>339.60172831051898</v>
      </c>
      <c r="BY1350">
        <v>345.99625145938001</v>
      </c>
      <c r="BZ1350">
        <v>347.58428727345603</v>
      </c>
      <c r="CA1350">
        <v>346.20267050940799</v>
      </c>
      <c r="CB1350">
        <v>335.30411289954998</v>
      </c>
      <c r="CC1350">
        <v>334.08460409056698</v>
      </c>
      <c r="CD1350">
        <v>349.810362992031</v>
      </c>
    </row>
    <row r="1351" spans="1:82" x14ac:dyDescent="0.25">
      <c r="A1351">
        <v>324.192256341789</v>
      </c>
      <c r="B1351">
        <v>339.97287803113898</v>
      </c>
      <c r="C1351">
        <v>332.130955787863</v>
      </c>
      <c r="D1351">
        <v>328.73404757465801</v>
      </c>
      <c r="E1351">
        <v>340.74150854324398</v>
      </c>
      <c r="F1351">
        <v>338.95616535662401</v>
      </c>
      <c r="G1351">
        <v>345.51785669800603</v>
      </c>
      <c r="H1351">
        <v>349.45674180014902</v>
      </c>
      <c r="I1351">
        <v>341.10524579533001</v>
      </c>
      <c r="J1351">
        <v>347.510612391233</v>
      </c>
      <c r="K1351">
        <v>340.76539816258997</v>
      </c>
      <c r="L1351">
        <v>352.208324473034</v>
      </c>
      <c r="M1351">
        <v>340.48330372171699</v>
      </c>
      <c r="N1351">
        <v>343.29117829664398</v>
      </c>
      <c r="O1351">
        <v>331.34409268093498</v>
      </c>
      <c r="P1351">
        <v>321.64614964502903</v>
      </c>
      <c r="Q1351">
        <v>329.98319270127502</v>
      </c>
      <c r="R1351">
        <v>324.64754456326102</v>
      </c>
      <c r="S1351">
        <v>308.46933874458301</v>
      </c>
      <c r="T1351">
        <v>326.88811012159601</v>
      </c>
      <c r="U1351">
        <v>329.84801982752799</v>
      </c>
      <c r="V1351">
        <v>322.42244026914801</v>
      </c>
      <c r="W1351">
        <v>319.61236581382599</v>
      </c>
      <c r="X1351">
        <v>322.00680774855601</v>
      </c>
      <c r="Y1351">
        <v>322.13146146976499</v>
      </c>
      <c r="Z1351">
        <v>320.34323646247799</v>
      </c>
      <c r="AA1351">
        <v>329.27226926485599</v>
      </c>
      <c r="AB1351">
        <v>319.08143527237502</v>
      </c>
      <c r="AC1351">
        <v>331.95059103573698</v>
      </c>
      <c r="AD1351">
        <v>323.56615702583002</v>
      </c>
      <c r="AE1351">
        <v>322.68738347028602</v>
      </c>
      <c r="AF1351">
        <v>321.06840995571901</v>
      </c>
      <c r="AG1351">
        <v>328.15680896378802</v>
      </c>
      <c r="AH1351">
        <v>326.94765744268</v>
      </c>
      <c r="AI1351">
        <v>343.90039104528898</v>
      </c>
      <c r="AJ1351">
        <v>381.97503765583099</v>
      </c>
      <c r="AK1351">
        <v>408.38472960427998</v>
      </c>
      <c r="AL1351">
        <v>417.84064016121403</v>
      </c>
      <c r="AM1351">
        <v>456.82784649632202</v>
      </c>
      <c r="AN1351">
        <v>629.97167305110997</v>
      </c>
      <c r="AO1351">
        <v>680.824207737042</v>
      </c>
      <c r="AP1351">
        <v>622.36278265329895</v>
      </c>
      <c r="AQ1351">
        <v>716.56232566995698</v>
      </c>
      <c r="AR1351">
        <v>618.59656447143902</v>
      </c>
      <c r="AS1351">
        <v>648.47786959115797</v>
      </c>
      <c r="AT1351">
        <v>612.46099734418306</v>
      </c>
      <c r="AU1351">
        <v>550.94528583119097</v>
      </c>
      <c r="AV1351">
        <v>533.75867698750403</v>
      </c>
      <c r="AW1351">
        <v>476.53920911614699</v>
      </c>
      <c r="AX1351">
        <v>414.74705698626099</v>
      </c>
      <c r="AY1351">
        <v>382.55507632798799</v>
      </c>
      <c r="AZ1351">
        <v>357.15175930179402</v>
      </c>
      <c r="BA1351">
        <v>347.63964415395799</v>
      </c>
      <c r="BB1351">
        <v>328.86555836882297</v>
      </c>
      <c r="BC1351">
        <v>322.24365676239898</v>
      </c>
      <c r="BD1351">
        <v>327.45362797375799</v>
      </c>
      <c r="BE1351">
        <v>330.881719417054</v>
      </c>
      <c r="BF1351">
        <v>326.65669866345303</v>
      </c>
      <c r="BG1351">
        <v>320.64348204801701</v>
      </c>
      <c r="BH1351">
        <v>332.44167085606801</v>
      </c>
      <c r="BI1351">
        <v>339.511596348495</v>
      </c>
      <c r="BJ1351">
        <v>323.86650383285701</v>
      </c>
      <c r="BK1351">
        <v>329.75889147284499</v>
      </c>
      <c r="BL1351">
        <v>321.02250336180998</v>
      </c>
      <c r="BM1351">
        <v>333.363125783253</v>
      </c>
      <c r="BN1351">
        <v>326.82164086069901</v>
      </c>
      <c r="BO1351">
        <v>319.69306698428801</v>
      </c>
      <c r="BP1351">
        <v>328.78869423233903</v>
      </c>
      <c r="BQ1351">
        <v>324.80086836893202</v>
      </c>
      <c r="BR1351">
        <v>320.16548780088402</v>
      </c>
      <c r="BS1351">
        <v>322.423964101688</v>
      </c>
      <c r="BT1351">
        <v>328.78901797432599</v>
      </c>
      <c r="BU1351">
        <v>332.14765510956897</v>
      </c>
      <c r="BV1351">
        <v>327.687028625724</v>
      </c>
      <c r="BW1351">
        <v>331.43569169784098</v>
      </c>
      <c r="BX1351">
        <v>340.82318698111101</v>
      </c>
      <c r="BY1351">
        <v>344.899319137063</v>
      </c>
      <c r="BZ1351">
        <v>346.91275313251498</v>
      </c>
      <c r="CA1351">
        <v>342.99144378894999</v>
      </c>
      <c r="CB1351">
        <v>336.03212076616398</v>
      </c>
      <c r="CC1351">
        <v>335.86375204969301</v>
      </c>
      <c r="CD1351">
        <v>350.73526258865002</v>
      </c>
    </row>
    <row r="1352" spans="1:82" x14ac:dyDescent="0.25">
      <c r="A1352">
        <v>324.43257676902499</v>
      </c>
      <c r="B1352">
        <v>338.15541847915301</v>
      </c>
      <c r="C1352">
        <v>331.820851113488</v>
      </c>
      <c r="D1352">
        <v>332.06767790181402</v>
      </c>
      <c r="E1352">
        <v>339.30485417828697</v>
      </c>
      <c r="F1352">
        <v>338.59660586555299</v>
      </c>
      <c r="G1352">
        <v>344.480506698265</v>
      </c>
      <c r="H1352">
        <v>347.90308397486803</v>
      </c>
      <c r="I1352">
        <v>343.01134136036097</v>
      </c>
      <c r="J1352">
        <v>344.578387655021</v>
      </c>
      <c r="K1352">
        <v>341.49234632972298</v>
      </c>
      <c r="L1352">
        <v>351.90178742269802</v>
      </c>
      <c r="M1352">
        <v>342.80774899617302</v>
      </c>
      <c r="N1352">
        <v>343.21644551453397</v>
      </c>
      <c r="O1352">
        <v>333.87837075002199</v>
      </c>
      <c r="P1352">
        <v>325.25851166316801</v>
      </c>
      <c r="Q1352">
        <v>330.53638809485699</v>
      </c>
      <c r="R1352">
        <v>323.69943120954201</v>
      </c>
      <c r="S1352">
        <v>308.17208405194401</v>
      </c>
      <c r="T1352">
        <v>325.43640161069601</v>
      </c>
      <c r="U1352">
        <v>330.77219063285901</v>
      </c>
      <c r="V1352">
        <v>321.35911273149998</v>
      </c>
      <c r="W1352">
        <v>322.95669018604002</v>
      </c>
      <c r="X1352">
        <v>318.41150265315298</v>
      </c>
      <c r="Y1352">
        <v>323.30791442670602</v>
      </c>
      <c r="Z1352">
        <v>322.261747533826</v>
      </c>
      <c r="AA1352">
        <v>331.28855650616703</v>
      </c>
      <c r="AB1352">
        <v>319.57806385239797</v>
      </c>
      <c r="AC1352">
        <v>330.33153069974202</v>
      </c>
      <c r="AD1352">
        <v>325.79025684777503</v>
      </c>
      <c r="AE1352">
        <v>322.372390796155</v>
      </c>
      <c r="AF1352">
        <v>320.97651869316201</v>
      </c>
      <c r="AG1352">
        <v>329.72908633034399</v>
      </c>
      <c r="AH1352">
        <v>329.29120107259098</v>
      </c>
      <c r="AI1352">
        <v>344.47980060718902</v>
      </c>
      <c r="AJ1352">
        <v>380.94642998856801</v>
      </c>
      <c r="AK1352">
        <v>409.259405717162</v>
      </c>
      <c r="AL1352">
        <v>422.08093995390601</v>
      </c>
      <c r="AM1352">
        <v>460.07431068437</v>
      </c>
      <c r="AN1352">
        <v>627.98494052367596</v>
      </c>
      <c r="AO1352">
        <v>674.53854899870998</v>
      </c>
      <c r="AP1352">
        <v>621.95109822495704</v>
      </c>
      <c r="AQ1352">
        <v>717.95141552279802</v>
      </c>
      <c r="AR1352">
        <v>623.50568476205206</v>
      </c>
      <c r="AS1352">
        <v>649.55913246195303</v>
      </c>
      <c r="AT1352">
        <v>613.33846421270198</v>
      </c>
      <c r="AU1352">
        <v>548.63282426956198</v>
      </c>
      <c r="AV1352">
        <v>530.62089561908499</v>
      </c>
      <c r="AW1352">
        <v>476.04410926777302</v>
      </c>
      <c r="AX1352">
        <v>414.55451753093098</v>
      </c>
      <c r="AY1352">
        <v>381.47406528204499</v>
      </c>
      <c r="AZ1352">
        <v>359.15425819283399</v>
      </c>
      <c r="BA1352">
        <v>348.866219958702</v>
      </c>
      <c r="BB1352">
        <v>329.91203577578102</v>
      </c>
      <c r="BC1352">
        <v>321.05194429788997</v>
      </c>
      <c r="BD1352">
        <v>329.11934836436097</v>
      </c>
      <c r="BE1352">
        <v>330.80138176986497</v>
      </c>
      <c r="BF1352">
        <v>327.86380353581598</v>
      </c>
      <c r="BG1352">
        <v>323.609988183702</v>
      </c>
      <c r="BH1352">
        <v>332.28553089316398</v>
      </c>
      <c r="BI1352">
        <v>341.47752107906098</v>
      </c>
      <c r="BJ1352">
        <v>321.13887362099399</v>
      </c>
      <c r="BK1352">
        <v>330.33224695625699</v>
      </c>
      <c r="BL1352">
        <v>321.35299224225997</v>
      </c>
      <c r="BM1352">
        <v>333.28979600677002</v>
      </c>
      <c r="BN1352">
        <v>328.92142042529099</v>
      </c>
      <c r="BO1352">
        <v>319.11919179020401</v>
      </c>
      <c r="BP1352">
        <v>326.04879726802</v>
      </c>
      <c r="BQ1352">
        <v>323.45213614763901</v>
      </c>
      <c r="BR1352">
        <v>318.38342486868402</v>
      </c>
      <c r="BS1352">
        <v>324.96461943882201</v>
      </c>
      <c r="BT1352">
        <v>327.69322156266998</v>
      </c>
      <c r="BU1352">
        <v>332.71594738463398</v>
      </c>
      <c r="BV1352">
        <v>326.58368767260299</v>
      </c>
      <c r="BW1352">
        <v>332.21856649554502</v>
      </c>
      <c r="BX1352">
        <v>342.54111439713603</v>
      </c>
      <c r="BY1352">
        <v>346.11810141549699</v>
      </c>
      <c r="BZ1352">
        <v>345.38794908615102</v>
      </c>
      <c r="CA1352">
        <v>345.947035013657</v>
      </c>
      <c r="CB1352">
        <v>335.33633979323298</v>
      </c>
      <c r="CC1352">
        <v>338.854773615711</v>
      </c>
      <c r="CD1352">
        <v>350.30363206029898</v>
      </c>
    </row>
    <row r="1353" spans="1:82" x14ac:dyDescent="0.25">
      <c r="A1353">
        <v>324.67289719626098</v>
      </c>
      <c r="B1353">
        <v>337.35949434440897</v>
      </c>
      <c r="C1353">
        <v>333.2579682951</v>
      </c>
      <c r="D1353">
        <v>335.74820220302303</v>
      </c>
      <c r="E1353">
        <v>333.97255423142298</v>
      </c>
      <c r="F1353">
        <v>338.89337965019899</v>
      </c>
      <c r="G1353">
        <v>342.59072330332498</v>
      </c>
      <c r="H1353">
        <v>348.465439475084</v>
      </c>
      <c r="I1353">
        <v>343.52579171503299</v>
      </c>
      <c r="J1353">
        <v>342.70552595905298</v>
      </c>
      <c r="K1353">
        <v>340.81375750493203</v>
      </c>
      <c r="L1353">
        <v>350.280400698893</v>
      </c>
      <c r="M1353">
        <v>344.26846927131498</v>
      </c>
      <c r="N1353">
        <v>341.86116165520701</v>
      </c>
      <c r="O1353">
        <v>335.57553751938298</v>
      </c>
      <c r="P1353">
        <v>324.57993055178798</v>
      </c>
      <c r="Q1353">
        <v>328.64774945706699</v>
      </c>
      <c r="R1353">
        <v>324.63517224696301</v>
      </c>
      <c r="S1353">
        <v>308.50468528946601</v>
      </c>
      <c r="T1353">
        <v>322.48228501526302</v>
      </c>
      <c r="U1353">
        <v>328.98692380203602</v>
      </c>
      <c r="V1353">
        <v>322.31332603017398</v>
      </c>
      <c r="W1353">
        <v>324.75691073577099</v>
      </c>
      <c r="X1353">
        <v>319.70896434866597</v>
      </c>
      <c r="Y1353">
        <v>322.18044984852901</v>
      </c>
      <c r="Z1353">
        <v>323.959442446933</v>
      </c>
      <c r="AA1353">
        <v>330.09090383375599</v>
      </c>
      <c r="AB1353">
        <v>318.16138314474102</v>
      </c>
      <c r="AC1353">
        <v>332.88965307638802</v>
      </c>
      <c r="AD1353">
        <v>328.74304142552</v>
      </c>
      <c r="AE1353">
        <v>322.158624257486</v>
      </c>
      <c r="AF1353">
        <v>321.479802911707</v>
      </c>
      <c r="AG1353">
        <v>328.02089342204903</v>
      </c>
      <c r="AH1353">
        <v>334.30670683732501</v>
      </c>
      <c r="AI1353">
        <v>347.09560521828797</v>
      </c>
      <c r="AJ1353">
        <v>380.86019791994602</v>
      </c>
      <c r="AK1353">
        <v>407.94852590870499</v>
      </c>
      <c r="AL1353">
        <v>427.64339184435698</v>
      </c>
      <c r="AM1353">
        <v>462.868728854192</v>
      </c>
      <c r="AN1353">
        <v>626.20369588617496</v>
      </c>
      <c r="AO1353">
        <v>670.17764152365999</v>
      </c>
      <c r="AP1353">
        <v>623.42493137268696</v>
      </c>
      <c r="AQ1353">
        <v>720.11008734657003</v>
      </c>
      <c r="AR1353">
        <v>628.66327724950304</v>
      </c>
      <c r="AS1353">
        <v>654.52542621686905</v>
      </c>
      <c r="AT1353">
        <v>616.40276863888698</v>
      </c>
      <c r="AU1353">
        <v>545.86938121324499</v>
      </c>
      <c r="AV1353">
        <v>532.59155476807098</v>
      </c>
      <c r="AW1353">
        <v>477.31579408600902</v>
      </c>
      <c r="AX1353">
        <v>416.28689051090498</v>
      </c>
      <c r="AY1353">
        <v>380.68239277330298</v>
      </c>
      <c r="AZ1353">
        <v>360.84991762576902</v>
      </c>
      <c r="BA1353">
        <v>349.87026117809501</v>
      </c>
      <c r="BB1353">
        <v>331.96329787529402</v>
      </c>
      <c r="BC1353">
        <v>320.53543937168399</v>
      </c>
      <c r="BD1353">
        <v>329.606029081673</v>
      </c>
      <c r="BE1353">
        <v>330.10192752390498</v>
      </c>
      <c r="BF1353">
        <v>330.03024113437198</v>
      </c>
      <c r="BG1353">
        <v>322.58428236132801</v>
      </c>
      <c r="BH1353">
        <v>333.16330647142598</v>
      </c>
      <c r="BI1353">
        <v>340.88077700074098</v>
      </c>
      <c r="BJ1353">
        <v>317.26790334080499</v>
      </c>
      <c r="BK1353">
        <v>331.58607308237202</v>
      </c>
      <c r="BL1353">
        <v>324.72688817858398</v>
      </c>
      <c r="BM1353">
        <v>331.356630858399</v>
      </c>
      <c r="BN1353">
        <v>329.910792585389</v>
      </c>
      <c r="BO1353">
        <v>320.52616816507498</v>
      </c>
      <c r="BP1353">
        <v>322.89030633801201</v>
      </c>
      <c r="BQ1353">
        <v>321.96901065696699</v>
      </c>
      <c r="BR1353">
        <v>319.078374758444</v>
      </c>
      <c r="BS1353">
        <v>328.057624412417</v>
      </c>
      <c r="BT1353">
        <v>326.42703264479701</v>
      </c>
      <c r="BU1353">
        <v>334.86661392574899</v>
      </c>
      <c r="BV1353">
        <v>328.41710104585002</v>
      </c>
      <c r="BW1353">
        <v>332.69297370266202</v>
      </c>
      <c r="BX1353">
        <v>346.32992620257301</v>
      </c>
      <c r="BY1353">
        <v>345.08676650536802</v>
      </c>
      <c r="BZ1353">
        <v>345.11266743194699</v>
      </c>
      <c r="CA1353">
        <v>346.07669052283501</v>
      </c>
      <c r="CB1353">
        <v>335.79403392923598</v>
      </c>
      <c r="CC1353">
        <v>338.88343583765999</v>
      </c>
      <c r="CD1353">
        <v>350.47028898659403</v>
      </c>
    </row>
    <row r="1354" spans="1:82" x14ac:dyDescent="0.25">
      <c r="A1354">
        <v>324.91321762349799</v>
      </c>
      <c r="B1354">
        <v>336.99277192185599</v>
      </c>
      <c r="C1354">
        <v>338.334927368661</v>
      </c>
      <c r="D1354">
        <v>337.37571525880401</v>
      </c>
      <c r="E1354">
        <v>335.331056834094</v>
      </c>
      <c r="F1354">
        <v>338.93858977512099</v>
      </c>
      <c r="G1354">
        <v>343.513214902436</v>
      </c>
      <c r="H1354">
        <v>347.62611023169598</v>
      </c>
      <c r="I1354">
        <v>341.34086560618698</v>
      </c>
      <c r="J1354">
        <v>343.25991103979101</v>
      </c>
      <c r="K1354">
        <v>340.22476570941399</v>
      </c>
      <c r="L1354">
        <v>351.49658847704097</v>
      </c>
      <c r="M1354">
        <v>344.21217249012398</v>
      </c>
      <c r="N1354">
        <v>343.41630059662498</v>
      </c>
      <c r="O1354">
        <v>332.10935740985298</v>
      </c>
      <c r="P1354">
        <v>325.81771970991099</v>
      </c>
      <c r="Q1354">
        <v>331.46642705454201</v>
      </c>
      <c r="R1354">
        <v>323.84508102451503</v>
      </c>
      <c r="S1354">
        <v>312.62578442115802</v>
      </c>
      <c r="T1354">
        <v>322.19056591020001</v>
      </c>
      <c r="U1354">
        <v>326.29301779284299</v>
      </c>
      <c r="V1354">
        <v>322.50744350077002</v>
      </c>
      <c r="W1354">
        <v>329.19822553783098</v>
      </c>
      <c r="X1354">
        <v>318.29771078057502</v>
      </c>
      <c r="Y1354">
        <v>324.52670043638301</v>
      </c>
      <c r="Z1354">
        <v>323.59816867777602</v>
      </c>
      <c r="AA1354">
        <v>329.29987405020699</v>
      </c>
      <c r="AB1354">
        <v>318.78592910378097</v>
      </c>
      <c r="AC1354">
        <v>331.30323298489299</v>
      </c>
      <c r="AD1354">
        <v>326.299109376513</v>
      </c>
      <c r="AE1354">
        <v>324.95151290346303</v>
      </c>
      <c r="AF1354">
        <v>322.83813635967999</v>
      </c>
      <c r="AG1354">
        <v>324.23103170752597</v>
      </c>
      <c r="AH1354">
        <v>335.31946085666601</v>
      </c>
      <c r="AI1354">
        <v>349.39082944798901</v>
      </c>
      <c r="AJ1354">
        <v>380.29395894348198</v>
      </c>
      <c r="AK1354">
        <v>409.01413060532599</v>
      </c>
      <c r="AL1354">
        <v>429.47335602774399</v>
      </c>
      <c r="AM1354">
        <v>468.58668785485401</v>
      </c>
      <c r="AN1354">
        <v>628.84435249623095</v>
      </c>
      <c r="AO1354">
        <v>664.31072539172999</v>
      </c>
      <c r="AP1354">
        <v>623.29772795845599</v>
      </c>
      <c r="AQ1354">
        <v>715.83719028205303</v>
      </c>
      <c r="AR1354">
        <v>627.21657963391601</v>
      </c>
      <c r="AS1354">
        <v>656.16711743103997</v>
      </c>
      <c r="AT1354">
        <v>607.99781854400999</v>
      </c>
      <c r="AU1354">
        <v>544.12227755324602</v>
      </c>
      <c r="AV1354">
        <v>535.29352879847397</v>
      </c>
      <c r="AW1354">
        <v>473.578549515877</v>
      </c>
      <c r="AX1354">
        <v>414.424073444474</v>
      </c>
      <c r="AY1354">
        <v>382.47851114657601</v>
      </c>
      <c r="AZ1354">
        <v>361.98522729838197</v>
      </c>
      <c r="BA1354">
        <v>350.13105718167998</v>
      </c>
      <c r="BB1354">
        <v>330.24365751253902</v>
      </c>
      <c r="BC1354">
        <v>318.77549728393802</v>
      </c>
      <c r="BD1354">
        <v>331.12192631135201</v>
      </c>
      <c r="BE1354">
        <v>329.70600939926101</v>
      </c>
      <c r="BF1354">
        <v>323.84353036361199</v>
      </c>
      <c r="BG1354">
        <v>324.73007541028301</v>
      </c>
      <c r="BH1354">
        <v>334.74786296499298</v>
      </c>
      <c r="BI1354">
        <v>342.599968364522</v>
      </c>
      <c r="BJ1354">
        <v>316.193554905746</v>
      </c>
      <c r="BK1354">
        <v>329.56252609287401</v>
      </c>
      <c r="BL1354">
        <v>325.06054713677298</v>
      </c>
      <c r="BM1354">
        <v>333.68422793652098</v>
      </c>
      <c r="BN1354">
        <v>329.24098633917998</v>
      </c>
      <c r="BO1354">
        <v>317.75405057991202</v>
      </c>
      <c r="BP1354">
        <v>319.37632700760099</v>
      </c>
      <c r="BQ1354">
        <v>316.927115839804</v>
      </c>
      <c r="BR1354">
        <v>319.22447755968199</v>
      </c>
      <c r="BS1354">
        <v>327.617886464771</v>
      </c>
      <c r="BT1354">
        <v>325.11863967612697</v>
      </c>
      <c r="BU1354">
        <v>336.611271878053</v>
      </c>
      <c r="BV1354">
        <v>326.55979170239601</v>
      </c>
      <c r="BW1354">
        <v>332.27864446813402</v>
      </c>
      <c r="BX1354">
        <v>344.21596757641299</v>
      </c>
      <c r="BY1354">
        <v>347.53608992295398</v>
      </c>
      <c r="BZ1354">
        <v>341.51600459998099</v>
      </c>
      <c r="CA1354">
        <v>346.32695830700999</v>
      </c>
      <c r="CB1354">
        <v>338.562911932882</v>
      </c>
      <c r="CC1354">
        <v>337.56783656562101</v>
      </c>
      <c r="CD1354">
        <v>350.578710962294</v>
      </c>
    </row>
    <row r="1355" spans="1:82" x14ac:dyDescent="0.25">
      <c r="A1355">
        <v>325.15353805073403</v>
      </c>
      <c r="B1355">
        <v>335.68327054411901</v>
      </c>
      <c r="C1355">
        <v>340.66386588017201</v>
      </c>
      <c r="D1355">
        <v>335.77277894955603</v>
      </c>
      <c r="E1355">
        <v>336.29198171847003</v>
      </c>
      <c r="F1355">
        <v>337.44285040515803</v>
      </c>
      <c r="G1355">
        <v>344.58825741241401</v>
      </c>
      <c r="H1355">
        <v>348.05550415506002</v>
      </c>
      <c r="I1355">
        <v>341.50309317857301</v>
      </c>
      <c r="J1355">
        <v>340.35672041232101</v>
      </c>
      <c r="K1355">
        <v>339.20911948886601</v>
      </c>
      <c r="L1355">
        <v>347.81005123503598</v>
      </c>
      <c r="M1355">
        <v>344.79398491783297</v>
      </c>
      <c r="N1355">
        <v>340.50197023913501</v>
      </c>
      <c r="O1355">
        <v>330.84779010028899</v>
      </c>
      <c r="P1355">
        <v>324.00304816232699</v>
      </c>
      <c r="Q1355">
        <v>331.150830754656</v>
      </c>
      <c r="R1355">
        <v>325.24198876327</v>
      </c>
      <c r="S1355">
        <v>313.13304289474399</v>
      </c>
      <c r="T1355">
        <v>321.90350827166299</v>
      </c>
      <c r="U1355">
        <v>326.39373677946702</v>
      </c>
      <c r="V1355">
        <v>318.44416475041902</v>
      </c>
      <c r="W1355">
        <v>327.84480142030901</v>
      </c>
      <c r="X1355">
        <v>319.31752893030603</v>
      </c>
      <c r="Y1355">
        <v>323.62265318837501</v>
      </c>
      <c r="Z1355">
        <v>320.86314965687302</v>
      </c>
      <c r="AA1355">
        <v>328.07731204911499</v>
      </c>
      <c r="AB1355">
        <v>319.514276075341</v>
      </c>
      <c r="AC1355">
        <v>329.98121708041401</v>
      </c>
      <c r="AD1355">
        <v>325.17434009729197</v>
      </c>
      <c r="AE1355">
        <v>328.13914161956302</v>
      </c>
      <c r="AF1355">
        <v>326.20520050071002</v>
      </c>
      <c r="AG1355">
        <v>323.55212584935299</v>
      </c>
      <c r="AH1355">
        <v>335.420305139584</v>
      </c>
      <c r="AI1355">
        <v>347.453187553156</v>
      </c>
      <c r="AJ1355">
        <v>378.62418944949297</v>
      </c>
      <c r="AK1355">
        <v>406.89400041208597</v>
      </c>
      <c r="AL1355">
        <v>430.874794016002</v>
      </c>
      <c r="AM1355">
        <v>469.49866639292401</v>
      </c>
      <c r="AN1355">
        <v>632.42966184197303</v>
      </c>
      <c r="AO1355">
        <v>663.24131963967397</v>
      </c>
      <c r="AP1355">
        <v>628.59384386087299</v>
      </c>
      <c r="AQ1355">
        <v>716.895393105832</v>
      </c>
      <c r="AR1355">
        <v>631.56104739703301</v>
      </c>
      <c r="AS1355">
        <v>659.69260159521798</v>
      </c>
      <c r="AT1355">
        <v>602.22240054863903</v>
      </c>
      <c r="AU1355">
        <v>546.36440047460496</v>
      </c>
      <c r="AV1355">
        <v>532.97471138964295</v>
      </c>
      <c r="AW1355">
        <v>472.79963157557501</v>
      </c>
      <c r="AX1355">
        <v>412.61133088878699</v>
      </c>
      <c r="AY1355">
        <v>386.23054792807898</v>
      </c>
      <c r="AZ1355">
        <v>362.29551325480298</v>
      </c>
      <c r="BA1355">
        <v>351.10178177221297</v>
      </c>
      <c r="BB1355">
        <v>327.22468478371002</v>
      </c>
      <c r="BC1355">
        <v>319.41504532967099</v>
      </c>
      <c r="BD1355">
        <v>328.51936273604298</v>
      </c>
      <c r="BE1355">
        <v>325.10017846579501</v>
      </c>
      <c r="BF1355">
        <v>325.25781918916402</v>
      </c>
      <c r="BG1355">
        <v>328.78806883695501</v>
      </c>
      <c r="BH1355">
        <v>329.11602741526002</v>
      </c>
      <c r="BI1355">
        <v>341.16157233892397</v>
      </c>
      <c r="BJ1355">
        <v>313.32718395591098</v>
      </c>
      <c r="BK1355">
        <v>326.84806462319699</v>
      </c>
      <c r="BL1355">
        <v>324.57805640203497</v>
      </c>
      <c r="BM1355">
        <v>331.826439435591</v>
      </c>
      <c r="BN1355">
        <v>330.151425941838</v>
      </c>
      <c r="BO1355">
        <v>319.38885698892602</v>
      </c>
      <c r="BP1355">
        <v>319.68066537884499</v>
      </c>
      <c r="BQ1355">
        <v>317.68843292461901</v>
      </c>
      <c r="BR1355">
        <v>321.745924053338</v>
      </c>
      <c r="BS1355">
        <v>327.19939328122302</v>
      </c>
      <c r="BT1355">
        <v>321.95876680147097</v>
      </c>
      <c r="BU1355">
        <v>336.20139195505499</v>
      </c>
      <c r="BV1355">
        <v>324.88861153791601</v>
      </c>
      <c r="BW1355">
        <v>333.136465436582</v>
      </c>
      <c r="BX1355">
        <v>344.661570629773</v>
      </c>
      <c r="BY1355">
        <v>348.77871339687101</v>
      </c>
      <c r="BZ1355">
        <v>342.14392687477903</v>
      </c>
      <c r="CA1355">
        <v>348.14501074605499</v>
      </c>
      <c r="CB1355">
        <v>339.49132276105502</v>
      </c>
      <c r="CC1355">
        <v>337.06297256405702</v>
      </c>
      <c r="CD1355">
        <v>351.22322781172198</v>
      </c>
    </row>
    <row r="1356" spans="1:82" x14ac:dyDescent="0.25">
      <c r="A1356">
        <v>325.39385847797001</v>
      </c>
      <c r="B1356">
        <v>334.96115004310599</v>
      </c>
      <c r="C1356">
        <v>340.52684620158499</v>
      </c>
      <c r="D1356">
        <v>336.32746800974201</v>
      </c>
      <c r="E1356">
        <v>339.28664130109701</v>
      </c>
      <c r="F1356">
        <v>337.228514210936</v>
      </c>
      <c r="G1356">
        <v>347.01128300387199</v>
      </c>
      <c r="H1356">
        <v>348.319892177361</v>
      </c>
      <c r="I1356">
        <v>341.23714450736497</v>
      </c>
      <c r="J1356">
        <v>339.73924785401903</v>
      </c>
      <c r="K1356">
        <v>338.58322603679102</v>
      </c>
      <c r="L1356">
        <v>346.24298105582</v>
      </c>
      <c r="M1356">
        <v>344.90859446339903</v>
      </c>
      <c r="N1356">
        <v>338.15387720891999</v>
      </c>
      <c r="O1356">
        <v>331.23595620444001</v>
      </c>
      <c r="P1356">
        <v>324.12754135615398</v>
      </c>
      <c r="Q1356">
        <v>331.167224409742</v>
      </c>
      <c r="R1356">
        <v>326.68837668805298</v>
      </c>
      <c r="S1356">
        <v>313.59326336093301</v>
      </c>
      <c r="T1356">
        <v>323.81997342405703</v>
      </c>
      <c r="U1356">
        <v>326.04306897968701</v>
      </c>
      <c r="V1356">
        <v>317.48114383540701</v>
      </c>
      <c r="W1356">
        <v>327.54378214535899</v>
      </c>
      <c r="X1356">
        <v>320.46367541667001</v>
      </c>
      <c r="Y1356">
        <v>323.68961487139899</v>
      </c>
      <c r="Z1356">
        <v>320.06284422987198</v>
      </c>
      <c r="AA1356">
        <v>327.06721209700203</v>
      </c>
      <c r="AB1356">
        <v>321.17407408797902</v>
      </c>
      <c r="AC1356">
        <v>329.13977581585198</v>
      </c>
      <c r="AD1356">
        <v>325.44771331809199</v>
      </c>
      <c r="AE1356">
        <v>328.64380671981797</v>
      </c>
      <c r="AF1356">
        <v>325.34068873489201</v>
      </c>
      <c r="AG1356">
        <v>325.237472849249</v>
      </c>
      <c r="AH1356">
        <v>336.81993036968902</v>
      </c>
      <c r="AI1356">
        <v>348.62293874215402</v>
      </c>
      <c r="AJ1356">
        <v>379.64977112562599</v>
      </c>
      <c r="AK1356">
        <v>404.784595282488</v>
      </c>
      <c r="AL1356">
        <v>431.355851988837</v>
      </c>
      <c r="AM1356">
        <v>469.86758931498201</v>
      </c>
      <c r="AN1356">
        <v>634.09296198306595</v>
      </c>
      <c r="AO1356">
        <v>661.56082513313402</v>
      </c>
      <c r="AP1356">
        <v>629.33141991704099</v>
      </c>
      <c r="AQ1356">
        <v>719.43831075993603</v>
      </c>
      <c r="AR1356">
        <v>632.178301989131</v>
      </c>
      <c r="AS1356">
        <v>659.66127165297803</v>
      </c>
      <c r="AT1356">
        <v>599.65395514743398</v>
      </c>
      <c r="AU1356">
        <v>548.24237387242295</v>
      </c>
      <c r="AV1356">
        <v>534.26884277004399</v>
      </c>
      <c r="AW1356">
        <v>471.166881746608</v>
      </c>
      <c r="AX1356">
        <v>411.50220784196</v>
      </c>
      <c r="AY1356">
        <v>386.95229402440299</v>
      </c>
      <c r="AZ1356">
        <v>364.26282841270302</v>
      </c>
      <c r="BA1356">
        <v>352.96381793115</v>
      </c>
      <c r="BB1356">
        <v>326.24104582942698</v>
      </c>
      <c r="BC1356">
        <v>319.58450655791501</v>
      </c>
      <c r="BD1356">
        <v>326.28304731515698</v>
      </c>
      <c r="BE1356">
        <v>325.15256710704199</v>
      </c>
      <c r="BF1356">
        <v>326.39564429378299</v>
      </c>
      <c r="BG1356">
        <v>329.80724057489499</v>
      </c>
      <c r="BH1356">
        <v>329.10460257233802</v>
      </c>
      <c r="BI1356">
        <v>341.082608149615</v>
      </c>
      <c r="BJ1356">
        <v>312.57441190479602</v>
      </c>
      <c r="BK1356">
        <v>327.56297479028899</v>
      </c>
      <c r="BL1356">
        <v>323.31560763356202</v>
      </c>
      <c r="BM1356">
        <v>330.22060782973398</v>
      </c>
      <c r="BN1356">
        <v>331.86926552473898</v>
      </c>
      <c r="BO1356">
        <v>319.677582296607</v>
      </c>
      <c r="BP1356">
        <v>320.21352097781897</v>
      </c>
      <c r="BQ1356">
        <v>318.375341248084</v>
      </c>
      <c r="BR1356">
        <v>323.245800242744</v>
      </c>
      <c r="BS1356">
        <v>328.51496228082601</v>
      </c>
      <c r="BT1356">
        <v>321.56050563878102</v>
      </c>
      <c r="BU1356">
        <v>333.80427926294499</v>
      </c>
      <c r="BV1356">
        <v>325.73449605710101</v>
      </c>
      <c r="BW1356">
        <v>332.52593504298102</v>
      </c>
      <c r="BX1356">
        <v>344.19864610219702</v>
      </c>
      <c r="BY1356">
        <v>347.27492205425199</v>
      </c>
      <c r="BZ1356">
        <v>342.20457892990498</v>
      </c>
      <c r="CA1356">
        <v>347.82313744163798</v>
      </c>
      <c r="CB1356">
        <v>341.053809219051</v>
      </c>
      <c r="CC1356">
        <v>337.65601533955697</v>
      </c>
      <c r="CD1356">
        <v>352.326057977706</v>
      </c>
    </row>
    <row r="1357" spans="1:82" x14ac:dyDescent="0.25">
      <c r="A1357">
        <v>325.634178905206</v>
      </c>
      <c r="B1357">
        <v>334.98335001728901</v>
      </c>
      <c r="C1357">
        <v>342.26238021561301</v>
      </c>
      <c r="D1357">
        <v>336.76501201169901</v>
      </c>
      <c r="E1357">
        <v>342.55195588412403</v>
      </c>
      <c r="F1357">
        <v>337.55466326475602</v>
      </c>
      <c r="G1357">
        <v>350.800818653867</v>
      </c>
      <c r="H1357">
        <v>346.65717456287302</v>
      </c>
      <c r="I1357">
        <v>343.863976486772</v>
      </c>
      <c r="J1357">
        <v>339.63091698582298</v>
      </c>
      <c r="K1357">
        <v>339.26491373452399</v>
      </c>
      <c r="L1357">
        <v>343.02541263873201</v>
      </c>
      <c r="M1357">
        <v>348.60689009599201</v>
      </c>
      <c r="N1357">
        <v>334.34870336619502</v>
      </c>
      <c r="O1357">
        <v>334.28314441230498</v>
      </c>
      <c r="P1357">
        <v>325.27497937262098</v>
      </c>
      <c r="Q1357">
        <v>330.44569008142798</v>
      </c>
      <c r="R1357">
        <v>326.599651369821</v>
      </c>
      <c r="S1357">
        <v>315.15655014389603</v>
      </c>
      <c r="T1357">
        <v>325.23063098772099</v>
      </c>
      <c r="U1357">
        <v>326.43707523295598</v>
      </c>
      <c r="V1357">
        <v>315.52835975682001</v>
      </c>
      <c r="W1357">
        <v>330.43419969954698</v>
      </c>
      <c r="X1357">
        <v>323.07098262648202</v>
      </c>
      <c r="Y1357">
        <v>323.98070832442801</v>
      </c>
      <c r="Z1357">
        <v>322.83040914332798</v>
      </c>
      <c r="AA1357">
        <v>327.88015010544501</v>
      </c>
      <c r="AB1357">
        <v>325.48247805850002</v>
      </c>
      <c r="AC1357">
        <v>326.406043891818</v>
      </c>
      <c r="AD1357">
        <v>321.27689220826301</v>
      </c>
      <c r="AE1357">
        <v>333.29203802206899</v>
      </c>
      <c r="AF1357">
        <v>323.10241166881701</v>
      </c>
      <c r="AG1357">
        <v>326.516619501859</v>
      </c>
      <c r="AH1357">
        <v>335.253086292212</v>
      </c>
      <c r="AI1357">
        <v>345.506652670812</v>
      </c>
      <c r="AJ1357">
        <v>379.62319322138399</v>
      </c>
      <c r="AK1357">
        <v>408.37490666786601</v>
      </c>
      <c r="AL1357">
        <v>443.20830507741198</v>
      </c>
      <c r="AM1357">
        <v>478.02818923585102</v>
      </c>
      <c r="AN1357">
        <v>647.59653394928898</v>
      </c>
      <c r="AO1357">
        <v>657.471032850391</v>
      </c>
      <c r="AP1357">
        <v>636.80334581903401</v>
      </c>
      <c r="AQ1357">
        <v>722.72448485345399</v>
      </c>
      <c r="AR1357">
        <v>633.14496779818899</v>
      </c>
      <c r="AS1357">
        <v>663.71377463139095</v>
      </c>
      <c r="AT1357">
        <v>600.58848561038201</v>
      </c>
      <c r="AU1357">
        <v>549.44871894675202</v>
      </c>
      <c r="AV1357">
        <v>534.476523996634</v>
      </c>
      <c r="AW1357">
        <v>472.28920795166499</v>
      </c>
      <c r="AX1357">
        <v>413.35538988030601</v>
      </c>
      <c r="AY1357">
        <v>391.25737107520501</v>
      </c>
      <c r="AZ1357">
        <v>367.73278828733203</v>
      </c>
      <c r="BA1357">
        <v>350.24868376044299</v>
      </c>
      <c r="BB1357">
        <v>324.76106811338798</v>
      </c>
      <c r="BC1357">
        <v>316.82196900363698</v>
      </c>
      <c r="BD1357">
        <v>328.77592000603897</v>
      </c>
      <c r="BE1357">
        <v>327.38915381413199</v>
      </c>
      <c r="BF1357">
        <v>330.22720693911998</v>
      </c>
      <c r="BG1357">
        <v>329.28633171624301</v>
      </c>
      <c r="BH1357">
        <v>325.66097259476101</v>
      </c>
      <c r="BI1357">
        <v>340.22935036960303</v>
      </c>
      <c r="BJ1357">
        <v>312.673701709407</v>
      </c>
      <c r="BK1357">
        <v>328.104343243095</v>
      </c>
      <c r="BL1357">
        <v>324.41044676252397</v>
      </c>
      <c r="BM1357">
        <v>327.277347432412</v>
      </c>
      <c r="BN1357">
        <v>326.36106673787901</v>
      </c>
      <c r="BO1357">
        <v>320.79070299690801</v>
      </c>
      <c r="BP1357">
        <v>316.58070901328603</v>
      </c>
      <c r="BQ1357">
        <v>318.76636879788703</v>
      </c>
      <c r="BR1357">
        <v>317.81129255361799</v>
      </c>
      <c r="BS1357">
        <v>327.39282898629898</v>
      </c>
      <c r="BT1357">
        <v>322.73419003150502</v>
      </c>
      <c r="BU1357">
        <v>331.64122846698803</v>
      </c>
      <c r="BV1357">
        <v>326.44477643293601</v>
      </c>
      <c r="BW1357">
        <v>331.14838662942299</v>
      </c>
      <c r="BX1357">
        <v>343.433716671902</v>
      </c>
      <c r="BY1357">
        <v>345.26840655349503</v>
      </c>
      <c r="BZ1357">
        <v>339.22659514773</v>
      </c>
      <c r="CA1357">
        <v>345.91549523142203</v>
      </c>
      <c r="CB1357">
        <v>341.210573117612</v>
      </c>
      <c r="CC1357">
        <v>337.53002312655298</v>
      </c>
      <c r="CD1357">
        <v>350.85386468037098</v>
      </c>
    </row>
    <row r="1358" spans="1:82" x14ac:dyDescent="0.25">
      <c r="A1358">
        <v>325.87449933244301</v>
      </c>
      <c r="B1358">
        <v>335.91230996528799</v>
      </c>
      <c r="C1358">
        <v>343.83517408025199</v>
      </c>
      <c r="D1358">
        <v>333.12738580228199</v>
      </c>
      <c r="E1358">
        <v>340.27310682623698</v>
      </c>
      <c r="F1358">
        <v>340.42060683370403</v>
      </c>
      <c r="G1358">
        <v>350.049545647782</v>
      </c>
      <c r="H1358">
        <v>344.577600542266</v>
      </c>
      <c r="I1358">
        <v>343.600329113675</v>
      </c>
      <c r="J1358">
        <v>341.65045083090899</v>
      </c>
      <c r="K1358">
        <v>339.037997457708</v>
      </c>
      <c r="L1358">
        <v>341.69180448921202</v>
      </c>
      <c r="M1358">
        <v>347.12770306510299</v>
      </c>
      <c r="N1358">
        <v>335.10451298644603</v>
      </c>
      <c r="O1358">
        <v>335.18432815109998</v>
      </c>
      <c r="P1358">
        <v>327.63197379868802</v>
      </c>
      <c r="Q1358">
        <v>329.26719169311002</v>
      </c>
      <c r="R1358">
        <v>326.85237830034299</v>
      </c>
      <c r="S1358">
        <v>315.21443652142199</v>
      </c>
      <c r="T1358">
        <v>323.55446918725301</v>
      </c>
      <c r="U1358">
        <v>326.04320254661599</v>
      </c>
      <c r="V1358">
        <v>315.043840210307</v>
      </c>
      <c r="W1358">
        <v>332.51627670687901</v>
      </c>
      <c r="X1358">
        <v>325.50867641710698</v>
      </c>
      <c r="Y1358">
        <v>323.13378157368197</v>
      </c>
      <c r="Z1358">
        <v>324.19487644192401</v>
      </c>
      <c r="AA1358">
        <v>324.75505223592103</v>
      </c>
      <c r="AB1358">
        <v>325.82057616260602</v>
      </c>
      <c r="AC1358">
        <v>327.51499241556297</v>
      </c>
      <c r="AD1358">
        <v>322.83877300027399</v>
      </c>
      <c r="AE1358">
        <v>329.32467951059698</v>
      </c>
      <c r="AF1358">
        <v>326.76210313551201</v>
      </c>
      <c r="AG1358">
        <v>327.15134447267201</v>
      </c>
      <c r="AH1358">
        <v>336.65687553498498</v>
      </c>
      <c r="AI1358">
        <v>345.847888889194</v>
      </c>
      <c r="AJ1358">
        <v>379.35526497893801</v>
      </c>
      <c r="AK1358">
        <v>411.25027957810897</v>
      </c>
      <c r="AL1358">
        <v>446.83522376715098</v>
      </c>
      <c r="AM1358">
        <v>481.69842548427101</v>
      </c>
      <c r="AN1358">
        <v>649.10161306041903</v>
      </c>
      <c r="AO1358">
        <v>655.59853495675304</v>
      </c>
      <c r="AP1358">
        <v>638.51723410846796</v>
      </c>
      <c r="AQ1358">
        <v>721.01607859401304</v>
      </c>
      <c r="AR1358">
        <v>637.780629800935</v>
      </c>
      <c r="AS1358">
        <v>664.31086643134802</v>
      </c>
      <c r="AT1358">
        <v>597.56743801912398</v>
      </c>
      <c r="AU1358">
        <v>546.624293267447</v>
      </c>
      <c r="AV1358">
        <v>531.02996688626001</v>
      </c>
      <c r="AW1358">
        <v>469.52052583559401</v>
      </c>
      <c r="AX1358">
        <v>412.26311511703</v>
      </c>
      <c r="AY1358">
        <v>389.37093122542097</v>
      </c>
      <c r="AZ1358">
        <v>371.28083611206898</v>
      </c>
      <c r="BA1358">
        <v>351.09553619061302</v>
      </c>
      <c r="BB1358">
        <v>325.39148881984897</v>
      </c>
      <c r="BC1358">
        <v>321.370393378215</v>
      </c>
      <c r="BD1358">
        <v>329.06543965591698</v>
      </c>
      <c r="BE1358">
        <v>326.54024166329498</v>
      </c>
      <c r="BF1358">
        <v>327.97603017182797</v>
      </c>
      <c r="BG1358">
        <v>328.51113018818103</v>
      </c>
      <c r="BH1358">
        <v>324.51835290977999</v>
      </c>
      <c r="BI1358">
        <v>339.176767056475</v>
      </c>
      <c r="BJ1358">
        <v>315.372476931172</v>
      </c>
      <c r="BK1358">
        <v>327.453493023367</v>
      </c>
      <c r="BL1358">
        <v>326.03011241402299</v>
      </c>
      <c r="BM1358">
        <v>329.91145288652802</v>
      </c>
      <c r="BN1358">
        <v>327.15816651087999</v>
      </c>
      <c r="BO1358">
        <v>325.091683804024</v>
      </c>
      <c r="BP1358">
        <v>318.46015219264501</v>
      </c>
      <c r="BQ1358">
        <v>320.15974193764299</v>
      </c>
      <c r="BR1358">
        <v>317.49613395903498</v>
      </c>
      <c r="BS1358">
        <v>325.50956964699702</v>
      </c>
      <c r="BT1358">
        <v>322.06179226866402</v>
      </c>
      <c r="BU1358">
        <v>330.30838632550598</v>
      </c>
      <c r="BV1358">
        <v>330.418064238375</v>
      </c>
      <c r="BW1358">
        <v>332.95671832988103</v>
      </c>
      <c r="BX1358">
        <v>345.92378646954</v>
      </c>
      <c r="BY1358">
        <v>344.864907882419</v>
      </c>
      <c r="BZ1358">
        <v>339.36847589375998</v>
      </c>
      <c r="CA1358">
        <v>344.74181256171602</v>
      </c>
      <c r="CB1358">
        <v>342.70484056349</v>
      </c>
      <c r="CC1358">
        <v>340.15218298964697</v>
      </c>
      <c r="CD1358">
        <v>350.49114960876102</v>
      </c>
    </row>
    <row r="1359" spans="1:82" x14ac:dyDescent="0.25">
      <c r="A1359">
        <v>326.11481975967899</v>
      </c>
      <c r="B1359">
        <v>336.01773723390698</v>
      </c>
      <c r="C1359">
        <v>344.32265562449402</v>
      </c>
      <c r="D1359">
        <v>328.19065887596997</v>
      </c>
      <c r="E1359">
        <v>337.17514480817499</v>
      </c>
      <c r="F1359">
        <v>341.65781670181701</v>
      </c>
      <c r="G1359">
        <v>349.78276572770199</v>
      </c>
      <c r="H1359">
        <v>343.01894013201797</v>
      </c>
      <c r="I1359">
        <v>342.42904918721098</v>
      </c>
      <c r="J1359">
        <v>343.34151748891901</v>
      </c>
      <c r="K1359">
        <v>340.427841706756</v>
      </c>
      <c r="L1359">
        <v>339.99406479400801</v>
      </c>
      <c r="M1359">
        <v>344.78864116471601</v>
      </c>
      <c r="N1359">
        <v>336.474872046391</v>
      </c>
      <c r="O1359">
        <v>334.76740531354898</v>
      </c>
      <c r="P1359">
        <v>328.81806135375001</v>
      </c>
      <c r="Q1359">
        <v>328.19249359989402</v>
      </c>
      <c r="R1359">
        <v>326.86659522357701</v>
      </c>
      <c r="S1359">
        <v>315.14482982206101</v>
      </c>
      <c r="T1359">
        <v>321.422779303938</v>
      </c>
      <c r="U1359">
        <v>325.95600342112698</v>
      </c>
      <c r="V1359">
        <v>315.97147797775898</v>
      </c>
      <c r="W1359">
        <v>333.90200634931199</v>
      </c>
      <c r="X1359">
        <v>328.31999062109202</v>
      </c>
      <c r="Y1359">
        <v>322.02309323949299</v>
      </c>
      <c r="Z1359">
        <v>325.01668062876399</v>
      </c>
      <c r="AA1359">
        <v>321.78316286418698</v>
      </c>
      <c r="AB1359">
        <v>327.26524313460101</v>
      </c>
      <c r="AC1359">
        <v>328.42228809535402</v>
      </c>
      <c r="AD1359">
        <v>323.655055245288</v>
      </c>
      <c r="AE1359">
        <v>325.72559896151802</v>
      </c>
      <c r="AF1359">
        <v>328.61537626441498</v>
      </c>
      <c r="AG1359">
        <v>328.188844182195</v>
      </c>
      <c r="AH1359">
        <v>336.91286436042401</v>
      </c>
      <c r="AI1359">
        <v>344.79736836500501</v>
      </c>
      <c r="AJ1359">
        <v>379.55416856245898</v>
      </c>
      <c r="AK1359">
        <v>414.42035047107902</v>
      </c>
      <c r="AL1359">
        <v>450.56056968272298</v>
      </c>
      <c r="AM1359">
        <v>485.088164956127</v>
      </c>
      <c r="AN1359">
        <v>649.36991699813302</v>
      </c>
      <c r="AO1359">
        <v>652.803276937536</v>
      </c>
      <c r="AP1359">
        <v>638.97544137422801</v>
      </c>
      <c r="AQ1359">
        <v>717.56008070273799</v>
      </c>
      <c r="AR1359">
        <v>639.25251452087605</v>
      </c>
      <c r="AS1359">
        <v>663.76530487584</v>
      </c>
      <c r="AT1359">
        <v>595.45652655949903</v>
      </c>
      <c r="AU1359">
        <v>544.82555569387</v>
      </c>
      <c r="AV1359">
        <v>529.36932179392397</v>
      </c>
      <c r="AW1359">
        <v>468.19821525833203</v>
      </c>
      <c r="AX1359">
        <v>411.03691641580099</v>
      </c>
      <c r="AY1359">
        <v>388.10798450327002</v>
      </c>
      <c r="AZ1359">
        <v>375.50114794246798</v>
      </c>
      <c r="BA1359">
        <v>352.965934927896</v>
      </c>
      <c r="BB1359">
        <v>326.33725803160303</v>
      </c>
      <c r="BC1359">
        <v>325.49279548855299</v>
      </c>
      <c r="BD1359">
        <v>328.71034446845999</v>
      </c>
      <c r="BE1359">
        <v>325.63760268746398</v>
      </c>
      <c r="BF1359">
        <v>326.59993432413398</v>
      </c>
      <c r="BG1359">
        <v>327.90575629441099</v>
      </c>
      <c r="BH1359">
        <v>325.392571055556</v>
      </c>
      <c r="BI1359">
        <v>338.92197919800202</v>
      </c>
      <c r="BJ1359">
        <v>318.67480386617598</v>
      </c>
      <c r="BK1359">
        <v>327.79204645763502</v>
      </c>
      <c r="BL1359">
        <v>327.49314482729397</v>
      </c>
      <c r="BM1359">
        <v>331.47170178273302</v>
      </c>
      <c r="BN1359">
        <v>328.23618335625201</v>
      </c>
      <c r="BO1359">
        <v>328.42627823439</v>
      </c>
      <c r="BP1359">
        <v>322.14222058696902</v>
      </c>
      <c r="BQ1359">
        <v>321.14268641037899</v>
      </c>
      <c r="BR1359">
        <v>317.71146163262603</v>
      </c>
      <c r="BS1359">
        <v>324.71231891543601</v>
      </c>
      <c r="BT1359">
        <v>321.40465197263399</v>
      </c>
      <c r="BU1359">
        <v>329.41725326952798</v>
      </c>
      <c r="BV1359">
        <v>333.47809497996798</v>
      </c>
      <c r="BW1359">
        <v>333.36334593395799</v>
      </c>
      <c r="BX1359">
        <v>346.38846699652601</v>
      </c>
      <c r="BY1359">
        <v>344.84274741257298</v>
      </c>
      <c r="BZ1359">
        <v>340.33500164586701</v>
      </c>
      <c r="CA1359">
        <v>344.76672763910199</v>
      </c>
      <c r="CB1359">
        <v>343.48598739661003</v>
      </c>
      <c r="CC1359">
        <v>342.15764227616398</v>
      </c>
      <c r="CD1359">
        <v>348.73590636552598</v>
      </c>
    </row>
    <row r="1360" spans="1:82" x14ac:dyDescent="0.25">
      <c r="A1360">
        <v>326.35514018691498</v>
      </c>
      <c r="B1360">
        <v>336.871892204792</v>
      </c>
      <c r="C1360">
        <v>344.44463580310202</v>
      </c>
      <c r="D1360">
        <v>326.846996094509</v>
      </c>
      <c r="E1360">
        <v>336.75002118275899</v>
      </c>
      <c r="F1360">
        <v>340.74887314563102</v>
      </c>
      <c r="G1360">
        <v>354.529108187247</v>
      </c>
      <c r="H1360">
        <v>342.94373420343601</v>
      </c>
      <c r="I1360">
        <v>338.67733420252802</v>
      </c>
      <c r="J1360">
        <v>344.50106017333701</v>
      </c>
      <c r="K1360">
        <v>340.81887612509001</v>
      </c>
      <c r="L1360">
        <v>333.552484174786</v>
      </c>
      <c r="M1360">
        <v>344.20307858883098</v>
      </c>
      <c r="N1360">
        <v>337.46457614897702</v>
      </c>
      <c r="O1360">
        <v>332.90496100555202</v>
      </c>
      <c r="P1360">
        <v>330.72525612577402</v>
      </c>
      <c r="Q1360">
        <v>328.43926730242902</v>
      </c>
      <c r="R1360">
        <v>326.99292231949897</v>
      </c>
      <c r="S1360">
        <v>318.55598294898903</v>
      </c>
      <c r="T1360">
        <v>326.36091484701302</v>
      </c>
      <c r="U1360">
        <v>324.27320973714097</v>
      </c>
      <c r="V1360">
        <v>320.087825313704</v>
      </c>
      <c r="W1360">
        <v>330.95328113895698</v>
      </c>
      <c r="X1360">
        <v>328.80227044090498</v>
      </c>
      <c r="Y1360">
        <v>320.324612342519</v>
      </c>
      <c r="Z1360">
        <v>325.57248168085499</v>
      </c>
      <c r="AA1360">
        <v>319.24153049625801</v>
      </c>
      <c r="AB1360">
        <v>328.220263294463</v>
      </c>
      <c r="AC1360">
        <v>329.98401518699899</v>
      </c>
      <c r="AD1360">
        <v>323.77673910231999</v>
      </c>
      <c r="AE1360">
        <v>327.94708715181503</v>
      </c>
      <c r="AF1360">
        <v>327.87304444369801</v>
      </c>
      <c r="AG1360">
        <v>328.27456087421598</v>
      </c>
      <c r="AH1360">
        <v>330.18111279897101</v>
      </c>
      <c r="AI1360">
        <v>341.74050861583999</v>
      </c>
      <c r="AJ1360">
        <v>377.30350626478702</v>
      </c>
      <c r="AK1360">
        <v>416.66261207828398</v>
      </c>
      <c r="AL1360">
        <v>451.56611744186</v>
      </c>
      <c r="AM1360">
        <v>485.76996820591501</v>
      </c>
      <c r="AN1360">
        <v>651.80246904433898</v>
      </c>
      <c r="AO1360">
        <v>660.75741219742395</v>
      </c>
      <c r="AP1360">
        <v>640.45517314655103</v>
      </c>
      <c r="AQ1360">
        <v>722.42980577743003</v>
      </c>
      <c r="AR1360">
        <v>638.44615955315396</v>
      </c>
      <c r="AS1360">
        <v>675.28816897341596</v>
      </c>
      <c r="AT1360">
        <v>590.28707276180398</v>
      </c>
      <c r="AU1360">
        <v>543.03290983345096</v>
      </c>
      <c r="AV1360">
        <v>532.301288825038</v>
      </c>
      <c r="AW1360">
        <v>464.21898512620299</v>
      </c>
      <c r="AX1360">
        <v>407.75310548220801</v>
      </c>
      <c r="AY1360">
        <v>390.25613089145799</v>
      </c>
      <c r="AZ1360">
        <v>373.58317221503</v>
      </c>
      <c r="BA1360">
        <v>352.62176429648099</v>
      </c>
      <c r="BB1360">
        <v>322.01124486505398</v>
      </c>
      <c r="BC1360">
        <v>330.08002719280199</v>
      </c>
      <c r="BD1360">
        <v>330.92006085348203</v>
      </c>
      <c r="BE1360">
        <v>322.03959605758001</v>
      </c>
      <c r="BF1360">
        <v>326.98684950399002</v>
      </c>
      <c r="BG1360">
        <v>326.55664264439201</v>
      </c>
      <c r="BH1360">
        <v>326.449827988008</v>
      </c>
      <c r="BI1360">
        <v>334.45337415863003</v>
      </c>
      <c r="BJ1360">
        <v>323.01900379838497</v>
      </c>
      <c r="BK1360">
        <v>326.10380189909398</v>
      </c>
      <c r="BL1360">
        <v>326.68574383254997</v>
      </c>
      <c r="BM1360">
        <v>329.36882098027201</v>
      </c>
      <c r="BN1360">
        <v>325.06385097725899</v>
      </c>
      <c r="BO1360">
        <v>330.32055825242401</v>
      </c>
      <c r="BP1360">
        <v>328.50825912639198</v>
      </c>
      <c r="BQ1360">
        <v>321.89677568238</v>
      </c>
      <c r="BR1360">
        <v>317.97526412092299</v>
      </c>
      <c r="BS1360">
        <v>323.93594497169499</v>
      </c>
      <c r="BT1360">
        <v>322.71734369653598</v>
      </c>
      <c r="BU1360">
        <v>332.280905241357</v>
      </c>
      <c r="BV1360">
        <v>332.97150969516201</v>
      </c>
      <c r="BW1360">
        <v>334.52080759217802</v>
      </c>
      <c r="BX1360">
        <v>342.83666482068497</v>
      </c>
      <c r="BY1360">
        <v>345.57278343197902</v>
      </c>
      <c r="BZ1360">
        <v>342.39384900168301</v>
      </c>
      <c r="CA1360">
        <v>343.27121958313802</v>
      </c>
      <c r="CB1360">
        <v>341.86933793330599</v>
      </c>
      <c r="CC1360">
        <v>342.74082909827303</v>
      </c>
      <c r="CD1360">
        <v>346.29481365539402</v>
      </c>
    </row>
    <row r="1361" spans="1:82" x14ac:dyDescent="0.25">
      <c r="A1361">
        <v>326.59546061415199</v>
      </c>
      <c r="B1361">
        <v>337.764721231051</v>
      </c>
      <c r="C1361">
        <v>344.25617477638502</v>
      </c>
      <c r="D1361">
        <v>327.581114380884</v>
      </c>
      <c r="E1361">
        <v>336.72428817490101</v>
      </c>
      <c r="F1361">
        <v>340.39106712262799</v>
      </c>
      <c r="G1361">
        <v>353.78655816506</v>
      </c>
      <c r="H1361">
        <v>344.27116693902502</v>
      </c>
      <c r="I1361">
        <v>339.83887265562299</v>
      </c>
      <c r="J1361">
        <v>345.38006435685799</v>
      </c>
      <c r="K1361">
        <v>341.55028924451801</v>
      </c>
      <c r="L1361">
        <v>331.80414536793398</v>
      </c>
      <c r="M1361">
        <v>345.83807143901498</v>
      </c>
      <c r="N1361">
        <v>338.27494264078501</v>
      </c>
      <c r="O1361">
        <v>332.49349186032202</v>
      </c>
      <c r="P1361">
        <v>331.53586632694902</v>
      </c>
      <c r="Q1361">
        <v>328.191338341929</v>
      </c>
      <c r="R1361">
        <v>327.02781004738199</v>
      </c>
      <c r="S1361">
        <v>318.91365554967501</v>
      </c>
      <c r="T1361">
        <v>327.36869717144202</v>
      </c>
      <c r="U1361">
        <v>323.02843617380199</v>
      </c>
      <c r="V1361">
        <v>320.909084953545</v>
      </c>
      <c r="W1361">
        <v>328.89279746260502</v>
      </c>
      <c r="X1361">
        <v>332.13502775496301</v>
      </c>
      <c r="Y1361">
        <v>321.68753068664603</v>
      </c>
      <c r="Z1361">
        <v>324.205332715412</v>
      </c>
      <c r="AA1361">
        <v>319.95756533940101</v>
      </c>
      <c r="AB1361">
        <v>329.73441051692998</v>
      </c>
      <c r="AC1361">
        <v>330.12353021829801</v>
      </c>
      <c r="AD1361">
        <v>323.15495908517403</v>
      </c>
      <c r="AE1361">
        <v>325.94474293327397</v>
      </c>
      <c r="AF1361">
        <v>328.97238308232198</v>
      </c>
      <c r="AG1361">
        <v>329.89959247776301</v>
      </c>
      <c r="AH1361">
        <v>330.46064897598097</v>
      </c>
      <c r="AI1361">
        <v>343.13460071860902</v>
      </c>
      <c r="AJ1361">
        <v>381.82200028017098</v>
      </c>
      <c r="AK1361">
        <v>419.52512455430701</v>
      </c>
      <c r="AL1361">
        <v>457.77039692471499</v>
      </c>
      <c r="AM1361">
        <v>493.86779948316098</v>
      </c>
      <c r="AN1361">
        <v>657.41831597874102</v>
      </c>
      <c r="AO1361">
        <v>659.44909482151695</v>
      </c>
      <c r="AP1361">
        <v>642.80598416405701</v>
      </c>
      <c r="AQ1361">
        <v>726.00376764885198</v>
      </c>
      <c r="AR1361">
        <v>639.34738679344503</v>
      </c>
      <c r="AS1361">
        <v>675.34923891185304</v>
      </c>
      <c r="AT1361">
        <v>590.92843170194305</v>
      </c>
      <c r="AU1361">
        <v>543.15152174515799</v>
      </c>
      <c r="AV1361">
        <v>530.07873043919096</v>
      </c>
      <c r="AW1361">
        <v>467.16144918941399</v>
      </c>
      <c r="AX1361">
        <v>408.46231672989398</v>
      </c>
      <c r="AY1361">
        <v>392.46553801556001</v>
      </c>
      <c r="AZ1361">
        <v>374.76564655138799</v>
      </c>
      <c r="BA1361">
        <v>352.37771826458402</v>
      </c>
      <c r="BB1361">
        <v>321.86196674521398</v>
      </c>
      <c r="BC1361">
        <v>331.46657538696701</v>
      </c>
      <c r="BD1361">
        <v>332.07916248073201</v>
      </c>
      <c r="BE1361">
        <v>321.01244618731602</v>
      </c>
      <c r="BF1361">
        <v>327.717001841063</v>
      </c>
      <c r="BG1361">
        <v>326.832732993766</v>
      </c>
      <c r="BH1361">
        <v>326.29088064768501</v>
      </c>
      <c r="BI1361">
        <v>331.944014766838</v>
      </c>
      <c r="BJ1361">
        <v>326.88789591541598</v>
      </c>
      <c r="BK1361">
        <v>326.701641544918</v>
      </c>
      <c r="BL1361">
        <v>327.32723048043499</v>
      </c>
      <c r="BM1361">
        <v>328.704009246738</v>
      </c>
      <c r="BN1361">
        <v>326.06997112802998</v>
      </c>
      <c r="BO1361">
        <v>332.573803325786</v>
      </c>
      <c r="BP1361">
        <v>328.89835589872899</v>
      </c>
      <c r="BQ1361">
        <v>323.59944744305898</v>
      </c>
      <c r="BR1361">
        <v>318.99551737794502</v>
      </c>
      <c r="BS1361">
        <v>325.72144054568798</v>
      </c>
      <c r="BT1361">
        <v>321.30007897577599</v>
      </c>
      <c r="BU1361">
        <v>328.53912046480599</v>
      </c>
      <c r="BV1361">
        <v>332.17744582997898</v>
      </c>
      <c r="BW1361">
        <v>335.18648545389698</v>
      </c>
      <c r="BX1361">
        <v>341.26283817610999</v>
      </c>
      <c r="BY1361">
        <v>345.25083734338</v>
      </c>
      <c r="BZ1361">
        <v>343.68837467411601</v>
      </c>
      <c r="CA1361">
        <v>342.88730648908103</v>
      </c>
      <c r="CB1361">
        <v>341.01411699774701</v>
      </c>
      <c r="CC1361">
        <v>346.09302182554001</v>
      </c>
      <c r="CD1361">
        <v>346.22890330898099</v>
      </c>
    </row>
    <row r="1362" spans="1:82" x14ac:dyDescent="0.25">
      <c r="A1362">
        <v>326.83578104138797</v>
      </c>
      <c r="B1362">
        <v>338.28804103659502</v>
      </c>
      <c r="C1362">
        <v>343.39399635751801</v>
      </c>
      <c r="D1362">
        <v>328.65624973367801</v>
      </c>
      <c r="E1362">
        <v>335.64706684834698</v>
      </c>
      <c r="F1362">
        <v>339.89421006098098</v>
      </c>
      <c r="G1362">
        <v>353.06504005892998</v>
      </c>
      <c r="H1362">
        <v>345.99644005151401</v>
      </c>
      <c r="I1362">
        <v>342.20910772235101</v>
      </c>
      <c r="J1362">
        <v>348.07124835625302</v>
      </c>
      <c r="K1362">
        <v>342.57824070898999</v>
      </c>
      <c r="L1362">
        <v>330.84395954261902</v>
      </c>
      <c r="M1362">
        <v>347.479192919718</v>
      </c>
      <c r="N1362">
        <v>339.12816152166602</v>
      </c>
      <c r="O1362">
        <v>332.17720629462298</v>
      </c>
      <c r="P1362">
        <v>332.653835926326</v>
      </c>
      <c r="Q1362">
        <v>328.33175110483398</v>
      </c>
      <c r="R1362">
        <v>327.31853462930297</v>
      </c>
      <c r="S1362">
        <v>320.12492323865399</v>
      </c>
      <c r="T1362">
        <v>329.44267308718298</v>
      </c>
      <c r="U1362">
        <v>321.50859720284802</v>
      </c>
      <c r="V1362">
        <v>320.75154976940598</v>
      </c>
      <c r="W1362">
        <v>327.09514132592898</v>
      </c>
      <c r="X1362">
        <v>336.52834056563898</v>
      </c>
      <c r="Y1362">
        <v>323.87106105117101</v>
      </c>
      <c r="Z1362">
        <v>321.860641523509</v>
      </c>
      <c r="AA1362">
        <v>322.64722328648702</v>
      </c>
      <c r="AB1362">
        <v>333.921310541975</v>
      </c>
      <c r="AC1362">
        <v>330.342308765121</v>
      </c>
      <c r="AD1362">
        <v>321.44224316978898</v>
      </c>
      <c r="AE1362">
        <v>323.01559165990398</v>
      </c>
      <c r="AF1362">
        <v>331.45538492046597</v>
      </c>
      <c r="AG1362">
        <v>333.01563364057898</v>
      </c>
      <c r="AH1362">
        <v>329.935766769091</v>
      </c>
      <c r="AI1362">
        <v>344.904467449587</v>
      </c>
      <c r="AJ1362">
        <v>388.71580338296098</v>
      </c>
      <c r="AK1362">
        <v>422.23350617916799</v>
      </c>
      <c r="AL1362">
        <v>464.516748949072</v>
      </c>
      <c r="AM1362">
        <v>503.57091953768003</v>
      </c>
      <c r="AN1362">
        <v>667.34224894224099</v>
      </c>
      <c r="AO1362">
        <v>660.32010328509205</v>
      </c>
      <c r="AP1362">
        <v>647.76093012728802</v>
      </c>
      <c r="AQ1362">
        <v>733.10590787477895</v>
      </c>
      <c r="AR1362">
        <v>642.03687329675995</v>
      </c>
      <c r="AS1362">
        <v>674.48991251609596</v>
      </c>
      <c r="AT1362">
        <v>591.20466135477795</v>
      </c>
      <c r="AU1362">
        <v>543.81908871458495</v>
      </c>
      <c r="AV1362">
        <v>526.09064581445705</v>
      </c>
      <c r="AW1362">
        <v>470.98763179196601</v>
      </c>
      <c r="AX1362">
        <v>408.61067810729998</v>
      </c>
      <c r="AY1362">
        <v>396.81506142465997</v>
      </c>
      <c r="AZ1362">
        <v>377.08886547814598</v>
      </c>
      <c r="BA1362">
        <v>351.70885395257801</v>
      </c>
      <c r="BB1362">
        <v>321.64344485510202</v>
      </c>
      <c r="BC1362">
        <v>332.566465565871</v>
      </c>
      <c r="BD1362">
        <v>335.21171963786099</v>
      </c>
      <c r="BE1362">
        <v>319.58762784891002</v>
      </c>
      <c r="BF1362">
        <v>328.39106885202398</v>
      </c>
      <c r="BG1362">
        <v>327.57085237663898</v>
      </c>
      <c r="BH1362">
        <v>325.24817515330699</v>
      </c>
      <c r="BI1362">
        <v>327.841506894134</v>
      </c>
      <c r="BJ1362">
        <v>333.94295310399002</v>
      </c>
      <c r="BK1362">
        <v>327.33955419214499</v>
      </c>
      <c r="BL1362">
        <v>327.49695483818198</v>
      </c>
      <c r="BM1362">
        <v>327.44277848837999</v>
      </c>
      <c r="BN1362">
        <v>326.82624600362999</v>
      </c>
      <c r="BO1362">
        <v>334.34340470757201</v>
      </c>
      <c r="BP1362">
        <v>329.12362770664902</v>
      </c>
      <c r="BQ1362">
        <v>326.26253821635299</v>
      </c>
      <c r="BR1362">
        <v>320.96127369354099</v>
      </c>
      <c r="BS1362">
        <v>328.29086603495603</v>
      </c>
      <c r="BT1362">
        <v>320.54901332285499</v>
      </c>
      <c r="BU1362">
        <v>321.72874053292003</v>
      </c>
      <c r="BV1362">
        <v>330.56718540966301</v>
      </c>
      <c r="BW1362">
        <v>335.50801991264399</v>
      </c>
      <c r="BX1362">
        <v>338.75861810961698</v>
      </c>
      <c r="BY1362">
        <v>345.30663615246499</v>
      </c>
      <c r="BZ1362">
        <v>344.955698550063</v>
      </c>
      <c r="CA1362">
        <v>342.42616203301202</v>
      </c>
      <c r="CB1362">
        <v>339.69396304021097</v>
      </c>
      <c r="CC1362">
        <v>350.81778024494099</v>
      </c>
      <c r="CD1362">
        <v>345.18816917312802</v>
      </c>
    </row>
    <row r="1363" spans="1:82" x14ac:dyDescent="0.25">
      <c r="A1363">
        <v>327.07610146862402</v>
      </c>
      <c r="B1363">
        <v>338.01792901753799</v>
      </c>
      <c r="C1363">
        <v>341.68218352409798</v>
      </c>
      <c r="D1363">
        <v>330.75777214835301</v>
      </c>
      <c r="E1363">
        <v>329.48750363878202</v>
      </c>
      <c r="F1363">
        <v>344.06024996822703</v>
      </c>
      <c r="G1363">
        <v>349.87965691407101</v>
      </c>
      <c r="H1363">
        <v>347.46904796201602</v>
      </c>
      <c r="I1363">
        <v>342.61404876213498</v>
      </c>
      <c r="J1363">
        <v>348.94289992549102</v>
      </c>
      <c r="K1363">
        <v>343.09027351938403</v>
      </c>
      <c r="L1363">
        <v>333.56587925094402</v>
      </c>
      <c r="M1363">
        <v>342.993184522673</v>
      </c>
      <c r="N1363">
        <v>341.39188788821502</v>
      </c>
      <c r="O1363">
        <v>332.42425390860399</v>
      </c>
      <c r="P1363">
        <v>335.44322650023202</v>
      </c>
      <c r="Q1363">
        <v>326.55903670944298</v>
      </c>
      <c r="R1363">
        <v>326.009621837731</v>
      </c>
      <c r="S1363">
        <v>324.16473885257398</v>
      </c>
      <c r="T1363">
        <v>326.122384215566</v>
      </c>
      <c r="U1363">
        <v>322.02793112996102</v>
      </c>
      <c r="V1363">
        <v>324.41077620792998</v>
      </c>
      <c r="W1363">
        <v>329.14531575208298</v>
      </c>
      <c r="X1363">
        <v>336.34830337458902</v>
      </c>
      <c r="Y1363">
        <v>327.65372888247498</v>
      </c>
      <c r="Z1363">
        <v>322.49394120913701</v>
      </c>
      <c r="AA1363">
        <v>321.26056709301901</v>
      </c>
      <c r="AB1363">
        <v>334.54513925759102</v>
      </c>
      <c r="AC1363">
        <v>333.20902919017101</v>
      </c>
      <c r="AD1363">
        <v>321.905444879247</v>
      </c>
      <c r="AE1363">
        <v>323.06362959632099</v>
      </c>
      <c r="AF1363">
        <v>326.69020473246798</v>
      </c>
      <c r="AG1363">
        <v>332.35928009987498</v>
      </c>
      <c r="AH1363">
        <v>328.92233098686103</v>
      </c>
      <c r="AI1363">
        <v>348.063059831548</v>
      </c>
      <c r="AJ1363">
        <v>391.40375086985</v>
      </c>
      <c r="AK1363">
        <v>426.674871935113</v>
      </c>
      <c r="AL1363">
        <v>467.890098537254</v>
      </c>
      <c r="AM1363">
        <v>506.20927149161798</v>
      </c>
      <c r="AN1363">
        <v>666.68339478549899</v>
      </c>
      <c r="AO1363">
        <v>661.95166112959703</v>
      </c>
      <c r="AP1363">
        <v>649.19500281805301</v>
      </c>
      <c r="AQ1363">
        <v>733.14837737670996</v>
      </c>
      <c r="AR1363">
        <v>640.23583021980403</v>
      </c>
      <c r="AS1363">
        <v>678.02396912814095</v>
      </c>
      <c r="AT1363">
        <v>592.46580897809804</v>
      </c>
      <c r="AU1363">
        <v>544.74755672856304</v>
      </c>
      <c r="AV1363">
        <v>525.52527144222302</v>
      </c>
      <c r="AW1363">
        <v>472.59462743990798</v>
      </c>
      <c r="AX1363">
        <v>411.466544959506</v>
      </c>
      <c r="AY1363">
        <v>395.27149695353802</v>
      </c>
      <c r="AZ1363">
        <v>377.366020148649</v>
      </c>
      <c r="BA1363">
        <v>345.61767041420899</v>
      </c>
      <c r="BB1363">
        <v>324.31710056393501</v>
      </c>
      <c r="BC1363">
        <v>331.52021294491601</v>
      </c>
      <c r="BD1363">
        <v>332.73440323897597</v>
      </c>
      <c r="BE1363">
        <v>322.01166803510603</v>
      </c>
      <c r="BF1363">
        <v>332.28629880702999</v>
      </c>
      <c r="BG1363">
        <v>324.83204692598002</v>
      </c>
      <c r="BH1363">
        <v>326.46404356801702</v>
      </c>
      <c r="BI1363">
        <v>328.59922318541498</v>
      </c>
      <c r="BJ1363">
        <v>335.743441934609</v>
      </c>
      <c r="BK1363">
        <v>332.128402052691</v>
      </c>
      <c r="BL1363">
        <v>330.17727381064901</v>
      </c>
      <c r="BM1363">
        <v>324.89050575794403</v>
      </c>
      <c r="BN1363">
        <v>323.28053784392398</v>
      </c>
      <c r="BO1363">
        <v>334.345632345995</v>
      </c>
      <c r="BP1363">
        <v>328.12078399186697</v>
      </c>
      <c r="BQ1363">
        <v>325.86893831737302</v>
      </c>
      <c r="BR1363">
        <v>323.06158408862302</v>
      </c>
      <c r="BS1363">
        <v>330.735662294615</v>
      </c>
      <c r="BT1363">
        <v>323.85459369194098</v>
      </c>
      <c r="BU1363">
        <v>324.43769907614001</v>
      </c>
      <c r="BV1363">
        <v>331.34782229093997</v>
      </c>
      <c r="BW1363">
        <v>336.67725095895099</v>
      </c>
      <c r="BX1363">
        <v>340.013069547123</v>
      </c>
      <c r="BY1363">
        <v>347.01029152608697</v>
      </c>
      <c r="BZ1363">
        <v>344.320694921756</v>
      </c>
      <c r="CA1363">
        <v>340.07055608763397</v>
      </c>
      <c r="CB1363">
        <v>340.22062215758501</v>
      </c>
      <c r="CC1363">
        <v>354.07236305392598</v>
      </c>
      <c r="CD1363">
        <v>341.09900636713598</v>
      </c>
    </row>
    <row r="1364" spans="1:82" x14ac:dyDescent="0.25">
      <c r="A1364">
        <v>327.31642189586103</v>
      </c>
      <c r="B1364">
        <v>337.05067329450299</v>
      </c>
      <c r="C1364">
        <v>338.932180848543</v>
      </c>
      <c r="D1364">
        <v>332.69803880266301</v>
      </c>
      <c r="E1364">
        <v>328.14649384591502</v>
      </c>
      <c r="F1364">
        <v>345.02481560966601</v>
      </c>
      <c r="G1364">
        <v>349.27017341114703</v>
      </c>
      <c r="H1364">
        <v>346.47460682291</v>
      </c>
      <c r="I1364">
        <v>342.11953749641202</v>
      </c>
      <c r="J1364">
        <v>348.039413142321</v>
      </c>
      <c r="K1364">
        <v>343.85513897738099</v>
      </c>
      <c r="L1364">
        <v>335.79647111752001</v>
      </c>
      <c r="M1364">
        <v>340.90790868990501</v>
      </c>
      <c r="N1364">
        <v>342.66160371425502</v>
      </c>
      <c r="O1364">
        <v>331.02432644193698</v>
      </c>
      <c r="P1364">
        <v>336.39022090102299</v>
      </c>
      <c r="Q1364">
        <v>326.40743324869999</v>
      </c>
      <c r="R1364">
        <v>326.56975273250401</v>
      </c>
      <c r="S1364">
        <v>325.559586288243</v>
      </c>
      <c r="T1364">
        <v>325.34876132916401</v>
      </c>
      <c r="U1364">
        <v>320.53963481413501</v>
      </c>
      <c r="V1364">
        <v>327.28262684231203</v>
      </c>
      <c r="W1364">
        <v>328.734284598638</v>
      </c>
      <c r="X1364">
        <v>335.63860133155902</v>
      </c>
      <c r="Y1364">
        <v>329.02452040066402</v>
      </c>
      <c r="Z1364">
        <v>322.16371956525802</v>
      </c>
      <c r="AA1364">
        <v>320.91411163849801</v>
      </c>
      <c r="AB1364">
        <v>332.711832974456</v>
      </c>
      <c r="AC1364">
        <v>333.57339661737097</v>
      </c>
      <c r="AD1364">
        <v>321.46566574115701</v>
      </c>
      <c r="AE1364">
        <v>321.190591586604</v>
      </c>
      <c r="AF1364">
        <v>326.48567806131001</v>
      </c>
      <c r="AG1364">
        <v>333.23536059940102</v>
      </c>
      <c r="AH1364">
        <v>331.56535368903201</v>
      </c>
      <c r="AI1364">
        <v>349.15324923984298</v>
      </c>
      <c r="AJ1364">
        <v>394.88647241219502</v>
      </c>
      <c r="AK1364">
        <v>428.99387034651897</v>
      </c>
      <c r="AL1364">
        <v>473.20574009309598</v>
      </c>
      <c r="AM1364">
        <v>510.52562287405101</v>
      </c>
      <c r="AN1364">
        <v>665.64528015578196</v>
      </c>
      <c r="AO1364">
        <v>663.39864637383596</v>
      </c>
      <c r="AP1364">
        <v>650.63986447245998</v>
      </c>
      <c r="AQ1364">
        <v>735.20759341992198</v>
      </c>
      <c r="AR1364">
        <v>641.98113575010098</v>
      </c>
      <c r="AS1364">
        <v>679.50840696782598</v>
      </c>
      <c r="AT1364">
        <v>593.40867930637103</v>
      </c>
      <c r="AU1364">
        <v>546.30290450330301</v>
      </c>
      <c r="AV1364">
        <v>526.63515404657005</v>
      </c>
      <c r="AW1364">
        <v>472.01717724832201</v>
      </c>
      <c r="AX1364">
        <v>411.127321418044</v>
      </c>
      <c r="AY1364">
        <v>394.27654154659899</v>
      </c>
      <c r="AZ1364">
        <v>376.22927488813599</v>
      </c>
      <c r="BA1364">
        <v>344.32987243916102</v>
      </c>
      <c r="BB1364">
        <v>326.70488418915897</v>
      </c>
      <c r="BC1364">
        <v>332.63697778780499</v>
      </c>
      <c r="BD1364">
        <v>331.76685339487898</v>
      </c>
      <c r="BE1364">
        <v>324.25674119693701</v>
      </c>
      <c r="BF1364">
        <v>331.88863643185903</v>
      </c>
      <c r="BG1364">
        <v>322.63685024641802</v>
      </c>
      <c r="BH1364">
        <v>327.91087444604398</v>
      </c>
      <c r="BI1364">
        <v>327.86193440356999</v>
      </c>
      <c r="BJ1364">
        <v>334.63732731794198</v>
      </c>
      <c r="BK1364">
        <v>332.91168073435898</v>
      </c>
      <c r="BL1364">
        <v>330.602032547026</v>
      </c>
      <c r="BM1364">
        <v>326.98093482777699</v>
      </c>
      <c r="BN1364">
        <v>324.74603377603302</v>
      </c>
      <c r="BO1364">
        <v>333.47520987856598</v>
      </c>
      <c r="BP1364">
        <v>329.05041102160601</v>
      </c>
      <c r="BQ1364">
        <v>328.17766307549698</v>
      </c>
      <c r="BR1364">
        <v>325.79677097965202</v>
      </c>
      <c r="BS1364">
        <v>332.37895035818099</v>
      </c>
      <c r="BT1364">
        <v>324.623366321486</v>
      </c>
      <c r="BU1364">
        <v>324.59288118697901</v>
      </c>
      <c r="BV1364">
        <v>330.11173544900902</v>
      </c>
      <c r="BW1364">
        <v>334.99423331403699</v>
      </c>
      <c r="BX1364">
        <v>339.44349972489198</v>
      </c>
      <c r="BY1364">
        <v>345.879750471303</v>
      </c>
      <c r="BZ1364">
        <v>346.11883628670699</v>
      </c>
      <c r="CA1364">
        <v>336.86297905960703</v>
      </c>
      <c r="CB1364">
        <v>341.39854481288899</v>
      </c>
      <c r="CC1364">
        <v>354.79344786800499</v>
      </c>
      <c r="CD1364">
        <v>339.35048924767898</v>
      </c>
    </row>
    <row r="1365" spans="1:82" x14ac:dyDescent="0.25">
      <c r="A1365">
        <v>327.55674232309701</v>
      </c>
      <c r="B1365">
        <v>338.98871492106599</v>
      </c>
      <c r="C1365">
        <v>338.25001716935799</v>
      </c>
      <c r="D1365">
        <v>337.25296915491401</v>
      </c>
      <c r="E1365">
        <v>325.44122494591102</v>
      </c>
      <c r="F1365">
        <v>345.641728999473</v>
      </c>
      <c r="G1365">
        <v>344.72222445089699</v>
      </c>
      <c r="H1365">
        <v>346.62105659326897</v>
      </c>
      <c r="I1365">
        <v>343.17081651479299</v>
      </c>
      <c r="J1365">
        <v>344.61148294717799</v>
      </c>
      <c r="K1365">
        <v>341.76527892284298</v>
      </c>
      <c r="L1365">
        <v>336.68032664917502</v>
      </c>
      <c r="M1365">
        <v>342.47541971082399</v>
      </c>
      <c r="N1365">
        <v>342.00303249482602</v>
      </c>
      <c r="O1365">
        <v>329.77168561118702</v>
      </c>
      <c r="P1365">
        <v>335.62857250928403</v>
      </c>
      <c r="Q1365">
        <v>323.35570391059798</v>
      </c>
      <c r="R1365">
        <v>326.95764033866902</v>
      </c>
      <c r="S1365">
        <v>327.29965539058702</v>
      </c>
      <c r="T1365">
        <v>323.46189671069601</v>
      </c>
      <c r="U1365">
        <v>320.66096292974697</v>
      </c>
      <c r="V1365">
        <v>327.93756841320101</v>
      </c>
      <c r="W1365">
        <v>327.04584352197702</v>
      </c>
      <c r="X1365">
        <v>335.85725424484701</v>
      </c>
      <c r="Y1365">
        <v>330.66610137058098</v>
      </c>
      <c r="Z1365">
        <v>323.521510826753</v>
      </c>
      <c r="AA1365">
        <v>321.30112390127499</v>
      </c>
      <c r="AB1365">
        <v>331.12424164801399</v>
      </c>
      <c r="AC1365">
        <v>335.97938553456601</v>
      </c>
      <c r="AD1365">
        <v>322.26371508247598</v>
      </c>
      <c r="AE1365">
        <v>320.95561947384698</v>
      </c>
      <c r="AF1365">
        <v>331.32412161324902</v>
      </c>
      <c r="AG1365">
        <v>333.59570443502599</v>
      </c>
      <c r="AH1365">
        <v>333.940881611451</v>
      </c>
      <c r="AI1365">
        <v>351.02218201231199</v>
      </c>
      <c r="AJ1365">
        <v>400.66332164839798</v>
      </c>
      <c r="AK1365">
        <v>431.918796773228</v>
      </c>
      <c r="AL1365">
        <v>475.15822800507999</v>
      </c>
      <c r="AM1365">
        <v>518.43703336438796</v>
      </c>
      <c r="AN1365">
        <v>666.22268725593301</v>
      </c>
      <c r="AO1365">
        <v>672.22011871792199</v>
      </c>
      <c r="AP1365">
        <v>655.89354214832701</v>
      </c>
      <c r="AQ1365">
        <v>736.19060292448603</v>
      </c>
      <c r="AR1365">
        <v>649.33257006164899</v>
      </c>
      <c r="AS1365">
        <v>682.09820454521605</v>
      </c>
      <c r="AT1365">
        <v>594.59603890035999</v>
      </c>
      <c r="AU1365">
        <v>547.15114481588898</v>
      </c>
      <c r="AV1365">
        <v>524.07579724636798</v>
      </c>
      <c r="AW1365">
        <v>470.81985214316302</v>
      </c>
      <c r="AX1365">
        <v>409.37554931382198</v>
      </c>
      <c r="AY1365">
        <v>395.600611263058</v>
      </c>
      <c r="AZ1365">
        <v>373.31540498751298</v>
      </c>
      <c r="BA1365">
        <v>343.92483067675801</v>
      </c>
      <c r="BB1365">
        <v>328.44437442042999</v>
      </c>
      <c r="BC1365">
        <v>332.46092504713698</v>
      </c>
      <c r="BD1365">
        <v>331.31860597561501</v>
      </c>
      <c r="BE1365">
        <v>324.43573378767798</v>
      </c>
      <c r="BF1365">
        <v>330.95614246217201</v>
      </c>
      <c r="BG1365">
        <v>319.86541001481601</v>
      </c>
      <c r="BH1365">
        <v>327.91353886904102</v>
      </c>
      <c r="BI1365">
        <v>325.22350058408898</v>
      </c>
      <c r="BJ1365">
        <v>330.68268768695901</v>
      </c>
      <c r="BK1365">
        <v>332.11773794586202</v>
      </c>
      <c r="BL1365">
        <v>331.95938789052798</v>
      </c>
      <c r="BM1365">
        <v>331.997504961424</v>
      </c>
      <c r="BN1365">
        <v>324.64299858916303</v>
      </c>
      <c r="BO1365">
        <v>331.8755963799</v>
      </c>
      <c r="BP1365">
        <v>329.892869543252</v>
      </c>
      <c r="BQ1365">
        <v>330.87095250774098</v>
      </c>
      <c r="BR1365">
        <v>327.77568657018003</v>
      </c>
      <c r="BS1365">
        <v>333.14011771822601</v>
      </c>
      <c r="BT1365">
        <v>323.322464514579</v>
      </c>
      <c r="BU1365">
        <v>325.08144671003799</v>
      </c>
      <c r="BV1365">
        <v>330.53236261566298</v>
      </c>
      <c r="BW1365">
        <v>336.68640618389799</v>
      </c>
      <c r="BX1365">
        <v>339.39920483140702</v>
      </c>
      <c r="BY1365">
        <v>347.45371854577201</v>
      </c>
      <c r="BZ1365">
        <v>349.62858195411599</v>
      </c>
      <c r="CA1365">
        <v>333.04459440340798</v>
      </c>
      <c r="CB1365">
        <v>341.58877031563799</v>
      </c>
      <c r="CC1365">
        <v>355.19408694517398</v>
      </c>
      <c r="CD1365">
        <v>340.22893212674501</v>
      </c>
    </row>
    <row r="1366" spans="1:82" x14ac:dyDescent="0.25">
      <c r="A1366">
        <v>327.797062750333</v>
      </c>
      <c r="B1366">
        <v>339.37585110594102</v>
      </c>
      <c r="C1366">
        <v>338.89411191001699</v>
      </c>
      <c r="D1366">
        <v>339.60546073690699</v>
      </c>
      <c r="E1366">
        <v>325.874225130762</v>
      </c>
      <c r="F1366">
        <v>344.06692831896902</v>
      </c>
      <c r="G1366">
        <v>342.58067467140302</v>
      </c>
      <c r="H1366">
        <v>348.61468784888399</v>
      </c>
      <c r="I1366">
        <v>345.311233697631</v>
      </c>
      <c r="J1366">
        <v>342.08648281418101</v>
      </c>
      <c r="K1366">
        <v>341.518561783351</v>
      </c>
      <c r="L1366">
        <v>340.76938733937902</v>
      </c>
      <c r="M1366">
        <v>344.08219843851703</v>
      </c>
      <c r="N1366">
        <v>338.95862004464698</v>
      </c>
      <c r="O1366">
        <v>329.07198199930599</v>
      </c>
      <c r="P1366">
        <v>333.12677947313</v>
      </c>
      <c r="Q1366">
        <v>322.634820412934</v>
      </c>
      <c r="R1366">
        <v>326.46804699708002</v>
      </c>
      <c r="S1366">
        <v>328.286011648189</v>
      </c>
      <c r="T1366">
        <v>325.85377006540398</v>
      </c>
      <c r="U1366">
        <v>322.97817847135099</v>
      </c>
      <c r="V1366">
        <v>327.59708893116601</v>
      </c>
      <c r="W1366">
        <v>323.50995120838598</v>
      </c>
      <c r="X1366">
        <v>331.21446568667801</v>
      </c>
      <c r="Y1366">
        <v>334.58288848587603</v>
      </c>
      <c r="Z1366">
        <v>324.93725064184599</v>
      </c>
      <c r="AA1366">
        <v>320.46678472952698</v>
      </c>
      <c r="AB1366">
        <v>326.36972428367801</v>
      </c>
      <c r="AC1366">
        <v>334.06039962266902</v>
      </c>
      <c r="AD1366">
        <v>324.71350254732903</v>
      </c>
      <c r="AE1366">
        <v>326.169172079769</v>
      </c>
      <c r="AF1366">
        <v>330.24528393952397</v>
      </c>
      <c r="AG1366">
        <v>329.13065736908197</v>
      </c>
      <c r="AH1366">
        <v>335.26540360769297</v>
      </c>
      <c r="AI1366">
        <v>354.17134359129</v>
      </c>
      <c r="AJ1366">
        <v>403.42504275402501</v>
      </c>
      <c r="AK1366">
        <v>439.33683789776501</v>
      </c>
      <c r="AL1366">
        <v>484.19801295936901</v>
      </c>
      <c r="AM1366">
        <v>532.48331875490896</v>
      </c>
      <c r="AN1366">
        <v>664.79994657667498</v>
      </c>
      <c r="AO1366">
        <v>673.02946317924204</v>
      </c>
      <c r="AP1366">
        <v>658.66485706410799</v>
      </c>
      <c r="AQ1366">
        <v>740.83443416186697</v>
      </c>
      <c r="AR1366">
        <v>653.69929541731597</v>
      </c>
      <c r="AS1366">
        <v>680.42419445011399</v>
      </c>
      <c r="AT1366">
        <v>592.19773512523795</v>
      </c>
      <c r="AU1366">
        <v>548.38630911060795</v>
      </c>
      <c r="AV1366">
        <v>522.34268289406396</v>
      </c>
      <c r="AW1366">
        <v>471.25946414544302</v>
      </c>
      <c r="AX1366">
        <v>416.59840518737701</v>
      </c>
      <c r="AY1366">
        <v>399.77422319440501</v>
      </c>
      <c r="AZ1366">
        <v>369.58256049925097</v>
      </c>
      <c r="BA1366">
        <v>344.01156684449899</v>
      </c>
      <c r="BB1366">
        <v>326.67278829639298</v>
      </c>
      <c r="BC1366">
        <v>331.09571906711301</v>
      </c>
      <c r="BD1366">
        <v>329.85851800842198</v>
      </c>
      <c r="BE1366">
        <v>326.50994165337897</v>
      </c>
      <c r="BF1366">
        <v>333.34342525626198</v>
      </c>
      <c r="BG1366">
        <v>319.90916626559698</v>
      </c>
      <c r="BH1366">
        <v>328.42588736812201</v>
      </c>
      <c r="BI1366">
        <v>324.55719707299301</v>
      </c>
      <c r="BJ1366">
        <v>329.01573766819502</v>
      </c>
      <c r="BK1366">
        <v>328.77599646498697</v>
      </c>
      <c r="BL1366">
        <v>330.33609128116399</v>
      </c>
      <c r="BM1366">
        <v>331.14976181043698</v>
      </c>
      <c r="BN1366">
        <v>324.81402000748102</v>
      </c>
      <c r="BO1366">
        <v>330.78356639477403</v>
      </c>
      <c r="BP1366">
        <v>325.89428780670102</v>
      </c>
      <c r="BQ1366">
        <v>331.94749302756998</v>
      </c>
      <c r="BR1366">
        <v>327.38096788353897</v>
      </c>
      <c r="BS1366">
        <v>330.21311140731399</v>
      </c>
      <c r="BT1366">
        <v>322.06560757698702</v>
      </c>
      <c r="BU1366">
        <v>326.88408372329002</v>
      </c>
      <c r="BV1366">
        <v>328.71098340622399</v>
      </c>
      <c r="BW1366">
        <v>336.00480450617601</v>
      </c>
      <c r="BX1366">
        <v>339.36326807655001</v>
      </c>
      <c r="BY1366">
        <v>346.08050573652201</v>
      </c>
      <c r="BZ1366">
        <v>348.76420945810298</v>
      </c>
      <c r="CA1366">
        <v>331.178826007434</v>
      </c>
      <c r="CB1366">
        <v>340.775305518209</v>
      </c>
      <c r="CC1366">
        <v>353.73155027395597</v>
      </c>
      <c r="CD1366">
        <v>341.35462926952903</v>
      </c>
    </row>
    <row r="1367" spans="1:82" x14ac:dyDescent="0.25">
      <c r="A1367">
        <v>328.03738317757001</v>
      </c>
      <c r="B1367">
        <v>339.57378241644398</v>
      </c>
      <c r="C1367">
        <v>337.15918090847902</v>
      </c>
      <c r="D1367">
        <v>337.509847816503</v>
      </c>
      <c r="E1367">
        <v>324.62173870414898</v>
      </c>
      <c r="F1367">
        <v>342.48431547254501</v>
      </c>
      <c r="G1367">
        <v>342.526443412525</v>
      </c>
      <c r="H1367">
        <v>347.17100509724997</v>
      </c>
      <c r="I1367">
        <v>343.58736360938099</v>
      </c>
      <c r="J1367">
        <v>341.852227973651</v>
      </c>
      <c r="K1367">
        <v>343.40878445091897</v>
      </c>
      <c r="L1367">
        <v>342.81480399025401</v>
      </c>
      <c r="M1367">
        <v>345.09860850854102</v>
      </c>
      <c r="N1367">
        <v>339.59073911844899</v>
      </c>
      <c r="O1367">
        <v>333.78310004892103</v>
      </c>
      <c r="P1367">
        <v>331.11860969453699</v>
      </c>
      <c r="Q1367">
        <v>322.12553745647199</v>
      </c>
      <c r="R1367">
        <v>327.25982261151103</v>
      </c>
      <c r="S1367">
        <v>331.06267449161402</v>
      </c>
      <c r="T1367">
        <v>325.71687566891597</v>
      </c>
      <c r="U1367">
        <v>325.44377367161098</v>
      </c>
      <c r="V1367">
        <v>328.493087043213</v>
      </c>
      <c r="W1367">
        <v>324.26611528204501</v>
      </c>
      <c r="X1367">
        <v>330.98740848058299</v>
      </c>
      <c r="Y1367">
        <v>338.83705297305602</v>
      </c>
      <c r="Z1367">
        <v>327.67675015077799</v>
      </c>
      <c r="AA1367">
        <v>323.52700511472</v>
      </c>
      <c r="AB1367">
        <v>324.90261818598702</v>
      </c>
      <c r="AC1367">
        <v>334.27388468844401</v>
      </c>
      <c r="AD1367">
        <v>325.56759164480297</v>
      </c>
      <c r="AE1367">
        <v>330.74487413891399</v>
      </c>
      <c r="AF1367">
        <v>331.17851916431698</v>
      </c>
      <c r="AG1367">
        <v>328.69880001471</v>
      </c>
      <c r="AH1367">
        <v>335.28575440664099</v>
      </c>
      <c r="AI1367">
        <v>355.51695612285698</v>
      </c>
      <c r="AJ1367">
        <v>400.70589143134401</v>
      </c>
      <c r="AK1367">
        <v>437.92314575797099</v>
      </c>
      <c r="AL1367">
        <v>477.05457963074298</v>
      </c>
      <c r="AM1367">
        <v>525.76712536420905</v>
      </c>
      <c r="AN1367">
        <v>663.00595847367902</v>
      </c>
      <c r="AO1367">
        <v>674.575423444732</v>
      </c>
      <c r="AP1367">
        <v>666.15414670985103</v>
      </c>
      <c r="AQ1367">
        <v>744.10918836582402</v>
      </c>
      <c r="AR1367">
        <v>654.19422166171398</v>
      </c>
      <c r="AS1367">
        <v>684.72390805287296</v>
      </c>
      <c r="AT1367">
        <v>599.21256435303906</v>
      </c>
      <c r="AU1367">
        <v>553.38048218055496</v>
      </c>
      <c r="AV1367">
        <v>523.86658313207295</v>
      </c>
      <c r="AW1367">
        <v>471.99997603746903</v>
      </c>
      <c r="AX1367">
        <v>413.02636002703599</v>
      </c>
      <c r="AY1367">
        <v>399.07964158102197</v>
      </c>
      <c r="AZ1367">
        <v>368.79212145319298</v>
      </c>
      <c r="BA1367">
        <v>343.87872322324</v>
      </c>
      <c r="BB1367">
        <v>329.393875122618</v>
      </c>
      <c r="BC1367">
        <v>326.426485193112</v>
      </c>
      <c r="BD1367">
        <v>327.47446138798603</v>
      </c>
      <c r="BE1367">
        <v>329.45921153967498</v>
      </c>
      <c r="BF1367">
        <v>334.10199910011897</v>
      </c>
      <c r="BG1367">
        <v>322.38963043444801</v>
      </c>
      <c r="BH1367">
        <v>330.29775552142598</v>
      </c>
      <c r="BI1367">
        <v>326.74455087728199</v>
      </c>
      <c r="BJ1367">
        <v>331.07560577846101</v>
      </c>
      <c r="BK1367">
        <v>331.40861083903098</v>
      </c>
      <c r="BL1367">
        <v>330.595107987277</v>
      </c>
      <c r="BM1367">
        <v>329.18404764805098</v>
      </c>
      <c r="BN1367">
        <v>326.233811753152</v>
      </c>
      <c r="BO1367">
        <v>330.045238257606</v>
      </c>
      <c r="BP1367">
        <v>327.35889950016798</v>
      </c>
      <c r="BQ1367">
        <v>329.879237750995</v>
      </c>
      <c r="BR1367">
        <v>328.59029559181698</v>
      </c>
      <c r="BS1367">
        <v>332.71419381404002</v>
      </c>
      <c r="BT1367">
        <v>322.51467504809199</v>
      </c>
      <c r="BU1367">
        <v>325.987793163405</v>
      </c>
      <c r="BV1367">
        <v>324.83750732163799</v>
      </c>
      <c r="BW1367">
        <v>332.72714324498799</v>
      </c>
      <c r="BX1367">
        <v>339.310103432105</v>
      </c>
      <c r="BY1367">
        <v>346.04654765252297</v>
      </c>
      <c r="BZ1367">
        <v>347.80303933988603</v>
      </c>
      <c r="CA1367">
        <v>333.52742449027198</v>
      </c>
      <c r="CB1367">
        <v>343.49056430832098</v>
      </c>
      <c r="CC1367">
        <v>356.26574502604399</v>
      </c>
      <c r="CD1367">
        <v>340.26378750572599</v>
      </c>
    </row>
    <row r="1368" spans="1:82" x14ac:dyDescent="0.25">
      <c r="A1368">
        <v>328.27770360480599</v>
      </c>
      <c r="B1368">
        <v>336.72515453194802</v>
      </c>
      <c r="C1368">
        <v>335.50519607024899</v>
      </c>
      <c r="D1368">
        <v>335.52628128223199</v>
      </c>
      <c r="E1368">
        <v>326.53992417375002</v>
      </c>
      <c r="F1368">
        <v>341.971577041079</v>
      </c>
      <c r="G1368">
        <v>337.98390987029802</v>
      </c>
      <c r="H1368">
        <v>345.67913692176802</v>
      </c>
      <c r="I1368">
        <v>339.42379647279898</v>
      </c>
      <c r="J1368">
        <v>342.32480313822401</v>
      </c>
      <c r="K1368">
        <v>342.99842749433498</v>
      </c>
      <c r="L1368">
        <v>345.37881091682198</v>
      </c>
      <c r="M1368">
        <v>343.596086225416</v>
      </c>
      <c r="N1368">
        <v>341.97979887536002</v>
      </c>
      <c r="O1368">
        <v>333.11780083869598</v>
      </c>
      <c r="P1368">
        <v>328.08263455711199</v>
      </c>
      <c r="Q1368">
        <v>323.95134506990399</v>
      </c>
      <c r="R1368">
        <v>326.28188705766701</v>
      </c>
      <c r="S1368">
        <v>327.46299633502201</v>
      </c>
      <c r="T1368">
        <v>326.82827057982399</v>
      </c>
      <c r="U1368">
        <v>324.78653669463102</v>
      </c>
      <c r="V1368">
        <v>327.71284940857799</v>
      </c>
      <c r="W1368">
        <v>323.29308853298102</v>
      </c>
      <c r="X1368">
        <v>330.10544784966498</v>
      </c>
      <c r="Y1368">
        <v>338.41212056880499</v>
      </c>
      <c r="Z1368">
        <v>326.59989481706498</v>
      </c>
      <c r="AA1368">
        <v>327.07729339154099</v>
      </c>
      <c r="AB1368">
        <v>323.04199647607902</v>
      </c>
      <c r="AC1368">
        <v>335.25426362237602</v>
      </c>
      <c r="AD1368">
        <v>325.88197848762002</v>
      </c>
      <c r="AE1368">
        <v>331.44446562635</v>
      </c>
      <c r="AF1368">
        <v>329.165093874246</v>
      </c>
      <c r="AG1368">
        <v>329.25696982454701</v>
      </c>
      <c r="AH1368">
        <v>335.506747766724</v>
      </c>
      <c r="AI1368">
        <v>356.33019208759703</v>
      </c>
      <c r="AJ1368">
        <v>402.18537339191897</v>
      </c>
      <c r="AK1368">
        <v>441.971859897971</v>
      </c>
      <c r="AL1368">
        <v>482.40442701248497</v>
      </c>
      <c r="AM1368">
        <v>529.65507642847103</v>
      </c>
      <c r="AN1368">
        <v>668.28841038390703</v>
      </c>
      <c r="AO1368">
        <v>673.56331828908696</v>
      </c>
      <c r="AP1368">
        <v>666.75866097335802</v>
      </c>
      <c r="AQ1368">
        <v>742.35033857753297</v>
      </c>
      <c r="AR1368">
        <v>654.19226378734197</v>
      </c>
      <c r="AS1368">
        <v>684.74826096945299</v>
      </c>
      <c r="AT1368">
        <v>601.03160758989304</v>
      </c>
      <c r="AU1368">
        <v>558.79856069975494</v>
      </c>
      <c r="AV1368">
        <v>524.51118037344804</v>
      </c>
      <c r="AW1368">
        <v>472.33560968046299</v>
      </c>
      <c r="AX1368">
        <v>416.31938886337798</v>
      </c>
      <c r="AY1368">
        <v>401.05870748454203</v>
      </c>
      <c r="AZ1368">
        <v>368.34109011620802</v>
      </c>
      <c r="BA1368">
        <v>339.18129107895697</v>
      </c>
      <c r="BB1368">
        <v>333.392783926964</v>
      </c>
      <c r="BC1368">
        <v>323.821739636171</v>
      </c>
      <c r="BD1368">
        <v>325.83183240512699</v>
      </c>
      <c r="BE1368">
        <v>329.87421265938201</v>
      </c>
      <c r="BF1368">
        <v>332.72504141184999</v>
      </c>
      <c r="BG1368">
        <v>322.60763238803401</v>
      </c>
      <c r="BH1368">
        <v>330.32006213803999</v>
      </c>
      <c r="BI1368">
        <v>327.76673366817698</v>
      </c>
      <c r="BJ1368">
        <v>332.714474498659</v>
      </c>
      <c r="BK1368">
        <v>334.47515533604701</v>
      </c>
      <c r="BL1368">
        <v>332.67704940827502</v>
      </c>
      <c r="BM1368">
        <v>329.56886553316701</v>
      </c>
      <c r="BN1368">
        <v>327.22339934995398</v>
      </c>
      <c r="BO1368">
        <v>329.45553110346401</v>
      </c>
      <c r="BP1368">
        <v>328.67411610784501</v>
      </c>
      <c r="BQ1368">
        <v>330.75384151620102</v>
      </c>
      <c r="BR1368">
        <v>331.32559512980902</v>
      </c>
      <c r="BS1368">
        <v>331.36733549247498</v>
      </c>
      <c r="BT1368">
        <v>322.78902914452402</v>
      </c>
      <c r="BU1368">
        <v>325.2878118845</v>
      </c>
      <c r="BV1368">
        <v>324.527746186299</v>
      </c>
      <c r="BW1368">
        <v>331.84541590399698</v>
      </c>
      <c r="BX1368">
        <v>338.036526850413</v>
      </c>
      <c r="BY1368">
        <v>345.08010510138502</v>
      </c>
      <c r="BZ1368">
        <v>345.36674063293799</v>
      </c>
      <c r="CA1368">
        <v>332.421974328158</v>
      </c>
      <c r="CB1368">
        <v>345.26965405529597</v>
      </c>
      <c r="CC1368">
        <v>354.18198521401803</v>
      </c>
      <c r="CD1368">
        <v>338.618526312764</v>
      </c>
    </row>
    <row r="1369" spans="1:82" x14ac:dyDescent="0.25">
      <c r="A1369">
        <v>328.51802403204198</v>
      </c>
      <c r="B1369">
        <v>332.440466324483</v>
      </c>
      <c r="C1369">
        <v>332.963791818853</v>
      </c>
      <c r="D1369">
        <v>332.76689782764902</v>
      </c>
      <c r="E1369">
        <v>325.03736307540498</v>
      </c>
      <c r="F1369">
        <v>341.38275923611701</v>
      </c>
      <c r="G1369">
        <v>336.28635950490002</v>
      </c>
      <c r="H1369">
        <v>344.937398916299</v>
      </c>
      <c r="I1369">
        <v>340.294233005188</v>
      </c>
      <c r="J1369">
        <v>340.76769570441598</v>
      </c>
      <c r="K1369">
        <v>343.28522891420602</v>
      </c>
      <c r="L1369">
        <v>347.29587170913101</v>
      </c>
      <c r="M1369">
        <v>344.05173448117199</v>
      </c>
      <c r="N1369">
        <v>340.989513902932</v>
      </c>
      <c r="O1369">
        <v>333.14998605369499</v>
      </c>
      <c r="P1369">
        <v>325.87821493939799</v>
      </c>
      <c r="Q1369">
        <v>324.69767357062301</v>
      </c>
      <c r="R1369">
        <v>327.84803361318097</v>
      </c>
      <c r="S1369">
        <v>324.48190444068899</v>
      </c>
      <c r="T1369">
        <v>327.96553327735597</v>
      </c>
      <c r="U1369">
        <v>325.22591576089502</v>
      </c>
      <c r="V1369">
        <v>325.99009125187303</v>
      </c>
      <c r="W1369">
        <v>326.36502416416602</v>
      </c>
      <c r="X1369">
        <v>325.70506352343898</v>
      </c>
      <c r="Y1369">
        <v>335.10477873970802</v>
      </c>
      <c r="Z1369">
        <v>327.77148823484998</v>
      </c>
      <c r="AA1369">
        <v>330.13346128499899</v>
      </c>
      <c r="AB1369">
        <v>324.11416777361399</v>
      </c>
      <c r="AC1369">
        <v>334.89413468491603</v>
      </c>
      <c r="AD1369">
        <v>326.83697386497698</v>
      </c>
      <c r="AE1369">
        <v>330.13151596125999</v>
      </c>
      <c r="AF1369">
        <v>326.56247502448701</v>
      </c>
      <c r="AG1369">
        <v>329.77891308793102</v>
      </c>
      <c r="AH1369">
        <v>334.61017900951401</v>
      </c>
      <c r="AI1369">
        <v>354.29259258862999</v>
      </c>
      <c r="AJ1369">
        <v>404.09884063642602</v>
      </c>
      <c r="AK1369">
        <v>453.79564774659502</v>
      </c>
      <c r="AL1369">
        <v>499.86649067301801</v>
      </c>
      <c r="AM1369">
        <v>542.41503053129998</v>
      </c>
      <c r="AN1369">
        <v>667.49900003718994</v>
      </c>
      <c r="AO1369">
        <v>674.35181683498502</v>
      </c>
      <c r="AP1369">
        <v>662.67481470979305</v>
      </c>
      <c r="AQ1369">
        <v>733.793971769471</v>
      </c>
      <c r="AR1369">
        <v>651.91724837242703</v>
      </c>
      <c r="AS1369">
        <v>684.51134410493103</v>
      </c>
      <c r="AT1369">
        <v>595.93466166366602</v>
      </c>
      <c r="AU1369">
        <v>562.54793756794299</v>
      </c>
      <c r="AV1369">
        <v>525.56051527547095</v>
      </c>
      <c r="AW1369">
        <v>470.76459489025399</v>
      </c>
      <c r="AX1369">
        <v>424.78804308981699</v>
      </c>
      <c r="AY1369">
        <v>403.83540439460199</v>
      </c>
      <c r="AZ1369">
        <v>367.11102294191102</v>
      </c>
      <c r="BA1369">
        <v>337.84948873433001</v>
      </c>
      <c r="BB1369">
        <v>332.26761725571203</v>
      </c>
      <c r="BC1369">
        <v>323.09210100974201</v>
      </c>
      <c r="BD1369">
        <v>325.35432921031099</v>
      </c>
      <c r="BE1369">
        <v>328.24836153357302</v>
      </c>
      <c r="BF1369">
        <v>333.102869651253</v>
      </c>
      <c r="BG1369">
        <v>320.04168539429298</v>
      </c>
      <c r="BH1369">
        <v>330.88611701312698</v>
      </c>
      <c r="BI1369">
        <v>326.97584323081003</v>
      </c>
      <c r="BJ1369">
        <v>334.00514807814301</v>
      </c>
      <c r="BK1369">
        <v>333.40423968994202</v>
      </c>
      <c r="BL1369">
        <v>334.89183352844901</v>
      </c>
      <c r="BM1369">
        <v>327.51503974414499</v>
      </c>
      <c r="BN1369">
        <v>326.43424197020101</v>
      </c>
      <c r="BO1369">
        <v>331.016998639024</v>
      </c>
      <c r="BP1369">
        <v>329.57605854466999</v>
      </c>
      <c r="BQ1369">
        <v>329.69709144881602</v>
      </c>
      <c r="BR1369">
        <v>330.35581760734999</v>
      </c>
      <c r="BS1369">
        <v>328.05552510373298</v>
      </c>
      <c r="BT1369">
        <v>327.35404974858199</v>
      </c>
      <c r="BU1369">
        <v>327.727614593586</v>
      </c>
      <c r="BV1369">
        <v>323.97503543014699</v>
      </c>
      <c r="BW1369">
        <v>328.29534627264002</v>
      </c>
      <c r="BX1369">
        <v>339.20338047301402</v>
      </c>
      <c r="BY1369">
        <v>344.58797688938802</v>
      </c>
      <c r="BZ1369">
        <v>343.46298909453401</v>
      </c>
      <c r="CA1369">
        <v>331.89623229509101</v>
      </c>
      <c r="CB1369">
        <v>344.68774355954901</v>
      </c>
      <c r="CC1369">
        <v>347.66522338540398</v>
      </c>
      <c r="CD1369">
        <v>336.70124905425502</v>
      </c>
    </row>
    <row r="1370" spans="1:82" x14ac:dyDescent="0.25">
      <c r="A1370">
        <v>328.75834445927899</v>
      </c>
      <c r="B1370">
        <v>331.21152565276299</v>
      </c>
      <c r="C1370">
        <v>333.45949111311103</v>
      </c>
      <c r="D1370">
        <v>332.227282042811</v>
      </c>
      <c r="E1370">
        <v>327.89178950795099</v>
      </c>
      <c r="F1370">
        <v>341.29407230461101</v>
      </c>
      <c r="G1370">
        <v>337.68794075012403</v>
      </c>
      <c r="H1370">
        <v>345.87471778796902</v>
      </c>
      <c r="I1370">
        <v>343.86016751742801</v>
      </c>
      <c r="J1370">
        <v>337.90470080028399</v>
      </c>
      <c r="K1370">
        <v>345.92925372678502</v>
      </c>
      <c r="L1370">
        <v>348.781795755671</v>
      </c>
      <c r="M1370">
        <v>344.99343677195401</v>
      </c>
      <c r="N1370">
        <v>340.44129540184798</v>
      </c>
      <c r="O1370">
        <v>335.22010689119298</v>
      </c>
      <c r="P1370">
        <v>327.319459281241</v>
      </c>
      <c r="Q1370">
        <v>324.13950378964199</v>
      </c>
      <c r="R1370">
        <v>329.82395961456501</v>
      </c>
      <c r="S1370">
        <v>321.82312813363598</v>
      </c>
      <c r="T1370">
        <v>327.92733035773699</v>
      </c>
      <c r="U1370">
        <v>327.02319859750099</v>
      </c>
      <c r="V1370">
        <v>328.41160270501803</v>
      </c>
      <c r="W1370">
        <v>327.80020642937501</v>
      </c>
      <c r="X1370">
        <v>323.92459867547302</v>
      </c>
      <c r="Y1370">
        <v>333.391194269859</v>
      </c>
      <c r="Z1370">
        <v>329.16564125201802</v>
      </c>
      <c r="AA1370">
        <v>330.35230109033603</v>
      </c>
      <c r="AB1370">
        <v>322.33709171683103</v>
      </c>
      <c r="AC1370">
        <v>333.71175521580199</v>
      </c>
      <c r="AD1370">
        <v>327.639555982064</v>
      </c>
      <c r="AE1370">
        <v>328.43043895169302</v>
      </c>
      <c r="AF1370">
        <v>325.25798544036002</v>
      </c>
      <c r="AG1370">
        <v>327.81210051768301</v>
      </c>
      <c r="AH1370">
        <v>336.09877110867097</v>
      </c>
      <c r="AI1370">
        <v>353.41791322770899</v>
      </c>
      <c r="AJ1370">
        <v>405.31263137279302</v>
      </c>
      <c r="AK1370">
        <v>453.565526128344</v>
      </c>
      <c r="AL1370">
        <v>502.54299254718501</v>
      </c>
      <c r="AM1370">
        <v>547.34967147433395</v>
      </c>
      <c r="AN1370">
        <v>665.78948863346102</v>
      </c>
      <c r="AO1370">
        <v>675.47042984902203</v>
      </c>
      <c r="AP1370">
        <v>661.1699245277</v>
      </c>
      <c r="AQ1370">
        <v>732.29177951250097</v>
      </c>
      <c r="AR1370">
        <v>651.56638840435596</v>
      </c>
      <c r="AS1370">
        <v>683.79725966513797</v>
      </c>
      <c r="AT1370">
        <v>589.87590809950802</v>
      </c>
      <c r="AU1370">
        <v>560.87247530040395</v>
      </c>
      <c r="AV1370">
        <v>528.78797988619306</v>
      </c>
      <c r="AW1370">
        <v>468.97928279685198</v>
      </c>
      <c r="AX1370">
        <v>424.86692910621298</v>
      </c>
      <c r="AY1370">
        <v>403.12410049380901</v>
      </c>
      <c r="AZ1370">
        <v>366.90402156051198</v>
      </c>
      <c r="BA1370">
        <v>340.10311218995002</v>
      </c>
      <c r="BB1370">
        <v>331.24102597186197</v>
      </c>
      <c r="BC1370">
        <v>322.75745890804802</v>
      </c>
      <c r="BD1370">
        <v>325.808300180777</v>
      </c>
      <c r="BE1370">
        <v>327.784075662335</v>
      </c>
      <c r="BF1370">
        <v>331.48016389877802</v>
      </c>
      <c r="BG1370">
        <v>317.83797477471398</v>
      </c>
      <c r="BH1370">
        <v>334.66286203539698</v>
      </c>
      <c r="BI1370">
        <v>328.903514601979</v>
      </c>
      <c r="BJ1370">
        <v>329.24769487221801</v>
      </c>
      <c r="BK1370">
        <v>332.124211613277</v>
      </c>
      <c r="BL1370">
        <v>336.48510049106102</v>
      </c>
      <c r="BM1370">
        <v>326.43834574101402</v>
      </c>
      <c r="BN1370">
        <v>329.95983827365097</v>
      </c>
      <c r="BO1370">
        <v>329.60690611098602</v>
      </c>
      <c r="BP1370">
        <v>327.29079645832599</v>
      </c>
      <c r="BQ1370">
        <v>328.37485076453999</v>
      </c>
      <c r="BR1370">
        <v>332.18545825703302</v>
      </c>
      <c r="BS1370">
        <v>323.33849860712201</v>
      </c>
      <c r="BT1370">
        <v>326.48726387527</v>
      </c>
      <c r="BU1370">
        <v>331.09224632258298</v>
      </c>
      <c r="BV1370">
        <v>322.99560812131699</v>
      </c>
      <c r="BW1370">
        <v>326.725819497278</v>
      </c>
      <c r="BX1370">
        <v>338.18169054132801</v>
      </c>
      <c r="BY1370">
        <v>346.18924989515398</v>
      </c>
      <c r="BZ1370">
        <v>342.20825450408802</v>
      </c>
      <c r="CA1370">
        <v>332.391596846683</v>
      </c>
      <c r="CB1370">
        <v>342.28709129313597</v>
      </c>
      <c r="CC1370">
        <v>345.92502565549898</v>
      </c>
      <c r="CD1370">
        <v>336.57332785578097</v>
      </c>
    </row>
    <row r="1371" spans="1:82" x14ac:dyDescent="0.25">
      <c r="A1371">
        <v>328.99866488651497</v>
      </c>
      <c r="B1371">
        <v>332.04844395713599</v>
      </c>
      <c r="C1371">
        <v>334.08427894164902</v>
      </c>
      <c r="D1371">
        <v>331.80809823101401</v>
      </c>
      <c r="E1371">
        <v>331.39223606284298</v>
      </c>
      <c r="F1371">
        <v>342.68253753143102</v>
      </c>
      <c r="G1371">
        <v>339.20114204825899</v>
      </c>
      <c r="H1371">
        <v>344.42021774806398</v>
      </c>
      <c r="I1371">
        <v>346.24200845932302</v>
      </c>
      <c r="J1371">
        <v>337.52056306724103</v>
      </c>
      <c r="K1371">
        <v>349.26510981602399</v>
      </c>
      <c r="L1371">
        <v>349.26208666100001</v>
      </c>
      <c r="M1371">
        <v>346.26610536111798</v>
      </c>
      <c r="N1371">
        <v>341.39296685742897</v>
      </c>
      <c r="O1371">
        <v>336.173765657177</v>
      </c>
      <c r="P1371">
        <v>325.55289095875099</v>
      </c>
      <c r="Q1371">
        <v>326.22160587970302</v>
      </c>
      <c r="R1371">
        <v>331.15599504579501</v>
      </c>
      <c r="S1371">
        <v>320.045921765706</v>
      </c>
      <c r="T1371">
        <v>329.02022946843601</v>
      </c>
      <c r="U1371">
        <v>327.36073303582702</v>
      </c>
      <c r="V1371">
        <v>328.51421601113799</v>
      </c>
      <c r="W1371">
        <v>329.21814589131799</v>
      </c>
      <c r="X1371">
        <v>323.853409341126</v>
      </c>
      <c r="Y1371">
        <v>330.72424615213998</v>
      </c>
      <c r="Z1371">
        <v>330.39538083108101</v>
      </c>
      <c r="AA1371">
        <v>330.782760209961</v>
      </c>
      <c r="AB1371">
        <v>320.19338567711901</v>
      </c>
      <c r="AC1371">
        <v>332.45154096260501</v>
      </c>
      <c r="AD1371">
        <v>329.90225597358699</v>
      </c>
      <c r="AE1371">
        <v>328.806703377811</v>
      </c>
      <c r="AF1371">
        <v>325.98475717302603</v>
      </c>
      <c r="AG1371">
        <v>326.87326584575902</v>
      </c>
      <c r="AH1371">
        <v>336.66928399346102</v>
      </c>
      <c r="AI1371">
        <v>351.12429094201599</v>
      </c>
      <c r="AJ1371">
        <v>406.11819250012502</v>
      </c>
      <c r="AK1371">
        <v>455.82066051437198</v>
      </c>
      <c r="AL1371">
        <v>500.80670647653898</v>
      </c>
      <c r="AM1371">
        <v>547.21323733902102</v>
      </c>
      <c r="AN1371">
        <v>668.308725521528</v>
      </c>
      <c r="AO1371">
        <v>673.86074068498897</v>
      </c>
      <c r="AP1371">
        <v>665.96174605282101</v>
      </c>
      <c r="AQ1371">
        <v>737.33296657957806</v>
      </c>
      <c r="AR1371">
        <v>657.49951304815102</v>
      </c>
      <c r="AS1371">
        <v>685.32511854068696</v>
      </c>
      <c r="AT1371">
        <v>589.92035977940395</v>
      </c>
      <c r="AU1371">
        <v>555.27504410878396</v>
      </c>
      <c r="AV1371">
        <v>529.71443236963501</v>
      </c>
      <c r="AW1371">
        <v>468.56529443563602</v>
      </c>
      <c r="AX1371">
        <v>422.29622786824501</v>
      </c>
      <c r="AY1371">
        <v>403.08634420938301</v>
      </c>
      <c r="AZ1371">
        <v>363.90277513964401</v>
      </c>
      <c r="BA1371">
        <v>343.11926931189902</v>
      </c>
      <c r="BB1371">
        <v>330.37545862212102</v>
      </c>
      <c r="BC1371">
        <v>323.36989739568401</v>
      </c>
      <c r="BD1371">
        <v>327.141541372267</v>
      </c>
      <c r="BE1371">
        <v>327.18599038787301</v>
      </c>
      <c r="BF1371">
        <v>328.900175436241</v>
      </c>
      <c r="BG1371">
        <v>315.42704934387001</v>
      </c>
      <c r="BH1371">
        <v>336.46432047184402</v>
      </c>
      <c r="BI1371">
        <v>329.43743136867499</v>
      </c>
      <c r="BJ1371">
        <v>329.08245797066002</v>
      </c>
      <c r="BK1371">
        <v>331.449746347793</v>
      </c>
      <c r="BL1371">
        <v>335.55994517859898</v>
      </c>
      <c r="BM1371">
        <v>325.44328211321698</v>
      </c>
      <c r="BN1371">
        <v>332.86813882729598</v>
      </c>
      <c r="BO1371">
        <v>329.96239140381999</v>
      </c>
      <c r="BP1371">
        <v>326.20983413101499</v>
      </c>
      <c r="BQ1371">
        <v>328.97009820566001</v>
      </c>
      <c r="BR1371">
        <v>332.01424169876998</v>
      </c>
      <c r="BS1371">
        <v>319.042202908744</v>
      </c>
      <c r="BT1371">
        <v>325.45999983411201</v>
      </c>
      <c r="BU1371">
        <v>331.907196127379</v>
      </c>
      <c r="BV1371">
        <v>320.66179105132301</v>
      </c>
      <c r="BW1371">
        <v>326.483386239705</v>
      </c>
      <c r="BX1371">
        <v>336.35566167173801</v>
      </c>
      <c r="BY1371">
        <v>347.98511685684502</v>
      </c>
      <c r="BZ1371">
        <v>344.11788708460699</v>
      </c>
      <c r="CA1371">
        <v>332.966375321974</v>
      </c>
      <c r="CB1371">
        <v>342.44531093009999</v>
      </c>
      <c r="CC1371">
        <v>344.99384489931799</v>
      </c>
      <c r="CD1371">
        <v>340.02996839408399</v>
      </c>
    </row>
    <row r="1372" spans="1:82" x14ac:dyDescent="0.25">
      <c r="A1372">
        <v>329.23898531375102</v>
      </c>
      <c r="B1372">
        <v>336.21881693632997</v>
      </c>
      <c r="C1372">
        <v>333.59881709572397</v>
      </c>
      <c r="D1372">
        <v>330.31058641235001</v>
      </c>
      <c r="E1372">
        <v>330.68023137812901</v>
      </c>
      <c r="F1372">
        <v>343.41921360017898</v>
      </c>
      <c r="G1372">
        <v>339.338703548897</v>
      </c>
      <c r="H1372">
        <v>342.20873947140001</v>
      </c>
      <c r="I1372">
        <v>347.37670011491701</v>
      </c>
      <c r="J1372">
        <v>341.78572627565399</v>
      </c>
      <c r="K1372">
        <v>350.77707388728101</v>
      </c>
      <c r="L1372">
        <v>348.80769773771999</v>
      </c>
      <c r="M1372">
        <v>347.49623588104703</v>
      </c>
      <c r="N1372">
        <v>341.39986098905098</v>
      </c>
      <c r="O1372">
        <v>337.89364797732901</v>
      </c>
      <c r="P1372">
        <v>323.37291165426302</v>
      </c>
      <c r="Q1372">
        <v>326.65673656411201</v>
      </c>
      <c r="R1372">
        <v>330.01107356098601</v>
      </c>
      <c r="S1372">
        <v>321.972651113697</v>
      </c>
      <c r="T1372">
        <v>330.860053233619</v>
      </c>
      <c r="U1372">
        <v>324.93822347731799</v>
      </c>
      <c r="V1372">
        <v>327.54551078801001</v>
      </c>
      <c r="W1372">
        <v>330.80094307205297</v>
      </c>
      <c r="X1372">
        <v>323.524415233414</v>
      </c>
      <c r="Y1372">
        <v>328.875879110531</v>
      </c>
      <c r="Z1372">
        <v>332.17172137999501</v>
      </c>
      <c r="AA1372">
        <v>330.01720409511398</v>
      </c>
      <c r="AB1372">
        <v>320.50287626731699</v>
      </c>
      <c r="AC1372">
        <v>329.59528802183598</v>
      </c>
      <c r="AD1372">
        <v>332.59918570829802</v>
      </c>
      <c r="AE1372">
        <v>330.179463367567</v>
      </c>
      <c r="AF1372">
        <v>325.80385195192099</v>
      </c>
      <c r="AG1372">
        <v>326.80615572729499</v>
      </c>
      <c r="AH1372">
        <v>336.26575737214199</v>
      </c>
      <c r="AI1372">
        <v>349.14707521962498</v>
      </c>
      <c r="AJ1372">
        <v>404.79149804166099</v>
      </c>
      <c r="AK1372">
        <v>457.420486317648</v>
      </c>
      <c r="AL1372">
        <v>497.25779480333802</v>
      </c>
      <c r="AM1372">
        <v>541.39291035203803</v>
      </c>
      <c r="AN1372">
        <v>666.64968042064504</v>
      </c>
      <c r="AO1372">
        <v>667.35635848593802</v>
      </c>
      <c r="AP1372">
        <v>665.522691649232</v>
      </c>
      <c r="AQ1372">
        <v>735.388456218442</v>
      </c>
      <c r="AR1372">
        <v>658.70385680043</v>
      </c>
      <c r="AS1372">
        <v>679.19102414184999</v>
      </c>
      <c r="AT1372">
        <v>586.23558238892497</v>
      </c>
      <c r="AU1372">
        <v>552.059758875184</v>
      </c>
      <c r="AV1372">
        <v>528.00976823146095</v>
      </c>
      <c r="AW1372">
        <v>470.031020519187</v>
      </c>
      <c r="AX1372">
        <v>424.75309151503899</v>
      </c>
      <c r="AY1372">
        <v>401.81639112127101</v>
      </c>
      <c r="AZ1372">
        <v>362.16860598708701</v>
      </c>
      <c r="BA1372">
        <v>346.85374613906799</v>
      </c>
      <c r="BB1372">
        <v>329.67727925891501</v>
      </c>
      <c r="BC1372">
        <v>320.350322996025</v>
      </c>
      <c r="BD1372">
        <v>327.12112348276798</v>
      </c>
      <c r="BE1372">
        <v>326.93283704251297</v>
      </c>
      <c r="BF1372">
        <v>329.92451719281303</v>
      </c>
      <c r="BG1372">
        <v>316.268791511529</v>
      </c>
      <c r="BH1372">
        <v>337.906812875963</v>
      </c>
      <c r="BI1372">
        <v>328.67279996062598</v>
      </c>
      <c r="BJ1372">
        <v>330.83281636174502</v>
      </c>
      <c r="BK1372">
        <v>330.74075356933997</v>
      </c>
      <c r="BL1372">
        <v>335.73836202511302</v>
      </c>
      <c r="BM1372">
        <v>320.471248777889</v>
      </c>
      <c r="BN1372">
        <v>333.88694455268802</v>
      </c>
      <c r="BO1372">
        <v>331.441482745575</v>
      </c>
      <c r="BP1372">
        <v>327.559038057149</v>
      </c>
      <c r="BQ1372">
        <v>327.47565140454702</v>
      </c>
      <c r="BR1372">
        <v>329.33050316340098</v>
      </c>
      <c r="BS1372">
        <v>316.509052193603</v>
      </c>
      <c r="BT1372">
        <v>324.42314828469301</v>
      </c>
      <c r="BU1372">
        <v>331.79101338536498</v>
      </c>
      <c r="BV1372">
        <v>321.99710013037702</v>
      </c>
      <c r="BW1372">
        <v>325.94389939029702</v>
      </c>
      <c r="BX1372">
        <v>336.04765373623502</v>
      </c>
      <c r="BY1372">
        <v>347.382607515308</v>
      </c>
      <c r="BZ1372">
        <v>343.105715459159</v>
      </c>
      <c r="CA1372">
        <v>335.01254121422397</v>
      </c>
      <c r="CB1372">
        <v>341.50823185896002</v>
      </c>
      <c r="CC1372">
        <v>345.214510758583</v>
      </c>
      <c r="CD1372">
        <v>342.73321860971998</v>
      </c>
    </row>
    <row r="1373" spans="1:82" x14ac:dyDescent="0.25">
      <c r="A1373">
        <v>329.479305740987</v>
      </c>
      <c r="B1373">
        <v>341.05648937495801</v>
      </c>
      <c r="C1373">
        <v>335.33717696562701</v>
      </c>
      <c r="D1373">
        <v>329.71532552223402</v>
      </c>
      <c r="E1373">
        <v>331.54823342212802</v>
      </c>
      <c r="F1373">
        <v>344.955062892147</v>
      </c>
      <c r="G1373">
        <v>342.03936588162401</v>
      </c>
      <c r="H1373">
        <v>342.51575493298901</v>
      </c>
      <c r="I1373">
        <v>346.65709746377502</v>
      </c>
      <c r="J1373">
        <v>345.41086394079002</v>
      </c>
      <c r="K1373">
        <v>349.68388393625497</v>
      </c>
      <c r="L1373">
        <v>348.58125280812698</v>
      </c>
      <c r="M1373">
        <v>347.91144412343499</v>
      </c>
      <c r="N1373">
        <v>341.624929272001</v>
      </c>
      <c r="O1373">
        <v>339.37185623219199</v>
      </c>
      <c r="P1373">
        <v>325.19026533859102</v>
      </c>
      <c r="Q1373">
        <v>326.07593614355</v>
      </c>
      <c r="R1373">
        <v>329.10183544326401</v>
      </c>
      <c r="S1373">
        <v>325.41107831687998</v>
      </c>
      <c r="T1373">
        <v>333.46114341002601</v>
      </c>
      <c r="U1373">
        <v>324.48109084190298</v>
      </c>
      <c r="V1373">
        <v>327.01852956878298</v>
      </c>
      <c r="W1373">
        <v>331.38270629650702</v>
      </c>
      <c r="X1373">
        <v>325.63321527955702</v>
      </c>
      <c r="Y1373">
        <v>326.57487094017</v>
      </c>
      <c r="Z1373">
        <v>331.68430653866102</v>
      </c>
      <c r="AA1373">
        <v>331.23901963590799</v>
      </c>
      <c r="AB1373">
        <v>320.66003392471202</v>
      </c>
      <c r="AC1373">
        <v>326.828958704282</v>
      </c>
      <c r="AD1373">
        <v>332.53517296055799</v>
      </c>
      <c r="AE1373">
        <v>330.05114963826298</v>
      </c>
      <c r="AF1373">
        <v>328.84572227812498</v>
      </c>
      <c r="AG1373">
        <v>330.22752892662902</v>
      </c>
      <c r="AH1373">
        <v>336.63630364470703</v>
      </c>
      <c r="AI1373">
        <v>347.14918563735802</v>
      </c>
      <c r="AJ1373">
        <v>405.73398887530197</v>
      </c>
      <c r="AK1373">
        <v>466.95800794740001</v>
      </c>
      <c r="AL1373">
        <v>516.30103247550903</v>
      </c>
      <c r="AM1373">
        <v>551.93530904244403</v>
      </c>
      <c r="AN1373">
        <v>675.12087022514197</v>
      </c>
      <c r="AO1373">
        <v>663.31521378264199</v>
      </c>
      <c r="AP1373">
        <v>663.96637480949596</v>
      </c>
      <c r="AQ1373">
        <v>733.55903306280197</v>
      </c>
      <c r="AR1373">
        <v>659.77350727068699</v>
      </c>
      <c r="AS1373">
        <v>678.38395370830801</v>
      </c>
      <c r="AT1373">
        <v>588.68204882964096</v>
      </c>
      <c r="AU1373">
        <v>553.36717816002397</v>
      </c>
      <c r="AV1373">
        <v>534.95121012354502</v>
      </c>
      <c r="AW1373">
        <v>475.56422756534801</v>
      </c>
      <c r="AX1373">
        <v>430.29073461618901</v>
      </c>
      <c r="AY1373">
        <v>404.12090672401803</v>
      </c>
      <c r="AZ1373">
        <v>362.30571393264802</v>
      </c>
      <c r="BA1373">
        <v>347.36399764492199</v>
      </c>
      <c r="BB1373">
        <v>329.10213809513903</v>
      </c>
      <c r="BC1373">
        <v>318.78797337924198</v>
      </c>
      <c r="BD1373">
        <v>326.015774092443</v>
      </c>
      <c r="BE1373">
        <v>326.66210929569598</v>
      </c>
      <c r="BF1373">
        <v>328.31453343959998</v>
      </c>
      <c r="BG1373">
        <v>319.17283810966097</v>
      </c>
      <c r="BH1373">
        <v>334.12830099403698</v>
      </c>
      <c r="BI1373">
        <v>332.11704159260898</v>
      </c>
      <c r="BJ1373">
        <v>334.48200050496598</v>
      </c>
      <c r="BK1373">
        <v>330.62607942683201</v>
      </c>
      <c r="BL1373">
        <v>335.43677061275503</v>
      </c>
      <c r="BM1373">
        <v>317.91941287860902</v>
      </c>
      <c r="BN1373">
        <v>335.08692948581199</v>
      </c>
      <c r="BO1373">
        <v>330.17670997557201</v>
      </c>
      <c r="BP1373">
        <v>328.77983747721299</v>
      </c>
      <c r="BQ1373">
        <v>323.00661090592899</v>
      </c>
      <c r="BR1373">
        <v>327.49611832572702</v>
      </c>
      <c r="BS1373">
        <v>315.66605239243501</v>
      </c>
      <c r="BT1373">
        <v>323.67181251140602</v>
      </c>
      <c r="BU1373">
        <v>329.95322638823899</v>
      </c>
      <c r="BV1373">
        <v>321.80725574812402</v>
      </c>
      <c r="BW1373">
        <v>323.619288621078</v>
      </c>
      <c r="BX1373">
        <v>338.84948324727702</v>
      </c>
      <c r="BY1373">
        <v>348.80781922095298</v>
      </c>
      <c r="BZ1373">
        <v>342.79715032955698</v>
      </c>
      <c r="CA1373">
        <v>338.680658389386</v>
      </c>
      <c r="CB1373">
        <v>342.93142952562999</v>
      </c>
      <c r="CC1373">
        <v>345.37853401018799</v>
      </c>
      <c r="CD1373">
        <v>342.092903557076</v>
      </c>
    </row>
    <row r="1374" spans="1:82" x14ac:dyDescent="0.25">
      <c r="A1374">
        <v>329.71962616822401</v>
      </c>
      <c r="B1374">
        <v>341.78972227571501</v>
      </c>
      <c r="C1374">
        <v>335.21083096450099</v>
      </c>
      <c r="D1374">
        <v>332.78316359454402</v>
      </c>
      <c r="E1374">
        <v>331.32753672559301</v>
      </c>
      <c r="F1374">
        <v>347.06859021678099</v>
      </c>
      <c r="G1374">
        <v>344.89536393170101</v>
      </c>
      <c r="H1374">
        <v>343.10124704851398</v>
      </c>
      <c r="I1374">
        <v>346.04778810302702</v>
      </c>
      <c r="J1374">
        <v>345.72858603643903</v>
      </c>
      <c r="K1374">
        <v>348.44205485887801</v>
      </c>
      <c r="L1374">
        <v>348.307774717847</v>
      </c>
      <c r="M1374">
        <v>346.450127129468</v>
      </c>
      <c r="N1374">
        <v>339.87093024709799</v>
      </c>
      <c r="O1374">
        <v>337.31435605173903</v>
      </c>
      <c r="P1374">
        <v>326.24284450737599</v>
      </c>
      <c r="Q1374">
        <v>324.97365665786498</v>
      </c>
      <c r="R1374">
        <v>329.19357032501398</v>
      </c>
      <c r="S1374">
        <v>328.41753309995403</v>
      </c>
      <c r="T1374">
        <v>335.818982920976</v>
      </c>
      <c r="U1374">
        <v>325.35587496316401</v>
      </c>
      <c r="V1374">
        <v>326.597316680961</v>
      </c>
      <c r="W1374">
        <v>331.787252388806</v>
      </c>
      <c r="X1374">
        <v>327.69999671564398</v>
      </c>
      <c r="Y1374">
        <v>325.48777381376499</v>
      </c>
      <c r="Z1374">
        <v>328.20096140633098</v>
      </c>
      <c r="AA1374">
        <v>332.98917814571098</v>
      </c>
      <c r="AB1374">
        <v>321.61808410651298</v>
      </c>
      <c r="AC1374">
        <v>325.66087669955402</v>
      </c>
      <c r="AD1374">
        <v>331.69219503918401</v>
      </c>
      <c r="AE1374">
        <v>328.68383059987502</v>
      </c>
      <c r="AF1374">
        <v>330.08009319148903</v>
      </c>
      <c r="AG1374">
        <v>334.55879146703501</v>
      </c>
      <c r="AH1374">
        <v>336.30215401025299</v>
      </c>
      <c r="AI1374">
        <v>345.10211559053897</v>
      </c>
      <c r="AJ1374">
        <v>405.18986595706201</v>
      </c>
      <c r="AK1374">
        <v>468.52829762729903</v>
      </c>
      <c r="AL1374">
        <v>524.67950567152297</v>
      </c>
      <c r="AM1374">
        <v>555.08744193862401</v>
      </c>
      <c r="AN1374">
        <v>681.63957440651905</v>
      </c>
      <c r="AO1374">
        <v>662.82796297452001</v>
      </c>
      <c r="AP1374">
        <v>662.95533774251999</v>
      </c>
      <c r="AQ1374">
        <v>736.87934093804597</v>
      </c>
      <c r="AR1374">
        <v>661.44017420959801</v>
      </c>
      <c r="AS1374">
        <v>682.24900594289204</v>
      </c>
      <c r="AT1374">
        <v>587.47774217393999</v>
      </c>
      <c r="AU1374">
        <v>552.56288698298704</v>
      </c>
      <c r="AV1374">
        <v>539.41074137412102</v>
      </c>
      <c r="AW1374">
        <v>474.61952101668999</v>
      </c>
      <c r="AX1374">
        <v>433.9907780927</v>
      </c>
      <c r="AY1374">
        <v>403.78591265980401</v>
      </c>
      <c r="AZ1374">
        <v>361.435303499827</v>
      </c>
      <c r="BA1374">
        <v>347.10495861477</v>
      </c>
      <c r="BB1374">
        <v>328.88646364852701</v>
      </c>
      <c r="BC1374">
        <v>318.064410826673</v>
      </c>
      <c r="BD1374">
        <v>327.02599603549601</v>
      </c>
      <c r="BE1374">
        <v>327.457682229201</v>
      </c>
      <c r="BF1374">
        <v>327.04766317123</v>
      </c>
      <c r="BG1374">
        <v>321.956990576186</v>
      </c>
      <c r="BH1374">
        <v>331.03494629633502</v>
      </c>
      <c r="BI1374">
        <v>334.428468901901</v>
      </c>
      <c r="BJ1374">
        <v>334.71520958775602</v>
      </c>
      <c r="BK1374">
        <v>330.35525094829097</v>
      </c>
      <c r="BL1374">
        <v>332.59295322549798</v>
      </c>
      <c r="BM1374">
        <v>316.16904752961</v>
      </c>
      <c r="BN1374">
        <v>333.66848267266101</v>
      </c>
      <c r="BO1374">
        <v>330.27791862829503</v>
      </c>
      <c r="BP1374">
        <v>330.04471891435202</v>
      </c>
      <c r="BQ1374">
        <v>322.62342179543401</v>
      </c>
      <c r="BR1374">
        <v>329.13106047248499</v>
      </c>
      <c r="BS1374">
        <v>316.60831220175203</v>
      </c>
      <c r="BT1374">
        <v>323.75525869299503</v>
      </c>
      <c r="BU1374">
        <v>331.84701798239797</v>
      </c>
      <c r="BV1374">
        <v>321.470812932954</v>
      </c>
      <c r="BW1374">
        <v>323.65168415510601</v>
      </c>
      <c r="BX1374">
        <v>340.10233773538101</v>
      </c>
      <c r="BY1374">
        <v>349.44186334534601</v>
      </c>
      <c r="BZ1374">
        <v>346.32346178377799</v>
      </c>
      <c r="CA1374">
        <v>339.82828829636497</v>
      </c>
      <c r="CB1374">
        <v>342.36582658320498</v>
      </c>
      <c r="CC1374">
        <v>343.38196273609799</v>
      </c>
      <c r="CD1374">
        <v>342.29116841961098</v>
      </c>
    </row>
    <row r="1375" spans="1:82" x14ac:dyDescent="0.25">
      <c r="A1375">
        <v>329.95994659546</v>
      </c>
      <c r="B1375">
        <v>343.345872936761</v>
      </c>
      <c r="C1375">
        <v>337.07396905440299</v>
      </c>
      <c r="D1375">
        <v>338.94052042817299</v>
      </c>
      <c r="E1375">
        <v>331.42974197913799</v>
      </c>
      <c r="F1375">
        <v>349.89927431680098</v>
      </c>
      <c r="G1375">
        <v>345.88054610289402</v>
      </c>
      <c r="H1375">
        <v>344.37554764896299</v>
      </c>
      <c r="I1375">
        <v>349.29500595884099</v>
      </c>
      <c r="J1375">
        <v>344.11338799238302</v>
      </c>
      <c r="K1375">
        <v>348.021386245808</v>
      </c>
      <c r="L1375">
        <v>347.27677674100602</v>
      </c>
      <c r="M1375">
        <v>346.68648432191202</v>
      </c>
      <c r="N1375">
        <v>338.05598971811202</v>
      </c>
      <c r="O1375">
        <v>336.04102800820999</v>
      </c>
      <c r="P1375">
        <v>324.71239051352899</v>
      </c>
      <c r="Q1375">
        <v>323.39707466336</v>
      </c>
      <c r="R1375">
        <v>330.80520153648598</v>
      </c>
      <c r="S1375">
        <v>331.93357587652901</v>
      </c>
      <c r="T1375">
        <v>336.24395304977998</v>
      </c>
      <c r="U1375">
        <v>325.81005681665101</v>
      </c>
      <c r="V1375">
        <v>325.88776231965801</v>
      </c>
      <c r="W1375">
        <v>331.07122131062999</v>
      </c>
      <c r="X1375">
        <v>328.93084942196799</v>
      </c>
      <c r="Y1375">
        <v>325.42844999633098</v>
      </c>
      <c r="Z1375">
        <v>325.969236324213</v>
      </c>
      <c r="AA1375">
        <v>330.43106147198398</v>
      </c>
      <c r="AB1375">
        <v>325.184731574843</v>
      </c>
      <c r="AC1375">
        <v>324.943764554175</v>
      </c>
      <c r="AD1375">
        <v>330.72761118803697</v>
      </c>
      <c r="AE1375">
        <v>327.74372599954199</v>
      </c>
      <c r="AF1375">
        <v>334.17895459732</v>
      </c>
      <c r="AG1375">
        <v>335.40290962643098</v>
      </c>
      <c r="AH1375">
        <v>335.94038916398898</v>
      </c>
      <c r="AI1375">
        <v>343.78600893027101</v>
      </c>
      <c r="AJ1375">
        <v>408.713683153842</v>
      </c>
      <c r="AK1375">
        <v>473.20029816563601</v>
      </c>
      <c r="AL1375">
        <v>531.60603806145002</v>
      </c>
      <c r="AM1375">
        <v>555.32114741439898</v>
      </c>
      <c r="AN1375">
        <v>683.51019031518899</v>
      </c>
      <c r="AO1375">
        <v>663.10934537040805</v>
      </c>
      <c r="AP1375">
        <v>664.61469412407996</v>
      </c>
      <c r="AQ1375">
        <v>739.64315999365101</v>
      </c>
      <c r="AR1375">
        <v>658.68662389265</v>
      </c>
      <c r="AS1375">
        <v>681.04393892591497</v>
      </c>
      <c r="AT1375">
        <v>583.93535028952897</v>
      </c>
      <c r="AU1375">
        <v>551.03867728907198</v>
      </c>
      <c r="AV1375">
        <v>540.97851212695798</v>
      </c>
      <c r="AW1375">
        <v>473.10051958657601</v>
      </c>
      <c r="AX1375">
        <v>437.40052250295503</v>
      </c>
      <c r="AY1375">
        <v>405.21639286453302</v>
      </c>
      <c r="AZ1375">
        <v>359.14420214850702</v>
      </c>
      <c r="BA1375">
        <v>347.63072725177398</v>
      </c>
      <c r="BB1375">
        <v>328.44951683759501</v>
      </c>
      <c r="BC1375">
        <v>321.53883241346398</v>
      </c>
      <c r="BD1375">
        <v>329.66365021869098</v>
      </c>
      <c r="BE1375">
        <v>329.51012783967298</v>
      </c>
      <c r="BF1375">
        <v>325.33104573827097</v>
      </c>
      <c r="BG1375">
        <v>324.19422655372398</v>
      </c>
      <c r="BH1375">
        <v>331.92389480881201</v>
      </c>
      <c r="BI1375">
        <v>334.21987309285601</v>
      </c>
      <c r="BJ1375">
        <v>332.74479525309999</v>
      </c>
      <c r="BK1375">
        <v>328.65661920641901</v>
      </c>
      <c r="BL1375">
        <v>330.69236095664002</v>
      </c>
      <c r="BM1375">
        <v>313.530279175673</v>
      </c>
      <c r="BN1375">
        <v>330.74375263591799</v>
      </c>
      <c r="BO1375">
        <v>329.73841322613902</v>
      </c>
      <c r="BP1375">
        <v>329.91220214728003</v>
      </c>
      <c r="BQ1375">
        <v>325.46572480735102</v>
      </c>
      <c r="BR1375">
        <v>329.28073394028002</v>
      </c>
      <c r="BS1375">
        <v>316.33214994863698</v>
      </c>
      <c r="BT1375">
        <v>324.55636889118699</v>
      </c>
      <c r="BU1375">
        <v>333.91879492659302</v>
      </c>
      <c r="BV1375">
        <v>324.65026682139103</v>
      </c>
      <c r="BW1375">
        <v>324.02917619556399</v>
      </c>
      <c r="BX1375">
        <v>340.43603963926</v>
      </c>
      <c r="BY1375">
        <v>349.69233999386802</v>
      </c>
      <c r="BZ1375">
        <v>348.981829947314</v>
      </c>
      <c r="CA1375">
        <v>339.67318595323098</v>
      </c>
      <c r="CB1375">
        <v>338.50716381125801</v>
      </c>
      <c r="CC1375">
        <v>342.25793300574901</v>
      </c>
      <c r="CD1375">
        <v>345.68445450123897</v>
      </c>
    </row>
    <row r="1376" spans="1:82" x14ac:dyDescent="0.25">
      <c r="A1376">
        <v>330.20026702269598</v>
      </c>
      <c r="B1376">
        <v>345.36427270394802</v>
      </c>
      <c r="C1376">
        <v>337.09434300574401</v>
      </c>
      <c r="D1376">
        <v>342.46995787230099</v>
      </c>
      <c r="E1376">
        <v>330.69495176707301</v>
      </c>
      <c r="F1376">
        <v>350.62669716791498</v>
      </c>
      <c r="G1376">
        <v>346.67597110011002</v>
      </c>
      <c r="H1376">
        <v>346.525094855465</v>
      </c>
      <c r="I1376">
        <v>347.50688353856702</v>
      </c>
      <c r="J1376">
        <v>343.90875415568399</v>
      </c>
      <c r="K1376">
        <v>345.25670335452497</v>
      </c>
      <c r="L1376">
        <v>348.00175486341999</v>
      </c>
      <c r="M1376">
        <v>344.315300301658</v>
      </c>
      <c r="N1376">
        <v>335.993802015597</v>
      </c>
      <c r="O1376">
        <v>333.31602702077799</v>
      </c>
      <c r="P1376">
        <v>324.88386213673101</v>
      </c>
      <c r="Q1376">
        <v>321.15179195401498</v>
      </c>
      <c r="R1376">
        <v>331.05347715432202</v>
      </c>
      <c r="S1376">
        <v>333.45789913660502</v>
      </c>
      <c r="T1376">
        <v>335.430253071999</v>
      </c>
      <c r="U1376">
        <v>327.05076614087301</v>
      </c>
      <c r="V1376">
        <v>325.31994056932598</v>
      </c>
      <c r="W1376">
        <v>325.31899267084498</v>
      </c>
      <c r="X1376">
        <v>328.35815370286002</v>
      </c>
      <c r="Y1376">
        <v>323.286799827577</v>
      </c>
      <c r="Z1376">
        <v>324.57110118276501</v>
      </c>
      <c r="AA1376">
        <v>324.80850581095598</v>
      </c>
      <c r="AB1376">
        <v>325.41571503610197</v>
      </c>
      <c r="AC1376">
        <v>323.828130152531</v>
      </c>
      <c r="AD1376">
        <v>326.31498316075601</v>
      </c>
      <c r="AE1376">
        <v>327.82515451435501</v>
      </c>
      <c r="AF1376">
        <v>332.81586921115098</v>
      </c>
      <c r="AG1376">
        <v>335.59386853888401</v>
      </c>
      <c r="AH1376">
        <v>334.151343926675</v>
      </c>
      <c r="AI1376">
        <v>343.26765365435801</v>
      </c>
      <c r="AJ1376">
        <v>406.77620243828699</v>
      </c>
      <c r="AK1376">
        <v>474.93748924675901</v>
      </c>
      <c r="AL1376">
        <v>530.16109850861199</v>
      </c>
      <c r="AM1376">
        <v>550.89752950980403</v>
      </c>
      <c r="AN1376">
        <v>678.87170620162203</v>
      </c>
      <c r="AO1376">
        <v>665.88740675251802</v>
      </c>
      <c r="AP1376">
        <v>674.02161794204005</v>
      </c>
      <c r="AQ1376">
        <v>754.45215253200399</v>
      </c>
      <c r="AR1376">
        <v>665.01212707966101</v>
      </c>
      <c r="AS1376">
        <v>688.95477519299402</v>
      </c>
      <c r="AT1376">
        <v>587.98586216713602</v>
      </c>
      <c r="AU1376">
        <v>550.40940810960899</v>
      </c>
      <c r="AV1376">
        <v>544.81183699212397</v>
      </c>
      <c r="AW1376">
        <v>473.82974850336097</v>
      </c>
      <c r="AX1376">
        <v>436.323303962544</v>
      </c>
      <c r="AY1376">
        <v>401.73408448258402</v>
      </c>
      <c r="AZ1376">
        <v>357.27410772253302</v>
      </c>
      <c r="BA1376">
        <v>349.81193576269902</v>
      </c>
      <c r="BB1376">
        <v>330.03848317990798</v>
      </c>
      <c r="BC1376">
        <v>321.70018981751201</v>
      </c>
      <c r="BD1376">
        <v>330.40382752842498</v>
      </c>
      <c r="BE1376">
        <v>330.58653205646402</v>
      </c>
      <c r="BF1376">
        <v>323.48760255186897</v>
      </c>
      <c r="BG1376">
        <v>325.16831373998298</v>
      </c>
      <c r="BH1376">
        <v>330.14932618770302</v>
      </c>
      <c r="BI1376">
        <v>334.71367747229198</v>
      </c>
      <c r="BJ1376">
        <v>330.12733003766999</v>
      </c>
      <c r="BK1376">
        <v>325.07895552873703</v>
      </c>
      <c r="BL1376">
        <v>325.79081108805502</v>
      </c>
      <c r="BM1376">
        <v>313.95923016127199</v>
      </c>
      <c r="BN1376">
        <v>331.51465081801899</v>
      </c>
      <c r="BO1376">
        <v>324.30077327681499</v>
      </c>
      <c r="BP1376">
        <v>326.630285560098</v>
      </c>
      <c r="BQ1376">
        <v>325.72146085569801</v>
      </c>
      <c r="BR1376">
        <v>328.85567134401202</v>
      </c>
      <c r="BS1376">
        <v>316.745299191284</v>
      </c>
      <c r="BT1376">
        <v>322.94452069769699</v>
      </c>
      <c r="BU1376">
        <v>332.79248744817301</v>
      </c>
      <c r="BV1376">
        <v>329.54054106356102</v>
      </c>
      <c r="BW1376">
        <v>322.493156650657</v>
      </c>
      <c r="BX1376">
        <v>340.444932530573</v>
      </c>
      <c r="BY1376">
        <v>350.35210903928402</v>
      </c>
      <c r="BZ1376">
        <v>348.02339855629799</v>
      </c>
      <c r="CA1376">
        <v>341.04442095153399</v>
      </c>
      <c r="CB1376">
        <v>336.534205585736</v>
      </c>
      <c r="CC1376">
        <v>343.44598077892698</v>
      </c>
      <c r="CD1376">
        <v>343.67333514717399</v>
      </c>
    </row>
    <row r="1377" spans="1:82" x14ac:dyDescent="0.25">
      <c r="A1377">
        <v>330.44058744993299</v>
      </c>
      <c r="B1377">
        <v>349.78027799736702</v>
      </c>
      <c r="C1377">
        <v>336.12085457438502</v>
      </c>
      <c r="D1377">
        <v>345.989133839592</v>
      </c>
      <c r="E1377">
        <v>331.00136853382901</v>
      </c>
      <c r="F1377">
        <v>352.17115728475898</v>
      </c>
      <c r="G1377">
        <v>349.71153070133403</v>
      </c>
      <c r="H1377">
        <v>346.70745996468798</v>
      </c>
      <c r="I1377">
        <v>345.80997671819102</v>
      </c>
      <c r="J1377">
        <v>344.21854695872503</v>
      </c>
      <c r="K1377">
        <v>348.10895228760398</v>
      </c>
      <c r="L1377">
        <v>346.97007446991</v>
      </c>
      <c r="M1377">
        <v>342.30998866827599</v>
      </c>
      <c r="N1377">
        <v>337.12406579301</v>
      </c>
      <c r="O1377">
        <v>333.545448161281</v>
      </c>
      <c r="P1377">
        <v>325.60445295309199</v>
      </c>
      <c r="Q1377">
        <v>323.37556877607898</v>
      </c>
      <c r="R1377">
        <v>330.99653983929699</v>
      </c>
      <c r="S1377">
        <v>334.48913868467997</v>
      </c>
      <c r="T1377">
        <v>333.58370342990497</v>
      </c>
      <c r="U1377">
        <v>328.156636401198</v>
      </c>
      <c r="V1377">
        <v>323.44611219332199</v>
      </c>
      <c r="W1377">
        <v>323.46181985645899</v>
      </c>
      <c r="X1377">
        <v>329.71547444134302</v>
      </c>
      <c r="Y1377">
        <v>324.103442026263</v>
      </c>
      <c r="Z1377">
        <v>322.08457256602202</v>
      </c>
      <c r="AA1377">
        <v>322.669646445034</v>
      </c>
      <c r="AB1377">
        <v>325.42067761604</v>
      </c>
      <c r="AC1377">
        <v>321.93163062420098</v>
      </c>
      <c r="AD1377">
        <v>324.68300244258802</v>
      </c>
      <c r="AE1377">
        <v>328.816710423958</v>
      </c>
      <c r="AF1377">
        <v>335.87587997108</v>
      </c>
      <c r="AG1377">
        <v>338.29117221407199</v>
      </c>
      <c r="AH1377">
        <v>335.453705057185</v>
      </c>
      <c r="AI1377">
        <v>341.80613698605401</v>
      </c>
      <c r="AJ1377">
        <v>408.19521273235398</v>
      </c>
      <c r="AK1377">
        <v>478.29631404230997</v>
      </c>
      <c r="AL1377">
        <v>534.90028698046501</v>
      </c>
      <c r="AM1377">
        <v>556.99549147988398</v>
      </c>
      <c r="AN1377">
        <v>678.49280065021003</v>
      </c>
      <c r="AO1377">
        <v>661.62707594487597</v>
      </c>
      <c r="AP1377">
        <v>676.57368849984505</v>
      </c>
      <c r="AQ1377">
        <v>751.13983368008701</v>
      </c>
      <c r="AR1377">
        <v>665.32564876032905</v>
      </c>
      <c r="AS1377">
        <v>685.84347202833703</v>
      </c>
      <c r="AT1377">
        <v>586.36236733393002</v>
      </c>
      <c r="AU1377">
        <v>547.14749224384298</v>
      </c>
      <c r="AV1377">
        <v>539.52106990747302</v>
      </c>
      <c r="AW1377">
        <v>472.41160935343697</v>
      </c>
      <c r="AX1377">
        <v>436.80947324727299</v>
      </c>
      <c r="AY1377">
        <v>400.74398945303602</v>
      </c>
      <c r="AZ1377">
        <v>354.02483228468202</v>
      </c>
      <c r="BA1377">
        <v>350.180353333222</v>
      </c>
      <c r="BB1377">
        <v>335.02057603919502</v>
      </c>
      <c r="BC1377">
        <v>320.52506548637098</v>
      </c>
      <c r="BD1377">
        <v>334.18032743737001</v>
      </c>
      <c r="BE1377">
        <v>332.89539720065602</v>
      </c>
      <c r="BF1377">
        <v>326.18708740899098</v>
      </c>
      <c r="BG1377">
        <v>325.676241935147</v>
      </c>
      <c r="BH1377">
        <v>330.48158816799298</v>
      </c>
      <c r="BI1377">
        <v>335.62945304954798</v>
      </c>
      <c r="BJ1377">
        <v>328.99700857011499</v>
      </c>
      <c r="BK1377">
        <v>325.33647589723398</v>
      </c>
      <c r="BL1377">
        <v>323.82475942182299</v>
      </c>
      <c r="BM1377">
        <v>316.77419243024002</v>
      </c>
      <c r="BN1377">
        <v>333.36961524684898</v>
      </c>
      <c r="BO1377">
        <v>324.130054201088</v>
      </c>
      <c r="BP1377">
        <v>324.877389578345</v>
      </c>
      <c r="BQ1377">
        <v>328.11972027650103</v>
      </c>
      <c r="BR1377">
        <v>325.37037597003399</v>
      </c>
      <c r="BS1377">
        <v>320.08834708083998</v>
      </c>
      <c r="BT1377">
        <v>324.19753896832998</v>
      </c>
      <c r="BU1377">
        <v>331.06351102690098</v>
      </c>
      <c r="BV1377">
        <v>332.35367981671902</v>
      </c>
      <c r="BW1377">
        <v>324.26774832127802</v>
      </c>
      <c r="BX1377">
        <v>338.42329552211203</v>
      </c>
      <c r="BY1377">
        <v>352.546747830355</v>
      </c>
      <c r="BZ1377">
        <v>347.96390211465598</v>
      </c>
      <c r="CA1377">
        <v>343.45921885443801</v>
      </c>
      <c r="CB1377">
        <v>337.47211402835302</v>
      </c>
      <c r="CC1377">
        <v>344.80024288255402</v>
      </c>
      <c r="CD1377">
        <v>343.12059632211702</v>
      </c>
    </row>
    <row r="1378" spans="1:82" x14ac:dyDescent="0.25">
      <c r="A1378">
        <v>330.68090787716898</v>
      </c>
      <c r="B1378">
        <v>349.80913007857401</v>
      </c>
      <c r="C1378">
        <v>334.845022415117</v>
      </c>
      <c r="D1378">
        <v>346.60345043778102</v>
      </c>
      <c r="E1378">
        <v>331.15619589466098</v>
      </c>
      <c r="F1378">
        <v>354.582102364317</v>
      </c>
      <c r="G1378">
        <v>348.117825062593</v>
      </c>
      <c r="H1378">
        <v>345.06268820753002</v>
      </c>
      <c r="I1378">
        <v>341.34265761789902</v>
      </c>
      <c r="J1378">
        <v>342.379644208998</v>
      </c>
      <c r="K1378">
        <v>347.517151270878</v>
      </c>
      <c r="L1378">
        <v>344.65348370438801</v>
      </c>
      <c r="M1378">
        <v>343.00466998980602</v>
      </c>
      <c r="N1378">
        <v>336.36220286230298</v>
      </c>
      <c r="O1378">
        <v>334.52040962928203</v>
      </c>
      <c r="P1378">
        <v>324.806872136089</v>
      </c>
      <c r="Q1378">
        <v>324.85804433049299</v>
      </c>
      <c r="R1378">
        <v>327.326024185535</v>
      </c>
      <c r="S1378">
        <v>335.64181528692001</v>
      </c>
      <c r="T1378">
        <v>332.06426945540198</v>
      </c>
      <c r="U1378">
        <v>325.83665260738599</v>
      </c>
      <c r="V1378">
        <v>322.85117848903201</v>
      </c>
      <c r="W1378">
        <v>322.09887349754899</v>
      </c>
      <c r="X1378">
        <v>327.123606003806</v>
      </c>
      <c r="Y1378">
        <v>322.39547409041302</v>
      </c>
      <c r="Z1378">
        <v>320.83385292734698</v>
      </c>
      <c r="AA1378">
        <v>323.49289931248597</v>
      </c>
      <c r="AB1378">
        <v>324.17984529033401</v>
      </c>
      <c r="AC1378">
        <v>321.77882023249998</v>
      </c>
      <c r="AD1378">
        <v>322.33290324714102</v>
      </c>
      <c r="AE1378">
        <v>329.30970782801899</v>
      </c>
      <c r="AF1378">
        <v>337.53721663472902</v>
      </c>
      <c r="AG1378">
        <v>340.06264132553599</v>
      </c>
      <c r="AH1378">
        <v>334.73886517800997</v>
      </c>
      <c r="AI1378">
        <v>341.60583838494802</v>
      </c>
      <c r="AJ1378">
        <v>407.03414644023701</v>
      </c>
      <c r="AK1378">
        <v>488.45434340614202</v>
      </c>
      <c r="AL1378">
        <v>544.24322711122204</v>
      </c>
      <c r="AM1378">
        <v>563.30835600934199</v>
      </c>
      <c r="AN1378">
        <v>677.26864154101895</v>
      </c>
      <c r="AO1378">
        <v>657.93850044471696</v>
      </c>
      <c r="AP1378">
        <v>682.125486256812</v>
      </c>
      <c r="AQ1378">
        <v>746.86889515809401</v>
      </c>
      <c r="AR1378">
        <v>667.23809465434999</v>
      </c>
      <c r="AS1378">
        <v>686.047921905978</v>
      </c>
      <c r="AT1378">
        <v>586.931943943384</v>
      </c>
      <c r="AU1378">
        <v>550.56635788797496</v>
      </c>
      <c r="AV1378">
        <v>542.768692272012</v>
      </c>
      <c r="AW1378">
        <v>471.20022195147197</v>
      </c>
      <c r="AX1378">
        <v>438.61916743650198</v>
      </c>
      <c r="AY1378">
        <v>401.90268878545999</v>
      </c>
      <c r="AZ1378">
        <v>351.726680087722</v>
      </c>
      <c r="BA1378">
        <v>351.02732396513602</v>
      </c>
      <c r="BB1378">
        <v>336.41987492780999</v>
      </c>
      <c r="BC1378">
        <v>320.18489961131303</v>
      </c>
      <c r="BD1378">
        <v>334.60199862324998</v>
      </c>
      <c r="BE1378">
        <v>335.28580640242899</v>
      </c>
      <c r="BF1378">
        <v>324.962881587021</v>
      </c>
      <c r="BG1378">
        <v>328.64759154460597</v>
      </c>
      <c r="BH1378">
        <v>329.36011937369199</v>
      </c>
      <c r="BI1378">
        <v>333.96688763639702</v>
      </c>
      <c r="BJ1378">
        <v>328.41047217857999</v>
      </c>
      <c r="BK1378">
        <v>324.571304097275</v>
      </c>
      <c r="BL1378">
        <v>324.305953043118</v>
      </c>
      <c r="BM1378">
        <v>316.62979271547403</v>
      </c>
      <c r="BN1378">
        <v>331.60550092065199</v>
      </c>
      <c r="BO1378">
        <v>323.27652276024298</v>
      </c>
      <c r="BP1378">
        <v>323.46319118718202</v>
      </c>
      <c r="BQ1378">
        <v>328.09266468428001</v>
      </c>
      <c r="BR1378">
        <v>322.91213591598199</v>
      </c>
      <c r="BS1378">
        <v>321.63859862341201</v>
      </c>
      <c r="BT1378">
        <v>326.55174271263797</v>
      </c>
      <c r="BU1378">
        <v>330.91169171007601</v>
      </c>
      <c r="BV1378">
        <v>332.56913210956702</v>
      </c>
      <c r="BW1378">
        <v>326.35259094872998</v>
      </c>
      <c r="BX1378">
        <v>337.36655938174198</v>
      </c>
      <c r="BY1378">
        <v>350.461766157488</v>
      </c>
      <c r="BZ1378">
        <v>346.10063096793601</v>
      </c>
      <c r="CA1378">
        <v>342.664454588208</v>
      </c>
      <c r="CB1378">
        <v>339.85897656774699</v>
      </c>
      <c r="CC1378">
        <v>343.48545603880899</v>
      </c>
      <c r="CD1378">
        <v>341.625140136722</v>
      </c>
    </row>
    <row r="1379" spans="1:82" x14ac:dyDescent="0.25">
      <c r="A1379">
        <v>330.92122830440502</v>
      </c>
      <c r="B1379">
        <v>348.15533486113497</v>
      </c>
      <c r="C1379">
        <v>334.421140419572</v>
      </c>
      <c r="D1379">
        <v>348.04318093347899</v>
      </c>
      <c r="E1379">
        <v>332.13882016742201</v>
      </c>
      <c r="F1379">
        <v>352.69077396719899</v>
      </c>
      <c r="G1379">
        <v>348.68348397108502</v>
      </c>
      <c r="H1379">
        <v>347.821154967148</v>
      </c>
      <c r="I1379">
        <v>340.88821852224299</v>
      </c>
      <c r="J1379">
        <v>339.88969893338901</v>
      </c>
      <c r="K1379">
        <v>344.01449976041499</v>
      </c>
      <c r="L1379">
        <v>344.045498970241</v>
      </c>
      <c r="M1379">
        <v>340.650333433485</v>
      </c>
      <c r="N1379">
        <v>337.71580860130501</v>
      </c>
      <c r="O1379">
        <v>333.57639000668502</v>
      </c>
      <c r="P1379">
        <v>323.66982703246299</v>
      </c>
      <c r="Q1379">
        <v>322.97208213582201</v>
      </c>
      <c r="R1379">
        <v>326.23840552995802</v>
      </c>
      <c r="S1379">
        <v>336.97611175634501</v>
      </c>
      <c r="T1379">
        <v>332.69461277758302</v>
      </c>
      <c r="U1379">
        <v>327.60716554179498</v>
      </c>
      <c r="V1379">
        <v>320.261160630907</v>
      </c>
      <c r="W1379">
        <v>322.34494485240498</v>
      </c>
      <c r="X1379">
        <v>325.42877566353002</v>
      </c>
      <c r="Y1379">
        <v>324.46342740434898</v>
      </c>
      <c r="Z1379">
        <v>322.52660359113798</v>
      </c>
      <c r="AA1379">
        <v>322.55320108029599</v>
      </c>
      <c r="AB1379">
        <v>323.65836968793201</v>
      </c>
      <c r="AC1379">
        <v>321.76153426238199</v>
      </c>
      <c r="AD1379">
        <v>322.38259003973502</v>
      </c>
      <c r="AE1379">
        <v>331.53230903655799</v>
      </c>
      <c r="AF1379">
        <v>335.50083218329797</v>
      </c>
      <c r="AG1379">
        <v>340.00970409783901</v>
      </c>
      <c r="AH1379">
        <v>333.986137949039</v>
      </c>
      <c r="AI1379">
        <v>343.63896717266999</v>
      </c>
      <c r="AJ1379">
        <v>403.11969773221</v>
      </c>
      <c r="AK1379">
        <v>485.08512743742102</v>
      </c>
      <c r="AL1379">
        <v>542.48531824347901</v>
      </c>
      <c r="AM1379">
        <v>562.991155279032</v>
      </c>
      <c r="AN1379">
        <v>686.37572472513</v>
      </c>
      <c r="AO1379">
        <v>664.46262553503698</v>
      </c>
      <c r="AP1379">
        <v>692.59259439381401</v>
      </c>
      <c r="AQ1379">
        <v>753.96468213605704</v>
      </c>
      <c r="AR1379">
        <v>675.75659053787297</v>
      </c>
      <c r="AS1379">
        <v>698.90468457691895</v>
      </c>
      <c r="AT1379">
        <v>589.58210751254705</v>
      </c>
      <c r="AU1379">
        <v>558.95677160704895</v>
      </c>
      <c r="AV1379">
        <v>545.79824926868503</v>
      </c>
      <c r="AW1379">
        <v>469.01366418865001</v>
      </c>
      <c r="AX1379">
        <v>435.47786506435898</v>
      </c>
      <c r="AY1379">
        <v>399.08803664738599</v>
      </c>
      <c r="AZ1379">
        <v>351.02262385692302</v>
      </c>
      <c r="BA1379">
        <v>351.17371392951299</v>
      </c>
      <c r="BB1379">
        <v>336.30298183736102</v>
      </c>
      <c r="BC1379">
        <v>318.13536875904202</v>
      </c>
      <c r="BD1379">
        <v>333.39460758730002</v>
      </c>
      <c r="BE1379">
        <v>338.38288246358002</v>
      </c>
      <c r="BF1379">
        <v>327.03950819172701</v>
      </c>
      <c r="BG1379">
        <v>331.89623497926198</v>
      </c>
      <c r="BH1379">
        <v>329.50025248096802</v>
      </c>
      <c r="BI1379">
        <v>331.42265713296302</v>
      </c>
      <c r="BJ1379">
        <v>330.36653683981598</v>
      </c>
      <c r="BK1379">
        <v>324.86326614951997</v>
      </c>
      <c r="BL1379">
        <v>324.75810827161598</v>
      </c>
      <c r="BM1379">
        <v>317.37644320268703</v>
      </c>
      <c r="BN1379">
        <v>330.65735111743999</v>
      </c>
      <c r="BO1379">
        <v>324.66257158456699</v>
      </c>
      <c r="BP1379">
        <v>322.721750863772</v>
      </c>
      <c r="BQ1379">
        <v>326.79790531809601</v>
      </c>
      <c r="BR1379">
        <v>323.35553277544</v>
      </c>
      <c r="BS1379">
        <v>323.84238111351402</v>
      </c>
      <c r="BT1379">
        <v>326.179858693982</v>
      </c>
      <c r="BU1379">
        <v>329.71649599277202</v>
      </c>
      <c r="BV1379">
        <v>333.191588331177</v>
      </c>
      <c r="BW1379">
        <v>327.45063756651501</v>
      </c>
      <c r="BX1379">
        <v>340.162294086016</v>
      </c>
      <c r="BY1379">
        <v>350.23394196941098</v>
      </c>
      <c r="BZ1379">
        <v>345.75421402061602</v>
      </c>
      <c r="CA1379">
        <v>343.68750688904697</v>
      </c>
      <c r="CB1379">
        <v>340.020434072211</v>
      </c>
      <c r="CC1379">
        <v>342.82205845291497</v>
      </c>
      <c r="CD1379">
        <v>339.22237389879098</v>
      </c>
    </row>
    <row r="1380" spans="1:82" x14ac:dyDescent="0.25">
      <c r="A1380">
        <v>331.16154873164197</v>
      </c>
      <c r="B1380">
        <v>343.330159933831</v>
      </c>
      <c r="C1380">
        <v>329.81784133353602</v>
      </c>
      <c r="D1380">
        <v>347.816932613321</v>
      </c>
      <c r="E1380">
        <v>334.41982163779898</v>
      </c>
      <c r="F1380">
        <v>352.77972746606503</v>
      </c>
      <c r="G1380">
        <v>348.45980724908702</v>
      </c>
      <c r="H1380">
        <v>348.94243240667498</v>
      </c>
      <c r="I1380">
        <v>337.58134487949502</v>
      </c>
      <c r="J1380">
        <v>336.32008989423099</v>
      </c>
      <c r="K1380">
        <v>342.68975921413198</v>
      </c>
      <c r="L1380">
        <v>342.02908968091702</v>
      </c>
      <c r="M1380">
        <v>340.68935994767702</v>
      </c>
      <c r="N1380">
        <v>339.71891993789899</v>
      </c>
      <c r="O1380">
        <v>336.78990232489002</v>
      </c>
      <c r="P1380">
        <v>321.44186720979502</v>
      </c>
      <c r="Q1380">
        <v>323.86915349552601</v>
      </c>
      <c r="R1380">
        <v>328.10416583899303</v>
      </c>
      <c r="S1380">
        <v>335.91506726012</v>
      </c>
      <c r="T1380">
        <v>331.645724956793</v>
      </c>
      <c r="U1380">
        <v>325.05413090124898</v>
      </c>
      <c r="V1380">
        <v>319.181937723749</v>
      </c>
      <c r="W1380">
        <v>319.51358820709697</v>
      </c>
      <c r="X1380">
        <v>326.48104924903498</v>
      </c>
      <c r="Y1380">
        <v>326.45357079392898</v>
      </c>
      <c r="Z1380">
        <v>319.56945857748798</v>
      </c>
      <c r="AA1380">
        <v>323.14473832771199</v>
      </c>
      <c r="AB1380">
        <v>325.57732290882399</v>
      </c>
      <c r="AC1380">
        <v>320.71949550949398</v>
      </c>
      <c r="AD1380">
        <v>320.47554325284</v>
      </c>
      <c r="AE1380">
        <v>332.99557034694197</v>
      </c>
      <c r="AF1380">
        <v>334.675450882782</v>
      </c>
      <c r="AG1380">
        <v>337.32673693336898</v>
      </c>
      <c r="AH1380">
        <v>329.73781424870799</v>
      </c>
      <c r="AI1380">
        <v>344.75564139218898</v>
      </c>
      <c r="AJ1380">
        <v>408.10875466314099</v>
      </c>
      <c r="AK1380">
        <v>494.62782137250599</v>
      </c>
      <c r="AL1380">
        <v>551.73707808425502</v>
      </c>
      <c r="AM1380">
        <v>574.45779868791396</v>
      </c>
      <c r="AN1380">
        <v>679.45664068010103</v>
      </c>
      <c r="AO1380">
        <v>664.46824730224796</v>
      </c>
      <c r="AP1380">
        <v>684.66939200638103</v>
      </c>
      <c r="AQ1380">
        <v>747.67219510072198</v>
      </c>
      <c r="AR1380">
        <v>666.35091047731396</v>
      </c>
      <c r="AS1380">
        <v>697.17191477514598</v>
      </c>
      <c r="AT1380">
        <v>591.13977619979801</v>
      </c>
      <c r="AU1380">
        <v>559.14095322389596</v>
      </c>
      <c r="AV1380">
        <v>543.95329434042003</v>
      </c>
      <c r="AW1380">
        <v>462.29481840612101</v>
      </c>
      <c r="AX1380">
        <v>432.09940652179301</v>
      </c>
      <c r="AY1380">
        <v>402.70725906312498</v>
      </c>
      <c r="AZ1380">
        <v>348.23255730118001</v>
      </c>
      <c r="BA1380">
        <v>354.159697422482</v>
      </c>
      <c r="BB1380">
        <v>336.639879679535</v>
      </c>
      <c r="BC1380">
        <v>321.436711124071</v>
      </c>
      <c r="BD1380">
        <v>337.04914303875501</v>
      </c>
      <c r="BE1380">
        <v>340.17701968838702</v>
      </c>
      <c r="BF1380">
        <v>328.03772615198397</v>
      </c>
      <c r="BG1380">
        <v>329.829014036182</v>
      </c>
      <c r="BH1380">
        <v>327.76812596565998</v>
      </c>
      <c r="BI1380">
        <v>329.42754006816699</v>
      </c>
      <c r="BJ1380">
        <v>330.325937527267</v>
      </c>
      <c r="BK1380">
        <v>325.04139742057498</v>
      </c>
      <c r="BL1380">
        <v>325.47737841757697</v>
      </c>
      <c r="BM1380">
        <v>319.62488202742998</v>
      </c>
      <c r="BN1380">
        <v>328.48840456756699</v>
      </c>
      <c r="BO1380">
        <v>326.41365704367303</v>
      </c>
      <c r="BP1380">
        <v>322.13660176227103</v>
      </c>
      <c r="BQ1380">
        <v>327.788431922504</v>
      </c>
      <c r="BR1380">
        <v>325.08848051970398</v>
      </c>
      <c r="BS1380">
        <v>325.34589059287299</v>
      </c>
      <c r="BT1380">
        <v>326.53595527984402</v>
      </c>
      <c r="BU1380">
        <v>328.25142287699202</v>
      </c>
      <c r="BV1380">
        <v>331.15378234354699</v>
      </c>
      <c r="BW1380">
        <v>325.12717418753903</v>
      </c>
      <c r="BX1380">
        <v>339.72400441936702</v>
      </c>
      <c r="BY1380">
        <v>351.480598739031</v>
      </c>
      <c r="BZ1380">
        <v>344.98578008414103</v>
      </c>
      <c r="CA1380">
        <v>341.03934772665298</v>
      </c>
      <c r="CB1380">
        <v>340.32679295862602</v>
      </c>
      <c r="CC1380">
        <v>339.332335063703</v>
      </c>
      <c r="CD1380">
        <v>338.176577982227</v>
      </c>
    </row>
    <row r="1381" spans="1:82" x14ac:dyDescent="0.25">
      <c r="A1381">
        <v>331.40186915887801</v>
      </c>
      <c r="B1381">
        <v>340.24412016980699</v>
      </c>
      <c r="C1381">
        <v>329.32251477275599</v>
      </c>
      <c r="D1381">
        <v>344.71871471289398</v>
      </c>
      <c r="E1381">
        <v>334.61213139765601</v>
      </c>
      <c r="F1381">
        <v>354.04346869644797</v>
      </c>
      <c r="G1381">
        <v>348.00546156488701</v>
      </c>
      <c r="H1381">
        <v>349.23263893371399</v>
      </c>
      <c r="I1381">
        <v>339.26710807729501</v>
      </c>
      <c r="J1381">
        <v>331.94521707332899</v>
      </c>
      <c r="K1381">
        <v>343.13951194416097</v>
      </c>
      <c r="L1381">
        <v>342.64058320009599</v>
      </c>
      <c r="M1381">
        <v>340.48052901950098</v>
      </c>
      <c r="N1381">
        <v>338.34814522920499</v>
      </c>
      <c r="O1381">
        <v>337.611629535448</v>
      </c>
      <c r="P1381">
        <v>319.47423094880799</v>
      </c>
      <c r="Q1381">
        <v>323.33828130341101</v>
      </c>
      <c r="R1381">
        <v>326.02398756484899</v>
      </c>
      <c r="S1381">
        <v>333.79268912358901</v>
      </c>
      <c r="T1381">
        <v>332.595040535458</v>
      </c>
      <c r="U1381">
        <v>324.76987735653398</v>
      </c>
      <c r="V1381">
        <v>319.85797596195601</v>
      </c>
      <c r="W1381">
        <v>320.06769178319701</v>
      </c>
      <c r="X1381">
        <v>325.57833519758998</v>
      </c>
      <c r="Y1381">
        <v>328.70185104804398</v>
      </c>
      <c r="Z1381">
        <v>318.40366101218399</v>
      </c>
      <c r="AA1381">
        <v>323.78281169020801</v>
      </c>
      <c r="AB1381">
        <v>326.28037717503901</v>
      </c>
      <c r="AC1381">
        <v>323.19377667321902</v>
      </c>
      <c r="AD1381">
        <v>321.492764529184</v>
      </c>
      <c r="AE1381">
        <v>332.67204639735297</v>
      </c>
      <c r="AF1381">
        <v>333.778300737905</v>
      </c>
      <c r="AG1381">
        <v>335.96381444356098</v>
      </c>
      <c r="AH1381">
        <v>327.807081454512</v>
      </c>
      <c r="AI1381">
        <v>346.34241728503099</v>
      </c>
      <c r="AJ1381">
        <v>412.01184435151703</v>
      </c>
      <c r="AK1381">
        <v>497.81730455042202</v>
      </c>
      <c r="AL1381">
        <v>554.54243509098899</v>
      </c>
      <c r="AM1381">
        <v>576.73373613632896</v>
      </c>
      <c r="AN1381">
        <v>683.42695744904302</v>
      </c>
      <c r="AO1381">
        <v>671.27025064284203</v>
      </c>
      <c r="AP1381">
        <v>693.37555587175996</v>
      </c>
      <c r="AQ1381">
        <v>752.34165168890195</v>
      </c>
      <c r="AR1381">
        <v>672.47749817914598</v>
      </c>
      <c r="AS1381">
        <v>703.21484488855901</v>
      </c>
      <c r="AT1381">
        <v>591.867476259309</v>
      </c>
      <c r="AU1381">
        <v>561.60736303337796</v>
      </c>
      <c r="AV1381">
        <v>547.82434482048598</v>
      </c>
      <c r="AW1381">
        <v>463.10237511688302</v>
      </c>
      <c r="AX1381">
        <v>431.45596512601099</v>
      </c>
      <c r="AY1381">
        <v>404.707959797591</v>
      </c>
      <c r="AZ1381">
        <v>349.086704416651</v>
      </c>
      <c r="BA1381">
        <v>353.52237688130498</v>
      </c>
      <c r="BB1381">
        <v>336.255231576234</v>
      </c>
      <c r="BC1381">
        <v>322.49481307940101</v>
      </c>
      <c r="BD1381">
        <v>337.590122672718</v>
      </c>
      <c r="BE1381">
        <v>339.47704612313697</v>
      </c>
      <c r="BF1381">
        <v>328.36625431771398</v>
      </c>
      <c r="BG1381">
        <v>329.964838041174</v>
      </c>
      <c r="BH1381">
        <v>329.32386375482798</v>
      </c>
      <c r="BI1381">
        <v>328.83387141554601</v>
      </c>
      <c r="BJ1381">
        <v>329.60773675752102</v>
      </c>
      <c r="BK1381">
        <v>325.15824461692699</v>
      </c>
      <c r="BL1381">
        <v>323.96333403384199</v>
      </c>
      <c r="BM1381">
        <v>320.57776764488898</v>
      </c>
      <c r="BN1381">
        <v>328.06138116345801</v>
      </c>
      <c r="BO1381">
        <v>329.23926713774699</v>
      </c>
      <c r="BP1381">
        <v>318.40824422094403</v>
      </c>
      <c r="BQ1381">
        <v>327.45132366583999</v>
      </c>
      <c r="BR1381">
        <v>326.88351884482802</v>
      </c>
      <c r="BS1381">
        <v>325.443981133634</v>
      </c>
      <c r="BT1381">
        <v>330.13620237208698</v>
      </c>
      <c r="BU1381">
        <v>329.367904598998</v>
      </c>
      <c r="BV1381">
        <v>330.81601210959298</v>
      </c>
      <c r="BW1381">
        <v>326.22597002033399</v>
      </c>
      <c r="BX1381">
        <v>337.46306640985</v>
      </c>
      <c r="BY1381">
        <v>351.64949740754599</v>
      </c>
      <c r="BZ1381">
        <v>343.11020428583498</v>
      </c>
      <c r="CA1381">
        <v>341.103569762029</v>
      </c>
      <c r="CB1381">
        <v>341.24776942060299</v>
      </c>
      <c r="CC1381">
        <v>337.98216136367699</v>
      </c>
      <c r="CD1381">
        <v>338.36585066003602</v>
      </c>
    </row>
    <row r="1382" spans="1:82" x14ac:dyDescent="0.25">
      <c r="A1382">
        <v>331.642189586114</v>
      </c>
      <c r="B1382">
        <v>340.69822521674598</v>
      </c>
      <c r="C1382">
        <v>330.03230465494602</v>
      </c>
      <c r="D1382">
        <v>340.14765014570202</v>
      </c>
      <c r="E1382">
        <v>335.37879156578799</v>
      </c>
      <c r="F1382">
        <v>350.197654261727</v>
      </c>
      <c r="G1382">
        <v>346.43103653128702</v>
      </c>
      <c r="H1382">
        <v>348.36504722632702</v>
      </c>
      <c r="I1382">
        <v>341.03466003627102</v>
      </c>
      <c r="J1382">
        <v>329.64017232599002</v>
      </c>
      <c r="K1382">
        <v>345.20602715453799</v>
      </c>
      <c r="L1382">
        <v>343.80014487231603</v>
      </c>
      <c r="M1382">
        <v>342.31117478578</v>
      </c>
      <c r="N1382">
        <v>341.832144799937</v>
      </c>
      <c r="O1382">
        <v>341.571261429755</v>
      </c>
      <c r="P1382">
        <v>319.29153390557099</v>
      </c>
      <c r="Q1382">
        <v>323.79553008747098</v>
      </c>
      <c r="R1382">
        <v>322.36060636478101</v>
      </c>
      <c r="S1382">
        <v>327.032222144191</v>
      </c>
      <c r="T1382">
        <v>331.40590850669298</v>
      </c>
      <c r="U1382">
        <v>326.12277222558203</v>
      </c>
      <c r="V1382">
        <v>322.11139929559602</v>
      </c>
      <c r="W1382">
        <v>322.75068295123998</v>
      </c>
      <c r="X1382">
        <v>327.08851922336402</v>
      </c>
      <c r="Y1382">
        <v>330.17394391303998</v>
      </c>
      <c r="Z1382">
        <v>322.282478919845</v>
      </c>
      <c r="AA1382">
        <v>322.41610249898002</v>
      </c>
      <c r="AB1382">
        <v>327.756890006807</v>
      </c>
      <c r="AC1382">
        <v>327.02152637930902</v>
      </c>
      <c r="AD1382">
        <v>324.41789672713003</v>
      </c>
      <c r="AE1382">
        <v>334.56626312469598</v>
      </c>
      <c r="AF1382">
        <v>331.47855463313999</v>
      </c>
      <c r="AG1382">
        <v>333.61386055768202</v>
      </c>
      <c r="AH1382">
        <v>328.24649079297302</v>
      </c>
      <c r="AI1382">
        <v>349.570668358305</v>
      </c>
      <c r="AJ1382">
        <v>420.77683235439298</v>
      </c>
      <c r="AK1382">
        <v>503.05012387928002</v>
      </c>
      <c r="AL1382">
        <v>556.37359978251402</v>
      </c>
      <c r="AM1382">
        <v>583.10736816149699</v>
      </c>
      <c r="AN1382">
        <v>688.04446135055503</v>
      </c>
      <c r="AO1382">
        <v>673.54978524505498</v>
      </c>
      <c r="AP1382">
        <v>697.64514185335099</v>
      </c>
      <c r="AQ1382">
        <v>746.25541002630598</v>
      </c>
      <c r="AR1382">
        <v>677.35894583968695</v>
      </c>
      <c r="AS1382">
        <v>704.29794584400895</v>
      </c>
      <c r="AT1382">
        <v>590.29995501480096</v>
      </c>
      <c r="AU1382">
        <v>564.11817797385004</v>
      </c>
      <c r="AV1382">
        <v>548.25788035161997</v>
      </c>
      <c r="AW1382">
        <v>465.06042128880802</v>
      </c>
      <c r="AX1382">
        <v>428.61408126590499</v>
      </c>
      <c r="AY1382">
        <v>407.46331088826798</v>
      </c>
      <c r="AZ1382">
        <v>350.25268064521703</v>
      </c>
      <c r="BA1382">
        <v>352.77850929259398</v>
      </c>
      <c r="BB1382">
        <v>334.76489983859602</v>
      </c>
      <c r="BC1382">
        <v>323.352100622004</v>
      </c>
      <c r="BD1382">
        <v>336.21219240008202</v>
      </c>
      <c r="BE1382">
        <v>334.998119013147</v>
      </c>
      <c r="BF1382">
        <v>327.870639113631</v>
      </c>
      <c r="BG1382">
        <v>329.270837476064</v>
      </c>
      <c r="BH1382">
        <v>329.02596637021799</v>
      </c>
      <c r="BI1382">
        <v>326.69395136464198</v>
      </c>
      <c r="BJ1382">
        <v>330.20233718534797</v>
      </c>
      <c r="BK1382">
        <v>325.19129963393698</v>
      </c>
      <c r="BL1382">
        <v>324.682238576727</v>
      </c>
      <c r="BM1382">
        <v>322.49268000757098</v>
      </c>
      <c r="BN1382">
        <v>329.19269421001201</v>
      </c>
      <c r="BO1382">
        <v>332.06285734329498</v>
      </c>
      <c r="BP1382">
        <v>315.94452129272798</v>
      </c>
      <c r="BQ1382">
        <v>328.64023508488498</v>
      </c>
      <c r="BR1382">
        <v>322.09953579316903</v>
      </c>
      <c r="BS1382">
        <v>328.95061673443797</v>
      </c>
      <c r="BT1382">
        <v>330.83991306770901</v>
      </c>
      <c r="BU1382">
        <v>329.06115462102798</v>
      </c>
      <c r="BV1382">
        <v>329.53879779884602</v>
      </c>
      <c r="BW1382">
        <v>325.84596079764401</v>
      </c>
      <c r="BX1382">
        <v>334.40932602157602</v>
      </c>
      <c r="BY1382">
        <v>355.007585093378</v>
      </c>
      <c r="BZ1382">
        <v>338.93878621911603</v>
      </c>
      <c r="CA1382">
        <v>341.27442211404298</v>
      </c>
      <c r="CB1382">
        <v>342.34381306594099</v>
      </c>
      <c r="CC1382">
        <v>341.12976792599</v>
      </c>
      <c r="CD1382">
        <v>337.396011100208</v>
      </c>
    </row>
    <row r="1383" spans="1:82" x14ac:dyDescent="0.25">
      <c r="A1383">
        <v>331.88251001335101</v>
      </c>
      <c r="B1383">
        <v>339.09538346293601</v>
      </c>
      <c r="C1383">
        <v>329.140800648869</v>
      </c>
      <c r="D1383">
        <v>335.47179803235002</v>
      </c>
      <c r="E1383">
        <v>334.55379155220601</v>
      </c>
      <c r="F1383">
        <v>348.65179169496099</v>
      </c>
      <c r="G1383">
        <v>347.00863595457201</v>
      </c>
      <c r="H1383">
        <v>346.807026696251</v>
      </c>
      <c r="I1383">
        <v>339.49767607440702</v>
      </c>
      <c r="J1383">
        <v>329.330167565811</v>
      </c>
      <c r="K1383">
        <v>345.356153408848</v>
      </c>
      <c r="L1383">
        <v>343.02772834751698</v>
      </c>
      <c r="M1383">
        <v>343.98079015124</v>
      </c>
      <c r="N1383">
        <v>341.46755630594299</v>
      </c>
      <c r="O1383">
        <v>343.41079265222101</v>
      </c>
      <c r="P1383">
        <v>319.191296496436</v>
      </c>
      <c r="Q1383">
        <v>322.311742966888</v>
      </c>
      <c r="R1383">
        <v>321.087979360845</v>
      </c>
      <c r="S1383">
        <v>325.97545745537099</v>
      </c>
      <c r="T1383">
        <v>332.23327488924002</v>
      </c>
      <c r="U1383">
        <v>324.51081293130397</v>
      </c>
      <c r="V1383">
        <v>322.33383958813801</v>
      </c>
      <c r="W1383">
        <v>323.13157395403499</v>
      </c>
      <c r="X1383">
        <v>326.49810522300902</v>
      </c>
      <c r="Y1383">
        <v>331.16980752602802</v>
      </c>
      <c r="Z1383">
        <v>325.22418080655802</v>
      </c>
      <c r="AA1383">
        <v>323.28170021133502</v>
      </c>
      <c r="AB1383">
        <v>327.219016497751</v>
      </c>
      <c r="AC1383">
        <v>326.69971768765998</v>
      </c>
      <c r="AD1383">
        <v>326.44220648821698</v>
      </c>
      <c r="AE1383">
        <v>332.733673255307</v>
      </c>
      <c r="AF1383">
        <v>329.16814637507599</v>
      </c>
      <c r="AG1383">
        <v>333.13313196637898</v>
      </c>
      <c r="AH1383">
        <v>326.81671098589902</v>
      </c>
      <c r="AI1383">
        <v>350.84885659074899</v>
      </c>
      <c r="AJ1383">
        <v>425.45936866441502</v>
      </c>
      <c r="AK1383">
        <v>506.28153329680401</v>
      </c>
      <c r="AL1383">
        <v>554.66754366116299</v>
      </c>
      <c r="AM1383">
        <v>578.65270134781599</v>
      </c>
      <c r="AN1383">
        <v>684.30579920015202</v>
      </c>
      <c r="AO1383">
        <v>676.34115264313198</v>
      </c>
      <c r="AP1383">
        <v>699.69052638758296</v>
      </c>
      <c r="AQ1383">
        <v>746.41743373650604</v>
      </c>
      <c r="AR1383">
        <v>681.00852660018802</v>
      </c>
      <c r="AS1383">
        <v>706.67205154033195</v>
      </c>
      <c r="AT1383">
        <v>589.710181821025</v>
      </c>
      <c r="AU1383">
        <v>562.71483090173399</v>
      </c>
      <c r="AV1383">
        <v>547.14960281453205</v>
      </c>
      <c r="AW1383">
        <v>467.26876737889398</v>
      </c>
      <c r="AX1383">
        <v>425.67680863862302</v>
      </c>
      <c r="AY1383">
        <v>404.56670807551302</v>
      </c>
      <c r="AZ1383">
        <v>349.111323578216</v>
      </c>
      <c r="BA1383">
        <v>353.38235407365897</v>
      </c>
      <c r="BB1383">
        <v>333.10986282945998</v>
      </c>
      <c r="BC1383">
        <v>320.96423255510899</v>
      </c>
      <c r="BD1383">
        <v>337.19971127542902</v>
      </c>
      <c r="BE1383">
        <v>332.83523171720901</v>
      </c>
      <c r="BF1383">
        <v>328.51048370659498</v>
      </c>
      <c r="BG1383">
        <v>326.48575046324697</v>
      </c>
      <c r="BH1383">
        <v>327.56105711207101</v>
      </c>
      <c r="BI1383">
        <v>326.050581674027</v>
      </c>
      <c r="BJ1383">
        <v>329.95299032542601</v>
      </c>
      <c r="BK1383">
        <v>322.98129847335099</v>
      </c>
      <c r="BL1383">
        <v>324.408812526362</v>
      </c>
      <c r="BM1383">
        <v>322.35414422878102</v>
      </c>
      <c r="BN1383">
        <v>327.81076623720901</v>
      </c>
      <c r="BO1383">
        <v>334.89884655997298</v>
      </c>
      <c r="BP1383">
        <v>314.74210439399002</v>
      </c>
      <c r="BQ1383">
        <v>326.73921163686902</v>
      </c>
      <c r="BR1383">
        <v>320.871128148195</v>
      </c>
      <c r="BS1383">
        <v>329.20330243164</v>
      </c>
      <c r="BT1383">
        <v>329.98799665957802</v>
      </c>
      <c r="BU1383">
        <v>326.95855765113703</v>
      </c>
      <c r="BV1383">
        <v>328.18231401361697</v>
      </c>
      <c r="BW1383">
        <v>325.37779627326501</v>
      </c>
      <c r="BX1383">
        <v>335.155766845068</v>
      </c>
      <c r="BY1383">
        <v>356.864413075708</v>
      </c>
      <c r="BZ1383">
        <v>337.65902517576097</v>
      </c>
      <c r="CA1383">
        <v>340.90639861064699</v>
      </c>
      <c r="CB1383">
        <v>341.884744516745</v>
      </c>
      <c r="CC1383">
        <v>341.24622018835402</v>
      </c>
      <c r="CD1383">
        <v>336.72948110049299</v>
      </c>
    </row>
    <row r="1384" spans="1:82" x14ac:dyDescent="0.25">
      <c r="A1384">
        <v>332.12283044058699</v>
      </c>
      <c r="B1384">
        <v>338.09548666924701</v>
      </c>
      <c r="C1384">
        <v>331.85212418948799</v>
      </c>
      <c r="D1384">
        <v>336.16390252368802</v>
      </c>
      <c r="E1384">
        <v>336.78003574358797</v>
      </c>
      <c r="F1384">
        <v>349.375383591093</v>
      </c>
      <c r="G1384">
        <v>345.71140234138198</v>
      </c>
      <c r="H1384">
        <v>348.88804364514499</v>
      </c>
      <c r="I1384">
        <v>341.63646965259301</v>
      </c>
      <c r="J1384">
        <v>330.172766395211</v>
      </c>
      <c r="K1384">
        <v>346.27117219256502</v>
      </c>
      <c r="L1384">
        <v>342.89364892743703</v>
      </c>
      <c r="M1384">
        <v>342.70631014893303</v>
      </c>
      <c r="N1384">
        <v>340.268858175937</v>
      </c>
      <c r="O1384">
        <v>340.86651396667401</v>
      </c>
      <c r="P1384">
        <v>318.55751751500401</v>
      </c>
      <c r="Q1384">
        <v>322.44004021448001</v>
      </c>
      <c r="R1384">
        <v>323.11362382551198</v>
      </c>
      <c r="S1384">
        <v>325.58615612364702</v>
      </c>
      <c r="T1384">
        <v>332.83939199574201</v>
      </c>
      <c r="U1384">
        <v>322.192550183474</v>
      </c>
      <c r="V1384">
        <v>326.47689807133702</v>
      </c>
      <c r="W1384">
        <v>327.64741270211101</v>
      </c>
      <c r="X1384">
        <v>327.433109234791</v>
      </c>
      <c r="Y1384">
        <v>331.96979224438701</v>
      </c>
      <c r="Z1384">
        <v>325.529779941502</v>
      </c>
      <c r="AA1384">
        <v>325.64716341316199</v>
      </c>
      <c r="AB1384">
        <v>324.05141018690199</v>
      </c>
      <c r="AC1384">
        <v>327.54427154751102</v>
      </c>
      <c r="AD1384">
        <v>328.40969538945399</v>
      </c>
      <c r="AE1384">
        <v>330.64205297178597</v>
      </c>
      <c r="AF1384">
        <v>331.07411388565299</v>
      </c>
      <c r="AG1384">
        <v>333.55363778427602</v>
      </c>
      <c r="AH1384">
        <v>329.16178366438601</v>
      </c>
      <c r="AI1384">
        <v>350.86483012117401</v>
      </c>
      <c r="AJ1384">
        <v>427.06154600674</v>
      </c>
      <c r="AK1384">
        <v>506.65326133370701</v>
      </c>
      <c r="AL1384">
        <v>552.46908546823795</v>
      </c>
      <c r="AM1384">
        <v>577.41265735527099</v>
      </c>
      <c r="AN1384">
        <v>690.79572347233204</v>
      </c>
      <c r="AO1384">
        <v>680.30525227799399</v>
      </c>
      <c r="AP1384">
        <v>704.41223054058503</v>
      </c>
      <c r="AQ1384">
        <v>749.52013374210196</v>
      </c>
      <c r="AR1384">
        <v>686.96272755868404</v>
      </c>
      <c r="AS1384">
        <v>707.72979472146199</v>
      </c>
      <c r="AT1384">
        <v>589.48867861957797</v>
      </c>
      <c r="AU1384">
        <v>564.052345419061</v>
      </c>
      <c r="AV1384">
        <v>547.71170121280102</v>
      </c>
      <c r="AW1384">
        <v>468.85030122628302</v>
      </c>
      <c r="AX1384">
        <v>426.46567053671998</v>
      </c>
      <c r="AY1384">
        <v>404.53746803353101</v>
      </c>
      <c r="AZ1384">
        <v>348.46275266114498</v>
      </c>
      <c r="BA1384">
        <v>352.54998258813998</v>
      </c>
      <c r="BB1384">
        <v>331.66349953936498</v>
      </c>
      <c r="BC1384">
        <v>322.68946753048999</v>
      </c>
      <c r="BD1384">
        <v>334.32500534962702</v>
      </c>
      <c r="BE1384">
        <v>333.49665374316498</v>
      </c>
      <c r="BF1384">
        <v>328.83093298070798</v>
      </c>
      <c r="BG1384">
        <v>327.42621539202298</v>
      </c>
      <c r="BH1384">
        <v>328.16608972353202</v>
      </c>
      <c r="BI1384">
        <v>325.26798285752602</v>
      </c>
      <c r="BJ1384">
        <v>329.30244530425199</v>
      </c>
      <c r="BK1384">
        <v>324.29756225771399</v>
      </c>
      <c r="BL1384">
        <v>326.765100703852</v>
      </c>
      <c r="BM1384">
        <v>322.97573971773699</v>
      </c>
      <c r="BN1384">
        <v>327.51528172208901</v>
      </c>
      <c r="BO1384">
        <v>334.549341007039</v>
      </c>
      <c r="BP1384">
        <v>318.50396119915598</v>
      </c>
      <c r="BQ1384">
        <v>323.57918911450599</v>
      </c>
      <c r="BR1384">
        <v>323.673638357958</v>
      </c>
      <c r="BS1384">
        <v>328.68187425308003</v>
      </c>
      <c r="BT1384">
        <v>333.32427461708897</v>
      </c>
      <c r="BU1384">
        <v>327.82223777656299</v>
      </c>
      <c r="BV1384">
        <v>327.58864991387998</v>
      </c>
      <c r="BW1384">
        <v>329.84799849827601</v>
      </c>
      <c r="BX1384">
        <v>334.18059118840898</v>
      </c>
      <c r="BY1384">
        <v>357.30679720232501</v>
      </c>
      <c r="BZ1384">
        <v>338.58017630071799</v>
      </c>
      <c r="CA1384">
        <v>339.60821243892099</v>
      </c>
      <c r="CB1384">
        <v>341.36699076147403</v>
      </c>
      <c r="CC1384">
        <v>339.251239587935</v>
      </c>
      <c r="CD1384">
        <v>338.26508344609101</v>
      </c>
    </row>
    <row r="1385" spans="1:82" x14ac:dyDescent="0.25">
      <c r="A1385">
        <v>332.36315086782298</v>
      </c>
      <c r="B1385">
        <v>338.41334191765401</v>
      </c>
      <c r="C1385">
        <v>336.09664038101403</v>
      </c>
      <c r="D1385">
        <v>335.97705145938397</v>
      </c>
      <c r="E1385">
        <v>338.30139260900103</v>
      </c>
      <c r="F1385">
        <v>347.01959714066999</v>
      </c>
      <c r="G1385">
        <v>346.86320347499498</v>
      </c>
      <c r="H1385">
        <v>349.07057951372298</v>
      </c>
      <c r="I1385">
        <v>341.51142147954602</v>
      </c>
      <c r="J1385">
        <v>330.475720865683</v>
      </c>
      <c r="K1385">
        <v>345.26386534650197</v>
      </c>
      <c r="L1385">
        <v>343.10082415248002</v>
      </c>
      <c r="M1385">
        <v>341.48433101533499</v>
      </c>
      <c r="N1385">
        <v>340.91747182438201</v>
      </c>
      <c r="O1385">
        <v>335.896379588748</v>
      </c>
      <c r="P1385">
        <v>314.47777042663</v>
      </c>
      <c r="Q1385">
        <v>323.20161343270001</v>
      </c>
      <c r="R1385">
        <v>328.35930494500701</v>
      </c>
      <c r="S1385">
        <v>324.41392990094801</v>
      </c>
      <c r="T1385">
        <v>337.80249370807599</v>
      </c>
      <c r="U1385">
        <v>322.94221453363701</v>
      </c>
      <c r="V1385">
        <v>329.53482569785302</v>
      </c>
      <c r="W1385">
        <v>331.814737084819</v>
      </c>
      <c r="X1385">
        <v>325.98972555258302</v>
      </c>
      <c r="Y1385">
        <v>334.67824318155999</v>
      </c>
      <c r="Z1385">
        <v>329.012761995294</v>
      </c>
      <c r="AA1385">
        <v>328.28586927983201</v>
      </c>
      <c r="AB1385">
        <v>321.80665281905902</v>
      </c>
      <c r="AC1385">
        <v>325.56153878986601</v>
      </c>
      <c r="AD1385">
        <v>333.20000760435801</v>
      </c>
      <c r="AE1385">
        <v>330.10145209988002</v>
      </c>
      <c r="AF1385">
        <v>329.806001840428</v>
      </c>
      <c r="AG1385">
        <v>335.038942750883</v>
      </c>
      <c r="AH1385">
        <v>331.19356246365498</v>
      </c>
      <c r="AI1385">
        <v>354.39946547171502</v>
      </c>
      <c r="AJ1385">
        <v>430.52818421457403</v>
      </c>
      <c r="AK1385">
        <v>515.71533231268802</v>
      </c>
      <c r="AL1385">
        <v>552.78013540228096</v>
      </c>
      <c r="AM1385">
        <v>571.87812540198104</v>
      </c>
      <c r="AN1385">
        <v>689.18236142080605</v>
      </c>
      <c r="AO1385">
        <v>676.93002203258595</v>
      </c>
      <c r="AP1385">
        <v>697.69009758531001</v>
      </c>
      <c r="AQ1385">
        <v>750.69720011398294</v>
      </c>
      <c r="AR1385">
        <v>688.19227050285997</v>
      </c>
      <c r="AS1385">
        <v>706.15426162781102</v>
      </c>
      <c r="AT1385">
        <v>590.44617412122705</v>
      </c>
      <c r="AU1385">
        <v>563.985820641538</v>
      </c>
      <c r="AV1385">
        <v>547.31195446736399</v>
      </c>
      <c r="AW1385">
        <v>476.11425933472401</v>
      </c>
      <c r="AX1385">
        <v>428.97470533952497</v>
      </c>
      <c r="AY1385">
        <v>402.03865845784702</v>
      </c>
      <c r="AZ1385">
        <v>349.69435408989</v>
      </c>
      <c r="BA1385">
        <v>352.94569772955799</v>
      </c>
      <c r="BB1385">
        <v>328.90479595201202</v>
      </c>
      <c r="BC1385">
        <v>325.00208412168098</v>
      </c>
      <c r="BD1385">
        <v>332.18247404053199</v>
      </c>
      <c r="BE1385">
        <v>333.00325496596099</v>
      </c>
      <c r="BF1385">
        <v>329.53684011401299</v>
      </c>
      <c r="BG1385">
        <v>326.41018889371497</v>
      </c>
      <c r="BH1385">
        <v>328.65435820966297</v>
      </c>
      <c r="BI1385">
        <v>322.10877252755199</v>
      </c>
      <c r="BJ1385">
        <v>328.49120147044698</v>
      </c>
      <c r="BK1385">
        <v>322.58730197902599</v>
      </c>
      <c r="BL1385">
        <v>325.97927765941103</v>
      </c>
      <c r="BM1385">
        <v>323.91653298128301</v>
      </c>
      <c r="BN1385">
        <v>325.59601958668901</v>
      </c>
      <c r="BO1385">
        <v>334.54383608400502</v>
      </c>
      <c r="BP1385">
        <v>322.31391105670002</v>
      </c>
      <c r="BQ1385">
        <v>320.28409008587602</v>
      </c>
      <c r="BR1385">
        <v>324.62563393189703</v>
      </c>
      <c r="BS1385">
        <v>329.76894252972397</v>
      </c>
      <c r="BT1385">
        <v>334.79772460787899</v>
      </c>
      <c r="BU1385">
        <v>326.04445513490202</v>
      </c>
      <c r="BV1385">
        <v>327.72821885510899</v>
      </c>
      <c r="BW1385">
        <v>330.26107183425</v>
      </c>
      <c r="BX1385">
        <v>338.84415678986198</v>
      </c>
      <c r="BY1385">
        <v>357.68899546788799</v>
      </c>
      <c r="BZ1385">
        <v>339.61930832880302</v>
      </c>
      <c r="CA1385">
        <v>338.34056462269001</v>
      </c>
      <c r="CB1385">
        <v>340.97184269999002</v>
      </c>
      <c r="CC1385">
        <v>336.14589265982897</v>
      </c>
      <c r="CD1385">
        <v>340.31791800376601</v>
      </c>
    </row>
    <row r="1386" spans="1:82" x14ac:dyDescent="0.25">
      <c r="A1386">
        <v>332.60347129505999</v>
      </c>
      <c r="B1386">
        <v>338.67270907959397</v>
      </c>
      <c r="C1386">
        <v>336.39096701214601</v>
      </c>
      <c r="D1386">
        <v>335.77477955685902</v>
      </c>
      <c r="E1386">
        <v>338.20013342081199</v>
      </c>
      <c r="F1386">
        <v>346.60318750956202</v>
      </c>
      <c r="G1386">
        <v>346.93685266337201</v>
      </c>
      <c r="H1386">
        <v>349.21833638864399</v>
      </c>
      <c r="I1386">
        <v>341.280264563983</v>
      </c>
      <c r="J1386">
        <v>330.78009410820101</v>
      </c>
      <c r="K1386">
        <v>345.32472051642299</v>
      </c>
      <c r="L1386">
        <v>343.05889756514102</v>
      </c>
      <c r="M1386">
        <v>341.37067719123303</v>
      </c>
      <c r="N1386">
        <v>341.06191738074</v>
      </c>
      <c r="O1386">
        <v>335.83105049173099</v>
      </c>
      <c r="P1386">
        <v>314.26507135873499</v>
      </c>
      <c r="Q1386">
        <v>323.13006867732702</v>
      </c>
      <c r="R1386">
        <v>328.43858896340203</v>
      </c>
      <c r="S1386">
        <v>324.41691516726399</v>
      </c>
      <c r="T1386">
        <v>337.90206028522499</v>
      </c>
      <c r="U1386">
        <v>323.13496099583199</v>
      </c>
      <c r="V1386">
        <v>329.44682850373903</v>
      </c>
      <c r="W1386">
        <v>331.59504016280999</v>
      </c>
      <c r="X1386">
        <v>326.10601468582303</v>
      </c>
      <c r="Y1386">
        <v>334.80519991290299</v>
      </c>
      <c r="Z1386">
        <v>329.05006276970602</v>
      </c>
      <c r="AA1386">
        <v>328.31294127809099</v>
      </c>
      <c r="AB1386">
        <v>321.67197922599797</v>
      </c>
      <c r="AC1386">
        <v>325.49457576866098</v>
      </c>
      <c r="AD1386">
        <v>333.02221449859798</v>
      </c>
      <c r="AE1386">
        <v>330.07132028777897</v>
      </c>
      <c r="AF1386">
        <v>329.40628850678502</v>
      </c>
      <c r="AG1386">
        <v>335.12238762782101</v>
      </c>
      <c r="AH1386">
        <v>331.23039454135898</v>
      </c>
      <c r="AI1386">
        <v>354.240033511923</v>
      </c>
      <c r="AJ1386">
        <v>430.37199825163498</v>
      </c>
      <c r="AK1386">
        <v>515.03270506928004</v>
      </c>
      <c r="AL1386">
        <v>550.85220135223301</v>
      </c>
      <c r="AM1386">
        <v>569.88326780057696</v>
      </c>
      <c r="AN1386">
        <v>688.81371598186104</v>
      </c>
      <c r="AO1386">
        <v>677.31829747511199</v>
      </c>
      <c r="AP1386">
        <v>697.92666531661303</v>
      </c>
      <c r="AQ1386">
        <v>751.80496014814798</v>
      </c>
      <c r="AR1386">
        <v>688.59866322614596</v>
      </c>
      <c r="AS1386">
        <v>706.39339205388899</v>
      </c>
      <c r="AT1386">
        <v>590.54486627447602</v>
      </c>
      <c r="AU1386">
        <v>563.74789842785697</v>
      </c>
      <c r="AV1386">
        <v>546.62109360140801</v>
      </c>
      <c r="AW1386">
        <v>475.985760042854</v>
      </c>
      <c r="AX1386">
        <v>428.55394537433102</v>
      </c>
      <c r="AY1386">
        <v>401.45741545639498</v>
      </c>
      <c r="AZ1386">
        <v>349.68526944269502</v>
      </c>
      <c r="BA1386">
        <v>352.867598286636</v>
      </c>
      <c r="BB1386">
        <v>328.81630592813201</v>
      </c>
      <c r="BC1386">
        <v>324.76846578804498</v>
      </c>
      <c r="BD1386">
        <v>332.21541229487599</v>
      </c>
      <c r="BE1386">
        <v>332.78526835833799</v>
      </c>
      <c r="BF1386">
        <v>329.70709654577598</v>
      </c>
      <c r="BG1386">
        <v>326.28388309835299</v>
      </c>
      <c r="BH1386">
        <v>328.76079336128402</v>
      </c>
      <c r="BI1386">
        <v>322.11922677822002</v>
      </c>
      <c r="BJ1386">
        <v>328.30223061074099</v>
      </c>
      <c r="BK1386">
        <v>322.59699891435099</v>
      </c>
      <c r="BL1386">
        <v>325.77186036652699</v>
      </c>
      <c r="BM1386">
        <v>324.02629256923399</v>
      </c>
      <c r="BN1386">
        <v>325.53996208761703</v>
      </c>
      <c r="BO1386">
        <v>334.68519511239401</v>
      </c>
      <c r="BP1386">
        <v>322.33727015739299</v>
      </c>
      <c r="BQ1386">
        <v>320.34877914013998</v>
      </c>
      <c r="BR1386">
        <v>324.36412785933697</v>
      </c>
      <c r="BS1386">
        <v>329.84150043457998</v>
      </c>
      <c r="BT1386">
        <v>334.615437836762</v>
      </c>
      <c r="BU1386">
        <v>325.79529325164401</v>
      </c>
      <c r="BV1386">
        <v>327.76551821205197</v>
      </c>
      <c r="BW1386">
        <v>329.95796598701997</v>
      </c>
      <c r="BX1386">
        <v>339.03713800916199</v>
      </c>
      <c r="BY1386">
        <v>357.96903690497601</v>
      </c>
      <c r="BZ1386">
        <v>339.49258754316497</v>
      </c>
      <c r="CA1386">
        <v>338.39527111657901</v>
      </c>
      <c r="CB1386">
        <v>340.71927618232098</v>
      </c>
      <c r="CC1386">
        <v>335.88958609795998</v>
      </c>
      <c r="CD1386">
        <v>340.517790306883</v>
      </c>
    </row>
    <row r="1387" spans="1:82" x14ac:dyDescent="0.25">
      <c r="A1387">
        <v>332.84379172229598</v>
      </c>
      <c r="B1387">
        <v>340.60356276981798</v>
      </c>
      <c r="C1387">
        <v>339.29778242589902</v>
      </c>
      <c r="D1387">
        <v>328.05478841039297</v>
      </c>
      <c r="E1387">
        <v>339.64851438378503</v>
      </c>
      <c r="F1387">
        <v>344.88477847784998</v>
      </c>
      <c r="G1387">
        <v>344.89689581016</v>
      </c>
      <c r="H1387">
        <v>348.89688511270299</v>
      </c>
      <c r="I1387">
        <v>341.05180778059099</v>
      </c>
      <c r="J1387">
        <v>336.18432416307701</v>
      </c>
      <c r="K1387">
        <v>342.06590533724102</v>
      </c>
      <c r="L1387">
        <v>349.26835612912299</v>
      </c>
      <c r="M1387">
        <v>345.07099954385802</v>
      </c>
      <c r="N1387">
        <v>338.82646921663002</v>
      </c>
      <c r="O1387">
        <v>331.729066987235</v>
      </c>
      <c r="P1387">
        <v>316.39717641660201</v>
      </c>
      <c r="Q1387">
        <v>325.13527570391398</v>
      </c>
      <c r="R1387">
        <v>331.99651053412902</v>
      </c>
      <c r="S1387">
        <v>323.68692966280503</v>
      </c>
      <c r="T1387">
        <v>335.484616279791</v>
      </c>
      <c r="U1387">
        <v>327.06977555255702</v>
      </c>
      <c r="V1387">
        <v>327.66418323360301</v>
      </c>
      <c r="W1387">
        <v>328.67270577617899</v>
      </c>
      <c r="X1387">
        <v>326.87565690407502</v>
      </c>
      <c r="Y1387">
        <v>335.03186433728899</v>
      </c>
      <c r="Z1387">
        <v>329.281965925664</v>
      </c>
      <c r="AA1387">
        <v>331.45741638485998</v>
      </c>
      <c r="AB1387">
        <v>323.57886864836701</v>
      </c>
      <c r="AC1387">
        <v>325.92215294428502</v>
      </c>
      <c r="AD1387">
        <v>332.87055155576201</v>
      </c>
      <c r="AE1387">
        <v>330.03281678400202</v>
      </c>
      <c r="AF1387">
        <v>325.083480660845</v>
      </c>
      <c r="AG1387">
        <v>339.915531988098</v>
      </c>
      <c r="AH1387">
        <v>331.456825768116</v>
      </c>
      <c r="AI1387">
        <v>351.57505314248903</v>
      </c>
      <c r="AJ1387">
        <v>432.89376537753299</v>
      </c>
      <c r="AK1387">
        <v>523.85399676626503</v>
      </c>
      <c r="AL1387">
        <v>550.45999240403899</v>
      </c>
      <c r="AM1387">
        <v>564.65869579662103</v>
      </c>
      <c r="AN1387">
        <v>690.86861599373901</v>
      </c>
      <c r="AO1387">
        <v>677.02411705956297</v>
      </c>
      <c r="AP1387">
        <v>703.382780880577</v>
      </c>
      <c r="AQ1387">
        <v>752.65767978315205</v>
      </c>
      <c r="AR1387">
        <v>691.70180482479202</v>
      </c>
      <c r="AS1387">
        <v>701.94643999669495</v>
      </c>
      <c r="AT1387">
        <v>587.300707218154</v>
      </c>
      <c r="AU1387">
        <v>562.28785939745001</v>
      </c>
      <c r="AV1387">
        <v>540.53201526305202</v>
      </c>
      <c r="AW1387">
        <v>478.27700838452301</v>
      </c>
      <c r="AX1387">
        <v>429.25906272557597</v>
      </c>
      <c r="AY1387">
        <v>393.86541785974998</v>
      </c>
      <c r="AZ1387">
        <v>353.140443082123</v>
      </c>
      <c r="BA1387">
        <v>345.92197658247602</v>
      </c>
      <c r="BB1387">
        <v>328.41909937788199</v>
      </c>
      <c r="BC1387">
        <v>324.11785509546399</v>
      </c>
      <c r="BD1387">
        <v>333.67996754420301</v>
      </c>
      <c r="BE1387">
        <v>329.83668142194102</v>
      </c>
      <c r="BF1387">
        <v>328.17355642755598</v>
      </c>
      <c r="BG1387">
        <v>324.50992315541998</v>
      </c>
      <c r="BH1387">
        <v>332.612792372618</v>
      </c>
      <c r="BI1387">
        <v>329.36345878270203</v>
      </c>
      <c r="BJ1387">
        <v>322.610994518094</v>
      </c>
      <c r="BK1387">
        <v>322.07954340082802</v>
      </c>
      <c r="BL1387">
        <v>328.66052909147101</v>
      </c>
      <c r="BM1387">
        <v>326.744176016121</v>
      </c>
      <c r="BN1387">
        <v>325.60826923048103</v>
      </c>
      <c r="BO1387">
        <v>337.50833473699799</v>
      </c>
      <c r="BP1387">
        <v>324.74395192984201</v>
      </c>
      <c r="BQ1387">
        <v>322.77729577431302</v>
      </c>
      <c r="BR1387">
        <v>328.26533258957198</v>
      </c>
      <c r="BS1387">
        <v>328.04958042373602</v>
      </c>
      <c r="BT1387">
        <v>332.35384803490001</v>
      </c>
      <c r="BU1387">
        <v>325.26017337420001</v>
      </c>
      <c r="BV1387">
        <v>327.059483870387</v>
      </c>
      <c r="BW1387">
        <v>331.38362631960098</v>
      </c>
      <c r="BX1387">
        <v>334.930100431048</v>
      </c>
      <c r="BY1387">
        <v>361.37183493584399</v>
      </c>
      <c r="BZ1387">
        <v>339.60047411709797</v>
      </c>
      <c r="CA1387">
        <v>340.907484086941</v>
      </c>
      <c r="CB1387">
        <v>334.59380701260602</v>
      </c>
      <c r="CC1387">
        <v>332.20484282256501</v>
      </c>
      <c r="CD1387">
        <v>343.34258436915297</v>
      </c>
    </row>
    <row r="1388" spans="1:82" x14ac:dyDescent="0.25">
      <c r="A1388">
        <v>333.08411214953202</v>
      </c>
      <c r="B1388">
        <v>341.22995233584101</v>
      </c>
      <c r="C1388">
        <v>341.25603365603899</v>
      </c>
      <c r="D1388">
        <v>327.13222963750502</v>
      </c>
      <c r="E1388">
        <v>339.44958634674498</v>
      </c>
      <c r="F1388">
        <v>344.15424338924799</v>
      </c>
      <c r="G1388">
        <v>346.10849008928801</v>
      </c>
      <c r="H1388">
        <v>349.35599689011798</v>
      </c>
      <c r="I1388">
        <v>342.15180094087998</v>
      </c>
      <c r="J1388">
        <v>336.55113085748098</v>
      </c>
      <c r="K1388">
        <v>341.35709343902403</v>
      </c>
      <c r="L1388">
        <v>351.38874833385597</v>
      </c>
      <c r="M1388">
        <v>345.80298197170202</v>
      </c>
      <c r="N1388">
        <v>338.7749338804</v>
      </c>
      <c r="O1388">
        <v>330.97443330059002</v>
      </c>
      <c r="P1388">
        <v>318.04523995956202</v>
      </c>
      <c r="Q1388">
        <v>325.97537735854598</v>
      </c>
      <c r="R1388">
        <v>332.97488721901902</v>
      </c>
      <c r="S1388">
        <v>323.02362749693299</v>
      </c>
      <c r="T1388">
        <v>335.82313730249803</v>
      </c>
      <c r="U1388">
        <v>329.30706884816902</v>
      </c>
      <c r="V1388">
        <v>327.45793719582298</v>
      </c>
      <c r="W1388">
        <v>328.85339165582201</v>
      </c>
      <c r="X1388">
        <v>327.25960339586197</v>
      </c>
      <c r="Y1388">
        <v>334.83035683247101</v>
      </c>
      <c r="Z1388">
        <v>329.36884813107702</v>
      </c>
      <c r="AA1388">
        <v>332.31875479227602</v>
      </c>
      <c r="AB1388">
        <v>324.91745617183398</v>
      </c>
      <c r="AC1388">
        <v>325.993805988904</v>
      </c>
      <c r="AD1388">
        <v>333.44503222153799</v>
      </c>
      <c r="AE1388">
        <v>331.59256730043899</v>
      </c>
      <c r="AF1388">
        <v>323.81480704249799</v>
      </c>
      <c r="AG1388">
        <v>341.19595902095602</v>
      </c>
      <c r="AH1388">
        <v>332.560125144815</v>
      </c>
      <c r="AI1388">
        <v>352.20865049264899</v>
      </c>
      <c r="AJ1388">
        <v>434.48620044364901</v>
      </c>
      <c r="AK1388">
        <v>529.00381304112204</v>
      </c>
      <c r="AL1388">
        <v>552.35669348508998</v>
      </c>
      <c r="AM1388">
        <v>561.55070242533202</v>
      </c>
      <c r="AN1388">
        <v>690.69787050738398</v>
      </c>
      <c r="AO1388">
        <v>675.39692291265203</v>
      </c>
      <c r="AP1388">
        <v>702.93649700984599</v>
      </c>
      <c r="AQ1388">
        <v>752.47306741740101</v>
      </c>
      <c r="AR1388">
        <v>691.11005537513904</v>
      </c>
      <c r="AS1388">
        <v>700.58688561695203</v>
      </c>
      <c r="AT1388">
        <v>585.33069456341002</v>
      </c>
      <c r="AU1388">
        <v>562.42810319495402</v>
      </c>
      <c r="AV1388">
        <v>539.494693797531</v>
      </c>
      <c r="AW1388">
        <v>480.669111597746</v>
      </c>
      <c r="AX1388">
        <v>430.85292701809499</v>
      </c>
      <c r="AY1388">
        <v>391.285363439381</v>
      </c>
      <c r="AZ1388">
        <v>353.967055519148</v>
      </c>
      <c r="BA1388">
        <v>342.914471265739</v>
      </c>
      <c r="BB1388">
        <v>327.98076173667198</v>
      </c>
      <c r="BC1388">
        <v>325.27232355869302</v>
      </c>
      <c r="BD1388">
        <v>334.55124170299001</v>
      </c>
      <c r="BE1388">
        <v>329.442882230848</v>
      </c>
      <c r="BF1388">
        <v>328.27763839364098</v>
      </c>
      <c r="BG1388">
        <v>325.235303147911</v>
      </c>
      <c r="BH1388">
        <v>334.51832936586698</v>
      </c>
      <c r="BI1388">
        <v>331.72652934246901</v>
      </c>
      <c r="BJ1388">
        <v>320.64962625349898</v>
      </c>
      <c r="BK1388">
        <v>321.73919514291202</v>
      </c>
      <c r="BL1388">
        <v>329.71780315349901</v>
      </c>
      <c r="BM1388">
        <v>327.068791424719</v>
      </c>
      <c r="BN1388">
        <v>326.371218454342</v>
      </c>
      <c r="BO1388">
        <v>338.08094200859603</v>
      </c>
      <c r="BP1388">
        <v>326.112783101437</v>
      </c>
      <c r="BQ1388">
        <v>322.78822008049201</v>
      </c>
      <c r="BR1388">
        <v>329.62508617774699</v>
      </c>
      <c r="BS1388">
        <v>328.26687780874101</v>
      </c>
      <c r="BT1388">
        <v>331.81349988308301</v>
      </c>
      <c r="BU1388">
        <v>325.39052110940798</v>
      </c>
      <c r="BV1388">
        <v>327.67137768210699</v>
      </c>
      <c r="BW1388">
        <v>331.85144629752398</v>
      </c>
      <c r="BX1388">
        <v>334.553366133449</v>
      </c>
      <c r="BY1388">
        <v>361.75846406474301</v>
      </c>
      <c r="BZ1388">
        <v>339.47253184720103</v>
      </c>
      <c r="CA1388">
        <v>341.14393190154999</v>
      </c>
      <c r="CB1388">
        <v>332.98277401680502</v>
      </c>
      <c r="CC1388">
        <v>331.60125202357602</v>
      </c>
      <c r="CD1388">
        <v>344.27752506510899</v>
      </c>
    </row>
    <row r="1389" spans="1:82" x14ac:dyDescent="0.25">
      <c r="A1389">
        <v>333.32443257676903</v>
      </c>
      <c r="B1389">
        <v>341.08804952365801</v>
      </c>
      <c r="C1389">
        <v>341.34181905802399</v>
      </c>
      <c r="D1389">
        <v>327.38776343264402</v>
      </c>
      <c r="E1389">
        <v>339.73902937739803</v>
      </c>
      <c r="F1389">
        <v>345.14538242198802</v>
      </c>
      <c r="G1389">
        <v>345.01506132737802</v>
      </c>
      <c r="H1389">
        <v>348.78141413469098</v>
      </c>
      <c r="I1389">
        <v>342.76982053863799</v>
      </c>
      <c r="J1389">
        <v>337.82403019722199</v>
      </c>
      <c r="K1389">
        <v>340.78856062959699</v>
      </c>
      <c r="L1389">
        <v>351.96898976170797</v>
      </c>
      <c r="M1389">
        <v>345.69956302748602</v>
      </c>
      <c r="N1389">
        <v>339.01538858986697</v>
      </c>
      <c r="O1389">
        <v>330.99199966419201</v>
      </c>
      <c r="P1389">
        <v>318.77629115704701</v>
      </c>
      <c r="Q1389">
        <v>326.37857991619097</v>
      </c>
      <c r="R1389">
        <v>333.350089434913</v>
      </c>
      <c r="S1389">
        <v>323.253561540958</v>
      </c>
      <c r="T1389">
        <v>335.10445343310698</v>
      </c>
      <c r="U1389">
        <v>329.38947211672797</v>
      </c>
      <c r="V1389">
        <v>327.05361191592101</v>
      </c>
      <c r="W1389">
        <v>327.928689564683</v>
      </c>
      <c r="X1389">
        <v>327.854512367994</v>
      </c>
      <c r="Y1389">
        <v>334.24909093262602</v>
      </c>
      <c r="Z1389">
        <v>329.73863709458999</v>
      </c>
      <c r="AA1389">
        <v>332.24809496385802</v>
      </c>
      <c r="AB1389">
        <v>325.05697121183499</v>
      </c>
      <c r="AC1389">
        <v>325.49587756826099</v>
      </c>
      <c r="AD1389">
        <v>331.93933108073497</v>
      </c>
      <c r="AE1389">
        <v>331.53760759665801</v>
      </c>
      <c r="AF1389">
        <v>323.98158203832799</v>
      </c>
      <c r="AG1389">
        <v>341.85489818084397</v>
      </c>
      <c r="AH1389">
        <v>333.164260977845</v>
      </c>
      <c r="AI1389">
        <v>351.14962609563202</v>
      </c>
      <c r="AJ1389">
        <v>433.24872331050301</v>
      </c>
      <c r="AK1389">
        <v>528.947234930067</v>
      </c>
      <c r="AL1389">
        <v>552.01455328497195</v>
      </c>
      <c r="AM1389">
        <v>560.42090743133599</v>
      </c>
      <c r="AN1389">
        <v>690.58621533134794</v>
      </c>
      <c r="AO1389">
        <v>675.58580696544504</v>
      </c>
      <c r="AP1389">
        <v>704.72081528860303</v>
      </c>
      <c r="AQ1389">
        <v>753.11134109588704</v>
      </c>
      <c r="AR1389">
        <v>691.83752639117699</v>
      </c>
      <c r="AS1389">
        <v>705.43060929507806</v>
      </c>
      <c r="AT1389">
        <v>586.10784090143397</v>
      </c>
      <c r="AU1389">
        <v>561.94652190489501</v>
      </c>
      <c r="AV1389">
        <v>538.24843577249305</v>
      </c>
      <c r="AW1389">
        <v>479.97241067945998</v>
      </c>
      <c r="AX1389">
        <v>430.84966782810301</v>
      </c>
      <c r="AY1389">
        <v>389.57898094084999</v>
      </c>
      <c r="AZ1389">
        <v>353.99293969163301</v>
      </c>
      <c r="BA1389">
        <v>343.53498112341902</v>
      </c>
      <c r="BB1389">
        <v>329.27849274791299</v>
      </c>
      <c r="BC1389">
        <v>325.541714286689</v>
      </c>
      <c r="BD1389">
        <v>334.51067606141203</v>
      </c>
      <c r="BE1389">
        <v>329.98353647983998</v>
      </c>
      <c r="BF1389">
        <v>328.29888700365899</v>
      </c>
      <c r="BG1389">
        <v>325.47597229869302</v>
      </c>
      <c r="BH1389">
        <v>335.01566719953502</v>
      </c>
      <c r="BI1389">
        <v>332.14299528256601</v>
      </c>
      <c r="BJ1389">
        <v>321.07044406669098</v>
      </c>
      <c r="BK1389">
        <v>321.93347172845603</v>
      </c>
      <c r="BL1389">
        <v>329.52287831027598</v>
      </c>
      <c r="BM1389">
        <v>327.19765389997701</v>
      </c>
      <c r="BN1389">
        <v>327.41628950606599</v>
      </c>
      <c r="BO1389">
        <v>338.434036672508</v>
      </c>
      <c r="BP1389">
        <v>327.32170518295902</v>
      </c>
      <c r="BQ1389">
        <v>323.21886403929102</v>
      </c>
      <c r="BR1389">
        <v>330.73750649390502</v>
      </c>
      <c r="BS1389">
        <v>327.82531449876899</v>
      </c>
      <c r="BT1389">
        <v>331.91754006652297</v>
      </c>
      <c r="BU1389">
        <v>325.03061875122597</v>
      </c>
      <c r="BV1389">
        <v>328.06605867315602</v>
      </c>
      <c r="BW1389">
        <v>331.88114319241203</v>
      </c>
      <c r="BX1389">
        <v>335.085893254621</v>
      </c>
      <c r="BY1389">
        <v>361.559354500582</v>
      </c>
      <c r="BZ1389">
        <v>340.08468541584</v>
      </c>
      <c r="CA1389">
        <v>341.422485591954</v>
      </c>
      <c r="CB1389">
        <v>333.07958899724099</v>
      </c>
      <c r="CC1389">
        <v>332.04580457681601</v>
      </c>
      <c r="CD1389">
        <v>343.700278710438</v>
      </c>
    </row>
    <row r="1390" spans="1:82" x14ac:dyDescent="0.25">
      <c r="A1390">
        <v>333.56475300400501</v>
      </c>
      <c r="B1390">
        <v>340.46208832574803</v>
      </c>
      <c r="C1390">
        <v>341.63370275737299</v>
      </c>
      <c r="D1390">
        <v>328.43792832324101</v>
      </c>
      <c r="E1390">
        <v>341.006528997028</v>
      </c>
      <c r="F1390">
        <v>349.320878508688</v>
      </c>
      <c r="G1390">
        <v>339.969567963565</v>
      </c>
      <c r="H1390">
        <v>346.54786926544102</v>
      </c>
      <c r="I1390">
        <v>345.72649260172</v>
      </c>
      <c r="J1390">
        <v>343.23809660461598</v>
      </c>
      <c r="K1390">
        <v>337.90475908101598</v>
      </c>
      <c r="L1390">
        <v>354.451238610095</v>
      </c>
      <c r="M1390">
        <v>345.46794523824099</v>
      </c>
      <c r="N1390">
        <v>340.01445588533198</v>
      </c>
      <c r="O1390">
        <v>331.26122480623502</v>
      </c>
      <c r="P1390">
        <v>321.86186778464997</v>
      </c>
      <c r="Q1390">
        <v>328.39145009255901</v>
      </c>
      <c r="R1390">
        <v>335.02447468538702</v>
      </c>
      <c r="S1390">
        <v>324.06218966630701</v>
      </c>
      <c r="T1390">
        <v>331.92830572350198</v>
      </c>
      <c r="U1390">
        <v>329.93892356829002</v>
      </c>
      <c r="V1390">
        <v>325.13380887111902</v>
      </c>
      <c r="W1390">
        <v>323.82936790254502</v>
      </c>
      <c r="X1390">
        <v>330.47025263894102</v>
      </c>
      <c r="Y1390">
        <v>331.80158492941598</v>
      </c>
      <c r="Z1390">
        <v>331.19706546859499</v>
      </c>
      <c r="AA1390">
        <v>331.99155488040498</v>
      </c>
      <c r="AB1390">
        <v>326.01156159333601</v>
      </c>
      <c r="AC1390">
        <v>323.46013896251901</v>
      </c>
      <c r="AD1390">
        <v>325.34519760885598</v>
      </c>
      <c r="AE1390">
        <v>331.62732811681502</v>
      </c>
      <c r="AF1390">
        <v>324.50681826627198</v>
      </c>
      <c r="AG1390">
        <v>344.51613853329201</v>
      </c>
      <c r="AH1390">
        <v>335.76765575556902</v>
      </c>
      <c r="AI1390">
        <v>346.329055549668</v>
      </c>
      <c r="AJ1390">
        <v>427.50148862573297</v>
      </c>
      <c r="AK1390">
        <v>527.88391963574304</v>
      </c>
      <c r="AL1390">
        <v>549.01064085252995</v>
      </c>
      <c r="AM1390">
        <v>554.07483063734799</v>
      </c>
      <c r="AN1390">
        <v>689.06872476644503</v>
      </c>
      <c r="AO1390">
        <v>675.76358701498896</v>
      </c>
      <c r="AP1390">
        <v>712.18915012408297</v>
      </c>
      <c r="AQ1390">
        <v>755.858076899298</v>
      </c>
      <c r="AR1390">
        <v>694.46908364508397</v>
      </c>
      <c r="AS1390">
        <v>725.88210361703602</v>
      </c>
      <c r="AT1390">
        <v>589.30943927499504</v>
      </c>
      <c r="AU1390">
        <v>559.665647308046</v>
      </c>
      <c r="AV1390">
        <v>532.81758750992901</v>
      </c>
      <c r="AW1390">
        <v>476.74318567236702</v>
      </c>
      <c r="AX1390">
        <v>430.62491633335799</v>
      </c>
      <c r="AY1390">
        <v>381.84065488954298</v>
      </c>
      <c r="AZ1390">
        <v>354.14518447829198</v>
      </c>
      <c r="BA1390">
        <v>346.150680924818</v>
      </c>
      <c r="BB1390">
        <v>334.61570931157797</v>
      </c>
      <c r="BC1390">
        <v>326.98376055453002</v>
      </c>
      <c r="BD1390">
        <v>334.07417431650202</v>
      </c>
      <c r="BE1390">
        <v>332.48834224485302</v>
      </c>
      <c r="BF1390">
        <v>328.733305379819</v>
      </c>
      <c r="BG1390">
        <v>326.58233368722398</v>
      </c>
      <c r="BH1390">
        <v>337.32132110541102</v>
      </c>
      <c r="BI1390">
        <v>334.16485644216499</v>
      </c>
      <c r="BJ1390">
        <v>322.89177911311202</v>
      </c>
      <c r="BK1390">
        <v>322.60639504701601</v>
      </c>
      <c r="BL1390">
        <v>328.75188820401002</v>
      </c>
      <c r="BM1390">
        <v>327.570635016805</v>
      </c>
      <c r="BN1390">
        <v>332.06443523072102</v>
      </c>
      <c r="BO1390">
        <v>339.83919455299798</v>
      </c>
      <c r="BP1390">
        <v>332.37968514863701</v>
      </c>
      <c r="BQ1390">
        <v>324.921004539894</v>
      </c>
      <c r="BR1390">
        <v>335.76738069203998</v>
      </c>
      <c r="BS1390">
        <v>325.75829501334101</v>
      </c>
      <c r="BT1390">
        <v>332.62110664559998</v>
      </c>
      <c r="BU1390">
        <v>323.655914576025</v>
      </c>
      <c r="BV1390">
        <v>329.71743821484102</v>
      </c>
      <c r="BW1390">
        <v>332.018503810266</v>
      </c>
      <c r="BX1390">
        <v>337.33640666467102</v>
      </c>
      <c r="BY1390">
        <v>360.95592979030698</v>
      </c>
      <c r="BZ1390">
        <v>342.841542352857</v>
      </c>
      <c r="CA1390">
        <v>342.70396825310502</v>
      </c>
      <c r="CB1390">
        <v>333.55473871248</v>
      </c>
      <c r="CC1390">
        <v>333.74991744301099</v>
      </c>
      <c r="CD1390">
        <v>341.17251441947002</v>
      </c>
    </row>
    <row r="1391" spans="1:82" x14ac:dyDescent="0.25">
      <c r="A1391">
        <v>333.805073431241</v>
      </c>
      <c r="B1391">
        <v>340.46208832574803</v>
      </c>
      <c r="C1391">
        <v>341.63370275737299</v>
      </c>
      <c r="D1391">
        <v>328.43792832324101</v>
      </c>
      <c r="E1391">
        <v>341.006528997028</v>
      </c>
      <c r="F1391">
        <v>349.320878508688</v>
      </c>
      <c r="G1391">
        <v>339.969567963565</v>
      </c>
      <c r="H1391">
        <v>346.54786926544102</v>
      </c>
      <c r="I1391">
        <v>345.72649260172</v>
      </c>
      <c r="J1391">
        <v>343.23809660461598</v>
      </c>
      <c r="K1391">
        <v>337.90475908101598</v>
      </c>
      <c r="L1391">
        <v>354.451238610095</v>
      </c>
      <c r="M1391">
        <v>345.46794523824099</v>
      </c>
      <c r="N1391">
        <v>340.01445588533198</v>
      </c>
      <c r="O1391">
        <v>331.26122480623502</v>
      </c>
      <c r="P1391">
        <v>321.86186778464997</v>
      </c>
      <c r="Q1391">
        <v>328.39145009255901</v>
      </c>
      <c r="R1391">
        <v>335.02447468538702</v>
      </c>
      <c r="S1391">
        <v>324.06218966630701</v>
      </c>
      <c r="T1391">
        <v>331.92830572350198</v>
      </c>
      <c r="U1391">
        <v>329.93892356829002</v>
      </c>
      <c r="V1391">
        <v>325.13380887111902</v>
      </c>
      <c r="W1391">
        <v>323.82936790254502</v>
      </c>
      <c r="X1391">
        <v>330.47025263894102</v>
      </c>
      <c r="Y1391">
        <v>331.80158492941598</v>
      </c>
      <c r="Z1391">
        <v>331.19706546859499</v>
      </c>
      <c r="AA1391">
        <v>331.99155488040498</v>
      </c>
      <c r="AB1391">
        <v>326.01156159333601</v>
      </c>
      <c r="AC1391">
        <v>323.46013896251901</v>
      </c>
      <c r="AD1391">
        <v>325.34519760885598</v>
      </c>
      <c r="AE1391">
        <v>331.62732811681502</v>
      </c>
      <c r="AF1391">
        <v>324.50681826627198</v>
      </c>
      <c r="AG1391">
        <v>344.51613853329201</v>
      </c>
      <c r="AH1391">
        <v>335.76765575556902</v>
      </c>
      <c r="AI1391">
        <v>346.329055549668</v>
      </c>
      <c r="AJ1391">
        <v>427.50148862573297</v>
      </c>
      <c r="AK1391">
        <v>527.88391963574304</v>
      </c>
      <c r="AL1391">
        <v>549.01064085252995</v>
      </c>
      <c r="AM1391">
        <v>554.07483063734799</v>
      </c>
      <c r="AN1391">
        <v>689.06872476644503</v>
      </c>
      <c r="AO1391">
        <v>675.76358701498896</v>
      </c>
      <c r="AP1391">
        <v>712.18915012408297</v>
      </c>
      <c r="AQ1391">
        <v>755.858076899298</v>
      </c>
      <c r="AR1391">
        <v>694.46908364508397</v>
      </c>
      <c r="AS1391">
        <v>725.88210361703602</v>
      </c>
      <c r="AT1391">
        <v>589.30943927499504</v>
      </c>
      <c r="AU1391">
        <v>559.665647308046</v>
      </c>
      <c r="AV1391">
        <v>532.81758750992901</v>
      </c>
      <c r="AW1391">
        <v>476.74318567236702</v>
      </c>
      <c r="AX1391">
        <v>430.62491633335799</v>
      </c>
      <c r="AY1391">
        <v>381.84065488954298</v>
      </c>
      <c r="AZ1391">
        <v>354.14518447829198</v>
      </c>
      <c r="BA1391">
        <v>346.150680924818</v>
      </c>
      <c r="BB1391">
        <v>334.61570931157797</v>
      </c>
      <c r="BC1391">
        <v>326.98376055453002</v>
      </c>
      <c r="BD1391">
        <v>334.07417431650202</v>
      </c>
      <c r="BE1391">
        <v>332.48834224485302</v>
      </c>
      <c r="BF1391">
        <v>328.733305379819</v>
      </c>
      <c r="BG1391">
        <v>326.58233368722398</v>
      </c>
      <c r="BH1391">
        <v>337.32132110541102</v>
      </c>
      <c r="BI1391">
        <v>334.16485644216499</v>
      </c>
      <c r="BJ1391">
        <v>322.89177911311202</v>
      </c>
      <c r="BK1391">
        <v>322.60639504701601</v>
      </c>
      <c r="BL1391">
        <v>328.75188820401002</v>
      </c>
      <c r="BM1391">
        <v>327.570635016805</v>
      </c>
      <c r="BN1391">
        <v>332.06443523072102</v>
      </c>
      <c r="BO1391">
        <v>339.83919455299798</v>
      </c>
      <c r="BP1391">
        <v>332.37968514863701</v>
      </c>
      <c r="BQ1391">
        <v>324.921004539894</v>
      </c>
      <c r="BR1391">
        <v>335.76738069203998</v>
      </c>
      <c r="BS1391">
        <v>325.75829501334101</v>
      </c>
      <c r="BT1391">
        <v>332.62110664559998</v>
      </c>
      <c r="BU1391">
        <v>323.655914576025</v>
      </c>
      <c r="BV1391">
        <v>329.71743821484102</v>
      </c>
      <c r="BW1391">
        <v>332.018503810266</v>
      </c>
      <c r="BX1391">
        <v>337.33640666467102</v>
      </c>
      <c r="BY1391">
        <v>360.95592979030698</v>
      </c>
      <c r="BZ1391">
        <v>342.841542352857</v>
      </c>
      <c r="CA1391">
        <v>342.70396825310502</v>
      </c>
      <c r="CB1391">
        <v>333.55473871248</v>
      </c>
      <c r="CC1391">
        <v>333.74991744301099</v>
      </c>
      <c r="CD1391">
        <v>341.17251441947002</v>
      </c>
    </row>
    <row r="1392" spans="1:82" x14ac:dyDescent="0.25">
      <c r="A1392">
        <v>334.04539385847698</v>
      </c>
      <c r="B1392">
        <v>341.112754301059</v>
      </c>
      <c r="C1392">
        <v>340.33324865156601</v>
      </c>
      <c r="D1392">
        <v>326.548983984117</v>
      </c>
      <c r="E1392">
        <v>341.10567322878501</v>
      </c>
      <c r="F1392">
        <v>350.17341058058099</v>
      </c>
      <c r="G1392">
        <v>339.29752746961702</v>
      </c>
      <c r="H1392">
        <v>345.51113949291801</v>
      </c>
      <c r="I1392">
        <v>348.77082994626699</v>
      </c>
      <c r="J1392">
        <v>347.90444764905902</v>
      </c>
      <c r="K1392">
        <v>337.86851897243599</v>
      </c>
      <c r="L1392">
        <v>353.88511828627202</v>
      </c>
      <c r="M1392">
        <v>349.27543060481401</v>
      </c>
      <c r="N1392">
        <v>338.368894760248</v>
      </c>
      <c r="O1392">
        <v>335.693918091169</v>
      </c>
      <c r="P1392">
        <v>324.57061515553801</v>
      </c>
      <c r="Q1392">
        <v>329.18318514676201</v>
      </c>
      <c r="R1392">
        <v>328.37394198094103</v>
      </c>
      <c r="S1392">
        <v>322.676555727844</v>
      </c>
      <c r="T1392">
        <v>329.37705910489899</v>
      </c>
      <c r="U1392">
        <v>330.16126041184202</v>
      </c>
      <c r="V1392">
        <v>322.85008930549202</v>
      </c>
      <c r="W1392">
        <v>320.695407655689</v>
      </c>
      <c r="X1392">
        <v>331.83289726019098</v>
      </c>
      <c r="Y1392">
        <v>331.582601202577</v>
      </c>
      <c r="Z1392">
        <v>329.700108707948</v>
      </c>
      <c r="AA1392">
        <v>332.96441112461298</v>
      </c>
      <c r="AB1392">
        <v>329.69384939367501</v>
      </c>
      <c r="AC1392">
        <v>324.24555091131703</v>
      </c>
      <c r="AD1392">
        <v>323.71577458070499</v>
      </c>
      <c r="AE1392">
        <v>328.89067183606301</v>
      </c>
      <c r="AF1392">
        <v>324.16417918446899</v>
      </c>
      <c r="AG1392">
        <v>339.15115664840999</v>
      </c>
      <c r="AH1392">
        <v>331.05640150700401</v>
      </c>
      <c r="AI1392">
        <v>341.88886085180002</v>
      </c>
      <c r="AJ1392">
        <v>430.97111087900799</v>
      </c>
      <c r="AK1392">
        <v>541.28545607644696</v>
      </c>
      <c r="AL1392">
        <v>559.40139082350902</v>
      </c>
      <c r="AM1392">
        <v>558.34511725565005</v>
      </c>
      <c r="AN1392">
        <v>685.99943911393598</v>
      </c>
      <c r="AO1392">
        <v>676.22092249091202</v>
      </c>
      <c r="AP1392">
        <v>709.75608137005304</v>
      </c>
      <c r="AQ1392">
        <v>748.87349508414502</v>
      </c>
      <c r="AR1392">
        <v>690.65932428386202</v>
      </c>
      <c r="AS1392">
        <v>712.35306574405001</v>
      </c>
      <c r="AT1392">
        <v>592.14873114354202</v>
      </c>
      <c r="AU1392">
        <v>557.77687610176702</v>
      </c>
      <c r="AV1392">
        <v>531.76300178793304</v>
      </c>
      <c r="AW1392">
        <v>475.97056527394602</v>
      </c>
      <c r="AX1392">
        <v>432.90918931775099</v>
      </c>
      <c r="AY1392">
        <v>378.98677874537401</v>
      </c>
      <c r="AZ1392">
        <v>355.652823172154</v>
      </c>
      <c r="BA1392">
        <v>342.26697315739301</v>
      </c>
      <c r="BB1392">
        <v>333.62652281888398</v>
      </c>
      <c r="BC1392">
        <v>327.00075064009201</v>
      </c>
      <c r="BD1392">
        <v>328.99827851809999</v>
      </c>
      <c r="BE1392">
        <v>332.965505754231</v>
      </c>
      <c r="BF1392">
        <v>329.39225209724299</v>
      </c>
      <c r="BG1392">
        <v>328.48417073206502</v>
      </c>
      <c r="BH1392">
        <v>335.67863304159602</v>
      </c>
      <c r="BI1392">
        <v>334.196821552134</v>
      </c>
      <c r="BJ1392">
        <v>324.43197514923702</v>
      </c>
      <c r="BK1392">
        <v>323.610536683183</v>
      </c>
      <c r="BL1392">
        <v>325.59117393918001</v>
      </c>
      <c r="BM1392">
        <v>327.59164093142198</v>
      </c>
      <c r="BN1392">
        <v>331.68693404120597</v>
      </c>
      <c r="BO1392">
        <v>338.94158790613</v>
      </c>
      <c r="BP1392">
        <v>331.77395682950902</v>
      </c>
      <c r="BQ1392">
        <v>331.30849826405</v>
      </c>
      <c r="BR1392">
        <v>333.73326839011401</v>
      </c>
      <c r="BS1392">
        <v>323.50395421212897</v>
      </c>
      <c r="BT1392">
        <v>326.89829494746601</v>
      </c>
      <c r="BU1392">
        <v>326.43473130929499</v>
      </c>
      <c r="BV1392">
        <v>327.55722577265101</v>
      </c>
      <c r="BW1392">
        <v>328.91632961585498</v>
      </c>
      <c r="BX1392">
        <v>335.315669247865</v>
      </c>
      <c r="BY1392">
        <v>360.756612673387</v>
      </c>
      <c r="BZ1392">
        <v>342.44064519269602</v>
      </c>
      <c r="CA1392">
        <v>344.69639291950199</v>
      </c>
      <c r="CB1392">
        <v>333.61137520790197</v>
      </c>
      <c r="CC1392">
        <v>333.93228606081698</v>
      </c>
      <c r="CD1392">
        <v>338.93951877037398</v>
      </c>
    </row>
    <row r="1393" spans="1:82" x14ac:dyDescent="0.25">
      <c r="A1393">
        <v>334.28571428571399</v>
      </c>
      <c r="B1393">
        <v>341.46223147999802</v>
      </c>
      <c r="C1393">
        <v>339.06784985579299</v>
      </c>
      <c r="D1393">
        <v>325.12045822619302</v>
      </c>
      <c r="E1393">
        <v>341.10409897254601</v>
      </c>
      <c r="F1393">
        <v>350.55983446683001</v>
      </c>
      <c r="G1393">
        <v>339.02851572731601</v>
      </c>
      <c r="H1393">
        <v>344.49768326352199</v>
      </c>
      <c r="I1393">
        <v>349.07134303812398</v>
      </c>
      <c r="J1393">
        <v>349.62248168825101</v>
      </c>
      <c r="K1393">
        <v>337.86139722891198</v>
      </c>
      <c r="L1393">
        <v>352.64091629968698</v>
      </c>
      <c r="M1393">
        <v>351.496244949002</v>
      </c>
      <c r="N1393">
        <v>339.00617744483401</v>
      </c>
      <c r="O1393">
        <v>338.36392724456999</v>
      </c>
      <c r="P1393">
        <v>326.11342160513601</v>
      </c>
      <c r="Q1393">
        <v>328.41139163735897</v>
      </c>
      <c r="R1393">
        <v>323.29206895373699</v>
      </c>
      <c r="S1393">
        <v>323.34723531138098</v>
      </c>
      <c r="T1393">
        <v>328.68045593693199</v>
      </c>
      <c r="U1393">
        <v>330.824898440212</v>
      </c>
      <c r="V1393">
        <v>321.21713075677297</v>
      </c>
      <c r="W1393">
        <v>319.39995782459999</v>
      </c>
      <c r="X1393">
        <v>333.59317913937002</v>
      </c>
      <c r="Y1393">
        <v>330.27071538682497</v>
      </c>
      <c r="Z1393">
        <v>329.30268452272702</v>
      </c>
      <c r="AA1393">
        <v>333.017104108708</v>
      </c>
      <c r="AB1393">
        <v>331.45003595224898</v>
      </c>
      <c r="AC1393">
        <v>323.948904105559</v>
      </c>
      <c r="AD1393">
        <v>323.738324376577</v>
      </c>
      <c r="AE1393">
        <v>327.62126836286399</v>
      </c>
      <c r="AF1393">
        <v>324.13588879386299</v>
      </c>
      <c r="AG1393">
        <v>335.72631551587602</v>
      </c>
      <c r="AH1393">
        <v>328.24444637063101</v>
      </c>
      <c r="AI1393">
        <v>340.54013147367402</v>
      </c>
      <c r="AJ1393">
        <v>430.60914259651702</v>
      </c>
      <c r="AK1393">
        <v>543.74787427215404</v>
      </c>
      <c r="AL1393">
        <v>560.02812716941298</v>
      </c>
      <c r="AM1393">
        <v>559.20607527009997</v>
      </c>
      <c r="AN1393">
        <v>687.75545609476899</v>
      </c>
      <c r="AO1393">
        <v>676.81178357106398</v>
      </c>
      <c r="AP1393">
        <v>709.70951960923696</v>
      </c>
      <c r="AQ1393">
        <v>745.71207936175097</v>
      </c>
      <c r="AR1393">
        <v>692.78701894162202</v>
      </c>
      <c r="AS1393">
        <v>706.91238836140406</v>
      </c>
      <c r="AT1393">
        <v>593.655589299295</v>
      </c>
      <c r="AU1393">
        <v>557.73676004373306</v>
      </c>
      <c r="AV1393">
        <v>531.98343906633602</v>
      </c>
      <c r="AW1393">
        <v>475.25050414544</v>
      </c>
      <c r="AX1393">
        <v>432.80445839779401</v>
      </c>
      <c r="AY1393">
        <v>376.622142672096</v>
      </c>
      <c r="AZ1393">
        <v>357.50034424413599</v>
      </c>
      <c r="BA1393">
        <v>340.924839113617</v>
      </c>
      <c r="BB1393">
        <v>334.52334137304501</v>
      </c>
      <c r="BC1393">
        <v>326.92987128573901</v>
      </c>
      <c r="BD1393">
        <v>325.50134171455102</v>
      </c>
      <c r="BE1393">
        <v>332.68110621050602</v>
      </c>
      <c r="BF1393">
        <v>330.01242042777699</v>
      </c>
      <c r="BG1393">
        <v>329.81308727092198</v>
      </c>
      <c r="BH1393">
        <v>335.186489640209</v>
      </c>
      <c r="BI1393">
        <v>334.80154158538301</v>
      </c>
      <c r="BJ1393">
        <v>324.80551596686502</v>
      </c>
      <c r="BK1393">
        <v>323.87158750207999</v>
      </c>
      <c r="BL1393">
        <v>324.41241736408602</v>
      </c>
      <c r="BM1393">
        <v>327.79134771117702</v>
      </c>
      <c r="BN1393">
        <v>329.71035216748498</v>
      </c>
      <c r="BO1393">
        <v>337.54824376121002</v>
      </c>
      <c r="BP1393">
        <v>330.78573501903799</v>
      </c>
      <c r="BQ1393">
        <v>333.86617205423801</v>
      </c>
      <c r="BR1393">
        <v>332.096014391648</v>
      </c>
      <c r="BS1393">
        <v>322.12340135292902</v>
      </c>
      <c r="BT1393">
        <v>322.06344289080999</v>
      </c>
      <c r="BU1393">
        <v>327.70688321676198</v>
      </c>
      <c r="BV1393">
        <v>327.36542509771198</v>
      </c>
      <c r="BW1393">
        <v>326.25803762852598</v>
      </c>
      <c r="BX1393">
        <v>335.33094821713001</v>
      </c>
      <c r="BY1393">
        <v>359.34567345572702</v>
      </c>
      <c r="BZ1393">
        <v>342.03237081992302</v>
      </c>
      <c r="CA1393">
        <v>344.93711516326402</v>
      </c>
      <c r="CB1393">
        <v>334.82895991346197</v>
      </c>
      <c r="CC1393">
        <v>334.62738769838501</v>
      </c>
      <c r="CD1393">
        <v>338.37775101111902</v>
      </c>
    </row>
    <row r="1394" spans="1:82" x14ac:dyDescent="0.25">
      <c r="A1394">
        <v>334.52603471294998</v>
      </c>
      <c r="B1394">
        <v>341.75063276383003</v>
      </c>
      <c r="C1394">
        <v>338.34377417598103</v>
      </c>
      <c r="D1394">
        <v>324.40135337322698</v>
      </c>
      <c r="E1394">
        <v>341.85703060167998</v>
      </c>
      <c r="F1394">
        <v>350.07601013633899</v>
      </c>
      <c r="G1394">
        <v>338.32208839128799</v>
      </c>
      <c r="H1394">
        <v>344.53393272042001</v>
      </c>
      <c r="I1394">
        <v>349.496340543663</v>
      </c>
      <c r="J1394">
        <v>350.02610566074299</v>
      </c>
      <c r="K1394">
        <v>338.43587588776597</v>
      </c>
      <c r="L1394">
        <v>352.90948063395501</v>
      </c>
      <c r="M1394">
        <v>350.41839027706698</v>
      </c>
      <c r="N1394">
        <v>338.50526808848298</v>
      </c>
      <c r="O1394">
        <v>337.51707583127802</v>
      </c>
      <c r="P1394">
        <v>327.27805238955898</v>
      </c>
      <c r="Q1394">
        <v>328.08497169480398</v>
      </c>
      <c r="R1394">
        <v>322.80455604449799</v>
      </c>
      <c r="S1394">
        <v>322.38924388227201</v>
      </c>
      <c r="T1394">
        <v>328.48041084989399</v>
      </c>
      <c r="U1394">
        <v>330.22336647561201</v>
      </c>
      <c r="V1394">
        <v>321.02685914666102</v>
      </c>
      <c r="W1394">
        <v>319.38001225434601</v>
      </c>
      <c r="X1394">
        <v>333.34933725290699</v>
      </c>
      <c r="Y1394">
        <v>330.72857552242698</v>
      </c>
      <c r="Z1394">
        <v>329.85576020496597</v>
      </c>
      <c r="AA1394">
        <v>333.29152990684099</v>
      </c>
      <c r="AB1394">
        <v>330.37035938080902</v>
      </c>
      <c r="AC1394">
        <v>324.22924116182497</v>
      </c>
      <c r="AD1394">
        <v>324.08252013734898</v>
      </c>
      <c r="AE1394">
        <v>324.57644693204497</v>
      </c>
      <c r="AF1394">
        <v>324.41850082619402</v>
      </c>
      <c r="AG1394">
        <v>335.30253993442602</v>
      </c>
      <c r="AH1394">
        <v>328.24453947087699</v>
      </c>
      <c r="AI1394">
        <v>339.94113800903801</v>
      </c>
      <c r="AJ1394">
        <v>427.34200979631902</v>
      </c>
      <c r="AK1394">
        <v>539.93152773299596</v>
      </c>
      <c r="AL1394">
        <v>552.63719045475102</v>
      </c>
      <c r="AM1394">
        <v>552.25850965058896</v>
      </c>
      <c r="AN1394">
        <v>686.00237666874295</v>
      </c>
      <c r="AO1394">
        <v>678.28299515150502</v>
      </c>
      <c r="AP1394">
        <v>712.18164335179495</v>
      </c>
      <c r="AQ1394">
        <v>746.89057444075797</v>
      </c>
      <c r="AR1394">
        <v>697.00612096649297</v>
      </c>
      <c r="AS1394">
        <v>708.87930540064599</v>
      </c>
      <c r="AT1394">
        <v>595.34722831845102</v>
      </c>
      <c r="AU1394">
        <v>558.50943763457099</v>
      </c>
      <c r="AV1394">
        <v>532.31893827559304</v>
      </c>
      <c r="AW1394">
        <v>475.037649172795</v>
      </c>
      <c r="AX1394">
        <v>430.91643194007003</v>
      </c>
      <c r="AY1394">
        <v>373.73930581679298</v>
      </c>
      <c r="AZ1394">
        <v>357.225577634052</v>
      </c>
      <c r="BA1394">
        <v>339.77866216863902</v>
      </c>
      <c r="BB1394">
        <v>334.41239470481099</v>
      </c>
      <c r="BC1394">
        <v>326.01410051846301</v>
      </c>
      <c r="BD1394">
        <v>324.23510429837</v>
      </c>
      <c r="BE1394">
        <v>332.31721179634701</v>
      </c>
      <c r="BF1394">
        <v>328.15540807307701</v>
      </c>
      <c r="BG1394">
        <v>329.98161388215902</v>
      </c>
      <c r="BH1394">
        <v>335.551873043905</v>
      </c>
      <c r="BI1394">
        <v>332.98748112869299</v>
      </c>
      <c r="BJ1394">
        <v>326.43792925192798</v>
      </c>
      <c r="BK1394">
        <v>324.56662191747699</v>
      </c>
      <c r="BL1394">
        <v>322.93773742466601</v>
      </c>
      <c r="BM1394">
        <v>327.90132165255199</v>
      </c>
      <c r="BN1394">
        <v>328.79100344880197</v>
      </c>
      <c r="BO1394">
        <v>337.50943256949603</v>
      </c>
      <c r="BP1394">
        <v>329.254052418919</v>
      </c>
      <c r="BQ1394">
        <v>333.35095295362601</v>
      </c>
      <c r="BR1394">
        <v>331.45339211580301</v>
      </c>
      <c r="BS1394">
        <v>322.01117304207901</v>
      </c>
      <c r="BT1394">
        <v>322.24626948252399</v>
      </c>
      <c r="BU1394">
        <v>328.32304017013303</v>
      </c>
      <c r="BV1394">
        <v>327.149533058342</v>
      </c>
      <c r="BW1394">
        <v>326.90963893959298</v>
      </c>
      <c r="BX1394">
        <v>335.55721623493503</v>
      </c>
      <c r="BY1394">
        <v>359.445917693029</v>
      </c>
      <c r="BZ1394">
        <v>341.17622103564702</v>
      </c>
      <c r="CA1394">
        <v>344.28710409426901</v>
      </c>
      <c r="CB1394">
        <v>335.04833470605399</v>
      </c>
      <c r="CC1394">
        <v>334.02558486885698</v>
      </c>
      <c r="CD1394">
        <v>337.45189862814698</v>
      </c>
    </row>
    <row r="1395" spans="1:82" x14ac:dyDescent="0.25">
      <c r="A1395">
        <v>334.76635514018602</v>
      </c>
      <c r="B1395">
        <v>340.00685839065801</v>
      </c>
      <c r="C1395">
        <v>338.13120450365102</v>
      </c>
      <c r="D1395">
        <v>324.57477762381899</v>
      </c>
      <c r="E1395">
        <v>341.51527902837103</v>
      </c>
      <c r="F1395">
        <v>351.21523071704399</v>
      </c>
      <c r="G1395">
        <v>339.77735659014797</v>
      </c>
      <c r="H1395">
        <v>341.69789573363602</v>
      </c>
      <c r="I1395">
        <v>351.30079485185797</v>
      </c>
      <c r="J1395">
        <v>347.752441265144</v>
      </c>
      <c r="K1395">
        <v>345.52884396155201</v>
      </c>
      <c r="L1395">
        <v>352.32456815431698</v>
      </c>
      <c r="M1395">
        <v>345.70560909273303</v>
      </c>
      <c r="N1395">
        <v>340.930974704834</v>
      </c>
      <c r="O1395">
        <v>337.313755136547</v>
      </c>
      <c r="P1395">
        <v>332.43253028340001</v>
      </c>
      <c r="Q1395">
        <v>330.689260341492</v>
      </c>
      <c r="R1395">
        <v>324.164460366708</v>
      </c>
      <c r="S1395">
        <v>319.04107168629702</v>
      </c>
      <c r="T1395">
        <v>331.651419216894</v>
      </c>
      <c r="U1395">
        <v>327.16994925272297</v>
      </c>
      <c r="V1395">
        <v>321.02909435439199</v>
      </c>
      <c r="W1395">
        <v>319.84364864284998</v>
      </c>
      <c r="X1395">
        <v>330.44033134294199</v>
      </c>
      <c r="Y1395">
        <v>329.49069701080401</v>
      </c>
      <c r="Z1395">
        <v>328.62255925578</v>
      </c>
      <c r="AA1395">
        <v>331.660084932372</v>
      </c>
      <c r="AB1395">
        <v>327.91702432600198</v>
      </c>
      <c r="AC1395">
        <v>325.58700641736101</v>
      </c>
      <c r="AD1395">
        <v>325.76577284785998</v>
      </c>
      <c r="AE1395">
        <v>320.77006883396598</v>
      </c>
      <c r="AF1395">
        <v>324.75847505490901</v>
      </c>
      <c r="AG1395">
        <v>329.77664580267799</v>
      </c>
      <c r="AH1395">
        <v>330.657945435405</v>
      </c>
      <c r="AI1395">
        <v>341.89011942141099</v>
      </c>
      <c r="AJ1395">
        <v>425.951647560097</v>
      </c>
      <c r="AK1395">
        <v>540.350342322095</v>
      </c>
      <c r="AL1395">
        <v>554.27981708643904</v>
      </c>
      <c r="AM1395">
        <v>552.01979493489705</v>
      </c>
      <c r="AN1395">
        <v>685.89480288836899</v>
      </c>
      <c r="AO1395">
        <v>679.26433121233299</v>
      </c>
      <c r="AP1395">
        <v>715.51640216555495</v>
      </c>
      <c r="AQ1395">
        <v>747.37390336960902</v>
      </c>
      <c r="AR1395">
        <v>704.00087194499702</v>
      </c>
      <c r="AS1395">
        <v>710.610843918039</v>
      </c>
      <c r="AT1395">
        <v>593.63850669323995</v>
      </c>
      <c r="AU1395">
        <v>562.81601723526398</v>
      </c>
      <c r="AV1395">
        <v>534.26670382044495</v>
      </c>
      <c r="AW1395">
        <v>477.22830605611102</v>
      </c>
      <c r="AX1395">
        <v>432.57069930982902</v>
      </c>
      <c r="AY1395">
        <v>375.96181480111397</v>
      </c>
      <c r="AZ1395">
        <v>357.37192159566501</v>
      </c>
      <c r="BA1395">
        <v>339.93824076678698</v>
      </c>
      <c r="BB1395">
        <v>337.05190803658098</v>
      </c>
      <c r="BC1395">
        <v>329.63080545616901</v>
      </c>
      <c r="BD1395">
        <v>322.65688177988199</v>
      </c>
      <c r="BE1395">
        <v>330.20946695978802</v>
      </c>
      <c r="BF1395">
        <v>325.69207550673798</v>
      </c>
      <c r="BG1395">
        <v>333.71529705040899</v>
      </c>
      <c r="BH1395">
        <v>334.006315144513</v>
      </c>
      <c r="BI1395">
        <v>330.69316314348202</v>
      </c>
      <c r="BJ1395">
        <v>331.94614189769101</v>
      </c>
      <c r="BK1395">
        <v>326.88288845734098</v>
      </c>
      <c r="BL1395">
        <v>321.99190795651202</v>
      </c>
      <c r="BM1395">
        <v>326.836407444771</v>
      </c>
      <c r="BN1395">
        <v>326.57120103745598</v>
      </c>
      <c r="BO1395">
        <v>334.44245940481801</v>
      </c>
      <c r="BP1395">
        <v>327.90085289087602</v>
      </c>
      <c r="BQ1395">
        <v>329.21177890497</v>
      </c>
      <c r="BR1395">
        <v>327.89940077797303</v>
      </c>
      <c r="BS1395">
        <v>324.04685305218101</v>
      </c>
      <c r="BT1395">
        <v>324.41630211069401</v>
      </c>
      <c r="BU1395">
        <v>328.21940905524298</v>
      </c>
      <c r="BV1395">
        <v>328.46956552167302</v>
      </c>
      <c r="BW1395">
        <v>327.431964823719</v>
      </c>
      <c r="BX1395">
        <v>341.50028570459</v>
      </c>
      <c r="BY1395">
        <v>356.26822852549799</v>
      </c>
      <c r="BZ1395">
        <v>337.34955709215399</v>
      </c>
      <c r="CA1395">
        <v>341.70465906878701</v>
      </c>
      <c r="CB1395">
        <v>335.056460952338</v>
      </c>
      <c r="CC1395">
        <v>338.71310212134802</v>
      </c>
      <c r="CD1395">
        <v>334.08778057327902</v>
      </c>
    </row>
    <row r="1396" spans="1:82" x14ac:dyDescent="0.25">
      <c r="A1396">
        <v>335.00667556742297</v>
      </c>
      <c r="B1396">
        <v>338.59200285674501</v>
      </c>
      <c r="C1396">
        <v>337.79270427656098</v>
      </c>
      <c r="D1396">
        <v>325.05054144803103</v>
      </c>
      <c r="E1396">
        <v>340.68170302228299</v>
      </c>
      <c r="F1396">
        <v>351.96760917517003</v>
      </c>
      <c r="G1396">
        <v>340.61693346763798</v>
      </c>
      <c r="H1396">
        <v>340.53614036947999</v>
      </c>
      <c r="I1396">
        <v>352.30627462346501</v>
      </c>
      <c r="J1396">
        <v>345.56911151837198</v>
      </c>
      <c r="K1396">
        <v>346.57600613384602</v>
      </c>
      <c r="L1396">
        <v>351.76814937733502</v>
      </c>
      <c r="M1396">
        <v>344.05229314847497</v>
      </c>
      <c r="N1396">
        <v>342.26584074402501</v>
      </c>
      <c r="O1396">
        <v>338.10691512373103</v>
      </c>
      <c r="P1396">
        <v>333.86385521088903</v>
      </c>
      <c r="Q1396">
        <v>330.83116541882498</v>
      </c>
      <c r="R1396">
        <v>325.011360812296</v>
      </c>
      <c r="S1396">
        <v>318.32701613289998</v>
      </c>
      <c r="T1396">
        <v>331.86192418963702</v>
      </c>
      <c r="U1396">
        <v>326.29188824320102</v>
      </c>
      <c r="V1396">
        <v>321.00990547426699</v>
      </c>
      <c r="W1396">
        <v>320.218420518958</v>
      </c>
      <c r="X1396">
        <v>329.840553388491</v>
      </c>
      <c r="Y1396">
        <v>328.90971600474398</v>
      </c>
      <c r="Z1396">
        <v>327.95409085313901</v>
      </c>
      <c r="AA1396">
        <v>331.05888087149901</v>
      </c>
      <c r="AB1396">
        <v>327.96740780320499</v>
      </c>
      <c r="AC1396">
        <v>325.765819473909</v>
      </c>
      <c r="AD1396">
        <v>327.49095085979201</v>
      </c>
      <c r="AE1396">
        <v>321.73175676936501</v>
      </c>
      <c r="AF1396">
        <v>325.50137256371102</v>
      </c>
      <c r="AG1396">
        <v>328.87547421694302</v>
      </c>
      <c r="AH1396">
        <v>330.53850804932898</v>
      </c>
      <c r="AI1396">
        <v>343.35330637451398</v>
      </c>
      <c r="AJ1396">
        <v>425.72514478733501</v>
      </c>
      <c r="AK1396">
        <v>539.38145532921499</v>
      </c>
      <c r="AL1396">
        <v>553.36104388696197</v>
      </c>
      <c r="AM1396">
        <v>551.25781274449002</v>
      </c>
      <c r="AN1396">
        <v>690.00939709865304</v>
      </c>
      <c r="AO1396">
        <v>684.53267147395104</v>
      </c>
      <c r="AP1396">
        <v>719.66957758363003</v>
      </c>
      <c r="AQ1396">
        <v>750.67594912515801</v>
      </c>
      <c r="AR1396">
        <v>709.00780027682197</v>
      </c>
      <c r="AS1396">
        <v>714.65254465492603</v>
      </c>
      <c r="AT1396">
        <v>595.80712106237399</v>
      </c>
      <c r="AU1396">
        <v>566.42632474964898</v>
      </c>
      <c r="AV1396">
        <v>535.94179649551302</v>
      </c>
      <c r="AW1396">
        <v>477.77729686486703</v>
      </c>
      <c r="AX1396">
        <v>431.50604922057602</v>
      </c>
      <c r="AY1396">
        <v>376.996670221437</v>
      </c>
      <c r="AZ1396">
        <v>356.94091749867601</v>
      </c>
      <c r="BA1396">
        <v>339.45807035517402</v>
      </c>
      <c r="BB1396">
        <v>338.11295730099602</v>
      </c>
      <c r="BC1396">
        <v>331.24296473480001</v>
      </c>
      <c r="BD1396">
        <v>323.41844134482301</v>
      </c>
      <c r="BE1396">
        <v>330.30719196934501</v>
      </c>
      <c r="BF1396">
        <v>324.75578201163898</v>
      </c>
      <c r="BG1396">
        <v>335.65212693236799</v>
      </c>
      <c r="BH1396">
        <v>333.47374654577999</v>
      </c>
      <c r="BI1396">
        <v>330.71093899071298</v>
      </c>
      <c r="BJ1396">
        <v>332.96251612856997</v>
      </c>
      <c r="BK1396">
        <v>326.193441557798</v>
      </c>
      <c r="BL1396">
        <v>322.07873559680598</v>
      </c>
      <c r="BM1396">
        <v>325.84504840297899</v>
      </c>
      <c r="BN1396">
        <v>326.33687531639703</v>
      </c>
      <c r="BO1396">
        <v>334.26284971506499</v>
      </c>
      <c r="BP1396">
        <v>327.86977638949702</v>
      </c>
      <c r="BQ1396">
        <v>327.648442447013</v>
      </c>
      <c r="BR1396">
        <v>326.81404732362898</v>
      </c>
      <c r="BS1396">
        <v>323.44293643489902</v>
      </c>
      <c r="BT1396">
        <v>324.70139446457699</v>
      </c>
      <c r="BU1396">
        <v>328.68772225444502</v>
      </c>
      <c r="BV1396">
        <v>329.55245167319498</v>
      </c>
      <c r="BW1396">
        <v>327.34228058862698</v>
      </c>
      <c r="BX1396">
        <v>342.06552284139099</v>
      </c>
      <c r="BY1396">
        <v>354.52220342812598</v>
      </c>
      <c r="BZ1396">
        <v>336.832331718001</v>
      </c>
      <c r="CA1396">
        <v>341.95871436251201</v>
      </c>
      <c r="CB1396">
        <v>336.18617917457101</v>
      </c>
      <c r="CC1396">
        <v>340.44684546181702</v>
      </c>
      <c r="CD1396">
        <v>333.09339051736202</v>
      </c>
    </row>
    <row r="1397" spans="1:82" x14ac:dyDescent="0.25">
      <c r="A1397">
        <v>335.24699599465902</v>
      </c>
      <c r="B1397">
        <v>338.71160583480997</v>
      </c>
      <c r="C1397">
        <v>339.26082033140602</v>
      </c>
      <c r="D1397">
        <v>325.68746168275698</v>
      </c>
      <c r="E1397">
        <v>338.53109338889402</v>
      </c>
      <c r="F1397">
        <v>349.76005803130897</v>
      </c>
      <c r="G1397">
        <v>342.40266575642698</v>
      </c>
      <c r="H1397">
        <v>337.63894700538299</v>
      </c>
      <c r="I1397">
        <v>350.05878252407098</v>
      </c>
      <c r="J1397">
        <v>345.40356067482003</v>
      </c>
      <c r="K1397">
        <v>348.55830649191398</v>
      </c>
      <c r="L1397">
        <v>352.52972085218897</v>
      </c>
      <c r="M1397">
        <v>342.06184118894902</v>
      </c>
      <c r="N1397">
        <v>339.51187034241099</v>
      </c>
      <c r="O1397">
        <v>335.30347366655798</v>
      </c>
      <c r="P1397">
        <v>334.550356265348</v>
      </c>
      <c r="Q1397">
        <v>328.47568981206899</v>
      </c>
      <c r="R1397">
        <v>325.056310758064</v>
      </c>
      <c r="S1397">
        <v>318.64522810925598</v>
      </c>
      <c r="T1397">
        <v>334.53309607864497</v>
      </c>
      <c r="U1397">
        <v>323.42276607642202</v>
      </c>
      <c r="V1397">
        <v>321.11225810863698</v>
      </c>
      <c r="W1397">
        <v>321.83098292909</v>
      </c>
      <c r="X1397">
        <v>327.167085157271</v>
      </c>
      <c r="Y1397">
        <v>326.51878291713598</v>
      </c>
      <c r="Z1397">
        <v>329.37505432625898</v>
      </c>
      <c r="AA1397">
        <v>333.83232102829197</v>
      </c>
      <c r="AB1397">
        <v>324.38213283399898</v>
      </c>
      <c r="AC1397">
        <v>325.27615987755797</v>
      </c>
      <c r="AD1397">
        <v>329.41266087483399</v>
      </c>
      <c r="AE1397">
        <v>319.79131303136501</v>
      </c>
      <c r="AF1397">
        <v>325.32687577410201</v>
      </c>
      <c r="AG1397">
        <v>328.40522981934402</v>
      </c>
      <c r="AH1397">
        <v>327.895821498011</v>
      </c>
      <c r="AI1397">
        <v>347.68624551221501</v>
      </c>
      <c r="AJ1397">
        <v>425.97160124910198</v>
      </c>
      <c r="AK1397">
        <v>545.80387358906898</v>
      </c>
      <c r="AL1397">
        <v>554.483282495357</v>
      </c>
      <c r="AM1397">
        <v>549.06834574234995</v>
      </c>
      <c r="AN1397">
        <v>686.43111196945904</v>
      </c>
      <c r="AO1397">
        <v>680.925466989813</v>
      </c>
      <c r="AP1397">
        <v>711.82868815991299</v>
      </c>
      <c r="AQ1397">
        <v>742.99743951113203</v>
      </c>
      <c r="AR1397">
        <v>706.05437351065098</v>
      </c>
      <c r="AS1397">
        <v>698.58417312838105</v>
      </c>
      <c r="AT1397">
        <v>593.87314185877699</v>
      </c>
      <c r="AU1397">
        <v>567.42119931653599</v>
      </c>
      <c r="AV1397">
        <v>539.08623910733604</v>
      </c>
      <c r="AW1397">
        <v>476.66409540341698</v>
      </c>
      <c r="AX1397">
        <v>428.94378977854802</v>
      </c>
      <c r="AY1397">
        <v>376.57961189198699</v>
      </c>
      <c r="AZ1397">
        <v>355.16991041342698</v>
      </c>
      <c r="BA1397">
        <v>334.140512199863</v>
      </c>
      <c r="BB1397">
        <v>338.17088548400699</v>
      </c>
      <c r="BC1397">
        <v>330.84953361437198</v>
      </c>
      <c r="BD1397">
        <v>325.20284110641001</v>
      </c>
      <c r="BE1397">
        <v>326.81788167373099</v>
      </c>
      <c r="BF1397">
        <v>323.20552856020402</v>
      </c>
      <c r="BG1397">
        <v>335.74074105055502</v>
      </c>
      <c r="BH1397">
        <v>332.763786988079</v>
      </c>
      <c r="BI1397">
        <v>330.35764412755401</v>
      </c>
      <c r="BJ1397">
        <v>331.79054193161801</v>
      </c>
      <c r="BK1397">
        <v>328.60450103205602</v>
      </c>
      <c r="BL1397">
        <v>320.40004138087397</v>
      </c>
      <c r="BM1397">
        <v>326.155477208148</v>
      </c>
      <c r="BN1397">
        <v>323.750412111765</v>
      </c>
      <c r="BO1397">
        <v>333.55783874300403</v>
      </c>
      <c r="BP1397">
        <v>326.01149715146897</v>
      </c>
      <c r="BQ1397">
        <v>325.45900674148697</v>
      </c>
      <c r="BR1397">
        <v>325.80245837410399</v>
      </c>
      <c r="BS1397">
        <v>326.28199737699299</v>
      </c>
      <c r="BT1397">
        <v>325.16632134275699</v>
      </c>
      <c r="BU1397">
        <v>325.68160231102303</v>
      </c>
      <c r="BV1397">
        <v>327.84568740494802</v>
      </c>
      <c r="BW1397">
        <v>325.85581105946102</v>
      </c>
      <c r="BX1397">
        <v>344.15132592403103</v>
      </c>
      <c r="BY1397">
        <v>351.01196630327502</v>
      </c>
      <c r="BZ1397">
        <v>338.39682169212603</v>
      </c>
      <c r="CA1397">
        <v>339.58911489933303</v>
      </c>
      <c r="CB1397">
        <v>338.107022409602</v>
      </c>
      <c r="CC1397">
        <v>338.74418558275499</v>
      </c>
      <c r="CD1397">
        <v>334.69875527963899</v>
      </c>
    </row>
    <row r="1398" spans="1:82" x14ac:dyDescent="0.25">
      <c r="A1398">
        <v>335.487316421895</v>
      </c>
      <c r="B1398">
        <v>338.89663143296599</v>
      </c>
      <c r="C1398">
        <v>340.76822257858203</v>
      </c>
      <c r="D1398">
        <v>327.61995741727799</v>
      </c>
      <c r="E1398">
        <v>335.80590290754401</v>
      </c>
      <c r="F1398">
        <v>349.242157411265</v>
      </c>
      <c r="G1398">
        <v>342.18324130815199</v>
      </c>
      <c r="H1398">
        <v>336.66219533319799</v>
      </c>
      <c r="I1398">
        <v>345.874695397604</v>
      </c>
      <c r="J1398">
        <v>347.14777103073101</v>
      </c>
      <c r="K1398">
        <v>348.81751718852399</v>
      </c>
      <c r="L1398">
        <v>350.53561761130101</v>
      </c>
      <c r="M1398">
        <v>343.41180429168003</v>
      </c>
      <c r="N1398">
        <v>341.518240033094</v>
      </c>
      <c r="O1398">
        <v>337.06046932689202</v>
      </c>
      <c r="P1398">
        <v>335.26245984393199</v>
      </c>
      <c r="Q1398">
        <v>331.58973139125499</v>
      </c>
      <c r="R1398">
        <v>322.96964316430899</v>
      </c>
      <c r="S1398">
        <v>316.06016251313599</v>
      </c>
      <c r="T1398">
        <v>333.197819988069</v>
      </c>
      <c r="U1398">
        <v>324.72491185836498</v>
      </c>
      <c r="V1398">
        <v>323.08310866291998</v>
      </c>
      <c r="W1398">
        <v>324.48147702088897</v>
      </c>
      <c r="X1398">
        <v>324.60220371906598</v>
      </c>
      <c r="Y1398">
        <v>326.39189894507899</v>
      </c>
      <c r="Z1398">
        <v>329.85462751609998</v>
      </c>
      <c r="AA1398">
        <v>334.88109982748199</v>
      </c>
      <c r="AB1398">
        <v>325.523278781459</v>
      </c>
      <c r="AC1398">
        <v>323.58364347769901</v>
      </c>
      <c r="AD1398">
        <v>334.87155189907003</v>
      </c>
      <c r="AE1398">
        <v>321.90921750682003</v>
      </c>
      <c r="AF1398">
        <v>323.64818389371197</v>
      </c>
      <c r="AG1398">
        <v>327.11962833104701</v>
      </c>
      <c r="AH1398">
        <v>328.05835093682902</v>
      </c>
      <c r="AI1398">
        <v>347.98890958060201</v>
      </c>
      <c r="AJ1398">
        <v>424.63380480768598</v>
      </c>
      <c r="AK1398">
        <v>544.54568666736304</v>
      </c>
      <c r="AL1398">
        <v>551.39434287130302</v>
      </c>
      <c r="AM1398">
        <v>555.94845015637895</v>
      </c>
      <c r="AN1398">
        <v>691.09081151843804</v>
      </c>
      <c r="AO1398">
        <v>692.617986203501</v>
      </c>
      <c r="AP1398">
        <v>721.25306645072897</v>
      </c>
      <c r="AQ1398">
        <v>747.48584506130203</v>
      </c>
      <c r="AR1398">
        <v>708.18746625125198</v>
      </c>
      <c r="AS1398">
        <v>690.70446016128096</v>
      </c>
      <c r="AT1398">
        <v>593.18217327807895</v>
      </c>
      <c r="AU1398">
        <v>574.76567594969799</v>
      </c>
      <c r="AV1398">
        <v>541.40808407648001</v>
      </c>
      <c r="AW1398">
        <v>480.762800630014</v>
      </c>
      <c r="AX1398">
        <v>430.06275608144801</v>
      </c>
      <c r="AY1398">
        <v>378.11401783289801</v>
      </c>
      <c r="AZ1398">
        <v>357.63946843059</v>
      </c>
      <c r="BA1398">
        <v>333.52773649329703</v>
      </c>
      <c r="BB1398">
        <v>335.248865734692</v>
      </c>
      <c r="BC1398">
        <v>333.00758270791499</v>
      </c>
      <c r="BD1398">
        <v>326.57435212185101</v>
      </c>
      <c r="BE1398">
        <v>326.16026989895602</v>
      </c>
      <c r="BF1398">
        <v>327.04678338219202</v>
      </c>
      <c r="BG1398">
        <v>337.15440694725402</v>
      </c>
      <c r="BH1398">
        <v>330.578367183495</v>
      </c>
      <c r="BI1398">
        <v>332.76982833139999</v>
      </c>
      <c r="BJ1398">
        <v>329.07655175878301</v>
      </c>
      <c r="BK1398">
        <v>328.25252275060598</v>
      </c>
      <c r="BL1398">
        <v>322.79006118299202</v>
      </c>
      <c r="BM1398">
        <v>326.08730683267902</v>
      </c>
      <c r="BN1398">
        <v>323.04692802757302</v>
      </c>
      <c r="BO1398">
        <v>333.22201303121398</v>
      </c>
      <c r="BP1398">
        <v>323.34601657452203</v>
      </c>
      <c r="BQ1398">
        <v>320.96934618655303</v>
      </c>
      <c r="BR1398">
        <v>324.67489960963701</v>
      </c>
      <c r="BS1398">
        <v>327.83557934579602</v>
      </c>
      <c r="BT1398">
        <v>323.99137106722299</v>
      </c>
      <c r="BU1398">
        <v>322.764001900962</v>
      </c>
      <c r="BV1398">
        <v>326.206549381679</v>
      </c>
      <c r="BW1398">
        <v>326.75414247679998</v>
      </c>
      <c r="BX1398">
        <v>345.34499684901101</v>
      </c>
      <c r="BY1398">
        <v>351.42353280811699</v>
      </c>
      <c r="BZ1398">
        <v>337.95738604619299</v>
      </c>
      <c r="CA1398">
        <v>339.964480283944</v>
      </c>
      <c r="CB1398">
        <v>338.56906841076199</v>
      </c>
      <c r="CC1398">
        <v>338.51282947143102</v>
      </c>
      <c r="CD1398">
        <v>337.10480920784602</v>
      </c>
    </row>
    <row r="1399" spans="1:82" x14ac:dyDescent="0.25">
      <c r="A1399">
        <v>335.72763684913201</v>
      </c>
      <c r="B1399">
        <v>339.86842223687103</v>
      </c>
      <c r="C1399">
        <v>341.95047172282699</v>
      </c>
      <c r="D1399">
        <v>328.21160595699803</v>
      </c>
      <c r="E1399">
        <v>334.654898566898</v>
      </c>
      <c r="F1399">
        <v>350.46020688854298</v>
      </c>
      <c r="G1399">
        <v>337.44769131046797</v>
      </c>
      <c r="H1399">
        <v>337.87342899986402</v>
      </c>
      <c r="I1399">
        <v>342.94647347483698</v>
      </c>
      <c r="J1399">
        <v>347.75546225334801</v>
      </c>
      <c r="K1399">
        <v>349.75623260706999</v>
      </c>
      <c r="L1399">
        <v>348.897252520645</v>
      </c>
      <c r="M1399">
        <v>342.01901533840498</v>
      </c>
      <c r="N1399">
        <v>342.95063344175799</v>
      </c>
      <c r="O1399">
        <v>334.29557679906901</v>
      </c>
      <c r="P1399">
        <v>336.20481002628799</v>
      </c>
      <c r="Q1399">
        <v>330.16293412163202</v>
      </c>
      <c r="R1399">
        <v>321.28669052727503</v>
      </c>
      <c r="S1399">
        <v>316.86223612382503</v>
      </c>
      <c r="T1399">
        <v>332.96334354946401</v>
      </c>
      <c r="U1399">
        <v>323.18674883396</v>
      </c>
      <c r="V1399">
        <v>324.824804409622</v>
      </c>
      <c r="W1399">
        <v>326.86763680491498</v>
      </c>
      <c r="X1399">
        <v>326.87067175169199</v>
      </c>
      <c r="Y1399">
        <v>324.72140964509902</v>
      </c>
      <c r="Z1399">
        <v>330.36861306173603</v>
      </c>
      <c r="AA1399">
        <v>334.05828750882398</v>
      </c>
      <c r="AB1399">
        <v>324.496408614914</v>
      </c>
      <c r="AC1399">
        <v>325.47784077629098</v>
      </c>
      <c r="AD1399">
        <v>336.79014026380798</v>
      </c>
      <c r="AE1399">
        <v>323.47882658677099</v>
      </c>
      <c r="AF1399">
        <v>324.67847341024702</v>
      </c>
      <c r="AG1399">
        <v>328.92597362292901</v>
      </c>
      <c r="AH1399">
        <v>328.70726152734898</v>
      </c>
      <c r="AI1399">
        <v>350.98353813605002</v>
      </c>
      <c r="AJ1399">
        <v>425.26153558607501</v>
      </c>
      <c r="AK1399">
        <v>542.31816912469003</v>
      </c>
      <c r="AL1399">
        <v>543.06793412595403</v>
      </c>
      <c r="AM1399">
        <v>546.25704383602601</v>
      </c>
      <c r="AN1399">
        <v>693.16955604901602</v>
      </c>
      <c r="AO1399">
        <v>695.07783300686799</v>
      </c>
      <c r="AP1399">
        <v>727.73226464045899</v>
      </c>
      <c r="AQ1399">
        <v>749.23914827039096</v>
      </c>
      <c r="AR1399">
        <v>712.57210700740097</v>
      </c>
      <c r="AS1399">
        <v>695.28107279395499</v>
      </c>
      <c r="AT1399">
        <v>594.17830827846501</v>
      </c>
      <c r="AU1399">
        <v>579.98788018739697</v>
      </c>
      <c r="AV1399">
        <v>544.14113382414803</v>
      </c>
      <c r="AW1399">
        <v>482.30799758463701</v>
      </c>
      <c r="AX1399">
        <v>430.97273718572802</v>
      </c>
      <c r="AY1399">
        <v>378.74278760493399</v>
      </c>
      <c r="AZ1399">
        <v>357.41612667968798</v>
      </c>
      <c r="BA1399">
        <v>333.91111679073703</v>
      </c>
      <c r="BB1399">
        <v>335.52860319600597</v>
      </c>
      <c r="BC1399">
        <v>330.03794312931899</v>
      </c>
      <c r="BD1399">
        <v>326.95982182611101</v>
      </c>
      <c r="BE1399">
        <v>324.66807579343401</v>
      </c>
      <c r="BF1399">
        <v>325.41621817273</v>
      </c>
      <c r="BG1399">
        <v>338.11569489227298</v>
      </c>
      <c r="BH1399">
        <v>332.363442299209</v>
      </c>
      <c r="BI1399">
        <v>333.12949731611502</v>
      </c>
      <c r="BJ1399">
        <v>328.62130185884803</v>
      </c>
      <c r="BK1399">
        <v>331.15316008204002</v>
      </c>
      <c r="BL1399">
        <v>323.65441885884002</v>
      </c>
      <c r="BM1399">
        <v>327.17412409301198</v>
      </c>
      <c r="BN1399">
        <v>323.377667587644</v>
      </c>
      <c r="BO1399">
        <v>333.94882889529703</v>
      </c>
      <c r="BP1399">
        <v>323.44460232051102</v>
      </c>
      <c r="BQ1399">
        <v>318.53998344371001</v>
      </c>
      <c r="BR1399">
        <v>324.60859108256898</v>
      </c>
      <c r="BS1399">
        <v>329.094943702416</v>
      </c>
      <c r="BT1399">
        <v>321.99360462769602</v>
      </c>
      <c r="BU1399">
        <v>321.15632432101302</v>
      </c>
      <c r="BV1399">
        <v>327.74481970733302</v>
      </c>
      <c r="BW1399">
        <v>325.852163633342</v>
      </c>
      <c r="BX1399">
        <v>345.33284983364001</v>
      </c>
      <c r="BY1399">
        <v>349.03029772584</v>
      </c>
      <c r="BZ1399">
        <v>339.74398787614302</v>
      </c>
      <c r="CA1399">
        <v>337.98911156201802</v>
      </c>
      <c r="CB1399">
        <v>337.57842216232302</v>
      </c>
      <c r="CC1399">
        <v>339.73648210605398</v>
      </c>
      <c r="CD1399">
        <v>341.80154578773499</v>
      </c>
    </row>
    <row r="1400" spans="1:82" x14ac:dyDescent="0.25">
      <c r="A1400">
        <v>335.967957276368</v>
      </c>
      <c r="B1400">
        <v>340.32959964245799</v>
      </c>
      <c r="C1400">
        <v>341.71772030909699</v>
      </c>
      <c r="D1400">
        <v>331.68164855705601</v>
      </c>
      <c r="E1400">
        <v>333.30817509315301</v>
      </c>
      <c r="F1400">
        <v>346.446536158556</v>
      </c>
      <c r="G1400">
        <v>334.80303688687798</v>
      </c>
      <c r="H1400">
        <v>339.140106996334</v>
      </c>
      <c r="I1400">
        <v>339.38970587207899</v>
      </c>
      <c r="J1400">
        <v>347.76016551814598</v>
      </c>
      <c r="K1400">
        <v>350.97222486873602</v>
      </c>
      <c r="L1400">
        <v>348.27114560734401</v>
      </c>
      <c r="M1400">
        <v>342.36147586310102</v>
      </c>
      <c r="N1400">
        <v>341.88683968953598</v>
      </c>
      <c r="O1400">
        <v>333.20291754881498</v>
      </c>
      <c r="P1400">
        <v>337.06860336857198</v>
      </c>
      <c r="Q1400">
        <v>329.99848711750502</v>
      </c>
      <c r="R1400">
        <v>322.165953257458</v>
      </c>
      <c r="S1400">
        <v>318.524608989309</v>
      </c>
      <c r="T1400">
        <v>331.48561736577699</v>
      </c>
      <c r="U1400">
        <v>319.56347882568298</v>
      </c>
      <c r="V1400">
        <v>324.88851766590199</v>
      </c>
      <c r="W1400">
        <v>328.25315123133601</v>
      </c>
      <c r="X1400">
        <v>326.20256810352998</v>
      </c>
      <c r="Y1400">
        <v>322.32887653228403</v>
      </c>
      <c r="Z1400">
        <v>330.03182136610098</v>
      </c>
      <c r="AA1400">
        <v>333.71945021630501</v>
      </c>
      <c r="AB1400">
        <v>325.16279355963002</v>
      </c>
      <c r="AC1400">
        <v>324.68213901088899</v>
      </c>
      <c r="AD1400">
        <v>334.46372548820102</v>
      </c>
      <c r="AE1400">
        <v>328.88028202240503</v>
      </c>
      <c r="AF1400">
        <v>323.84465200072401</v>
      </c>
      <c r="AG1400">
        <v>329.211486261316</v>
      </c>
      <c r="AH1400">
        <v>329.71773819864302</v>
      </c>
      <c r="AI1400">
        <v>354.68415640396302</v>
      </c>
      <c r="AJ1400">
        <v>425.82315766452098</v>
      </c>
      <c r="AK1400">
        <v>543.59873678337601</v>
      </c>
      <c r="AL1400">
        <v>543.17864880947104</v>
      </c>
      <c r="AM1400">
        <v>547.55251461094599</v>
      </c>
      <c r="AN1400">
        <v>685.47761617873596</v>
      </c>
      <c r="AO1400">
        <v>690.94664867710799</v>
      </c>
      <c r="AP1400">
        <v>726.08246948497595</v>
      </c>
      <c r="AQ1400">
        <v>744.60503990956295</v>
      </c>
      <c r="AR1400">
        <v>704.41271932908205</v>
      </c>
      <c r="AS1400">
        <v>692.80317715765</v>
      </c>
      <c r="AT1400">
        <v>585.34629297044796</v>
      </c>
      <c r="AU1400">
        <v>580.63907057930805</v>
      </c>
      <c r="AV1400">
        <v>542.54870832436802</v>
      </c>
      <c r="AW1400">
        <v>484.03620477262899</v>
      </c>
      <c r="AX1400">
        <v>431.52487791388</v>
      </c>
      <c r="AY1400">
        <v>380.792446903018</v>
      </c>
      <c r="AZ1400">
        <v>357.63656486910799</v>
      </c>
      <c r="BA1400">
        <v>334.929852677844</v>
      </c>
      <c r="BB1400">
        <v>335.06722706801798</v>
      </c>
      <c r="BC1400">
        <v>328.35808929510603</v>
      </c>
      <c r="BD1400">
        <v>330.25593410908999</v>
      </c>
      <c r="BE1400">
        <v>326.86664743569202</v>
      </c>
      <c r="BF1400">
        <v>325.75162412516198</v>
      </c>
      <c r="BG1400">
        <v>337.21192598495497</v>
      </c>
      <c r="BH1400">
        <v>330.94411339595501</v>
      </c>
      <c r="BI1400">
        <v>334.86585912168999</v>
      </c>
      <c r="BJ1400">
        <v>328.00674174564602</v>
      </c>
      <c r="BK1400">
        <v>332.06531214329698</v>
      </c>
      <c r="BL1400">
        <v>324.77390381235301</v>
      </c>
      <c r="BM1400">
        <v>325.786966715132</v>
      </c>
      <c r="BN1400">
        <v>324.45937412938503</v>
      </c>
      <c r="BO1400">
        <v>333.82335157845603</v>
      </c>
      <c r="BP1400">
        <v>321.25808852848502</v>
      </c>
      <c r="BQ1400">
        <v>317.65400747737698</v>
      </c>
      <c r="BR1400">
        <v>324.12342989766</v>
      </c>
      <c r="BS1400">
        <v>327.67878169429798</v>
      </c>
      <c r="BT1400">
        <v>326.235185941667</v>
      </c>
      <c r="BU1400">
        <v>318.67481688445997</v>
      </c>
      <c r="BV1400">
        <v>328.18273400029301</v>
      </c>
      <c r="BW1400">
        <v>326.10040337374897</v>
      </c>
      <c r="BX1400">
        <v>346.34726654218599</v>
      </c>
      <c r="BY1400">
        <v>344.860097770312</v>
      </c>
      <c r="BZ1400">
        <v>342.900432791095</v>
      </c>
      <c r="CA1400">
        <v>340.282224430067</v>
      </c>
      <c r="CB1400">
        <v>338.33629256830699</v>
      </c>
      <c r="CC1400">
        <v>340.83510492891998</v>
      </c>
      <c r="CD1400">
        <v>340.68898350505702</v>
      </c>
    </row>
    <row r="1401" spans="1:82" x14ac:dyDescent="0.25">
      <c r="A1401">
        <v>336.20827770360398</v>
      </c>
      <c r="B1401">
        <v>341.37873224878501</v>
      </c>
      <c r="C1401">
        <v>342.45031425214</v>
      </c>
      <c r="D1401">
        <v>332.81196355988197</v>
      </c>
      <c r="E1401">
        <v>333.88645095677498</v>
      </c>
      <c r="F1401">
        <v>345.902767791288</v>
      </c>
      <c r="G1401">
        <v>336.67515261281198</v>
      </c>
      <c r="H1401">
        <v>336.769615091834</v>
      </c>
      <c r="I1401">
        <v>338.60019392637003</v>
      </c>
      <c r="J1401">
        <v>343.91320288720999</v>
      </c>
      <c r="K1401">
        <v>351.064604348111</v>
      </c>
      <c r="L1401">
        <v>351.25709995895801</v>
      </c>
      <c r="M1401">
        <v>341.41099238082501</v>
      </c>
      <c r="N1401">
        <v>341.50773372752798</v>
      </c>
      <c r="O1401">
        <v>334.370624924129</v>
      </c>
      <c r="P1401">
        <v>335.18914662897902</v>
      </c>
      <c r="Q1401">
        <v>328.951142022108</v>
      </c>
      <c r="R1401">
        <v>322.421358338711</v>
      </c>
      <c r="S1401">
        <v>317.87490348926599</v>
      </c>
      <c r="T1401">
        <v>330.40409411758498</v>
      </c>
      <c r="U1401">
        <v>318.12228147352801</v>
      </c>
      <c r="V1401">
        <v>321.50982222798501</v>
      </c>
      <c r="W1401">
        <v>328.325137198383</v>
      </c>
      <c r="X1401">
        <v>323.45451345398101</v>
      </c>
      <c r="Y1401">
        <v>320.33302283217603</v>
      </c>
      <c r="Z1401">
        <v>328.08622124194</v>
      </c>
      <c r="AA1401">
        <v>332.09036081712401</v>
      </c>
      <c r="AB1401">
        <v>325.32621808072099</v>
      </c>
      <c r="AC1401">
        <v>325.34719346007898</v>
      </c>
      <c r="AD1401">
        <v>332.47920879136501</v>
      </c>
      <c r="AE1401">
        <v>331.858003231596</v>
      </c>
      <c r="AF1401">
        <v>324.10218459786</v>
      </c>
      <c r="AG1401">
        <v>328.74435059352999</v>
      </c>
      <c r="AH1401">
        <v>328.42025407873399</v>
      </c>
      <c r="AI1401">
        <v>353.157497955765</v>
      </c>
      <c r="AJ1401">
        <v>420.86021953016598</v>
      </c>
      <c r="AK1401">
        <v>525.40566887709997</v>
      </c>
      <c r="AL1401">
        <v>524.93213585867898</v>
      </c>
      <c r="AM1401">
        <v>542.29603078349805</v>
      </c>
      <c r="AN1401">
        <v>691.32804701593295</v>
      </c>
      <c r="AO1401">
        <v>698.97033900402903</v>
      </c>
      <c r="AP1401">
        <v>741.98722349851903</v>
      </c>
      <c r="AQ1401">
        <v>753.26984078556995</v>
      </c>
      <c r="AR1401">
        <v>712.14539635000597</v>
      </c>
      <c r="AS1401">
        <v>706.84373111631896</v>
      </c>
      <c r="AT1401">
        <v>589.27521862578897</v>
      </c>
      <c r="AU1401">
        <v>579.47131468055795</v>
      </c>
      <c r="AV1401">
        <v>542.24916644531697</v>
      </c>
      <c r="AW1401">
        <v>476.92181457690799</v>
      </c>
      <c r="AX1401">
        <v>426.16542561820199</v>
      </c>
      <c r="AY1401">
        <v>380.23140462103299</v>
      </c>
      <c r="AZ1401">
        <v>354.260678942911</v>
      </c>
      <c r="BA1401">
        <v>334.21924290176901</v>
      </c>
      <c r="BB1401">
        <v>333.099018070581</v>
      </c>
      <c r="BC1401">
        <v>326.356325895993</v>
      </c>
      <c r="BD1401">
        <v>331.47956175435598</v>
      </c>
      <c r="BE1401">
        <v>327.62373582004801</v>
      </c>
      <c r="BF1401">
        <v>326.66308408459798</v>
      </c>
      <c r="BG1401">
        <v>336.65625513423402</v>
      </c>
      <c r="BH1401">
        <v>329.69966070656898</v>
      </c>
      <c r="BI1401">
        <v>334.02702571559399</v>
      </c>
      <c r="BJ1401">
        <v>329.48915645541001</v>
      </c>
      <c r="BK1401">
        <v>334.887889224611</v>
      </c>
      <c r="BL1401">
        <v>322.73103541815601</v>
      </c>
      <c r="BM1401">
        <v>325.07874011853602</v>
      </c>
      <c r="BN1401">
        <v>328.42868302785001</v>
      </c>
      <c r="BO1401">
        <v>334.86329666286503</v>
      </c>
      <c r="BP1401">
        <v>320.92193337104999</v>
      </c>
      <c r="BQ1401">
        <v>317.45953417013402</v>
      </c>
      <c r="BR1401">
        <v>322.16454351607598</v>
      </c>
      <c r="BS1401">
        <v>327.901197995068</v>
      </c>
      <c r="BT1401">
        <v>328.10796223479099</v>
      </c>
      <c r="BU1401">
        <v>319.24081770163002</v>
      </c>
      <c r="BV1401">
        <v>325.71469269537897</v>
      </c>
      <c r="BW1401">
        <v>326.32200450964399</v>
      </c>
      <c r="BX1401">
        <v>344.53880692101899</v>
      </c>
      <c r="BY1401">
        <v>344.12907925632697</v>
      </c>
      <c r="BZ1401">
        <v>345.18720455169301</v>
      </c>
      <c r="CA1401">
        <v>342.11769828923798</v>
      </c>
      <c r="CB1401">
        <v>336.05292964718001</v>
      </c>
      <c r="CC1401">
        <v>342.24368049368599</v>
      </c>
      <c r="CD1401">
        <v>340.93779764331998</v>
      </c>
    </row>
    <row r="1402" spans="1:82" x14ac:dyDescent="0.25">
      <c r="A1402">
        <v>336.44859813084099</v>
      </c>
      <c r="B1402">
        <v>340.74701231440201</v>
      </c>
      <c r="C1402">
        <v>342.73442483592902</v>
      </c>
      <c r="D1402">
        <v>336.74772611365199</v>
      </c>
      <c r="E1402">
        <v>333.56331600530001</v>
      </c>
      <c r="F1402">
        <v>348.032974344281</v>
      </c>
      <c r="G1402">
        <v>337.13500406602702</v>
      </c>
      <c r="H1402">
        <v>336.360574198861</v>
      </c>
      <c r="I1402">
        <v>337.93161938628799</v>
      </c>
      <c r="J1402">
        <v>346.387783813672</v>
      </c>
      <c r="K1402">
        <v>350.18239352210702</v>
      </c>
      <c r="L1402">
        <v>348.31868363051598</v>
      </c>
      <c r="M1402">
        <v>340.91410041493202</v>
      </c>
      <c r="N1402">
        <v>342.83738552940503</v>
      </c>
      <c r="O1402">
        <v>333.64082913065198</v>
      </c>
      <c r="P1402">
        <v>333.03196056446802</v>
      </c>
      <c r="Q1402">
        <v>328.922058856577</v>
      </c>
      <c r="R1402">
        <v>320.79677696579199</v>
      </c>
      <c r="S1402">
        <v>319.87551770372301</v>
      </c>
      <c r="T1402">
        <v>327.83663973179699</v>
      </c>
      <c r="U1402">
        <v>317.363389881437</v>
      </c>
      <c r="V1402">
        <v>322.981337020468</v>
      </c>
      <c r="W1402">
        <v>329.628185243931</v>
      </c>
      <c r="X1402">
        <v>325.67644538981699</v>
      </c>
      <c r="Y1402">
        <v>319.50477821218198</v>
      </c>
      <c r="Z1402">
        <v>326.93566186783602</v>
      </c>
      <c r="AA1402">
        <v>328.86166147776203</v>
      </c>
      <c r="AB1402">
        <v>326.25117312076299</v>
      </c>
      <c r="AC1402">
        <v>323.59985043515599</v>
      </c>
      <c r="AD1402">
        <v>331.559491002154</v>
      </c>
      <c r="AE1402">
        <v>331.46281074235998</v>
      </c>
      <c r="AF1402">
        <v>326.84810889682097</v>
      </c>
      <c r="AG1402">
        <v>328.87737844303302</v>
      </c>
      <c r="AH1402">
        <v>328.69160717581201</v>
      </c>
      <c r="AI1402">
        <v>354.30375549496398</v>
      </c>
      <c r="AJ1402">
        <v>422.22150465650401</v>
      </c>
      <c r="AK1402">
        <v>524.16894756126806</v>
      </c>
      <c r="AL1402">
        <v>519.54771138133196</v>
      </c>
      <c r="AM1402">
        <v>537.44861144340098</v>
      </c>
      <c r="AN1402">
        <v>682.15433000150801</v>
      </c>
      <c r="AO1402">
        <v>694.83592611043002</v>
      </c>
      <c r="AP1402">
        <v>737.06885924123401</v>
      </c>
      <c r="AQ1402">
        <v>744.97833857089199</v>
      </c>
      <c r="AR1402">
        <v>705.004133215048</v>
      </c>
      <c r="AS1402">
        <v>701.72497926323001</v>
      </c>
      <c r="AT1402">
        <v>589.72851048723703</v>
      </c>
      <c r="AU1402">
        <v>579.98658528974499</v>
      </c>
      <c r="AV1402">
        <v>543.373319431857</v>
      </c>
      <c r="AW1402">
        <v>477.63159631021301</v>
      </c>
      <c r="AX1402">
        <v>424.741462904466</v>
      </c>
      <c r="AY1402">
        <v>379.12620903452103</v>
      </c>
      <c r="AZ1402">
        <v>352.44738599033502</v>
      </c>
      <c r="BA1402">
        <v>334.67356336407602</v>
      </c>
      <c r="BB1402">
        <v>330.36412090037697</v>
      </c>
      <c r="BC1402">
        <v>324.99587727659599</v>
      </c>
      <c r="BD1402">
        <v>332.42995272696101</v>
      </c>
      <c r="BE1402">
        <v>328.233437991264</v>
      </c>
      <c r="BF1402">
        <v>331.76537275909197</v>
      </c>
      <c r="BG1402">
        <v>334.353088041739</v>
      </c>
      <c r="BH1402">
        <v>328.658997440711</v>
      </c>
      <c r="BI1402">
        <v>333.62792866952498</v>
      </c>
      <c r="BJ1402">
        <v>328.65804631907702</v>
      </c>
      <c r="BK1402">
        <v>336.296009393416</v>
      </c>
      <c r="BL1402">
        <v>324.18322317543402</v>
      </c>
      <c r="BM1402">
        <v>324.38122260619099</v>
      </c>
      <c r="BN1402">
        <v>332.04417334304298</v>
      </c>
      <c r="BO1402">
        <v>337.862457445117</v>
      </c>
      <c r="BP1402">
        <v>319.22097764291999</v>
      </c>
      <c r="BQ1402">
        <v>317.38022537311099</v>
      </c>
      <c r="BR1402">
        <v>324.20352561288303</v>
      </c>
      <c r="BS1402">
        <v>329.024473204331</v>
      </c>
      <c r="BT1402">
        <v>326.661562857788</v>
      </c>
      <c r="BU1402">
        <v>320.08066822387002</v>
      </c>
      <c r="BV1402">
        <v>327.167004682109</v>
      </c>
      <c r="BW1402">
        <v>327.27340799115302</v>
      </c>
      <c r="BX1402">
        <v>341.210838986574</v>
      </c>
      <c r="BY1402">
        <v>345.17284670532399</v>
      </c>
      <c r="BZ1402">
        <v>347.60664602120499</v>
      </c>
      <c r="CA1402">
        <v>343.74272265056499</v>
      </c>
      <c r="CB1402">
        <v>337.92097378527802</v>
      </c>
      <c r="CC1402">
        <v>344.12115261409099</v>
      </c>
      <c r="CD1402">
        <v>340.44824438951599</v>
      </c>
    </row>
    <row r="1403" spans="1:82" x14ac:dyDescent="0.25">
      <c r="A1403">
        <v>336.68891855807698</v>
      </c>
      <c r="B1403">
        <v>341.93918762977501</v>
      </c>
      <c r="C1403">
        <v>342.284468925765</v>
      </c>
      <c r="D1403">
        <v>337.98931954378997</v>
      </c>
      <c r="E1403">
        <v>332.83065834690399</v>
      </c>
      <c r="F1403">
        <v>349.94816774103299</v>
      </c>
      <c r="G1403">
        <v>339.513121837455</v>
      </c>
      <c r="H1403">
        <v>338.58262016244498</v>
      </c>
      <c r="I1403">
        <v>334.74540396589202</v>
      </c>
      <c r="J1403">
        <v>345.62398707696002</v>
      </c>
      <c r="K1403">
        <v>345.05089612035999</v>
      </c>
      <c r="L1403">
        <v>345.97154719993898</v>
      </c>
      <c r="M1403">
        <v>341.98085772092799</v>
      </c>
      <c r="N1403">
        <v>342.17971652586698</v>
      </c>
      <c r="O1403">
        <v>334.21389793102202</v>
      </c>
      <c r="P1403">
        <v>332.38893444259099</v>
      </c>
      <c r="Q1403">
        <v>327.82408657569403</v>
      </c>
      <c r="R1403">
        <v>315.84991273916597</v>
      </c>
      <c r="S1403">
        <v>321.85772399198601</v>
      </c>
      <c r="T1403">
        <v>324.27105866983698</v>
      </c>
      <c r="U1403">
        <v>317.66536748664601</v>
      </c>
      <c r="V1403">
        <v>324.516837451188</v>
      </c>
      <c r="W1403">
        <v>331.94212139750999</v>
      </c>
      <c r="X1403">
        <v>327.32078031512998</v>
      </c>
      <c r="Y1403">
        <v>319.29723624443801</v>
      </c>
      <c r="Z1403">
        <v>325.78128528231599</v>
      </c>
      <c r="AA1403">
        <v>328.61013570663101</v>
      </c>
      <c r="AB1403">
        <v>325.41749736427403</v>
      </c>
      <c r="AC1403">
        <v>323.14726925267598</v>
      </c>
      <c r="AD1403">
        <v>331.20266577725801</v>
      </c>
      <c r="AE1403">
        <v>330.390677940079</v>
      </c>
      <c r="AF1403">
        <v>328.72529020475599</v>
      </c>
      <c r="AG1403">
        <v>329.00319913437397</v>
      </c>
      <c r="AH1403">
        <v>325.54466132788798</v>
      </c>
      <c r="AI1403">
        <v>355.73206038469999</v>
      </c>
      <c r="AJ1403">
        <v>424.17081624363902</v>
      </c>
      <c r="AK1403">
        <v>525.03689310285199</v>
      </c>
      <c r="AL1403">
        <v>518.35636842739598</v>
      </c>
      <c r="AM1403">
        <v>541.48431534639803</v>
      </c>
      <c r="AN1403">
        <v>680.30092018266305</v>
      </c>
      <c r="AO1403">
        <v>695.92727587437298</v>
      </c>
      <c r="AP1403">
        <v>738.11864965566804</v>
      </c>
      <c r="AQ1403">
        <v>741.81846490832595</v>
      </c>
      <c r="AR1403">
        <v>702.66089844653504</v>
      </c>
      <c r="AS1403">
        <v>699.38370157750603</v>
      </c>
      <c r="AT1403">
        <v>592.58162534488702</v>
      </c>
      <c r="AU1403">
        <v>578.44440754125105</v>
      </c>
      <c r="AV1403">
        <v>541.04820986604102</v>
      </c>
      <c r="AW1403">
        <v>479.31760290789902</v>
      </c>
      <c r="AX1403">
        <v>426.91759709372502</v>
      </c>
      <c r="AY1403">
        <v>380.09585840348097</v>
      </c>
      <c r="AZ1403">
        <v>354.68495303075503</v>
      </c>
      <c r="BA1403">
        <v>334.90876758035699</v>
      </c>
      <c r="BB1403">
        <v>328.15923272222301</v>
      </c>
      <c r="BC1403">
        <v>324.00027916846801</v>
      </c>
      <c r="BD1403">
        <v>331.89925141023201</v>
      </c>
      <c r="BE1403">
        <v>329.33936691110898</v>
      </c>
      <c r="BF1403">
        <v>331.31127443282099</v>
      </c>
      <c r="BG1403">
        <v>335.56537389169398</v>
      </c>
      <c r="BH1403">
        <v>328.345534528982</v>
      </c>
      <c r="BI1403">
        <v>334.94476147300099</v>
      </c>
      <c r="BJ1403">
        <v>329.25394508962398</v>
      </c>
      <c r="BK1403">
        <v>334.16708323006497</v>
      </c>
      <c r="BL1403">
        <v>324.94907044010199</v>
      </c>
      <c r="BM1403">
        <v>323.15292994627902</v>
      </c>
      <c r="BN1403">
        <v>331.44582482030398</v>
      </c>
      <c r="BO1403">
        <v>336.91047967727297</v>
      </c>
      <c r="BP1403">
        <v>317.855669071227</v>
      </c>
      <c r="BQ1403">
        <v>322.365315317105</v>
      </c>
      <c r="BR1403">
        <v>327.10367389853701</v>
      </c>
      <c r="BS1403">
        <v>329.41927235518</v>
      </c>
      <c r="BT1403">
        <v>324.275817236433</v>
      </c>
      <c r="BU1403">
        <v>319.03199957079897</v>
      </c>
      <c r="BV1403">
        <v>325.692995081834</v>
      </c>
      <c r="BW1403">
        <v>328.27513290653002</v>
      </c>
      <c r="BX1403">
        <v>337.46947573950098</v>
      </c>
      <c r="BY1403">
        <v>347.14444598737202</v>
      </c>
      <c r="BZ1403">
        <v>349.94846173055498</v>
      </c>
      <c r="CA1403">
        <v>343.26198664680197</v>
      </c>
      <c r="CB1403">
        <v>340.75488545450401</v>
      </c>
      <c r="CC1403">
        <v>344.94247542274297</v>
      </c>
      <c r="CD1403">
        <v>340.53648699283099</v>
      </c>
    </row>
    <row r="1404" spans="1:82" x14ac:dyDescent="0.25">
      <c r="A1404">
        <v>336.92923898531302</v>
      </c>
      <c r="B1404">
        <v>343.20532416857799</v>
      </c>
      <c r="C1404">
        <v>340.95031402526303</v>
      </c>
      <c r="D1404">
        <v>338.96417235264198</v>
      </c>
      <c r="E1404">
        <v>333.63556044309701</v>
      </c>
      <c r="F1404">
        <v>349.700759386171</v>
      </c>
      <c r="G1404">
        <v>342.70913489085598</v>
      </c>
      <c r="H1404">
        <v>342.23653114252699</v>
      </c>
      <c r="I1404">
        <v>332.28301636231402</v>
      </c>
      <c r="J1404">
        <v>348.18847577990601</v>
      </c>
      <c r="K1404">
        <v>349.509227229077</v>
      </c>
      <c r="L1404">
        <v>346.00265011186701</v>
      </c>
      <c r="M1404">
        <v>343.58402723608998</v>
      </c>
      <c r="N1404">
        <v>343.86587844231099</v>
      </c>
      <c r="O1404">
        <v>334.82140828172697</v>
      </c>
      <c r="P1404">
        <v>330.18325369133902</v>
      </c>
      <c r="Q1404">
        <v>331.33020586203497</v>
      </c>
      <c r="R1404">
        <v>316.63610763257299</v>
      </c>
      <c r="S1404">
        <v>326.48605871870598</v>
      </c>
      <c r="T1404">
        <v>322.69100556005299</v>
      </c>
      <c r="U1404">
        <v>320.19794999181698</v>
      </c>
      <c r="V1404">
        <v>325.38164968705399</v>
      </c>
      <c r="W1404">
        <v>332.87429255351998</v>
      </c>
      <c r="X1404">
        <v>326.09162392011501</v>
      </c>
      <c r="Y1404">
        <v>320.01921679406001</v>
      </c>
      <c r="Z1404">
        <v>325.655723172845</v>
      </c>
      <c r="AA1404">
        <v>327.30729495263199</v>
      </c>
      <c r="AB1404">
        <v>326.92628045337898</v>
      </c>
      <c r="AC1404">
        <v>324.27428369167302</v>
      </c>
      <c r="AD1404">
        <v>329.72206692038401</v>
      </c>
      <c r="AE1404">
        <v>330.52657254619101</v>
      </c>
      <c r="AF1404">
        <v>332.49975151466202</v>
      </c>
      <c r="AG1404">
        <v>329.20979016566901</v>
      </c>
      <c r="AH1404">
        <v>328.87592401005099</v>
      </c>
      <c r="AI1404">
        <v>357.22826126961201</v>
      </c>
      <c r="AJ1404">
        <v>429.22099643644799</v>
      </c>
      <c r="AK1404">
        <v>524.26358260214397</v>
      </c>
      <c r="AL1404">
        <v>519.96999914833202</v>
      </c>
      <c r="AM1404">
        <v>539.68824348249996</v>
      </c>
      <c r="AN1404">
        <v>685.61294791555395</v>
      </c>
      <c r="AO1404">
        <v>707.56077446934603</v>
      </c>
      <c r="AP1404">
        <v>752.19291451693095</v>
      </c>
      <c r="AQ1404">
        <v>746.80782138523398</v>
      </c>
      <c r="AR1404">
        <v>710.91114802486004</v>
      </c>
      <c r="AS1404">
        <v>714.23055387286001</v>
      </c>
      <c r="AT1404">
        <v>600.00046966286504</v>
      </c>
      <c r="AU1404">
        <v>583.974250633118</v>
      </c>
      <c r="AV1404">
        <v>549.54290520390703</v>
      </c>
      <c r="AW1404">
        <v>491.28946853104901</v>
      </c>
      <c r="AX1404">
        <v>428.88320950665002</v>
      </c>
      <c r="AY1404">
        <v>376.256413192943</v>
      </c>
      <c r="AZ1404">
        <v>355.30255425938202</v>
      </c>
      <c r="BA1404">
        <v>340.408888604933</v>
      </c>
      <c r="BB1404">
        <v>326.21448819732302</v>
      </c>
      <c r="BC1404">
        <v>324.11188040858298</v>
      </c>
      <c r="BD1404">
        <v>331.69129605952998</v>
      </c>
      <c r="BE1404">
        <v>331.238368884865</v>
      </c>
      <c r="BF1404">
        <v>333.55483249251603</v>
      </c>
      <c r="BG1404">
        <v>335.82051031198301</v>
      </c>
      <c r="BH1404">
        <v>329.428644110162</v>
      </c>
      <c r="BI1404">
        <v>332.53943968353599</v>
      </c>
      <c r="BJ1404">
        <v>324.67486656634497</v>
      </c>
      <c r="BK1404">
        <v>331.095098274902</v>
      </c>
      <c r="BL1404">
        <v>325.51861229139701</v>
      </c>
      <c r="BM1404">
        <v>324.67244230272797</v>
      </c>
      <c r="BN1404">
        <v>332.13351939985</v>
      </c>
      <c r="BO1404">
        <v>334.48414676670302</v>
      </c>
      <c r="BP1404">
        <v>320.79829422609902</v>
      </c>
      <c r="BQ1404">
        <v>328.30050773965201</v>
      </c>
      <c r="BR1404">
        <v>326.147708753161</v>
      </c>
      <c r="BS1404">
        <v>331.33591654719902</v>
      </c>
      <c r="BT1404">
        <v>322.72442717548699</v>
      </c>
      <c r="BU1404">
        <v>320.60665241821999</v>
      </c>
      <c r="BV1404">
        <v>326.16896395301899</v>
      </c>
      <c r="BW1404">
        <v>331.54705007812402</v>
      </c>
      <c r="BX1404">
        <v>334.70950147142901</v>
      </c>
      <c r="BY1404">
        <v>350.44025973308902</v>
      </c>
      <c r="BZ1404">
        <v>350.37272554578198</v>
      </c>
      <c r="CA1404">
        <v>340.38041856182099</v>
      </c>
      <c r="CB1404">
        <v>338.35767425719303</v>
      </c>
      <c r="CC1404">
        <v>351.84215413759301</v>
      </c>
      <c r="CD1404">
        <v>340.76589215760401</v>
      </c>
    </row>
    <row r="1405" spans="1:82" x14ac:dyDescent="0.25">
      <c r="A1405">
        <v>337.16955941254997</v>
      </c>
      <c r="B1405">
        <v>341.71827560975601</v>
      </c>
      <c r="C1405">
        <v>338.49271824479501</v>
      </c>
      <c r="D1405">
        <v>340.5693994124</v>
      </c>
      <c r="E1405">
        <v>334.33632584962902</v>
      </c>
      <c r="F1405">
        <v>348.99045653062001</v>
      </c>
      <c r="G1405">
        <v>345.23813458521198</v>
      </c>
      <c r="H1405">
        <v>342.81517969000299</v>
      </c>
      <c r="I1405">
        <v>334.08167933505598</v>
      </c>
      <c r="J1405">
        <v>348.00253959112501</v>
      </c>
      <c r="K1405">
        <v>348.59388033388501</v>
      </c>
      <c r="L1405">
        <v>344.04528450853098</v>
      </c>
      <c r="M1405">
        <v>345.19939807920599</v>
      </c>
      <c r="N1405">
        <v>345.27731111392802</v>
      </c>
      <c r="O1405">
        <v>333.48403109066902</v>
      </c>
      <c r="P1405">
        <v>332.23019844209398</v>
      </c>
      <c r="Q1405">
        <v>332.95753141707797</v>
      </c>
      <c r="R1405">
        <v>316.22915877353398</v>
      </c>
      <c r="S1405">
        <v>327.60221891340302</v>
      </c>
      <c r="T1405">
        <v>321.89615052503802</v>
      </c>
      <c r="U1405">
        <v>321.18386828948701</v>
      </c>
      <c r="V1405">
        <v>325.03562177145602</v>
      </c>
      <c r="W1405">
        <v>332.92332746526102</v>
      </c>
      <c r="X1405">
        <v>325.11235872209602</v>
      </c>
      <c r="Y1405">
        <v>320.10799300422701</v>
      </c>
      <c r="Z1405">
        <v>326.05058620886302</v>
      </c>
      <c r="AA1405">
        <v>327.31438068371398</v>
      </c>
      <c r="AB1405">
        <v>325.70050965810202</v>
      </c>
      <c r="AC1405">
        <v>326.78703211936698</v>
      </c>
      <c r="AD1405">
        <v>330.00141602845298</v>
      </c>
      <c r="AE1405">
        <v>327.08151231743801</v>
      </c>
      <c r="AF1405">
        <v>333.40852903956801</v>
      </c>
      <c r="AG1405">
        <v>327.93620710343902</v>
      </c>
      <c r="AH1405">
        <v>328.25682799909498</v>
      </c>
      <c r="AI1405">
        <v>357.63395429946701</v>
      </c>
      <c r="AJ1405">
        <v>431.60895722679498</v>
      </c>
      <c r="AK1405">
        <v>523.85042213280303</v>
      </c>
      <c r="AL1405">
        <v>520.98676845084594</v>
      </c>
      <c r="AM1405">
        <v>539.64997779387704</v>
      </c>
      <c r="AN1405">
        <v>679.81924153375405</v>
      </c>
      <c r="AO1405">
        <v>700.95967914501102</v>
      </c>
      <c r="AP1405">
        <v>746.49068295388997</v>
      </c>
      <c r="AQ1405">
        <v>737.46092644567796</v>
      </c>
      <c r="AR1405">
        <v>707.75262070310896</v>
      </c>
      <c r="AS1405">
        <v>706.92552036879397</v>
      </c>
      <c r="AT1405">
        <v>598.56419770657897</v>
      </c>
      <c r="AU1405">
        <v>582.68491002592998</v>
      </c>
      <c r="AV1405">
        <v>544.73245580433797</v>
      </c>
      <c r="AW1405">
        <v>492.49088045505601</v>
      </c>
      <c r="AX1405">
        <v>430.305334139531</v>
      </c>
      <c r="AY1405">
        <v>375.28986738299398</v>
      </c>
      <c r="AZ1405">
        <v>355.38579164095302</v>
      </c>
      <c r="BA1405">
        <v>338.83740797713602</v>
      </c>
      <c r="BB1405">
        <v>325.08116264197997</v>
      </c>
      <c r="BC1405">
        <v>322.98838978744601</v>
      </c>
      <c r="BD1405">
        <v>330.372425685613</v>
      </c>
      <c r="BE1405">
        <v>332.12261170195501</v>
      </c>
      <c r="BF1405">
        <v>333.98867978734501</v>
      </c>
      <c r="BG1405">
        <v>336.85763754296499</v>
      </c>
      <c r="BH1405">
        <v>332.58451616189302</v>
      </c>
      <c r="BI1405">
        <v>329.24568252435199</v>
      </c>
      <c r="BJ1405">
        <v>325.59337812716501</v>
      </c>
      <c r="BK1405">
        <v>331.80223295961599</v>
      </c>
      <c r="BL1405">
        <v>327.08689080077198</v>
      </c>
      <c r="BM1405">
        <v>326.88244995068197</v>
      </c>
      <c r="BN1405">
        <v>331.26278196423698</v>
      </c>
      <c r="BO1405">
        <v>334.73570276556302</v>
      </c>
      <c r="BP1405">
        <v>318.67181665900102</v>
      </c>
      <c r="BQ1405">
        <v>328.05842865153897</v>
      </c>
      <c r="BR1405">
        <v>328.50153847386002</v>
      </c>
      <c r="BS1405">
        <v>330.55658072383102</v>
      </c>
      <c r="BT1405">
        <v>325.12991302962098</v>
      </c>
      <c r="BU1405">
        <v>321.68528607433501</v>
      </c>
      <c r="BV1405">
        <v>325.598459020544</v>
      </c>
      <c r="BW1405">
        <v>332.20043954084099</v>
      </c>
      <c r="BX1405">
        <v>335.02644379608802</v>
      </c>
      <c r="BY1405">
        <v>350.42342768018398</v>
      </c>
      <c r="BZ1405">
        <v>349.27835884245599</v>
      </c>
      <c r="CA1405">
        <v>341.95395712023497</v>
      </c>
      <c r="CB1405">
        <v>338.53721694784701</v>
      </c>
      <c r="CC1405">
        <v>353.34934453373899</v>
      </c>
      <c r="CD1405">
        <v>339.30603834854799</v>
      </c>
    </row>
    <row r="1406" spans="1:82" x14ac:dyDescent="0.25">
      <c r="A1406">
        <v>337.40987983978602</v>
      </c>
      <c r="B1406">
        <v>339.80902188989501</v>
      </c>
      <c r="C1406">
        <v>334.75544012987098</v>
      </c>
      <c r="D1406">
        <v>339.00480524130899</v>
      </c>
      <c r="E1406">
        <v>335.27157912278699</v>
      </c>
      <c r="F1406">
        <v>344.715752038505</v>
      </c>
      <c r="G1406">
        <v>347.14392302966701</v>
      </c>
      <c r="H1406">
        <v>344.36628185665001</v>
      </c>
      <c r="I1406">
        <v>337.52718571712199</v>
      </c>
      <c r="J1406">
        <v>347.34306393908503</v>
      </c>
      <c r="K1406">
        <v>342.77700701114799</v>
      </c>
      <c r="L1406">
        <v>345.40486868268903</v>
      </c>
      <c r="M1406">
        <v>344.07974334224701</v>
      </c>
      <c r="N1406">
        <v>343.68903922184001</v>
      </c>
      <c r="O1406">
        <v>334.08728016271198</v>
      </c>
      <c r="P1406">
        <v>329.09025908886002</v>
      </c>
      <c r="Q1406">
        <v>332.22271416173197</v>
      </c>
      <c r="R1406">
        <v>319.05596463952497</v>
      </c>
      <c r="S1406">
        <v>330.01184992464999</v>
      </c>
      <c r="T1406">
        <v>322.29535956262902</v>
      </c>
      <c r="U1406">
        <v>322.42879850802802</v>
      </c>
      <c r="V1406">
        <v>322.866959157981</v>
      </c>
      <c r="W1406">
        <v>329.80064231431197</v>
      </c>
      <c r="X1406">
        <v>325.696741373961</v>
      </c>
      <c r="Y1406">
        <v>319.61579893386403</v>
      </c>
      <c r="Z1406">
        <v>326.21146088084203</v>
      </c>
      <c r="AA1406">
        <v>329.15791192247099</v>
      </c>
      <c r="AB1406">
        <v>322.36378328775697</v>
      </c>
      <c r="AC1406">
        <v>327.558375975221</v>
      </c>
      <c r="AD1406">
        <v>328.36980225672301</v>
      </c>
      <c r="AE1406">
        <v>322.86282711720003</v>
      </c>
      <c r="AF1406">
        <v>333.28703120913002</v>
      </c>
      <c r="AG1406">
        <v>329.40971665311002</v>
      </c>
      <c r="AH1406">
        <v>328.17124604302501</v>
      </c>
      <c r="AI1406">
        <v>358.230470844168</v>
      </c>
      <c r="AJ1406">
        <v>426.30010572484201</v>
      </c>
      <c r="AK1406">
        <v>503.53987818841</v>
      </c>
      <c r="AL1406">
        <v>501.87219062397401</v>
      </c>
      <c r="AM1406">
        <v>535.28447751983197</v>
      </c>
      <c r="AN1406">
        <v>687.27263430128801</v>
      </c>
      <c r="AO1406">
        <v>709.336075772306</v>
      </c>
      <c r="AP1406">
        <v>755.910993189941</v>
      </c>
      <c r="AQ1406">
        <v>745.75647723843599</v>
      </c>
      <c r="AR1406">
        <v>719.32538172126397</v>
      </c>
      <c r="AS1406">
        <v>710.55728017710805</v>
      </c>
      <c r="AT1406">
        <v>606.011650927544</v>
      </c>
      <c r="AU1406">
        <v>582.72151797450101</v>
      </c>
      <c r="AV1406">
        <v>544.72554515499598</v>
      </c>
      <c r="AW1406">
        <v>488.98323869099897</v>
      </c>
      <c r="AX1406">
        <v>424.65981251478303</v>
      </c>
      <c r="AY1406">
        <v>372.09803580717801</v>
      </c>
      <c r="AZ1406">
        <v>356.84518649707798</v>
      </c>
      <c r="BA1406">
        <v>336.94259220559701</v>
      </c>
      <c r="BB1406">
        <v>324.70352587086097</v>
      </c>
      <c r="BC1406">
        <v>323.23412665370802</v>
      </c>
      <c r="BD1406">
        <v>328.90562868885797</v>
      </c>
      <c r="BE1406">
        <v>332.60481953359101</v>
      </c>
      <c r="BF1406">
        <v>336.42581431971701</v>
      </c>
      <c r="BG1406">
        <v>334.48154000465598</v>
      </c>
      <c r="BH1406">
        <v>333.72405310333397</v>
      </c>
      <c r="BI1406">
        <v>326.878237354828</v>
      </c>
      <c r="BJ1406">
        <v>324.20909574818</v>
      </c>
      <c r="BK1406">
        <v>329.17183403077399</v>
      </c>
      <c r="BL1406">
        <v>328.76022833672903</v>
      </c>
      <c r="BM1406">
        <v>326.177073484689</v>
      </c>
      <c r="BN1406">
        <v>328.85885157464099</v>
      </c>
      <c r="BO1406">
        <v>330.30287505048199</v>
      </c>
      <c r="BP1406">
        <v>317.17164614270899</v>
      </c>
      <c r="BQ1406">
        <v>327.36100229931702</v>
      </c>
      <c r="BR1406">
        <v>327.64757755448602</v>
      </c>
      <c r="BS1406">
        <v>328.673064471739</v>
      </c>
      <c r="BT1406">
        <v>328.71051676548097</v>
      </c>
      <c r="BU1406">
        <v>324.407803768826</v>
      </c>
      <c r="BV1406">
        <v>322.92633795292898</v>
      </c>
      <c r="BW1406">
        <v>333.65160792947597</v>
      </c>
      <c r="BX1406">
        <v>336.97912630924998</v>
      </c>
      <c r="BY1406">
        <v>349.33593987738499</v>
      </c>
      <c r="BZ1406">
        <v>349.502273630893</v>
      </c>
      <c r="CA1406">
        <v>341.78982193757099</v>
      </c>
      <c r="CB1406">
        <v>341.77417250014798</v>
      </c>
      <c r="CC1406">
        <v>354.65268337673302</v>
      </c>
      <c r="CD1406">
        <v>335.48090362690601</v>
      </c>
    </row>
    <row r="1407" spans="1:82" x14ac:dyDescent="0.25">
      <c r="A1407">
        <v>337.650200267022</v>
      </c>
      <c r="B1407">
        <v>338.29307157851201</v>
      </c>
      <c r="C1407">
        <v>334.23463888486702</v>
      </c>
      <c r="D1407">
        <v>338.170176387026</v>
      </c>
      <c r="E1407">
        <v>336.88144094410001</v>
      </c>
      <c r="F1407">
        <v>341.66999972956103</v>
      </c>
      <c r="G1407">
        <v>346.575703413871</v>
      </c>
      <c r="H1407">
        <v>346.10872853333098</v>
      </c>
      <c r="I1407">
        <v>340.40599886438798</v>
      </c>
      <c r="J1407">
        <v>345.85525342644598</v>
      </c>
      <c r="K1407">
        <v>340.14140706059101</v>
      </c>
      <c r="L1407">
        <v>346.62234753549598</v>
      </c>
      <c r="M1407">
        <v>343.08905202767198</v>
      </c>
      <c r="N1407">
        <v>342.73294616175201</v>
      </c>
      <c r="O1407">
        <v>333.28803127724399</v>
      </c>
      <c r="P1407">
        <v>327.04644949855901</v>
      </c>
      <c r="Q1407">
        <v>332.07567769070499</v>
      </c>
      <c r="R1407">
        <v>320.00828778665698</v>
      </c>
      <c r="S1407">
        <v>330.04240189373201</v>
      </c>
      <c r="T1407">
        <v>322.18354126696602</v>
      </c>
      <c r="U1407">
        <v>324.61640570676701</v>
      </c>
      <c r="V1407">
        <v>321.98371811235199</v>
      </c>
      <c r="W1407">
        <v>327.60077139968701</v>
      </c>
      <c r="X1407">
        <v>326.99445768473299</v>
      </c>
      <c r="Y1407">
        <v>322.57144797927901</v>
      </c>
      <c r="Z1407">
        <v>326.09392114399799</v>
      </c>
      <c r="AA1407">
        <v>328.373298337969</v>
      </c>
      <c r="AB1407">
        <v>322.13488525115298</v>
      </c>
      <c r="AC1407">
        <v>325.712836143</v>
      </c>
      <c r="AD1407">
        <v>329.67245951783502</v>
      </c>
      <c r="AE1407">
        <v>321.84159364865798</v>
      </c>
      <c r="AF1407">
        <v>333.73795671607098</v>
      </c>
      <c r="AG1407">
        <v>332.510419918656</v>
      </c>
      <c r="AH1407">
        <v>328.63994354972101</v>
      </c>
      <c r="AI1407">
        <v>356.66575344991099</v>
      </c>
      <c r="AJ1407">
        <v>426.92908120697098</v>
      </c>
      <c r="AK1407">
        <v>501.08565034365103</v>
      </c>
      <c r="AL1407">
        <v>501.33534654748598</v>
      </c>
      <c r="AM1407">
        <v>534.15405332217597</v>
      </c>
      <c r="AN1407">
        <v>686.56012510123196</v>
      </c>
      <c r="AO1407">
        <v>704.32328541118</v>
      </c>
      <c r="AP1407">
        <v>751.568469118336</v>
      </c>
      <c r="AQ1407">
        <v>737.69549523569106</v>
      </c>
      <c r="AR1407">
        <v>718.38731111698905</v>
      </c>
      <c r="AS1407">
        <v>705.57419981269902</v>
      </c>
      <c r="AT1407">
        <v>603.35938967529501</v>
      </c>
      <c r="AU1407">
        <v>579.52503056179103</v>
      </c>
      <c r="AV1407">
        <v>543.11788767673897</v>
      </c>
      <c r="AW1407">
        <v>486.78211249684699</v>
      </c>
      <c r="AX1407">
        <v>424.97292311358802</v>
      </c>
      <c r="AY1407">
        <v>369.09786918201098</v>
      </c>
      <c r="AZ1407">
        <v>358.61012573450699</v>
      </c>
      <c r="BA1407">
        <v>335.25273845971401</v>
      </c>
      <c r="BB1407">
        <v>324.652404886959</v>
      </c>
      <c r="BC1407">
        <v>324.26648401571902</v>
      </c>
      <c r="BD1407">
        <v>327.68152750312697</v>
      </c>
      <c r="BE1407">
        <v>330.67072118073003</v>
      </c>
      <c r="BF1407">
        <v>333.01741053932398</v>
      </c>
      <c r="BG1407">
        <v>333.89987592860899</v>
      </c>
      <c r="BH1407">
        <v>336.177852029809</v>
      </c>
      <c r="BI1407">
        <v>325.700354332904</v>
      </c>
      <c r="BJ1407">
        <v>322.67219166362202</v>
      </c>
      <c r="BK1407">
        <v>328.22847477474602</v>
      </c>
      <c r="BL1407">
        <v>330.378082546006</v>
      </c>
      <c r="BM1407">
        <v>325.83287513822597</v>
      </c>
      <c r="BN1407">
        <v>325.66189102316798</v>
      </c>
      <c r="BO1407">
        <v>329.12746199048797</v>
      </c>
      <c r="BP1407">
        <v>318.80197755742802</v>
      </c>
      <c r="BQ1407">
        <v>327.090916608508</v>
      </c>
      <c r="BR1407">
        <v>328.28026693817202</v>
      </c>
      <c r="BS1407">
        <v>328.80885988083099</v>
      </c>
      <c r="BT1407">
        <v>327.07214169896298</v>
      </c>
      <c r="BU1407">
        <v>327.15726017831201</v>
      </c>
      <c r="BV1407">
        <v>321.34568866473899</v>
      </c>
      <c r="BW1407">
        <v>334.91338100146697</v>
      </c>
      <c r="BX1407">
        <v>336.93762404690199</v>
      </c>
      <c r="BY1407">
        <v>349.30850043191299</v>
      </c>
      <c r="BZ1407">
        <v>347.78766076897602</v>
      </c>
      <c r="CA1407">
        <v>338.979137437639</v>
      </c>
      <c r="CB1407">
        <v>342.97378178648199</v>
      </c>
      <c r="CC1407">
        <v>356.09931800230299</v>
      </c>
      <c r="CD1407">
        <v>334.70645349261002</v>
      </c>
    </row>
    <row r="1408" spans="1:82" x14ac:dyDescent="0.25">
      <c r="A1408">
        <v>337.89052069425901</v>
      </c>
      <c r="B1408">
        <v>338.04318488954999</v>
      </c>
      <c r="C1408">
        <v>332.94904483273098</v>
      </c>
      <c r="D1408">
        <v>336.24358682984899</v>
      </c>
      <c r="E1408">
        <v>336.68271670724801</v>
      </c>
      <c r="F1408">
        <v>342.72728428811098</v>
      </c>
      <c r="G1408">
        <v>347.35671628816101</v>
      </c>
      <c r="H1408">
        <v>345.72650168039701</v>
      </c>
      <c r="I1408">
        <v>341.81833692793901</v>
      </c>
      <c r="J1408">
        <v>346.116144126547</v>
      </c>
      <c r="K1408">
        <v>341.111692884994</v>
      </c>
      <c r="L1408">
        <v>346.47563580396098</v>
      </c>
      <c r="M1408">
        <v>342.942079169257</v>
      </c>
      <c r="N1408">
        <v>343.33743727147402</v>
      </c>
      <c r="O1408">
        <v>334.51727809926001</v>
      </c>
      <c r="P1408">
        <v>326.26673519781502</v>
      </c>
      <c r="Q1408">
        <v>331.771753781548</v>
      </c>
      <c r="R1408">
        <v>321.01757867456399</v>
      </c>
      <c r="S1408">
        <v>330.51069292647998</v>
      </c>
      <c r="T1408">
        <v>323.04104558374797</v>
      </c>
      <c r="U1408">
        <v>327.41300365042298</v>
      </c>
      <c r="V1408">
        <v>323.38600435428799</v>
      </c>
      <c r="W1408">
        <v>327.44898090060798</v>
      </c>
      <c r="X1408">
        <v>327.04178133949699</v>
      </c>
      <c r="Y1408">
        <v>325.83877660685903</v>
      </c>
      <c r="Z1408">
        <v>327.710859789354</v>
      </c>
      <c r="AA1408">
        <v>328.104332803403</v>
      </c>
      <c r="AB1408">
        <v>322.73440911627301</v>
      </c>
      <c r="AC1408">
        <v>324.63838375050301</v>
      </c>
      <c r="AD1408">
        <v>329.77477565095199</v>
      </c>
      <c r="AE1408">
        <v>321.93573568192397</v>
      </c>
      <c r="AF1408">
        <v>332.13620122570001</v>
      </c>
      <c r="AG1408">
        <v>333.85240763168298</v>
      </c>
      <c r="AH1408">
        <v>328.37323166567597</v>
      </c>
      <c r="AI1408">
        <v>354.86050977478601</v>
      </c>
      <c r="AJ1408">
        <v>428.74813025818702</v>
      </c>
      <c r="AK1408">
        <v>498.63734595240999</v>
      </c>
      <c r="AL1408">
        <v>501.65120641527</v>
      </c>
      <c r="AM1408">
        <v>534.89523185340602</v>
      </c>
      <c r="AN1408">
        <v>682.32612799073797</v>
      </c>
      <c r="AO1408">
        <v>699.78448301773005</v>
      </c>
      <c r="AP1408">
        <v>745.44008373647102</v>
      </c>
      <c r="AQ1408">
        <v>729.28172307902003</v>
      </c>
      <c r="AR1408">
        <v>714.785113654062</v>
      </c>
      <c r="AS1408">
        <v>696.76967735536903</v>
      </c>
      <c r="AT1408">
        <v>600.90435953939595</v>
      </c>
      <c r="AU1408">
        <v>580.64367952477596</v>
      </c>
      <c r="AV1408">
        <v>543.52941538766902</v>
      </c>
      <c r="AW1408">
        <v>482.81573829155798</v>
      </c>
      <c r="AX1408">
        <v>425.94973714833202</v>
      </c>
      <c r="AY1408">
        <v>368.36811831328203</v>
      </c>
      <c r="AZ1408">
        <v>357.99343987172102</v>
      </c>
      <c r="BA1408">
        <v>336.10142729108202</v>
      </c>
      <c r="BB1408">
        <v>325.462150825192</v>
      </c>
      <c r="BC1408">
        <v>326.70303644913002</v>
      </c>
      <c r="BD1408">
        <v>328.42376853051201</v>
      </c>
      <c r="BE1408">
        <v>328.172630917032</v>
      </c>
      <c r="BF1408">
        <v>332.23545341114698</v>
      </c>
      <c r="BG1408">
        <v>333.30385182122399</v>
      </c>
      <c r="BH1408">
        <v>338.29023178584902</v>
      </c>
      <c r="BI1408">
        <v>325.08051310900299</v>
      </c>
      <c r="BJ1408">
        <v>321.938563199508</v>
      </c>
      <c r="BK1408">
        <v>326.57651065114101</v>
      </c>
      <c r="BL1408">
        <v>331.51801035470402</v>
      </c>
      <c r="BM1408">
        <v>325.53528227246397</v>
      </c>
      <c r="BN1408">
        <v>323.632582349377</v>
      </c>
      <c r="BO1408">
        <v>329.94316836839698</v>
      </c>
      <c r="BP1408">
        <v>320.52935364074199</v>
      </c>
      <c r="BQ1408">
        <v>327.71307660085398</v>
      </c>
      <c r="BR1408">
        <v>331.11305932292402</v>
      </c>
      <c r="BS1408">
        <v>329.90124806247297</v>
      </c>
      <c r="BT1408">
        <v>324.94388629401601</v>
      </c>
      <c r="BU1408">
        <v>328.716574339023</v>
      </c>
      <c r="BV1408">
        <v>320.50855235270802</v>
      </c>
      <c r="BW1408">
        <v>334.860815147599</v>
      </c>
      <c r="BX1408">
        <v>334.98402506965499</v>
      </c>
      <c r="BY1408">
        <v>352.590840783516</v>
      </c>
      <c r="BZ1408">
        <v>346.985334438395</v>
      </c>
      <c r="CA1408">
        <v>337.398161422074</v>
      </c>
      <c r="CB1408">
        <v>345.18801736883199</v>
      </c>
      <c r="CC1408">
        <v>357.04647016786498</v>
      </c>
      <c r="CD1408">
        <v>333.80466536456299</v>
      </c>
    </row>
    <row r="1409" spans="1:82" x14ac:dyDescent="0.25">
      <c r="A1409">
        <v>338.130841121495</v>
      </c>
      <c r="B1409">
        <v>339.81781445439702</v>
      </c>
      <c r="C1409">
        <v>331.70028458703302</v>
      </c>
      <c r="D1409">
        <v>334.57361498231899</v>
      </c>
      <c r="E1409">
        <v>334.42393967494098</v>
      </c>
      <c r="F1409">
        <v>343.792600033572</v>
      </c>
      <c r="G1409">
        <v>347.66392203488903</v>
      </c>
      <c r="H1409">
        <v>345.162763868681</v>
      </c>
      <c r="I1409">
        <v>341.308651285449</v>
      </c>
      <c r="J1409">
        <v>347.16102893521099</v>
      </c>
      <c r="K1409">
        <v>342.20780658005299</v>
      </c>
      <c r="L1409">
        <v>346.214726689239</v>
      </c>
      <c r="M1409">
        <v>342.51307717935299</v>
      </c>
      <c r="N1409">
        <v>341.66548377428001</v>
      </c>
      <c r="O1409">
        <v>337.66190723548601</v>
      </c>
      <c r="P1409">
        <v>326.97021540069699</v>
      </c>
      <c r="Q1409">
        <v>333.241563444505</v>
      </c>
      <c r="R1409">
        <v>325.23736542199799</v>
      </c>
      <c r="S1409">
        <v>331.557523066805</v>
      </c>
      <c r="T1409">
        <v>325.99911002254498</v>
      </c>
      <c r="U1409">
        <v>329.105417107417</v>
      </c>
      <c r="V1409">
        <v>325.15911333836101</v>
      </c>
      <c r="W1409">
        <v>327.27489735841499</v>
      </c>
      <c r="X1409">
        <v>322.960017914871</v>
      </c>
      <c r="Y1409">
        <v>330.48121562059799</v>
      </c>
      <c r="Z1409">
        <v>330.79695421271799</v>
      </c>
      <c r="AA1409">
        <v>327.144001629797</v>
      </c>
      <c r="AB1409">
        <v>321.31046845289399</v>
      </c>
      <c r="AC1409">
        <v>326.16797896516999</v>
      </c>
      <c r="AD1409">
        <v>330.24881075972598</v>
      </c>
      <c r="AE1409">
        <v>322.86688100609399</v>
      </c>
      <c r="AF1409">
        <v>328.93971226719901</v>
      </c>
      <c r="AG1409">
        <v>334.81054178721098</v>
      </c>
      <c r="AH1409">
        <v>328.276626298189</v>
      </c>
      <c r="AI1409">
        <v>355.94152859687603</v>
      </c>
      <c r="AJ1409">
        <v>431.09486148442602</v>
      </c>
      <c r="AK1409">
        <v>497.87499628716699</v>
      </c>
      <c r="AL1409">
        <v>508.46110287725497</v>
      </c>
      <c r="AM1409">
        <v>538.36244635075502</v>
      </c>
      <c r="AN1409">
        <v>684.03868907116203</v>
      </c>
      <c r="AO1409">
        <v>708.51266203478099</v>
      </c>
      <c r="AP1409">
        <v>750.70760281850198</v>
      </c>
      <c r="AQ1409">
        <v>735.15000517813905</v>
      </c>
      <c r="AR1409">
        <v>721.63630650970595</v>
      </c>
      <c r="AS1409">
        <v>695.83661143668098</v>
      </c>
      <c r="AT1409">
        <v>606.14125128469004</v>
      </c>
      <c r="AU1409">
        <v>590.49525579768101</v>
      </c>
      <c r="AV1409">
        <v>549.15996674004498</v>
      </c>
      <c r="AW1409">
        <v>483.35894056012</v>
      </c>
      <c r="AX1409">
        <v>430.07208979770002</v>
      </c>
      <c r="AY1409">
        <v>368.37518248195602</v>
      </c>
      <c r="AZ1409">
        <v>361.84790975418503</v>
      </c>
      <c r="BA1409">
        <v>340.08476777437602</v>
      </c>
      <c r="BB1409">
        <v>327.91539098344202</v>
      </c>
      <c r="BC1409">
        <v>328.94904876039601</v>
      </c>
      <c r="BD1409">
        <v>330.18387083750201</v>
      </c>
      <c r="BE1409">
        <v>326.351943718472</v>
      </c>
      <c r="BF1409">
        <v>332.90511030536402</v>
      </c>
      <c r="BG1409">
        <v>333.88558425315199</v>
      </c>
      <c r="BH1409">
        <v>338.87748279458799</v>
      </c>
      <c r="BI1409">
        <v>323.957176693701</v>
      </c>
      <c r="BJ1409">
        <v>321.66503793305799</v>
      </c>
      <c r="BK1409">
        <v>323.04225162074999</v>
      </c>
      <c r="BL1409">
        <v>333.15834196449902</v>
      </c>
      <c r="BM1409">
        <v>325.56548834231</v>
      </c>
      <c r="BN1409">
        <v>322.04435940167502</v>
      </c>
      <c r="BO1409">
        <v>328.60273706112298</v>
      </c>
      <c r="BP1409">
        <v>323.12507549429603</v>
      </c>
      <c r="BQ1409">
        <v>328.66855752843998</v>
      </c>
      <c r="BR1409">
        <v>333.06685297417698</v>
      </c>
      <c r="BS1409">
        <v>330.91901738385599</v>
      </c>
      <c r="BT1409">
        <v>324.508824782006</v>
      </c>
      <c r="BU1409">
        <v>329.88459996649402</v>
      </c>
      <c r="BV1409">
        <v>318.76415372372298</v>
      </c>
      <c r="BW1409">
        <v>333.68205143525699</v>
      </c>
      <c r="BX1409">
        <v>333.19163963383102</v>
      </c>
      <c r="BY1409">
        <v>354.631050747686</v>
      </c>
      <c r="BZ1409">
        <v>346.82207897616701</v>
      </c>
      <c r="CA1409">
        <v>336.66841847293102</v>
      </c>
      <c r="CB1409">
        <v>348.31356271193198</v>
      </c>
      <c r="CC1409">
        <v>356.29959089342498</v>
      </c>
      <c r="CD1409">
        <v>334.39543182178198</v>
      </c>
    </row>
    <row r="1410" spans="1:82" x14ac:dyDescent="0.25">
      <c r="A1410">
        <v>338.37116154873098</v>
      </c>
      <c r="B1410">
        <v>339.57156981801597</v>
      </c>
      <c r="C1410">
        <v>335.38563090612001</v>
      </c>
      <c r="D1410">
        <v>333.02823760103001</v>
      </c>
      <c r="E1410">
        <v>334.15823591765201</v>
      </c>
      <c r="F1410">
        <v>341.18364947347402</v>
      </c>
      <c r="G1410">
        <v>344.36010843348799</v>
      </c>
      <c r="H1410">
        <v>348.563688714904</v>
      </c>
      <c r="I1410">
        <v>340.65003958113601</v>
      </c>
      <c r="J1410">
        <v>347.477738339604</v>
      </c>
      <c r="K1410">
        <v>339.232442302295</v>
      </c>
      <c r="L1410">
        <v>345.43471080368101</v>
      </c>
      <c r="M1410">
        <v>342.32827728588802</v>
      </c>
      <c r="N1410">
        <v>343.74957322855403</v>
      </c>
      <c r="O1410">
        <v>337.399006486497</v>
      </c>
      <c r="P1410">
        <v>325.29479719344198</v>
      </c>
      <c r="Q1410">
        <v>334.191061461358</v>
      </c>
      <c r="R1410">
        <v>326.34707131280197</v>
      </c>
      <c r="S1410">
        <v>332.85311347712701</v>
      </c>
      <c r="T1410">
        <v>328.99148603156698</v>
      </c>
      <c r="U1410">
        <v>329.24908190968301</v>
      </c>
      <c r="V1410">
        <v>326.39691309695502</v>
      </c>
      <c r="W1410">
        <v>325.27660222060001</v>
      </c>
      <c r="X1410">
        <v>324.66391925449102</v>
      </c>
      <c r="Y1410">
        <v>331.88569471127101</v>
      </c>
      <c r="Z1410">
        <v>332.11475086266302</v>
      </c>
      <c r="AA1410">
        <v>327.623394982928</v>
      </c>
      <c r="AB1410">
        <v>321.60747082521999</v>
      </c>
      <c r="AC1410">
        <v>325.98327891429699</v>
      </c>
      <c r="AD1410">
        <v>330.37533111346801</v>
      </c>
      <c r="AE1410">
        <v>323.89703344401602</v>
      </c>
      <c r="AF1410">
        <v>330.70425799015902</v>
      </c>
      <c r="AG1410">
        <v>335.28763149133403</v>
      </c>
      <c r="AH1410">
        <v>328.22706357177702</v>
      </c>
      <c r="AI1410">
        <v>356.38487255919802</v>
      </c>
      <c r="AJ1410">
        <v>432.29426721994298</v>
      </c>
      <c r="AK1410">
        <v>492.65870804639098</v>
      </c>
      <c r="AL1410">
        <v>500.06964927977702</v>
      </c>
      <c r="AM1410">
        <v>540.54821516816503</v>
      </c>
      <c r="AN1410">
        <v>693.67743782627394</v>
      </c>
      <c r="AO1410">
        <v>719.34906244153797</v>
      </c>
      <c r="AP1410">
        <v>756.47844615127303</v>
      </c>
      <c r="AQ1410">
        <v>747.54984426480598</v>
      </c>
      <c r="AR1410">
        <v>727.12132642393397</v>
      </c>
      <c r="AS1410">
        <v>705.11385011835102</v>
      </c>
      <c r="AT1410">
        <v>612.11504686880699</v>
      </c>
      <c r="AU1410">
        <v>597.41305303272304</v>
      </c>
      <c r="AV1410">
        <v>551.15211170392399</v>
      </c>
      <c r="AW1410">
        <v>483.83015070813298</v>
      </c>
      <c r="AX1410">
        <v>434.00550161377299</v>
      </c>
      <c r="AY1410">
        <v>369.30471651247899</v>
      </c>
      <c r="AZ1410">
        <v>363.265733212241</v>
      </c>
      <c r="BA1410">
        <v>342.28177026002402</v>
      </c>
      <c r="BB1410">
        <v>328.58441333476401</v>
      </c>
      <c r="BC1410">
        <v>328.53704989106501</v>
      </c>
      <c r="BD1410">
        <v>330.12946358426802</v>
      </c>
      <c r="BE1410">
        <v>324.71503590436402</v>
      </c>
      <c r="BF1410">
        <v>329.92310669119399</v>
      </c>
      <c r="BG1410">
        <v>333.41294479200798</v>
      </c>
      <c r="BH1410">
        <v>340.22510653084498</v>
      </c>
      <c r="BI1410">
        <v>323.32607764254601</v>
      </c>
      <c r="BJ1410">
        <v>323.30100276410002</v>
      </c>
      <c r="BK1410">
        <v>325.78682595066698</v>
      </c>
      <c r="BL1410">
        <v>333.39296577387802</v>
      </c>
      <c r="BM1410">
        <v>328.08034713781001</v>
      </c>
      <c r="BN1410">
        <v>321.273281188618</v>
      </c>
      <c r="BO1410">
        <v>326.97740411486097</v>
      </c>
      <c r="BP1410">
        <v>321.92814494367002</v>
      </c>
      <c r="BQ1410">
        <v>329.15916649488298</v>
      </c>
      <c r="BR1410">
        <v>334.09750085082698</v>
      </c>
      <c r="BS1410">
        <v>329.76420421049897</v>
      </c>
      <c r="BT1410">
        <v>326.56022604219697</v>
      </c>
      <c r="BU1410">
        <v>330.82153370164798</v>
      </c>
      <c r="BV1410">
        <v>316.56215822800903</v>
      </c>
      <c r="BW1410">
        <v>332.58248435314499</v>
      </c>
      <c r="BX1410">
        <v>334.87710718006002</v>
      </c>
      <c r="BY1410">
        <v>352.11842444484103</v>
      </c>
      <c r="BZ1410">
        <v>344.24230969548898</v>
      </c>
      <c r="CA1410">
        <v>335.97061943622299</v>
      </c>
      <c r="CB1410">
        <v>348.54651107888498</v>
      </c>
      <c r="CC1410">
        <v>354.79562010174601</v>
      </c>
      <c r="CD1410">
        <v>335.285393188645</v>
      </c>
    </row>
    <row r="1411" spans="1:82" x14ac:dyDescent="0.25">
      <c r="A1411">
        <v>338.61148197596702</v>
      </c>
      <c r="B1411">
        <v>340.86595653173799</v>
      </c>
      <c r="C1411">
        <v>337.89949857125299</v>
      </c>
      <c r="D1411">
        <v>332.44824676678701</v>
      </c>
      <c r="E1411">
        <v>335.93838392632898</v>
      </c>
      <c r="F1411">
        <v>342.05560954694499</v>
      </c>
      <c r="G1411">
        <v>340.22391287829799</v>
      </c>
      <c r="H1411">
        <v>347.19950698200199</v>
      </c>
      <c r="I1411">
        <v>342.31917558599002</v>
      </c>
      <c r="J1411">
        <v>349.445241317137</v>
      </c>
      <c r="K1411">
        <v>339.547553218041</v>
      </c>
      <c r="L1411">
        <v>343.49292807979498</v>
      </c>
      <c r="M1411">
        <v>342.97551694645898</v>
      </c>
      <c r="N1411">
        <v>346.35570753713603</v>
      </c>
      <c r="O1411">
        <v>338.04203085507299</v>
      </c>
      <c r="P1411">
        <v>325.49617043950298</v>
      </c>
      <c r="Q1411">
        <v>335.49523974935403</v>
      </c>
      <c r="R1411">
        <v>327.910104125906</v>
      </c>
      <c r="S1411">
        <v>332.627183458893</v>
      </c>
      <c r="T1411">
        <v>329.676702553903</v>
      </c>
      <c r="U1411">
        <v>328.619813345956</v>
      </c>
      <c r="V1411">
        <v>324.65558006624502</v>
      </c>
      <c r="W1411">
        <v>323.25195366335498</v>
      </c>
      <c r="X1411">
        <v>327.60577675816302</v>
      </c>
      <c r="Y1411">
        <v>332.836242914894</v>
      </c>
      <c r="Z1411">
        <v>333.60563903628099</v>
      </c>
      <c r="AA1411">
        <v>328.34467348469002</v>
      </c>
      <c r="AB1411">
        <v>321.98212845707798</v>
      </c>
      <c r="AC1411">
        <v>325.97052239789701</v>
      </c>
      <c r="AD1411">
        <v>329.24047900940701</v>
      </c>
      <c r="AE1411">
        <v>325.58310243474699</v>
      </c>
      <c r="AF1411">
        <v>331.759858383265</v>
      </c>
      <c r="AG1411">
        <v>333.86032285566</v>
      </c>
      <c r="AH1411">
        <v>329.07205726497898</v>
      </c>
      <c r="AI1411">
        <v>353.838446492245</v>
      </c>
      <c r="AJ1411">
        <v>425.94928848966202</v>
      </c>
      <c r="AK1411">
        <v>481.24422078073502</v>
      </c>
      <c r="AL1411">
        <v>487.74812415118402</v>
      </c>
      <c r="AM1411">
        <v>539.58158289288895</v>
      </c>
      <c r="AN1411">
        <v>692.82998149545404</v>
      </c>
      <c r="AO1411">
        <v>718.21896636910901</v>
      </c>
      <c r="AP1411">
        <v>755.70878744178299</v>
      </c>
      <c r="AQ1411">
        <v>745.99524385229404</v>
      </c>
      <c r="AR1411">
        <v>725.78440903430703</v>
      </c>
      <c r="AS1411">
        <v>702.22952761395402</v>
      </c>
      <c r="AT1411">
        <v>611.33464610402802</v>
      </c>
      <c r="AU1411">
        <v>600.70272502267198</v>
      </c>
      <c r="AV1411">
        <v>548.02419744669601</v>
      </c>
      <c r="AW1411">
        <v>474.30294761425802</v>
      </c>
      <c r="AX1411">
        <v>435.33116453566299</v>
      </c>
      <c r="AY1411">
        <v>368.99211771714101</v>
      </c>
      <c r="AZ1411">
        <v>363.78214047453599</v>
      </c>
      <c r="BA1411">
        <v>344.56552400759603</v>
      </c>
      <c r="BB1411">
        <v>326.06620558317502</v>
      </c>
      <c r="BC1411">
        <v>329.198898798149</v>
      </c>
      <c r="BD1411">
        <v>330.08155466344903</v>
      </c>
      <c r="BE1411">
        <v>324.20002792214501</v>
      </c>
      <c r="BF1411">
        <v>328.92701688739101</v>
      </c>
      <c r="BG1411">
        <v>329.39811807503497</v>
      </c>
      <c r="BH1411">
        <v>341.92295663532099</v>
      </c>
      <c r="BI1411">
        <v>321.72682837281297</v>
      </c>
      <c r="BJ1411">
        <v>325.54907372941102</v>
      </c>
      <c r="BK1411">
        <v>328.47333820449199</v>
      </c>
      <c r="BL1411">
        <v>333.89474454834198</v>
      </c>
      <c r="BM1411">
        <v>331.36205171685498</v>
      </c>
      <c r="BN1411">
        <v>323.23325164194898</v>
      </c>
      <c r="BO1411">
        <v>329.266538358623</v>
      </c>
      <c r="BP1411">
        <v>322.39244814581201</v>
      </c>
      <c r="BQ1411">
        <v>324.699715545218</v>
      </c>
      <c r="BR1411">
        <v>334.80416287041999</v>
      </c>
      <c r="BS1411">
        <v>326.460337439554</v>
      </c>
      <c r="BT1411">
        <v>327.13961286131598</v>
      </c>
      <c r="BU1411">
        <v>331.98863263342201</v>
      </c>
      <c r="BV1411">
        <v>318.68536676883099</v>
      </c>
      <c r="BW1411">
        <v>330.45479163458401</v>
      </c>
      <c r="BX1411">
        <v>340.598322202247</v>
      </c>
      <c r="BY1411">
        <v>350.20528028659101</v>
      </c>
      <c r="BZ1411">
        <v>346.59423080810501</v>
      </c>
      <c r="CA1411">
        <v>337.23403954250398</v>
      </c>
      <c r="CB1411">
        <v>350.28321603579298</v>
      </c>
      <c r="CC1411">
        <v>353.210454180162</v>
      </c>
      <c r="CD1411">
        <v>335.12543893981399</v>
      </c>
    </row>
    <row r="1412" spans="1:82" x14ac:dyDescent="0.25">
      <c r="A1412">
        <v>338.85180240320398</v>
      </c>
      <c r="B1412">
        <v>340.22214700525899</v>
      </c>
      <c r="C1412">
        <v>337.17730274707498</v>
      </c>
      <c r="D1412">
        <v>329.14483471055797</v>
      </c>
      <c r="E1412">
        <v>336.331546251129</v>
      </c>
      <c r="F1412">
        <v>342.33758560149499</v>
      </c>
      <c r="G1412">
        <v>339.29530812540099</v>
      </c>
      <c r="H1412">
        <v>344.86345213360102</v>
      </c>
      <c r="I1412">
        <v>340.009469042646</v>
      </c>
      <c r="J1412">
        <v>345.55289413610598</v>
      </c>
      <c r="K1412">
        <v>336.53872268935402</v>
      </c>
      <c r="L1412">
        <v>345.167947022509</v>
      </c>
      <c r="M1412">
        <v>339.04788991018899</v>
      </c>
      <c r="N1412">
        <v>343.44038432906098</v>
      </c>
      <c r="O1412">
        <v>337.86640494865401</v>
      </c>
      <c r="P1412">
        <v>325.71444201173</v>
      </c>
      <c r="Q1412">
        <v>332.47234138281402</v>
      </c>
      <c r="R1412">
        <v>322.63295079962398</v>
      </c>
      <c r="S1412">
        <v>330.96038984779102</v>
      </c>
      <c r="T1412">
        <v>328.207945777112</v>
      </c>
      <c r="U1412">
        <v>327.97212458267597</v>
      </c>
      <c r="V1412">
        <v>326.32246080352797</v>
      </c>
      <c r="W1412">
        <v>319.76860697447501</v>
      </c>
      <c r="X1412">
        <v>330.27127322701</v>
      </c>
      <c r="Y1412">
        <v>334.27996018318299</v>
      </c>
      <c r="Z1412">
        <v>330.74122487545498</v>
      </c>
      <c r="AA1412">
        <v>331.61561874903401</v>
      </c>
      <c r="AB1412">
        <v>323.71087478062299</v>
      </c>
      <c r="AC1412">
        <v>327.24725997935002</v>
      </c>
      <c r="AD1412">
        <v>331.75942523816798</v>
      </c>
      <c r="AE1412">
        <v>326.87303821094599</v>
      </c>
      <c r="AF1412">
        <v>328.49379636718697</v>
      </c>
      <c r="AG1412">
        <v>334.02832015103002</v>
      </c>
      <c r="AH1412">
        <v>327.51447042127302</v>
      </c>
      <c r="AI1412">
        <v>350.88778083257398</v>
      </c>
      <c r="AJ1412">
        <v>424.16742106729203</v>
      </c>
      <c r="AK1412">
        <v>475.84436750714798</v>
      </c>
      <c r="AL1412">
        <v>483.59090251998998</v>
      </c>
      <c r="AM1412">
        <v>545.25534239739602</v>
      </c>
      <c r="AN1412">
        <v>705.79124335863196</v>
      </c>
      <c r="AO1412">
        <v>736.02837219052003</v>
      </c>
      <c r="AP1412">
        <v>768.94711471570804</v>
      </c>
      <c r="AQ1412">
        <v>766.06317891236802</v>
      </c>
      <c r="AR1412">
        <v>737.70148574547295</v>
      </c>
      <c r="AS1412">
        <v>714.38994155528201</v>
      </c>
      <c r="AT1412">
        <v>617.17466341583997</v>
      </c>
      <c r="AU1412">
        <v>604.60371515979705</v>
      </c>
      <c r="AV1412">
        <v>551.96629773975098</v>
      </c>
      <c r="AW1412">
        <v>473.98830195711099</v>
      </c>
      <c r="AX1412">
        <v>436.75081033662599</v>
      </c>
      <c r="AY1412">
        <v>371.04618871263199</v>
      </c>
      <c r="AZ1412">
        <v>366.85525731965299</v>
      </c>
      <c r="BA1412">
        <v>344.74118585001798</v>
      </c>
      <c r="BB1412">
        <v>329.17060584624198</v>
      </c>
      <c r="BC1412">
        <v>329.00285955401898</v>
      </c>
      <c r="BD1412">
        <v>330.90448314131697</v>
      </c>
      <c r="BE1412">
        <v>321.41742265798399</v>
      </c>
      <c r="BF1412">
        <v>327.13756730365299</v>
      </c>
      <c r="BG1412">
        <v>326.90016028839699</v>
      </c>
      <c r="BH1412">
        <v>340.70939092680902</v>
      </c>
      <c r="BI1412">
        <v>322.81784563870701</v>
      </c>
      <c r="BJ1412">
        <v>327.14787427700202</v>
      </c>
      <c r="BK1412">
        <v>330.13392262912703</v>
      </c>
      <c r="BL1412">
        <v>337.17408117572</v>
      </c>
      <c r="BM1412">
        <v>330.32677890081999</v>
      </c>
      <c r="BN1412">
        <v>324.79502273783999</v>
      </c>
      <c r="BO1412">
        <v>328.50982670082999</v>
      </c>
      <c r="BP1412">
        <v>322.11396171694997</v>
      </c>
      <c r="BQ1412">
        <v>325.23452168696201</v>
      </c>
      <c r="BR1412">
        <v>337.54772861162502</v>
      </c>
      <c r="BS1412">
        <v>325.42876392500102</v>
      </c>
      <c r="BT1412">
        <v>325.40818196375301</v>
      </c>
      <c r="BU1412">
        <v>333.12657899729197</v>
      </c>
      <c r="BV1412">
        <v>318.876653476564</v>
      </c>
      <c r="BW1412">
        <v>329.37547913937499</v>
      </c>
      <c r="BX1412">
        <v>337.558791001994</v>
      </c>
      <c r="BY1412">
        <v>350.74881682861701</v>
      </c>
      <c r="BZ1412">
        <v>346.28124125475802</v>
      </c>
      <c r="CA1412">
        <v>338.64547238377997</v>
      </c>
      <c r="CB1412">
        <v>349.11370820261197</v>
      </c>
      <c r="CC1412">
        <v>348.628635268707</v>
      </c>
      <c r="CD1412">
        <v>336.35331792443498</v>
      </c>
    </row>
    <row r="1413" spans="1:82" x14ac:dyDescent="0.25">
      <c r="A1413">
        <v>339.09212283044002</v>
      </c>
      <c r="B1413">
        <v>341.01614930667</v>
      </c>
      <c r="C1413">
        <v>339.13557559943501</v>
      </c>
      <c r="D1413">
        <v>327.43747193393</v>
      </c>
      <c r="E1413">
        <v>338.30542690312399</v>
      </c>
      <c r="F1413">
        <v>343.41130428517101</v>
      </c>
      <c r="G1413">
        <v>337.51334272756799</v>
      </c>
      <c r="H1413">
        <v>343.64502729981302</v>
      </c>
      <c r="I1413">
        <v>338.65529405890902</v>
      </c>
      <c r="J1413">
        <v>342.98048903444601</v>
      </c>
      <c r="K1413">
        <v>336.52003350576501</v>
      </c>
      <c r="L1413">
        <v>346.37311814042801</v>
      </c>
      <c r="M1413">
        <v>337.64340808251802</v>
      </c>
      <c r="N1413">
        <v>340.823940676696</v>
      </c>
      <c r="O1413">
        <v>338.12110092743302</v>
      </c>
      <c r="P1413">
        <v>323.49918594723601</v>
      </c>
      <c r="Q1413">
        <v>331.06621728420203</v>
      </c>
      <c r="R1413">
        <v>325.330361852951</v>
      </c>
      <c r="S1413">
        <v>332.20145436400901</v>
      </c>
      <c r="T1413">
        <v>324.80949972060199</v>
      </c>
      <c r="U1413">
        <v>326.866284538022</v>
      </c>
      <c r="V1413">
        <v>325.629939741263</v>
      </c>
      <c r="W1413">
        <v>318.857787257729</v>
      </c>
      <c r="X1413">
        <v>331.445390382288</v>
      </c>
      <c r="Y1413">
        <v>333.94808071936001</v>
      </c>
      <c r="Z1413">
        <v>326.98881013647701</v>
      </c>
      <c r="AA1413">
        <v>332.51538222129801</v>
      </c>
      <c r="AB1413">
        <v>326.23160345925498</v>
      </c>
      <c r="AC1413">
        <v>327.54994197442301</v>
      </c>
      <c r="AD1413">
        <v>330.24612914154</v>
      </c>
      <c r="AE1413">
        <v>327.199025533248</v>
      </c>
      <c r="AF1413">
        <v>330.92543548973902</v>
      </c>
      <c r="AG1413">
        <v>334.38304585246101</v>
      </c>
      <c r="AH1413">
        <v>325.92417426555301</v>
      </c>
      <c r="AI1413">
        <v>350.890871736181</v>
      </c>
      <c r="AJ1413">
        <v>419.90231493316702</v>
      </c>
      <c r="AK1413">
        <v>470.38954703342802</v>
      </c>
      <c r="AL1413">
        <v>481.53153196897699</v>
      </c>
      <c r="AM1413">
        <v>543.81801895936906</v>
      </c>
      <c r="AN1413">
        <v>698.11374151980203</v>
      </c>
      <c r="AO1413">
        <v>724.113734726144</v>
      </c>
      <c r="AP1413">
        <v>757.96221262914503</v>
      </c>
      <c r="AQ1413">
        <v>756.12220703526202</v>
      </c>
      <c r="AR1413">
        <v>723.09987043149499</v>
      </c>
      <c r="AS1413">
        <v>706.223672713425</v>
      </c>
      <c r="AT1413">
        <v>611.84287655053402</v>
      </c>
      <c r="AU1413">
        <v>594.27280336396495</v>
      </c>
      <c r="AV1413">
        <v>547.19372676529599</v>
      </c>
      <c r="AW1413">
        <v>470.12042207766001</v>
      </c>
      <c r="AX1413">
        <v>435.81621852055599</v>
      </c>
      <c r="AY1413">
        <v>371.18409377361701</v>
      </c>
      <c r="AZ1413">
        <v>367.89449658409001</v>
      </c>
      <c r="BA1413">
        <v>347.63010107894002</v>
      </c>
      <c r="BB1413">
        <v>331.98439416697101</v>
      </c>
      <c r="BC1413">
        <v>329.39730733222501</v>
      </c>
      <c r="BD1413">
        <v>335.87007584960401</v>
      </c>
      <c r="BE1413">
        <v>321.085103267634</v>
      </c>
      <c r="BF1413">
        <v>326.47073621864899</v>
      </c>
      <c r="BG1413">
        <v>325.257929057073</v>
      </c>
      <c r="BH1413">
        <v>339.806599933737</v>
      </c>
      <c r="BI1413">
        <v>323.65655042787301</v>
      </c>
      <c r="BJ1413">
        <v>327.159953379108</v>
      </c>
      <c r="BK1413">
        <v>329.86117904273999</v>
      </c>
      <c r="BL1413">
        <v>333.54158424601599</v>
      </c>
      <c r="BM1413">
        <v>326.56685559806601</v>
      </c>
      <c r="BN1413">
        <v>326.37548375712601</v>
      </c>
      <c r="BO1413">
        <v>326.02559169821097</v>
      </c>
      <c r="BP1413">
        <v>324.24302975957499</v>
      </c>
      <c r="BQ1413">
        <v>327.54968969061002</v>
      </c>
      <c r="BR1413">
        <v>335.61720294689701</v>
      </c>
      <c r="BS1413">
        <v>325.79334295260099</v>
      </c>
      <c r="BT1413">
        <v>321.151460026032</v>
      </c>
      <c r="BU1413">
        <v>331.25883372309801</v>
      </c>
      <c r="BV1413">
        <v>320.51499220180199</v>
      </c>
      <c r="BW1413">
        <v>330.17273945419203</v>
      </c>
      <c r="BX1413">
        <v>336.28252510521298</v>
      </c>
      <c r="BY1413">
        <v>351.22256765951602</v>
      </c>
      <c r="BZ1413">
        <v>346.94551845050597</v>
      </c>
      <c r="CA1413">
        <v>337.68234511192202</v>
      </c>
      <c r="CB1413">
        <v>347.20789026832199</v>
      </c>
      <c r="CC1413">
        <v>344.925606157365</v>
      </c>
      <c r="CD1413">
        <v>337.48903254871601</v>
      </c>
    </row>
    <row r="1414" spans="1:82" x14ac:dyDescent="0.25">
      <c r="A1414">
        <v>339.332443257676</v>
      </c>
      <c r="B1414">
        <v>343.047225730165</v>
      </c>
      <c r="C1414">
        <v>337.74506323663002</v>
      </c>
      <c r="D1414">
        <v>324.81961870364</v>
      </c>
      <c r="E1414">
        <v>335.71454348754497</v>
      </c>
      <c r="F1414">
        <v>345.07214230286303</v>
      </c>
      <c r="G1414">
        <v>339.364499205686</v>
      </c>
      <c r="H1414">
        <v>341.21351196033697</v>
      </c>
      <c r="I1414">
        <v>338.97881795104701</v>
      </c>
      <c r="J1414">
        <v>338.80169513454598</v>
      </c>
      <c r="K1414">
        <v>337.86393217189902</v>
      </c>
      <c r="L1414">
        <v>346.40788942453702</v>
      </c>
      <c r="M1414">
        <v>337.88936682962998</v>
      </c>
      <c r="N1414">
        <v>341.52041770643802</v>
      </c>
      <c r="O1414">
        <v>340.563120510376</v>
      </c>
      <c r="P1414">
        <v>327.40441331606002</v>
      </c>
      <c r="Q1414">
        <v>327.84402513149303</v>
      </c>
      <c r="R1414">
        <v>325.76148940493198</v>
      </c>
      <c r="S1414">
        <v>327.57245552804397</v>
      </c>
      <c r="T1414">
        <v>324.23365467726899</v>
      </c>
      <c r="U1414">
        <v>325.87235459543598</v>
      </c>
      <c r="V1414">
        <v>324.65548392900803</v>
      </c>
      <c r="W1414">
        <v>321.01567440317899</v>
      </c>
      <c r="X1414">
        <v>330.37527775461302</v>
      </c>
      <c r="Y1414">
        <v>333.16776988748398</v>
      </c>
      <c r="Z1414">
        <v>324.89080885683802</v>
      </c>
      <c r="AA1414">
        <v>332.54612434803101</v>
      </c>
      <c r="AB1414">
        <v>326.75960767047599</v>
      </c>
      <c r="AC1414">
        <v>328.66187240123003</v>
      </c>
      <c r="AD1414">
        <v>329.78965043005201</v>
      </c>
      <c r="AE1414">
        <v>329.73960896036402</v>
      </c>
      <c r="AF1414">
        <v>331.11420202215999</v>
      </c>
      <c r="AG1414">
        <v>333.16136137510301</v>
      </c>
      <c r="AH1414">
        <v>326.74449890391003</v>
      </c>
      <c r="AI1414">
        <v>350.476898728847</v>
      </c>
      <c r="AJ1414">
        <v>419.81528648921102</v>
      </c>
      <c r="AK1414">
        <v>469.21127270266498</v>
      </c>
      <c r="AL1414">
        <v>481.57436419407497</v>
      </c>
      <c r="AM1414">
        <v>547.04632915044795</v>
      </c>
      <c r="AN1414">
        <v>699.50107112346097</v>
      </c>
      <c r="AO1414">
        <v>736.22799458975601</v>
      </c>
      <c r="AP1414">
        <v>767.56244069081799</v>
      </c>
      <c r="AQ1414">
        <v>756.42977607643297</v>
      </c>
      <c r="AR1414">
        <v>728.42784664995395</v>
      </c>
      <c r="AS1414">
        <v>709.38673170869004</v>
      </c>
      <c r="AT1414">
        <v>618.566718079662</v>
      </c>
      <c r="AU1414">
        <v>598.31682176436595</v>
      </c>
      <c r="AV1414">
        <v>550.64883759938004</v>
      </c>
      <c r="AW1414">
        <v>475.01350839251199</v>
      </c>
      <c r="AX1414">
        <v>436.93215253055098</v>
      </c>
      <c r="AY1414">
        <v>370.284657291114</v>
      </c>
      <c r="AZ1414">
        <v>365.64007703723797</v>
      </c>
      <c r="BA1414">
        <v>350.28757088397998</v>
      </c>
      <c r="BB1414">
        <v>332.81812043538901</v>
      </c>
      <c r="BC1414">
        <v>328.31211477922602</v>
      </c>
      <c r="BD1414">
        <v>337.97169648576698</v>
      </c>
      <c r="BE1414">
        <v>322.68241985801802</v>
      </c>
      <c r="BF1414">
        <v>327.30706395052999</v>
      </c>
      <c r="BG1414">
        <v>328.39441896525301</v>
      </c>
      <c r="BH1414">
        <v>335.19380895550501</v>
      </c>
      <c r="BI1414">
        <v>325.41081101351898</v>
      </c>
      <c r="BJ1414">
        <v>326.48683507665601</v>
      </c>
      <c r="BK1414">
        <v>331.69767062434101</v>
      </c>
      <c r="BL1414">
        <v>331.63522601980202</v>
      </c>
      <c r="BM1414">
        <v>326.99884100983502</v>
      </c>
      <c r="BN1414">
        <v>328.07353933424702</v>
      </c>
      <c r="BO1414">
        <v>326.67951817530002</v>
      </c>
      <c r="BP1414">
        <v>326.66072235361099</v>
      </c>
      <c r="BQ1414">
        <v>330.15721691657302</v>
      </c>
      <c r="BR1414">
        <v>338.56904770010902</v>
      </c>
      <c r="BS1414">
        <v>325.787959651439</v>
      </c>
      <c r="BT1414">
        <v>320.23735641399099</v>
      </c>
      <c r="BU1414">
        <v>331.051059345103</v>
      </c>
      <c r="BV1414">
        <v>323.322866171969</v>
      </c>
      <c r="BW1414">
        <v>327.17546164643301</v>
      </c>
      <c r="BX1414">
        <v>338.576113935884</v>
      </c>
      <c r="BY1414">
        <v>356.33802296726498</v>
      </c>
      <c r="BZ1414">
        <v>345.12022172270503</v>
      </c>
      <c r="CA1414">
        <v>340.090786179313</v>
      </c>
      <c r="CB1414">
        <v>346.34412269593901</v>
      </c>
      <c r="CC1414">
        <v>342.10849895766501</v>
      </c>
      <c r="CD1414">
        <v>336.81190540838497</v>
      </c>
    </row>
    <row r="1415" spans="1:82" x14ac:dyDescent="0.25">
      <c r="A1415">
        <v>339.57276368491301</v>
      </c>
      <c r="B1415">
        <v>341.78071231176602</v>
      </c>
      <c r="C1415">
        <v>336.33330301223202</v>
      </c>
      <c r="D1415">
        <v>322.52669863480401</v>
      </c>
      <c r="E1415">
        <v>336.55094476043502</v>
      </c>
      <c r="F1415">
        <v>344.21786634363701</v>
      </c>
      <c r="G1415">
        <v>339.74615973316202</v>
      </c>
      <c r="H1415">
        <v>341.84423563656998</v>
      </c>
      <c r="I1415">
        <v>338.63356505613501</v>
      </c>
      <c r="J1415">
        <v>338.07416331849703</v>
      </c>
      <c r="K1415">
        <v>336.09054615798101</v>
      </c>
      <c r="L1415">
        <v>345.43285672282502</v>
      </c>
      <c r="M1415">
        <v>337.15613660692202</v>
      </c>
      <c r="N1415">
        <v>341.58361926823898</v>
      </c>
      <c r="O1415">
        <v>339.820134002494</v>
      </c>
      <c r="P1415">
        <v>328.20010092556601</v>
      </c>
      <c r="Q1415">
        <v>326.23328159153601</v>
      </c>
      <c r="R1415">
        <v>324.73884691624301</v>
      </c>
      <c r="S1415">
        <v>325.33176421011001</v>
      </c>
      <c r="T1415">
        <v>325.65544965288899</v>
      </c>
      <c r="U1415">
        <v>325.358316526218</v>
      </c>
      <c r="V1415">
        <v>323.26335809377503</v>
      </c>
      <c r="W1415">
        <v>322.10282404962999</v>
      </c>
      <c r="X1415">
        <v>329.452250490192</v>
      </c>
      <c r="Y1415">
        <v>330.68598278544101</v>
      </c>
      <c r="Z1415">
        <v>324.35676673143399</v>
      </c>
      <c r="AA1415">
        <v>333.42625316905202</v>
      </c>
      <c r="AB1415">
        <v>325.85616021833403</v>
      </c>
      <c r="AC1415">
        <v>331.70230583810201</v>
      </c>
      <c r="AD1415">
        <v>331.15453740952199</v>
      </c>
      <c r="AE1415">
        <v>328.81829004993898</v>
      </c>
      <c r="AF1415">
        <v>330.57703139839799</v>
      </c>
      <c r="AG1415">
        <v>331.91099377438798</v>
      </c>
      <c r="AH1415">
        <v>329.28099083775697</v>
      </c>
      <c r="AI1415">
        <v>352.43148164386201</v>
      </c>
      <c r="AJ1415">
        <v>415.79386840449098</v>
      </c>
      <c r="AK1415">
        <v>468.93928048314501</v>
      </c>
      <c r="AL1415">
        <v>478.82167518808097</v>
      </c>
      <c r="AM1415">
        <v>544.64588409629698</v>
      </c>
      <c r="AN1415">
        <v>701.400569746212</v>
      </c>
      <c r="AO1415">
        <v>745.79278043823899</v>
      </c>
      <c r="AP1415">
        <v>772.88868115837204</v>
      </c>
      <c r="AQ1415">
        <v>759.21473557234697</v>
      </c>
      <c r="AR1415">
        <v>731.16829989985695</v>
      </c>
      <c r="AS1415">
        <v>709.99750761199596</v>
      </c>
      <c r="AT1415">
        <v>623.20682617986699</v>
      </c>
      <c r="AU1415">
        <v>594.94195502622097</v>
      </c>
      <c r="AV1415">
        <v>546.12832936824395</v>
      </c>
      <c r="AW1415">
        <v>478.22970785924298</v>
      </c>
      <c r="AX1415">
        <v>435.49318933786202</v>
      </c>
      <c r="AY1415">
        <v>372.85609000049402</v>
      </c>
      <c r="AZ1415">
        <v>370.77018863174999</v>
      </c>
      <c r="BA1415">
        <v>351.80221660252897</v>
      </c>
      <c r="BB1415">
        <v>333.938159933284</v>
      </c>
      <c r="BC1415">
        <v>326.86523542195499</v>
      </c>
      <c r="BD1415">
        <v>337.162118295097</v>
      </c>
      <c r="BE1415">
        <v>322.68702661277501</v>
      </c>
      <c r="BF1415">
        <v>325.57670871988</v>
      </c>
      <c r="BG1415">
        <v>329.63754281839198</v>
      </c>
      <c r="BH1415">
        <v>332.76061549700398</v>
      </c>
      <c r="BI1415">
        <v>327.737490748293</v>
      </c>
      <c r="BJ1415">
        <v>329.17453484433298</v>
      </c>
      <c r="BK1415">
        <v>332.69860191147899</v>
      </c>
      <c r="BL1415">
        <v>331.52061072252502</v>
      </c>
      <c r="BM1415">
        <v>326.52751250717</v>
      </c>
      <c r="BN1415">
        <v>333.253635982699</v>
      </c>
      <c r="BO1415">
        <v>326.93342607045003</v>
      </c>
      <c r="BP1415">
        <v>327.36368019641702</v>
      </c>
      <c r="BQ1415">
        <v>330.23737849462901</v>
      </c>
      <c r="BR1415">
        <v>337.49401281857899</v>
      </c>
      <c r="BS1415">
        <v>325.58904951845602</v>
      </c>
      <c r="BT1415">
        <v>321.454990584104</v>
      </c>
      <c r="BU1415">
        <v>331.142012569999</v>
      </c>
      <c r="BV1415">
        <v>324.87146963047502</v>
      </c>
      <c r="BW1415">
        <v>326.58175417771201</v>
      </c>
      <c r="BX1415">
        <v>341.42911853679698</v>
      </c>
      <c r="BY1415">
        <v>358.41889139577103</v>
      </c>
      <c r="BZ1415">
        <v>346.82524776731202</v>
      </c>
      <c r="CA1415">
        <v>340.52086288533701</v>
      </c>
      <c r="CB1415">
        <v>343.429288440834</v>
      </c>
      <c r="CC1415">
        <v>339.60644303225001</v>
      </c>
      <c r="CD1415">
        <v>338.07670323895002</v>
      </c>
    </row>
    <row r="1416" spans="1:82" x14ac:dyDescent="0.25">
      <c r="A1416">
        <v>339.813084112149</v>
      </c>
      <c r="B1416">
        <v>342.91773895992799</v>
      </c>
      <c r="C1416">
        <v>338.00926299653901</v>
      </c>
      <c r="D1416">
        <v>322.105308516538</v>
      </c>
      <c r="E1416">
        <v>337.00947477691699</v>
      </c>
      <c r="F1416">
        <v>341.23455469554898</v>
      </c>
      <c r="G1416">
        <v>337.36014202899901</v>
      </c>
      <c r="H1416">
        <v>345.14524847389998</v>
      </c>
      <c r="I1416">
        <v>340.57176601346703</v>
      </c>
      <c r="J1416">
        <v>337.19107411672701</v>
      </c>
      <c r="K1416">
        <v>331.19077098355802</v>
      </c>
      <c r="L1416">
        <v>345.781060826253</v>
      </c>
      <c r="M1416">
        <v>336.28942303858298</v>
      </c>
      <c r="N1416">
        <v>342.95207437554399</v>
      </c>
      <c r="O1416">
        <v>338.22966917482103</v>
      </c>
      <c r="P1416">
        <v>327.000913083429</v>
      </c>
      <c r="Q1416">
        <v>327.30788531711602</v>
      </c>
      <c r="R1416">
        <v>321.55275029085198</v>
      </c>
      <c r="S1416">
        <v>324.70054088276999</v>
      </c>
      <c r="T1416">
        <v>326.64701763478502</v>
      </c>
      <c r="U1416">
        <v>325.81295503038098</v>
      </c>
      <c r="V1416">
        <v>320.888727272398</v>
      </c>
      <c r="W1416">
        <v>323.304632911027</v>
      </c>
      <c r="X1416">
        <v>329.648513792914</v>
      </c>
      <c r="Y1416">
        <v>330.22030041455599</v>
      </c>
      <c r="Z1416">
        <v>324.104664468571</v>
      </c>
      <c r="AA1416">
        <v>335.25873669458502</v>
      </c>
      <c r="AB1416">
        <v>324.44843033643502</v>
      </c>
      <c r="AC1416">
        <v>334.42971505704202</v>
      </c>
      <c r="AD1416">
        <v>328.57379234103797</v>
      </c>
      <c r="AE1416">
        <v>328.439984740037</v>
      </c>
      <c r="AF1416">
        <v>332.79734876465699</v>
      </c>
      <c r="AG1416">
        <v>333.47232412648998</v>
      </c>
      <c r="AH1416">
        <v>330.96155183931199</v>
      </c>
      <c r="AI1416">
        <v>354.51718599021598</v>
      </c>
      <c r="AJ1416">
        <v>412.93637296976402</v>
      </c>
      <c r="AK1416">
        <v>466.550296956176</v>
      </c>
      <c r="AL1416">
        <v>471.38068373660099</v>
      </c>
      <c r="AM1416">
        <v>545.86521625492901</v>
      </c>
      <c r="AN1416">
        <v>702.43288374935105</v>
      </c>
      <c r="AO1416">
        <v>760.08191959399596</v>
      </c>
      <c r="AP1416">
        <v>773.22976380347802</v>
      </c>
      <c r="AQ1416">
        <v>761.91087006222494</v>
      </c>
      <c r="AR1416">
        <v>732.82960615143804</v>
      </c>
      <c r="AS1416">
        <v>711.16455083429503</v>
      </c>
      <c r="AT1416">
        <v>628.54653584521395</v>
      </c>
      <c r="AU1416">
        <v>594.42652335129299</v>
      </c>
      <c r="AV1416">
        <v>546.81462339872303</v>
      </c>
      <c r="AW1416">
        <v>478.65748283766601</v>
      </c>
      <c r="AX1416">
        <v>436.22655753390097</v>
      </c>
      <c r="AY1416">
        <v>373.85305997581702</v>
      </c>
      <c r="AZ1416">
        <v>374.68643854775598</v>
      </c>
      <c r="BA1416">
        <v>350.074052614788</v>
      </c>
      <c r="BB1416">
        <v>336.00192109502501</v>
      </c>
      <c r="BC1416">
        <v>324.12658274453202</v>
      </c>
      <c r="BD1416">
        <v>334.31803950858</v>
      </c>
      <c r="BE1416">
        <v>326.299399804377</v>
      </c>
      <c r="BF1416">
        <v>321.44097887016</v>
      </c>
      <c r="BG1416">
        <v>329.53487327469901</v>
      </c>
      <c r="BH1416">
        <v>331.18387839174898</v>
      </c>
      <c r="BI1416">
        <v>330.63161886997301</v>
      </c>
      <c r="BJ1416">
        <v>328.87905150330698</v>
      </c>
      <c r="BK1416">
        <v>331.13483974024399</v>
      </c>
      <c r="BL1416">
        <v>331.96826672633398</v>
      </c>
      <c r="BM1416">
        <v>324.02547375552001</v>
      </c>
      <c r="BN1416">
        <v>336.12164887638301</v>
      </c>
      <c r="BO1416">
        <v>326.93940042954199</v>
      </c>
      <c r="BP1416">
        <v>326.43165442557398</v>
      </c>
      <c r="BQ1416">
        <v>330.57896879075599</v>
      </c>
      <c r="BR1416">
        <v>335.67392449512897</v>
      </c>
      <c r="BS1416">
        <v>326.72124494796401</v>
      </c>
      <c r="BT1416">
        <v>325.76313942427998</v>
      </c>
      <c r="BU1416">
        <v>329.68600175773901</v>
      </c>
      <c r="BV1416">
        <v>326.79490788024498</v>
      </c>
      <c r="BW1416">
        <v>328.00709651145797</v>
      </c>
      <c r="BX1416">
        <v>346.96840500410502</v>
      </c>
      <c r="BY1416">
        <v>356.45229927194799</v>
      </c>
      <c r="BZ1416">
        <v>345.123179670806</v>
      </c>
      <c r="CA1416">
        <v>338.335104798104</v>
      </c>
      <c r="CB1416">
        <v>343.84253720523498</v>
      </c>
      <c r="CC1416">
        <v>338.97819151309199</v>
      </c>
      <c r="CD1416">
        <v>339.18567860159499</v>
      </c>
    </row>
    <row r="1417" spans="1:82" x14ac:dyDescent="0.25">
      <c r="A1417">
        <v>340.05340453938499</v>
      </c>
      <c r="B1417">
        <v>343.94729163886302</v>
      </c>
      <c r="C1417">
        <v>336.550277480695</v>
      </c>
      <c r="D1417">
        <v>322.12792184040899</v>
      </c>
      <c r="E1417">
        <v>333.70553564268801</v>
      </c>
      <c r="F1417">
        <v>338.37431090915402</v>
      </c>
      <c r="G1417">
        <v>338.33132098642801</v>
      </c>
      <c r="H1417">
        <v>345.47908974955902</v>
      </c>
      <c r="I1417">
        <v>342.86936985071497</v>
      </c>
      <c r="J1417">
        <v>340.49553170507102</v>
      </c>
      <c r="K1417">
        <v>329.04839251639999</v>
      </c>
      <c r="L1417">
        <v>346.94421361967898</v>
      </c>
      <c r="M1417">
        <v>335.86931835595902</v>
      </c>
      <c r="N1417">
        <v>341.75068882938803</v>
      </c>
      <c r="O1417">
        <v>337.38091714663898</v>
      </c>
      <c r="P1417">
        <v>325.986244061577</v>
      </c>
      <c r="Q1417">
        <v>327.94340471381997</v>
      </c>
      <c r="R1417">
        <v>321.60086025865098</v>
      </c>
      <c r="S1417">
        <v>325.217886168169</v>
      </c>
      <c r="T1417">
        <v>327.31765835350097</v>
      </c>
      <c r="U1417">
        <v>326.68901374272502</v>
      </c>
      <c r="V1417">
        <v>316.23236677117097</v>
      </c>
      <c r="W1417">
        <v>322.768113116694</v>
      </c>
      <c r="X1417">
        <v>328.76662181218802</v>
      </c>
      <c r="Y1417">
        <v>329.90434342722801</v>
      </c>
      <c r="Z1417">
        <v>324.22880127622398</v>
      </c>
      <c r="AA1417">
        <v>332.93468988300998</v>
      </c>
      <c r="AB1417">
        <v>324.421600735558</v>
      </c>
      <c r="AC1417">
        <v>338.411649577216</v>
      </c>
      <c r="AD1417">
        <v>330.30147434577498</v>
      </c>
      <c r="AE1417">
        <v>329.05143229151298</v>
      </c>
      <c r="AF1417">
        <v>331.44461239857799</v>
      </c>
      <c r="AG1417">
        <v>333.30399308213703</v>
      </c>
      <c r="AH1417">
        <v>331.259297682046</v>
      </c>
      <c r="AI1417">
        <v>354.92219224538599</v>
      </c>
      <c r="AJ1417">
        <v>407.93323764014002</v>
      </c>
      <c r="AK1417">
        <v>461.95846253457</v>
      </c>
      <c r="AL1417">
        <v>466.445280248171</v>
      </c>
      <c r="AM1417">
        <v>546.22370267062104</v>
      </c>
      <c r="AN1417">
        <v>707.13740018758995</v>
      </c>
      <c r="AO1417">
        <v>765.79739296158004</v>
      </c>
      <c r="AP1417">
        <v>773.85778573707501</v>
      </c>
      <c r="AQ1417">
        <v>762.45948723944798</v>
      </c>
      <c r="AR1417">
        <v>733.91624978781897</v>
      </c>
      <c r="AS1417">
        <v>710.44386370584903</v>
      </c>
      <c r="AT1417">
        <v>628.80821766882798</v>
      </c>
      <c r="AU1417">
        <v>593.50011433179895</v>
      </c>
      <c r="AV1417">
        <v>547.426238485304</v>
      </c>
      <c r="AW1417">
        <v>475.089134380041</v>
      </c>
      <c r="AX1417">
        <v>427.29746196913999</v>
      </c>
      <c r="AY1417">
        <v>374.924765935805</v>
      </c>
      <c r="AZ1417">
        <v>379.23867651192199</v>
      </c>
      <c r="BA1417">
        <v>348.14473634067798</v>
      </c>
      <c r="BB1417">
        <v>336.79728605874197</v>
      </c>
      <c r="BC1417">
        <v>322.47845071995602</v>
      </c>
      <c r="BD1417">
        <v>333.85599888459598</v>
      </c>
      <c r="BE1417">
        <v>327.18117695797002</v>
      </c>
      <c r="BF1417">
        <v>320.82343299704797</v>
      </c>
      <c r="BG1417">
        <v>330.81656119505902</v>
      </c>
      <c r="BH1417">
        <v>327.959746738511</v>
      </c>
      <c r="BI1417">
        <v>332.97283266701203</v>
      </c>
      <c r="BJ1417">
        <v>329.36526495894702</v>
      </c>
      <c r="BK1417">
        <v>330.72664910182499</v>
      </c>
      <c r="BL1417">
        <v>331.60203600270501</v>
      </c>
      <c r="BM1417">
        <v>322.29697542745498</v>
      </c>
      <c r="BN1417">
        <v>336.73759589334901</v>
      </c>
      <c r="BO1417">
        <v>327.35778676810202</v>
      </c>
      <c r="BP1417">
        <v>328.08126325509801</v>
      </c>
      <c r="BQ1417">
        <v>329.362332416735</v>
      </c>
      <c r="BR1417">
        <v>334.42619143341699</v>
      </c>
      <c r="BS1417">
        <v>327.74313934329899</v>
      </c>
      <c r="BT1417">
        <v>326.30782661520601</v>
      </c>
      <c r="BU1417">
        <v>329.23394859767302</v>
      </c>
      <c r="BV1417">
        <v>329.19471862116598</v>
      </c>
      <c r="BW1417">
        <v>328.16231926690602</v>
      </c>
      <c r="BX1417">
        <v>349.85347778567501</v>
      </c>
      <c r="BY1417">
        <v>355.40604198716699</v>
      </c>
      <c r="BZ1417">
        <v>342.50947106166501</v>
      </c>
      <c r="CA1417">
        <v>337.41772338128101</v>
      </c>
      <c r="CB1417">
        <v>341.20717651843898</v>
      </c>
      <c r="CC1417">
        <v>337.73312226809901</v>
      </c>
      <c r="CD1417">
        <v>340.69899436033597</v>
      </c>
    </row>
    <row r="1418" spans="1:82" x14ac:dyDescent="0.25">
      <c r="A1418">
        <v>340.29372496662199</v>
      </c>
      <c r="B1418">
        <v>344.14692542667802</v>
      </c>
      <c r="C1418">
        <v>336.106094236709</v>
      </c>
      <c r="D1418">
        <v>322.51754771845799</v>
      </c>
      <c r="E1418">
        <v>335.09675874656102</v>
      </c>
      <c r="F1418">
        <v>336.02110153401901</v>
      </c>
      <c r="G1418">
        <v>338.87892619661199</v>
      </c>
      <c r="H1418">
        <v>341.895415374447</v>
      </c>
      <c r="I1418">
        <v>344.18535573147301</v>
      </c>
      <c r="J1418">
        <v>340.148083468854</v>
      </c>
      <c r="K1418">
        <v>333.25668195152298</v>
      </c>
      <c r="L1418">
        <v>348.77717352101098</v>
      </c>
      <c r="M1418">
        <v>340.55179934678301</v>
      </c>
      <c r="N1418">
        <v>339.31861714023597</v>
      </c>
      <c r="O1418">
        <v>333.42059205701798</v>
      </c>
      <c r="P1418">
        <v>326.89075505465399</v>
      </c>
      <c r="Q1418">
        <v>330.26745609505201</v>
      </c>
      <c r="R1418">
        <v>320.48195592377698</v>
      </c>
      <c r="S1418">
        <v>325.42744254381802</v>
      </c>
      <c r="T1418">
        <v>324.660430585033</v>
      </c>
      <c r="U1418">
        <v>325.711827130686</v>
      </c>
      <c r="V1418">
        <v>315.32870652149199</v>
      </c>
      <c r="W1418">
        <v>324.482232642415</v>
      </c>
      <c r="X1418">
        <v>330.74882672681201</v>
      </c>
      <c r="Y1418">
        <v>329.99636584932699</v>
      </c>
      <c r="Z1418">
        <v>323.42427966495097</v>
      </c>
      <c r="AA1418">
        <v>329.26476346150901</v>
      </c>
      <c r="AB1418">
        <v>324.93147542521399</v>
      </c>
      <c r="AC1418">
        <v>336.02782827863302</v>
      </c>
      <c r="AD1418">
        <v>330.27736498881399</v>
      </c>
      <c r="AE1418">
        <v>330.994207381737</v>
      </c>
      <c r="AF1418">
        <v>328.71985480216199</v>
      </c>
      <c r="AG1418">
        <v>336.983379882603</v>
      </c>
      <c r="AH1418">
        <v>331.074372962631</v>
      </c>
      <c r="AI1418">
        <v>354.67582485369599</v>
      </c>
      <c r="AJ1418">
        <v>405.966464712679</v>
      </c>
      <c r="AK1418">
        <v>456.96929830483202</v>
      </c>
      <c r="AL1418">
        <v>462.46063927045401</v>
      </c>
      <c r="AM1418">
        <v>557.86834003831098</v>
      </c>
      <c r="AN1418">
        <v>708.24850851995802</v>
      </c>
      <c r="AO1418">
        <v>773.82961360632999</v>
      </c>
      <c r="AP1418">
        <v>782.34564058328601</v>
      </c>
      <c r="AQ1418">
        <v>758.69716375229098</v>
      </c>
      <c r="AR1418">
        <v>734.812829365688</v>
      </c>
      <c r="AS1418">
        <v>707.05429176165296</v>
      </c>
      <c r="AT1418">
        <v>624.372909700013</v>
      </c>
      <c r="AU1418">
        <v>599.55984133186405</v>
      </c>
      <c r="AV1418">
        <v>548.25509695303299</v>
      </c>
      <c r="AW1418">
        <v>476.94423798615298</v>
      </c>
      <c r="AX1418">
        <v>423.195635032224</v>
      </c>
      <c r="AY1418">
        <v>376.684520359663</v>
      </c>
      <c r="AZ1418">
        <v>383.82824468916698</v>
      </c>
      <c r="BA1418">
        <v>348.42975280740802</v>
      </c>
      <c r="BB1418">
        <v>333.60775574415402</v>
      </c>
      <c r="BC1418">
        <v>321.04429373957203</v>
      </c>
      <c r="BD1418">
        <v>335.71854341649799</v>
      </c>
      <c r="BE1418">
        <v>323.57975168220298</v>
      </c>
      <c r="BF1418">
        <v>323.22523819737103</v>
      </c>
      <c r="BG1418">
        <v>333.13749818846901</v>
      </c>
      <c r="BH1418">
        <v>326.62106324432602</v>
      </c>
      <c r="BI1418">
        <v>335.525584720175</v>
      </c>
      <c r="BJ1418">
        <v>327.341864556426</v>
      </c>
      <c r="BK1418">
        <v>331.21008315697298</v>
      </c>
      <c r="BL1418">
        <v>331.27491310322</v>
      </c>
      <c r="BM1418">
        <v>320.85326871736999</v>
      </c>
      <c r="BN1418">
        <v>334.42781801987701</v>
      </c>
      <c r="BO1418">
        <v>326.65516893536801</v>
      </c>
      <c r="BP1418">
        <v>327.11839415164002</v>
      </c>
      <c r="BQ1418">
        <v>329.27073366533</v>
      </c>
      <c r="BR1418">
        <v>335.37482918275202</v>
      </c>
      <c r="BS1418">
        <v>329.82441083632898</v>
      </c>
      <c r="BT1418">
        <v>326.62105035198198</v>
      </c>
      <c r="BU1418">
        <v>328.65790270093498</v>
      </c>
      <c r="BV1418">
        <v>329.41840826399601</v>
      </c>
      <c r="BW1418">
        <v>328.65609266661102</v>
      </c>
      <c r="BX1418">
        <v>347.43036720553999</v>
      </c>
      <c r="BY1418">
        <v>356.22839526279398</v>
      </c>
      <c r="BZ1418">
        <v>339.854415920539</v>
      </c>
      <c r="CA1418">
        <v>339.3006144373</v>
      </c>
      <c r="CB1418">
        <v>342.94803310495399</v>
      </c>
      <c r="CC1418">
        <v>337.55822827888301</v>
      </c>
      <c r="CD1418">
        <v>343.37161093738399</v>
      </c>
    </row>
    <row r="1419" spans="1:82" x14ac:dyDescent="0.25">
      <c r="A1419">
        <v>340.53404539385798</v>
      </c>
      <c r="B1419">
        <v>343.475887578075</v>
      </c>
      <c r="C1419">
        <v>335.24231228257901</v>
      </c>
      <c r="D1419">
        <v>322.69160065730699</v>
      </c>
      <c r="E1419">
        <v>336.41091763953602</v>
      </c>
      <c r="F1419">
        <v>338.02486764671499</v>
      </c>
      <c r="G1419">
        <v>340.22953421705103</v>
      </c>
      <c r="H1419">
        <v>341.781680124361</v>
      </c>
      <c r="I1419">
        <v>344.48750434600299</v>
      </c>
      <c r="J1419">
        <v>343.86127680057399</v>
      </c>
      <c r="K1419">
        <v>332.315335924919</v>
      </c>
      <c r="L1419">
        <v>351.10027877646701</v>
      </c>
      <c r="M1419">
        <v>342.23085112377402</v>
      </c>
      <c r="N1419">
        <v>338.01271731371298</v>
      </c>
      <c r="O1419">
        <v>332.40931782956397</v>
      </c>
      <c r="P1419">
        <v>326.88322755854699</v>
      </c>
      <c r="Q1419">
        <v>331.80118602764497</v>
      </c>
      <c r="R1419">
        <v>319.53899786690101</v>
      </c>
      <c r="S1419">
        <v>327.99860698635302</v>
      </c>
      <c r="T1419">
        <v>324.72853932302701</v>
      </c>
      <c r="U1419">
        <v>325.74217078115902</v>
      </c>
      <c r="V1419">
        <v>315.18680623590001</v>
      </c>
      <c r="W1419">
        <v>325.80127650442103</v>
      </c>
      <c r="X1419">
        <v>331.405723930524</v>
      </c>
      <c r="Y1419">
        <v>329.93492637880598</v>
      </c>
      <c r="Z1419">
        <v>325.206616059824</v>
      </c>
      <c r="AA1419">
        <v>326.99395699287697</v>
      </c>
      <c r="AB1419">
        <v>324.75344295870099</v>
      </c>
      <c r="AC1419">
        <v>335.97049426095998</v>
      </c>
      <c r="AD1419">
        <v>328.53449093109401</v>
      </c>
      <c r="AE1419">
        <v>331.35445730748302</v>
      </c>
      <c r="AF1419">
        <v>328.58766249371001</v>
      </c>
      <c r="AG1419">
        <v>336.645337211607</v>
      </c>
      <c r="AH1419">
        <v>332.05857959182401</v>
      </c>
      <c r="AI1419">
        <v>356.23304055900599</v>
      </c>
      <c r="AJ1419">
        <v>407.27489113041003</v>
      </c>
      <c r="AK1419">
        <v>457.50039622996502</v>
      </c>
      <c r="AL1419">
        <v>462.65315360912501</v>
      </c>
      <c r="AM1419">
        <v>557.13981702134299</v>
      </c>
      <c r="AN1419">
        <v>702.22249450344896</v>
      </c>
      <c r="AO1419">
        <v>770.66189127038899</v>
      </c>
      <c r="AP1419">
        <v>776.65394673840899</v>
      </c>
      <c r="AQ1419">
        <v>752.93730192323596</v>
      </c>
      <c r="AR1419">
        <v>730.45626939211104</v>
      </c>
      <c r="AS1419">
        <v>701.97720049800398</v>
      </c>
      <c r="AT1419">
        <v>624.01217785441304</v>
      </c>
      <c r="AU1419">
        <v>602.27057724766405</v>
      </c>
      <c r="AV1419">
        <v>551.63129025191699</v>
      </c>
      <c r="AW1419">
        <v>480.494760937107</v>
      </c>
      <c r="AX1419">
        <v>424.81033109420002</v>
      </c>
      <c r="AY1419">
        <v>375.31372556111302</v>
      </c>
      <c r="AZ1419">
        <v>385.22186648323799</v>
      </c>
      <c r="BA1419">
        <v>348.396665421568</v>
      </c>
      <c r="BB1419">
        <v>331.81610194270399</v>
      </c>
      <c r="BC1419">
        <v>319.64421891298502</v>
      </c>
      <c r="BD1419">
        <v>336.894069173974</v>
      </c>
      <c r="BE1419">
        <v>322.55293430300702</v>
      </c>
      <c r="BF1419">
        <v>324.10061201999599</v>
      </c>
      <c r="BG1419">
        <v>332.07203201720603</v>
      </c>
      <c r="BH1419">
        <v>328.707413890829</v>
      </c>
      <c r="BI1419">
        <v>337.25772774045498</v>
      </c>
      <c r="BJ1419">
        <v>326.11645208295698</v>
      </c>
      <c r="BK1419">
        <v>329.70358893190001</v>
      </c>
      <c r="BL1419">
        <v>330.096910470838</v>
      </c>
      <c r="BM1419">
        <v>320.313053108742</v>
      </c>
      <c r="BN1419">
        <v>337.10300817436001</v>
      </c>
      <c r="BO1419">
        <v>327.89713099052898</v>
      </c>
      <c r="BP1419">
        <v>324.29044852528199</v>
      </c>
      <c r="BQ1419">
        <v>331.15458160945599</v>
      </c>
      <c r="BR1419">
        <v>333.99117800555302</v>
      </c>
      <c r="BS1419">
        <v>333.60059585929702</v>
      </c>
      <c r="BT1419">
        <v>328.71052669761502</v>
      </c>
      <c r="BU1419">
        <v>327.62155313072202</v>
      </c>
      <c r="BV1419">
        <v>330.34908352594101</v>
      </c>
      <c r="BW1419">
        <v>327.68926142702099</v>
      </c>
      <c r="BX1419">
        <v>346.83587900498901</v>
      </c>
      <c r="BY1419">
        <v>357.39363112282302</v>
      </c>
      <c r="BZ1419">
        <v>339.22057145473201</v>
      </c>
      <c r="CA1419">
        <v>340.609436270397</v>
      </c>
      <c r="CB1419">
        <v>345.11362673616202</v>
      </c>
      <c r="CC1419">
        <v>339.11755572068699</v>
      </c>
      <c r="CD1419">
        <v>341.73205109469302</v>
      </c>
    </row>
    <row r="1420" spans="1:82" x14ac:dyDescent="0.25">
      <c r="A1420">
        <v>340.77436582109402</v>
      </c>
      <c r="B1420">
        <v>341.88677305146899</v>
      </c>
      <c r="C1420">
        <v>338.25873983785198</v>
      </c>
      <c r="D1420">
        <v>322.30735735457</v>
      </c>
      <c r="E1420">
        <v>335.266316851895</v>
      </c>
      <c r="F1420">
        <v>338.34961479416398</v>
      </c>
      <c r="G1420">
        <v>342.92745300622499</v>
      </c>
      <c r="H1420">
        <v>340.32981360254098</v>
      </c>
      <c r="I1420">
        <v>350.29834042449897</v>
      </c>
      <c r="J1420">
        <v>351.14130443362302</v>
      </c>
      <c r="K1420">
        <v>335.54621780592498</v>
      </c>
      <c r="L1420">
        <v>353.70031626224397</v>
      </c>
      <c r="M1420">
        <v>343.88145141350998</v>
      </c>
      <c r="N1420">
        <v>337.53686861206302</v>
      </c>
      <c r="O1420">
        <v>333.83126121888802</v>
      </c>
      <c r="P1420">
        <v>326.06697388701201</v>
      </c>
      <c r="Q1420">
        <v>333.24766709088499</v>
      </c>
      <c r="R1420">
        <v>317.60270992151499</v>
      </c>
      <c r="S1420">
        <v>328.73244135149798</v>
      </c>
      <c r="T1420">
        <v>329.69200578665198</v>
      </c>
      <c r="U1420">
        <v>328.48559693042199</v>
      </c>
      <c r="V1420">
        <v>322.71905068769399</v>
      </c>
      <c r="W1420">
        <v>325.11646368354798</v>
      </c>
      <c r="X1420">
        <v>330.364119907043</v>
      </c>
      <c r="Y1420">
        <v>327.12820627539702</v>
      </c>
      <c r="Z1420">
        <v>325.48083583264901</v>
      </c>
      <c r="AA1420">
        <v>322.94682560949298</v>
      </c>
      <c r="AB1420">
        <v>322.07592340815597</v>
      </c>
      <c r="AC1420">
        <v>333.36419010125599</v>
      </c>
      <c r="AD1420">
        <v>326.862523048546</v>
      </c>
      <c r="AE1420">
        <v>331.880660099181</v>
      </c>
      <c r="AF1420">
        <v>332.61963736074603</v>
      </c>
      <c r="AG1420">
        <v>335.680011514564</v>
      </c>
      <c r="AH1420">
        <v>333.28019109085801</v>
      </c>
      <c r="AI1420">
        <v>358.41392395867302</v>
      </c>
      <c r="AJ1420">
        <v>408.796347177472</v>
      </c>
      <c r="AK1420">
        <v>452.22564378635599</v>
      </c>
      <c r="AL1420">
        <v>459.73030347683101</v>
      </c>
      <c r="AM1420">
        <v>566.475585836542</v>
      </c>
      <c r="AN1420">
        <v>703.73865803489798</v>
      </c>
      <c r="AO1420">
        <v>775.24937225643203</v>
      </c>
      <c r="AP1420">
        <v>779.37996775630802</v>
      </c>
      <c r="AQ1420">
        <v>757.37243899880798</v>
      </c>
      <c r="AR1420">
        <v>741.43801247204794</v>
      </c>
      <c r="AS1420">
        <v>697.63829359884801</v>
      </c>
      <c r="AT1420">
        <v>625.81457164256699</v>
      </c>
      <c r="AU1420">
        <v>612.26881171268201</v>
      </c>
      <c r="AV1420">
        <v>552.70745894911795</v>
      </c>
      <c r="AW1420">
        <v>484.702706584037</v>
      </c>
      <c r="AX1420">
        <v>423.79719974706001</v>
      </c>
      <c r="AY1420">
        <v>379.405665473331</v>
      </c>
      <c r="AZ1420">
        <v>385.33090435447201</v>
      </c>
      <c r="BA1420">
        <v>349.286819816248</v>
      </c>
      <c r="BB1420">
        <v>328.18726994965903</v>
      </c>
      <c r="BC1420">
        <v>319.90357178119098</v>
      </c>
      <c r="BD1420">
        <v>336.22922560404402</v>
      </c>
      <c r="BE1420">
        <v>320.16956153975599</v>
      </c>
      <c r="BF1420">
        <v>322.14234099128299</v>
      </c>
      <c r="BG1420">
        <v>337.11808751746298</v>
      </c>
      <c r="BH1420">
        <v>326.99125173931202</v>
      </c>
      <c r="BI1420">
        <v>334.69325213953903</v>
      </c>
      <c r="BJ1420">
        <v>327.54099802812101</v>
      </c>
      <c r="BK1420">
        <v>331.130440240246</v>
      </c>
      <c r="BL1420">
        <v>326.04092356950298</v>
      </c>
      <c r="BM1420">
        <v>320.00983584630001</v>
      </c>
      <c r="BN1420">
        <v>336.438944617007</v>
      </c>
      <c r="BO1420">
        <v>327.26984844804298</v>
      </c>
      <c r="BP1420">
        <v>327.88534770804603</v>
      </c>
      <c r="BQ1420">
        <v>328.45801219064202</v>
      </c>
      <c r="BR1420">
        <v>336.05816812614802</v>
      </c>
      <c r="BS1420">
        <v>334.40685962159802</v>
      </c>
      <c r="BT1420">
        <v>332.80872250697502</v>
      </c>
      <c r="BU1420">
        <v>331.86738396993798</v>
      </c>
      <c r="BV1420">
        <v>328.35890434498799</v>
      </c>
      <c r="BW1420">
        <v>330.35786433820903</v>
      </c>
      <c r="BX1420">
        <v>348.37957243879202</v>
      </c>
      <c r="BY1420">
        <v>358.756412526357</v>
      </c>
      <c r="BZ1420">
        <v>340.05023502308001</v>
      </c>
      <c r="CA1420">
        <v>339.708953317414</v>
      </c>
      <c r="CB1420">
        <v>346.24645506184203</v>
      </c>
      <c r="CC1420">
        <v>339.640798143317</v>
      </c>
      <c r="CD1420">
        <v>341.893138283741</v>
      </c>
    </row>
    <row r="1421" spans="1:82" x14ac:dyDescent="0.25">
      <c r="A1421">
        <v>341.01468624833097</v>
      </c>
      <c r="B1421">
        <v>341.09424421451803</v>
      </c>
      <c r="C1421">
        <v>339.92360166930501</v>
      </c>
      <c r="D1421">
        <v>321.40556924209602</v>
      </c>
      <c r="E1421">
        <v>334.69323458028202</v>
      </c>
      <c r="F1421">
        <v>338.64550226277697</v>
      </c>
      <c r="G1421">
        <v>345.68022416086001</v>
      </c>
      <c r="H1421">
        <v>341.13378376445502</v>
      </c>
      <c r="I1421">
        <v>351.22593347779798</v>
      </c>
      <c r="J1421">
        <v>353.20095041592299</v>
      </c>
      <c r="K1421">
        <v>336.00228531084002</v>
      </c>
      <c r="L1421">
        <v>354.28409553271899</v>
      </c>
      <c r="M1421">
        <v>345.10896957926201</v>
      </c>
      <c r="N1421">
        <v>338.343718401898</v>
      </c>
      <c r="O1421">
        <v>332.71464813968998</v>
      </c>
      <c r="P1421">
        <v>325.77338458803803</v>
      </c>
      <c r="Q1421">
        <v>333.871712349581</v>
      </c>
      <c r="R1421">
        <v>315.82338708617903</v>
      </c>
      <c r="S1421">
        <v>329.30085581166901</v>
      </c>
      <c r="T1421">
        <v>331.69952101361997</v>
      </c>
      <c r="U1421">
        <v>328.133358187851</v>
      </c>
      <c r="V1421">
        <v>324.87799105053398</v>
      </c>
      <c r="W1421">
        <v>324.62525930352598</v>
      </c>
      <c r="X1421">
        <v>330.07331969421199</v>
      </c>
      <c r="Y1421">
        <v>327.31440079862102</v>
      </c>
      <c r="Z1421">
        <v>326.413007973709</v>
      </c>
      <c r="AA1421">
        <v>322.09572014969501</v>
      </c>
      <c r="AB1421">
        <v>322.77937390547299</v>
      </c>
      <c r="AC1421">
        <v>331.792185497015</v>
      </c>
      <c r="AD1421">
        <v>327.45303154508599</v>
      </c>
      <c r="AE1421">
        <v>331.77485520842998</v>
      </c>
      <c r="AF1421">
        <v>332.79202640351099</v>
      </c>
      <c r="AG1421">
        <v>335.14155803960199</v>
      </c>
      <c r="AH1421">
        <v>334.146102261034</v>
      </c>
      <c r="AI1421">
        <v>358.14327830964601</v>
      </c>
      <c r="AJ1421">
        <v>407.99909433950103</v>
      </c>
      <c r="AK1421">
        <v>449.99484224178502</v>
      </c>
      <c r="AL1421">
        <v>456.53901609422297</v>
      </c>
      <c r="AM1421">
        <v>564.99644091364996</v>
      </c>
      <c r="AN1421">
        <v>703.36267523831702</v>
      </c>
      <c r="AO1421">
        <v>774.54335721335497</v>
      </c>
      <c r="AP1421">
        <v>776.97138475559302</v>
      </c>
      <c r="AQ1421">
        <v>759.042583119303</v>
      </c>
      <c r="AR1421">
        <v>742.16876749768596</v>
      </c>
      <c r="AS1421">
        <v>697.60769424542104</v>
      </c>
      <c r="AT1421">
        <v>625.38992564307796</v>
      </c>
      <c r="AU1421">
        <v>613.784752211144</v>
      </c>
      <c r="AV1421">
        <v>552.09321926949099</v>
      </c>
      <c r="AW1421">
        <v>484.80060171626099</v>
      </c>
      <c r="AX1421">
        <v>423.70028961435997</v>
      </c>
      <c r="AY1421">
        <v>381.20190333535902</v>
      </c>
      <c r="AZ1421">
        <v>385.681520279908</v>
      </c>
      <c r="BA1421">
        <v>350.03839054897003</v>
      </c>
      <c r="BB1421">
        <v>327.08806786382303</v>
      </c>
      <c r="BC1421">
        <v>322.02437397072902</v>
      </c>
      <c r="BD1421">
        <v>334.91550631648499</v>
      </c>
      <c r="BE1421">
        <v>319.54900447793398</v>
      </c>
      <c r="BF1421">
        <v>321.86420208660002</v>
      </c>
      <c r="BG1421">
        <v>336.45658727074698</v>
      </c>
      <c r="BH1421">
        <v>326.64807317774103</v>
      </c>
      <c r="BI1421">
        <v>334.253834596449</v>
      </c>
      <c r="BJ1421">
        <v>328.59790470151898</v>
      </c>
      <c r="BK1421">
        <v>330.52725418367203</v>
      </c>
      <c r="BL1421">
        <v>324.633701376766</v>
      </c>
      <c r="BM1421">
        <v>319.42293083488801</v>
      </c>
      <c r="BN1421">
        <v>335.30855138519399</v>
      </c>
      <c r="BO1421">
        <v>328.091263152951</v>
      </c>
      <c r="BP1421">
        <v>328.52663322982897</v>
      </c>
      <c r="BQ1421">
        <v>327.83708534083598</v>
      </c>
      <c r="BR1421">
        <v>336.14708712446202</v>
      </c>
      <c r="BS1421">
        <v>332.37523873120398</v>
      </c>
      <c r="BT1421">
        <v>334.14541426281102</v>
      </c>
      <c r="BU1421">
        <v>334.23374491574299</v>
      </c>
      <c r="BV1421">
        <v>328.45678256893501</v>
      </c>
      <c r="BW1421">
        <v>331.249139116724</v>
      </c>
      <c r="BX1421">
        <v>349.27312893115902</v>
      </c>
      <c r="BY1421">
        <v>357.69701077043101</v>
      </c>
      <c r="BZ1421">
        <v>340.29390687145002</v>
      </c>
      <c r="CA1421">
        <v>340.30292978685202</v>
      </c>
      <c r="CB1421">
        <v>345.749674634428</v>
      </c>
      <c r="CC1421">
        <v>339.36167921229799</v>
      </c>
      <c r="CD1421">
        <v>341.705427606586</v>
      </c>
    </row>
    <row r="1422" spans="1:82" x14ac:dyDescent="0.25">
      <c r="A1422">
        <v>341.25500667556702</v>
      </c>
      <c r="B1422">
        <v>334.979846652557</v>
      </c>
      <c r="C1422">
        <v>341.65411684172398</v>
      </c>
      <c r="D1422">
        <v>321.45575805840099</v>
      </c>
      <c r="E1422">
        <v>332.69911976177798</v>
      </c>
      <c r="F1422">
        <v>339.31141454278099</v>
      </c>
      <c r="G1422">
        <v>349.11545014149601</v>
      </c>
      <c r="H1422">
        <v>342.23534300478502</v>
      </c>
      <c r="I1422">
        <v>348.291798987878</v>
      </c>
      <c r="J1422">
        <v>352.89085097174501</v>
      </c>
      <c r="K1422">
        <v>336.643698838467</v>
      </c>
      <c r="L1422">
        <v>357.64634940101803</v>
      </c>
      <c r="M1422">
        <v>347.02439897357698</v>
      </c>
      <c r="N1422">
        <v>336.87311358065699</v>
      </c>
      <c r="O1422">
        <v>333.31630487906801</v>
      </c>
      <c r="P1422">
        <v>327.84942601735401</v>
      </c>
      <c r="Q1422">
        <v>339.96810339679598</v>
      </c>
      <c r="R1422">
        <v>316.20191519711898</v>
      </c>
      <c r="S1422">
        <v>330.27804316162701</v>
      </c>
      <c r="T1422">
        <v>332.944806046064</v>
      </c>
      <c r="U1422">
        <v>325.77165581108</v>
      </c>
      <c r="V1422">
        <v>328.88836974933997</v>
      </c>
      <c r="W1422">
        <v>327.17113800874802</v>
      </c>
      <c r="X1422">
        <v>327.80738051285402</v>
      </c>
      <c r="Y1422">
        <v>330.24753333872002</v>
      </c>
      <c r="Z1422">
        <v>325.65107116165802</v>
      </c>
      <c r="AA1422">
        <v>320.10703160865199</v>
      </c>
      <c r="AB1422">
        <v>326.09763620193303</v>
      </c>
      <c r="AC1422">
        <v>330.10944943321698</v>
      </c>
      <c r="AD1422">
        <v>325.63406479385498</v>
      </c>
      <c r="AE1422">
        <v>333.690085812441</v>
      </c>
      <c r="AF1422">
        <v>334.53861768802801</v>
      </c>
      <c r="AG1422">
        <v>331.64524750888398</v>
      </c>
      <c r="AH1422">
        <v>332.98485764938602</v>
      </c>
      <c r="AI1422">
        <v>358.76098949463</v>
      </c>
      <c r="AJ1422">
        <v>400.54685017405097</v>
      </c>
      <c r="AK1422">
        <v>432.98117195111303</v>
      </c>
      <c r="AL1422">
        <v>449.10883637526899</v>
      </c>
      <c r="AM1422">
        <v>576.21752197075295</v>
      </c>
      <c r="AN1422">
        <v>711.78034583598503</v>
      </c>
      <c r="AO1422">
        <v>779.18786216470903</v>
      </c>
      <c r="AP1422">
        <v>771.98369479831297</v>
      </c>
      <c r="AQ1422">
        <v>765.98079966197997</v>
      </c>
      <c r="AR1422">
        <v>749.75360569078805</v>
      </c>
      <c r="AS1422">
        <v>699.84778444868505</v>
      </c>
      <c r="AT1422">
        <v>618.68225142655399</v>
      </c>
      <c r="AU1422">
        <v>623.72704722790002</v>
      </c>
      <c r="AV1422">
        <v>549.51223834740699</v>
      </c>
      <c r="AW1422">
        <v>475.754271663162</v>
      </c>
      <c r="AX1422">
        <v>424.887154307635</v>
      </c>
      <c r="AY1422">
        <v>386.98054756773502</v>
      </c>
      <c r="AZ1422">
        <v>385.37714492925898</v>
      </c>
      <c r="BA1422">
        <v>351.41138683520899</v>
      </c>
      <c r="BB1422">
        <v>327.31233769438802</v>
      </c>
      <c r="BC1422">
        <v>321.00269431656301</v>
      </c>
      <c r="BD1422">
        <v>333.16270423569898</v>
      </c>
      <c r="BE1422">
        <v>319.06387553814602</v>
      </c>
      <c r="BF1422">
        <v>316.93573511941702</v>
      </c>
      <c r="BG1422">
        <v>333.944009557448</v>
      </c>
      <c r="BH1422">
        <v>327.008666677804</v>
      </c>
      <c r="BI1422">
        <v>333.42901038062899</v>
      </c>
      <c r="BJ1422">
        <v>327.39636393526303</v>
      </c>
      <c r="BK1422">
        <v>332.073153248729</v>
      </c>
      <c r="BL1422">
        <v>321.827083545947</v>
      </c>
      <c r="BM1422">
        <v>317.97506354630701</v>
      </c>
      <c r="BN1422">
        <v>329.76681935340702</v>
      </c>
      <c r="BO1422">
        <v>329.207782352148</v>
      </c>
      <c r="BP1422">
        <v>329.74909598024198</v>
      </c>
      <c r="BQ1422">
        <v>331.46568272095698</v>
      </c>
      <c r="BR1422">
        <v>333.39000019379</v>
      </c>
      <c r="BS1422">
        <v>329.083310769241</v>
      </c>
      <c r="BT1422">
        <v>334.586576497176</v>
      </c>
      <c r="BU1422">
        <v>333.129864763537</v>
      </c>
      <c r="BV1422">
        <v>331.15010988548698</v>
      </c>
      <c r="BW1422">
        <v>330.03855262143901</v>
      </c>
      <c r="BX1422">
        <v>344.90818837232899</v>
      </c>
      <c r="BY1422">
        <v>357.13743436619802</v>
      </c>
      <c r="BZ1422">
        <v>336.9013773758</v>
      </c>
      <c r="CA1422">
        <v>340.33969021281899</v>
      </c>
      <c r="CB1422">
        <v>344.19704935737502</v>
      </c>
      <c r="CC1422">
        <v>335.52379866385701</v>
      </c>
      <c r="CD1422">
        <v>340.331228651186</v>
      </c>
    </row>
    <row r="1423" spans="1:82" x14ac:dyDescent="0.25">
      <c r="A1423">
        <v>341.495327102803</v>
      </c>
      <c r="B1423">
        <v>334.34566991928398</v>
      </c>
      <c r="C1423">
        <v>342.56509651145302</v>
      </c>
      <c r="D1423">
        <v>321.84910170668797</v>
      </c>
      <c r="E1423">
        <v>333.26059494846902</v>
      </c>
      <c r="F1423">
        <v>340.143027259402</v>
      </c>
      <c r="G1423">
        <v>350.48750329293802</v>
      </c>
      <c r="H1423">
        <v>342.49300879248</v>
      </c>
      <c r="I1423">
        <v>348.416814510888</v>
      </c>
      <c r="J1423">
        <v>352.512104592946</v>
      </c>
      <c r="K1423">
        <v>337.42372473757803</v>
      </c>
      <c r="L1423">
        <v>358.12479186861901</v>
      </c>
      <c r="M1423">
        <v>347.21633280980399</v>
      </c>
      <c r="N1423">
        <v>337.39166186860598</v>
      </c>
      <c r="O1423">
        <v>332.80991112751099</v>
      </c>
      <c r="P1423">
        <v>328.151213162499</v>
      </c>
      <c r="Q1423">
        <v>339.94402547992502</v>
      </c>
      <c r="R1423">
        <v>316.88158746513102</v>
      </c>
      <c r="S1423">
        <v>330.07148774771798</v>
      </c>
      <c r="T1423">
        <v>332.64462331406799</v>
      </c>
      <c r="U1423">
        <v>325.875485264156</v>
      </c>
      <c r="V1423">
        <v>329.42438891739602</v>
      </c>
      <c r="W1423">
        <v>327.328565318198</v>
      </c>
      <c r="X1423">
        <v>328.95458499581099</v>
      </c>
      <c r="Y1423">
        <v>329.988737063293</v>
      </c>
      <c r="Z1423">
        <v>326.30686717227701</v>
      </c>
      <c r="AA1423">
        <v>320.44795788021798</v>
      </c>
      <c r="AB1423">
        <v>327.30489476838</v>
      </c>
      <c r="AC1423">
        <v>329.42581179252801</v>
      </c>
      <c r="AD1423">
        <v>324.85669334155398</v>
      </c>
      <c r="AE1423">
        <v>333.43894114276401</v>
      </c>
      <c r="AF1423">
        <v>333.433558074563</v>
      </c>
      <c r="AG1423">
        <v>331.798227832534</v>
      </c>
      <c r="AH1423">
        <v>332.67088205399102</v>
      </c>
      <c r="AI1423">
        <v>358.12402370070799</v>
      </c>
      <c r="AJ1423">
        <v>399.74819658964498</v>
      </c>
      <c r="AK1423">
        <v>429.43357094267299</v>
      </c>
      <c r="AL1423">
        <v>447.91953836029398</v>
      </c>
      <c r="AM1423">
        <v>578.668674033451</v>
      </c>
      <c r="AN1423">
        <v>714.59193164947806</v>
      </c>
      <c r="AO1423">
        <v>781.12811880219601</v>
      </c>
      <c r="AP1423">
        <v>773.088105831858</v>
      </c>
      <c r="AQ1423">
        <v>767.77832264077097</v>
      </c>
      <c r="AR1423">
        <v>752.65550665775299</v>
      </c>
      <c r="AS1423">
        <v>701.21403685468499</v>
      </c>
      <c r="AT1423">
        <v>619.99629685916204</v>
      </c>
      <c r="AU1423">
        <v>624.87588161438305</v>
      </c>
      <c r="AV1423">
        <v>549.97146594010496</v>
      </c>
      <c r="AW1423">
        <v>477.15779977703698</v>
      </c>
      <c r="AX1423">
        <v>424.73077697704701</v>
      </c>
      <c r="AY1423">
        <v>387.21087189618203</v>
      </c>
      <c r="AZ1423">
        <v>384.44230999773799</v>
      </c>
      <c r="BA1423">
        <v>352.24381728164298</v>
      </c>
      <c r="BB1423">
        <v>326.65407304776602</v>
      </c>
      <c r="BC1423">
        <v>321.41870313524601</v>
      </c>
      <c r="BD1423">
        <v>333.46104886542201</v>
      </c>
      <c r="BE1423">
        <v>318.96703948471202</v>
      </c>
      <c r="BF1423">
        <v>319.10145081601001</v>
      </c>
      <c r="BG1423">
        <v>332.61623823603901</v>
      </c>
      <c r="BH1423">
        <v>326.97996838036801</v>
      </c>
      <c r="BI1423">
        <v>332.74639977063202</v>
      </c>
      <c r="BJ1423">
        <v>327.11257365445198</v>
      </c>
      <c r="BK1423">
        <v>332.74496683541798</v>
      </c>
      <c r="BL1423">
        <v>321.73055007128102</v>
      </c>
      <c r="BM1423">
        <v>319.38104973075502</v>
      </c>
      <c r="BN1423">
        <v>329.29399219809</v>
      </c>
      <c r="BO1423">
        <v>330.46041001985799</v>
      </c>
      <c r="BP1423">
        <v>330.17350377102201</v>
      </c>
      <c r="BQ1423">
        <v>332.34531135267702</v>
      </c>
      <c r="BR1423">
        <v>333.41443968556501</v>
      </c>
      <c r="BS1423">
        <v>329.46659178570502</v>
      </c>
      <c r="BT1423">
        <v>335.153635089739</v>
      </c>
      <c r="BU1423">
        <v>332.91110201888898</v>
      </c>
      <c r="BV1423">
        <v>330.93512060785997</v>
      </c>
      <c r="BW1423">
        <v>329.05373220184299</v>
      </c>
      <c r="BX1423">
        <v>343.58287853101302</v>
      </c>
      <c r="BY1423">
        <v>357.39146689024199</v>
      </c>
      <c r="BZ1423">
        <v>337.39646003174602</v>
      </c>
      <c r="CA1423">
        <v>341.44643819006501</v>
      </c>
      <c r="CB1423">
        <v>344.91385484799798</v>
      </c>
      <c r="CC1423">
        <v>335.77312919139598</v>
      </c>
      <c r="CD1423">
        <v>340.405973848955</v>
      </c>
    </row>
    <row r="1424" spans="1:82" x14ac:dyDescent="0.25">
      <c r="A1424">
        <v>341.73564753004001</v>
      </c>
      <c r="B1424">
        <v>332.688183586734</v>
      </c>
      <c r="C1424">
        <v>345.402042886608</v>
      </c>
      <c r="D1424">
        <v>323.87657116105697</v>
      </c>
      <c r="E1424">
        <v>336.75749653300397</v>
      </c>
      <c r="F1424">
        <v>342.685954097771</v>
      </c>
      <c r="G1424">
        <v>354.53559429405499</v>
      </c>
      <c r="H1424">
        <v>344.91829516469301</v>
      </c>
      <c r="I1424">
        <v>349.37907632201399</v>
      </c>
      <c r="J1424">
        <v>351.83827623826198</v>
      </c>
      <c r="K1424">
        <v>339.97423301183102</v>
      </c>
      <c r="L1424">
        <v>358.497307334531</v>
      </c>
      <c r="M1424">
        <v>347.14500645763798</v>
      </c>
      <c r="N1424">
        <v>339.44682760023699</v>
      </c>
      <c r="O1424">
        <v>329.429600199503</v>
      </c>
      <c r="P1424">
        <v>327.703903858746</v>
      </c>
      <c r="Q1424">
        <v>340.20854004619002</v>
      </c>
      <c r="R1424">
        <v>318.83792255300898</v>
      </c>
      <c r="S1424">
        <v>328.74814179689997</v>
      </c>
      <c r="T1424">
        <v>332.75683512013899</v>
      </c>
      <c r="U1424">
        <v>326.19983825089298</v>
      </c>
      <c r="V1424">
        <v>330.42271605735499</v>
      </c>
      <c r="W1424">
        <v>328.66020240747599</v>
      </c>
      <c r="X1424">
        <v>333.70021072259499</v>
      </c>
      <c r="Y1424">
        <v>328.52512075655898</v>
      </c>
      <c r="Z1424">
        <v>328.34966311362899</v>
      </c>
      <c r="AA1424">
        <v>321.92004018479599</v>
      </c>
      <c r="AB1424">
        <v>331.25328398883801</v>
      </c>
      <c r="AC1424">
        <v>328.307938898239</v>
      </c>
      <c r="AD1424">
        <v>321.64556490935098</v>
      </c>
      <c r="AE1424">
        <v>331.61265857871001</v>
      </c>
      <c r="AF1424">
        <v>329.26438684834301</v>
      </c>
      <c r="AG1424">
        <v>333.69370326465901</v>
      </c>
      <c r="AH1424">
        <v>331.96233076219801</v>
      </c>
      <c r="AI1424">
        <v>356.21047597419101</v>
      </c>
      <c r="AJ1424">
        <v>400.44139644735702</v>
      </c>
      <c r="AK1424">
        <v>425.63746448184099</v>
      </c>
      <c r="AL1424">
        <v>448.94678876909802</v>
      </c>
      <c r="AM1424">
        <v>587.009846865094</v>
      </c>
      <c r="AN1424">
        <v>719.14437989124394</v>
      </c>
      <c r="AO1424">
        <v>785.25268848917096</v>
      </c>
      <c r="AP1424">
        <v>773.93285536350595</v>
      </c>
      <c r="AQ1424">
        <v>771.90854901825503</v>
      </c>
      <c r="AR1424">
        <v>758.87914671275598</v>
      </c>
      <c r="AS1424">
        <v>703.54975749195501</v>
      </c>
      <c r="AT1424">
        <v>626.92911043834704</v>
      </c>
      <c r="AU1424">
        <v>626.18016443502995</v>
      </c>
      <c r="AV1424">
        <v>551.97498352378</v>
      </c>
      <c r="AW1424">
        <v>485.99760915655099</v>
      </c>
      <c r="AX1424">
        <v>425.592334748121</v>
      </c>
      <c r="AY1424">
        <v>388.96758063032399</v>
      </c>
      <c r="AZ1424">
        <v>382.12251462272098</v>
      </c>
      <c r="BA1424">
        <v>355.152008103561</v>
      </c>
      <c r="BB1424">
        <v>324.756675754002</v>
      </c>
      <c r="BC1424">
        <v>323.833972232809</v>
      </c>
      <c r="BD1424">
        <v>334.06919291342302</v>
      </c>
      <c r="BE1424">
        <v>320.00258988889698</v>
      </c>
      <c r="BF1424">
        <v>327.18968506347898</v>
      </c>
      <c r="BG1424">
        <v>326.97320332765298</v>
      </c>
      <c r="BH1424">
        <v>327.78939032273502</v>
      </c>
      <c r="BI1424">
        <v>331.546008904274</v>
      </c>
      <c r="BJ1424">
        <v>326.10314136500699</v>
      </c>
      <c r="BK1424">
        <v>334.87178640346798</v>
      </c>
      <c r="BL1424">
        <v>321.44027026705498</v>
      </c>
      <c r="BM1424">
        <v>325.21969109208698</v>
      </c>
      <c r="BN1424">
        <v>329.54981384285401</v>
      </c>
      <c r="BO1424">
        <v>335.683802858229</v>
      </c>
      <c r="BP1424">
        <v>331.22418982643001</v>
      </c>
      <c r="BQ1424">
        <v>334.77726411593198</v>
      </c>
      <c r="BR1424">
        <v>333.32419242271197</v>
      </c>
      <c r="BS1424">
        <v>330.65558484909798</v>
      </c>
      <c r="BT1424">
        <v>337.01504227797398</v>
      </c>
      <c r="BU1424">
        <v>332.43936256613301</v>
      </c>
      <c r="BV1424">
        <v>329.88667086172399</v>
      </c>
      <c r="BW1424">
        <v>326.13639925641098</v>
      </c>
      <c r="BX1424">
        <v>339.40897114229801</v>
      </c>
      <c r="BY1424">
        <v>358.87562600766699</v>
      </c>
      <c r="BZ1424">
        <v>339.86921611496803</v>
      </c>
      <c r="CA1424">
        <v>345.82096440327598</v>
      </c>
      <c r="CB1424">
        <v>348.59376243782702</v>
      </c>
      <c r="CC1424">
        <v>337.80019553677101</v>
      </c>
      <c r="CD1424">
        <v>340.63834875000998</v>
      </c>
    </row>
    <row r="1425" spans="1:82" x14ac:dyDescent="0.25">
      <c r="A1425">
        <v>341.975967957276</v>
      </c>
      <c r="B1425">
        <v>334.10228589012598</v>
      </c>
      <c r="C1425">
        <v>345.44449224274302</v>
      </c>
      <c r="D1425">
        <v>324.95207195105201</v>
      </c>
      <c r="E1425">
        <v>334.809626627878</v>
      </c>
      <c r="F1425">
        <v>344.11973836299302</v>
      </c>
      <c r="G1425">
        <v>354.64345094906298</v>
      </c>
      <c r="H1425">
        <v>347.30546618836797</v>
      </c>
      <c r="I1425">
        <v>349.30699460002302</v>
      </c>
      <c r="J1425">
        <v>349.358314495824</v>
      </c>
      <c r="K1425">
        <v>340.83601551845999</v>
      </c>
      <c r="L1425">
        <v>358.70061549649103</v>
      </c>
      <c r="M1425">
        <v>346.48928891917001</v>
      </c>
      <c r="N1425">
        <v>339.38130040995702</v>
      </c>
      <c r="O1425">
        <v>330.04909221688303</v>
      </c>
      <c r="P1425">
        <v>325.54520114426998</v>
      </c>
      <c r="Q1425">
        <v>339.91618008514001</v>
      </c>
      <c r="R1425">
        <v>321.08135328095898</v>
      </c>
      <c r="S1425">
        <v>328.12055263198999</v>
      </c>
      <c r="T1425">
        <v>333.61911413933899</v>
      </c>
      <c r="U1425">
        <v>327.67867209190302</v>
      </c>
      <c r="V1425">
        <v>332.100578037726</v>
      </c>
      <c r="W1425">
        <v>327.76675185017803</v>
      </c>
      <c r="X1425">
        <v>332.44157290796602</v>
      </c>
      <c r="Y1425">
        <v>328.44041362816398</v>
      </c>
      <c r="Z1425">
        <v>328.41767857374703</v>
      </c>
      <c r="AA1425">
        <v>325.57120415979102</v>
      </c>
      <c r="AB1425">
        <v>332.83192814549301</v>
      </c>
      <c r="AC1425">
        <v>327.91284680396598</v>
      </c>
      <c r="AD1425">
        <v>321.11777819072199</v>
      </c>
      <c r="AE1425">
        <v>330.67638443791901</v>
      </c>
      <c r="AF1425">
        <v>330.87869189969302</v>
      </c>
      <c r="AG1425">
        <v>332.871703089329</v>
      </c>
      <c r="AH1425">
        <v>331.10377353127302</v>
      </c>
      <c r="AI1425">
        <v>355.15448847888302</v>
      </c>
      <c r="AJ1425">
        <v>396.60610683340502</v>
      </c>
      <c r="AK1425">
        <v>425.48207525552698</v>
      </c>
      <c r="AL1425">
        <v>447.68306330300499</v>
      </c>
      <c r="AM1425">
        <v>586.87151791113695</v>
      </c>
      <c r="AN1425">
        <v>723.70001320534004</v>
      </c>
      <c r="AO1425">
        <v>787.46025081102698</v>
      </c>
      <c r="AP1425">
        <v>772.89519849716396</v>
      </c>
      <c r="AQ1425">
        <v>773.96823381736499</v>
      </c>
      <c r="AR1425">
        <v>761.13221654035306</v>
      </c>
      <c r="AS1425">
        <v>704.37472280092004</v>
      </c>
      <c r="AT1425">
        <v>631.648908938879</v>
      </c>
      <c r="AU1425">
        <v>623.81412094796997</v>
      </c>
      <c r="AV1425">
        <v>554.74929177803494</v>
      </c>
      <c r="AW1425">
        <v>487.13399772725501</v>
      </c>
      <c r="AX1425">
        <v>428.26394811039</v>
      </c>
      <c r="AY1425">
        <v>389.8255303665</v>
      </c>
      <c r="AZ1425">
        <v>382.09959696099702</v>
      </c>
      <c r="BA1425">
        <v>354.58611249777601</v>
      </c>
      <c r="BB1425">
        <v>324.61754420825298</v>
      </c>
      <c r="BC1425">
        <v>323.86622573457498</v>
      </c>
      <c r="BD1425">
        <v>332.590767259926</v>
      </c>
      <c r="BE1425">
        <v>323.25919650633898</v>
      </c>
      <c r="BF1425">
        <v>326.70355201188198</v>
      </c>
      <c r="BG1425">
        <v>328.557134041609</v>
      </c>
      <c r="BH1425">
        <v>324.58627268462999</v>
      </c>
      <c r="BI1425">
        <v>328.99221916661003</v>
      </c>
      <c r="BJ1425">
        <v>328.93968612352501</v>
      </c>
      <c r="BK1425">
        <v>336.10388830125498</v>
      </c>
      <c r="BL1425">
        <v>322.19681734450398</v>
      </c>
      <c r="BM1425">
        <v>324.24161086286102</v>
      </c>
      <c r="BN1425">
        <v>327.25823259853303</v>
      </c>
      <c r="BO1425">
        <v>336.97088789956001</v>
      </c>
      <c r="BP1425">
        <v>332.27851497054598</v>
      </c>
      <c r="BQ1425">
        <v>333.09628545202901</v>
      </c>
      <c r="BR1425">
        <v>333.05526016441098</v>
      </c>
      <c r="BS1425">
        <v>329.48450797941598</v>
      </c>
      <c r="BT1425">
        <v>336.24793016143298</v>
      </c>
      <c r="BU1425">
        <v>333.29370388755899</v>
      </c>
      <c r="BV1425">
        <v>330.372879115373</v>
      </c>
      <c r="BW1425">
        <v>327.90767930912</v>
      </c>
      <c r="BX1425">
        <v>341.10215137262799</v>
      </c>
      <c r="BY1425">
        <v>358.73524661221302</v>
      </c>
      <c r="BZ1425">
        <v>339.47692025404598</v>
      </c>
      <c r="CA1425">
        <v>344.59073425845099</v>
      </c>
      <c r="CB1425">
        <v>350.06453081742399</v>
      </c>
      <c r="CC1425">
        <v>337.92311669178702</v>
      </c>
      <c r="CD1425">
        <v>341.710240609133</v>
      </c>
    </row>
    <row r="1426" spans="1:82" x14ac:dyDescent="0.25">
      <c r="A1426">
        <v>342.21628838451198</v>
      </c>
      <c r="B1426">
        <v>334.11161444392798</v>
      </c>
      <c r="C1426">
        <v>343.893805971539</v>
      </c>
      <c r="D1426">
        <v>326.99413678086199</v>
      </c>
      <c r="E1426">
        <v>332.082981486866</v>
      </c>
      <c r="F1426">
        <v>347.408716372725</v>
      </c>
      <c r="G1426">
        <v>355.31844670768203</v>
      </c>
      <c r="H1426">
        <v>351.00830433853298</v>
      </c>
      <c r="I1426">
        <v>348.79450078622602</v>
      </c>
      <c r="J1426">
        <v>349.00834092413601</v>
      </c>
      <c r="K1426">
        <v>342.29079741686797</v>
      </c>
      <c r="L1426">
        <v>359.55747781994899</v>
      </c>
      <c r="M1426">
        <v>345.20687608430097</v>
      </c>
      <c r="N1426">
        <v>339.06235524809398</v>
      </c>
      <c r="O1426">
        <v>331.97224447856098</v>
      </c>
      <c r="P1426">
        <v>323.03518110861802</v>
      </c>
      <c r="Q1426">
        <v>339.375245057641</v>
      </c>
      <c r="R1426">
        <v>324.57677037726</v>
      </c>
      <c r="S1426">
        <v>328.11857238260399</v>
      </c>
      <c r="T1426">
        <v>335.70240680629701</v>
      </c>
      <c r="U1426">
        <v>330.188690053561</v>
      </c>
      <c r="V1426">
        <v>335.80260254634902</v>
      </c>
      <c r="W1426">
        <v>325.84617051494098</v>
      </c>
      <c r="X1426">
        <v>331.26267492955799</v>
      </c>
      <c r="Y1426">
        <v>329.35016555834898</v>
      </c>
      <c r="Z1426">
        <v>328.80554348509401</v>
      </c>
      <c r="AA1426">
        <v>331.89457375864203</v>
      </c>
      <c r="AB1426">
        <v>335.69029834918899</v>
      </c>
      <c r="AC1426">
        <v>327.94517204362597</v>
      </c>
      <c r="AD1426">
        <v>321.52652497183601</v>
      </c>
      <c r="AE1426">
        <v>328.30847772188298</v>
      </c>
      <c r="AF1426">
        <v>333.967814828359</v>
      </c>
      <c r="AG1426">
        <v>332.56639081221101</v>
      </c>
      <c r="AH1426">
        <v>329.79383028282501</v>
      </c>
      <c r="AI1426">
        <v>355.25867261048302</v>
      </c>
      <c r="AJ1426">
        <v>393.08801221643603</v>
      </c>
      <c r="AK1426">
        <v>427.41790504558202</v>
      </c>
      <c r="AL1426">
        <v>449.912907279938</v>
      </c>
      <c r="AM1426">
        <v>590.07755947692499</v>
      </c>
      <c r="AN1426">
        <v>738.42741587362002</v>
      </c>
      <c r="AO1426">
        <v>795.05652979688898</v>
      </c>
      <c r="AP1426">
        <v>773.71316116299101</v>
      </c>
      <c r="AQ1426">
        <v>781.47114123207098</v>
      </c>
      <c r="AR1426">
        <v>769.64290452082901</v>
      </c>
      <c r="AS1426">
        <v>708.75218056960796</v>
      </c>
      <c r="AT1426">
        <v>639.96988345179705</v>
      </c>
      <c r="AU1426">
        <v>622.71373563948498</v>
      </c>
      <c r="AV1426">
        <v>560.59102334095996</v>
      </c>
      <c r="AW1426">
        <v>488.78114674994299</v>
      </c>
      <c r="AX1426">
        <v>431.674515268851</v>
      </c>
      <c r="AY1426">
        <v>391.12861244077601</v>
      </c>
      <c r="AZ1426">
        <v>384.00970611103003</v>
      </c>
      <c r="BA1426">
        <v>355.74889750332102</v>
      </c>
      <c r="BB1426">
        <v>325.81087054499199</v>
      </c>
      <c r="BC1426">
        <v>324.76886621388297</v>
      </c>
      <c r="BD1426">
        <v>331.20927623875099</v>
      </c>
      <c r="BE1426">
        <v>329.85804352489902</v>
      </c>
      <c r="BF1426">
        <v>325.333898389186</v>
      </c>
      <c r="BG1426">
        <v>329.74457886768698</v>
      </c>
      <c r="BH1426">
        <v>321.79369790611003</v>
      </c>
      <c r="BI1426">
        <v>326.08914189569799</v>
      </c>
      <c r="BJ1426">
        <v>333.69007360976201</v>
      </c>
      <c r="BK1426">
        <v>337.15683031810801</v>
      </c>
      <c r="BL1426">
        <v>323.066212698578</v>
      </c>
      <c r="BM1426">
        <v>323.41622266432199</v>
      </c>
      <c r="BN1426">
        <v>325.28232870123401</v>
      </c>
      <c r="BO1426">
        <v>339.755339559373</v>
      </c>
      <c r="BP1426">
        <v>335.42135377814202</v>
      </c>
      <c r="BQ1426">
        <v>333.12516373982697</v>
      </c>
      <c r="BR1426">
        <v>333.38244205356898</v>
      </c>
      <c r="BS1426">
        <v>329.90891044424001</v>
      </c>
      <c r="BT1426">
        <v>335.95839993027198</v>
      </c>
      <c r="BU1426">
        <v>334.40955443049597</v>
      </c>
      <c r="BV1426">
        <v>332.64732057600997</v>
      </c>
      <c r="BW1426">
        <v>329.04937842622098</v>
      </c>
      <c r="BX1426">
        <v>342.79678163593599</v>
      </c>
      <c r="BY1426">
        <v>358.99087598431601</v>
      </c>
      <c r="BZ1426">
        <v>340.03506162787102</v>
      </c>
      <c r="CA1426">
        <v>342.62778953396003</v>
      </c>
      <c r="CB1426">
        <v>350.71018272216298</v>
      </c>
      <c r="CC1426">
        <v>336.48386086123799</v>
      </c>
      <c r="CD1426">
        <v>341.82940337212898</v>
      </c>
    </row>
    <row r="1427" spans="1:82" x14ac:dyDescent="0.25">
      <c r="A1427">
        <v>342.45660881174899</v>
      </c>
      <c r="B1427">
        <v>334.53519974255801</v>
      </c>
      <c r="C1427">
        <v>340.69879459549401</v>
      </c>
      <c r="D1427">
        <v>329.86867591454501</v>
      </c>
      <c r="E1427">
        <v>331.76734437912501</v>
      </c>
      <c r="F1427">
        <v>347.25531938284399</v>
      </c>
      <c r="G1427">
        <v>352.10677800088501</v>
      </c>
      <c r="H1427">
        <v>356.46823290711501</v>
      </c>
      <c r="I1427">
        <v>344.60921256511801</v>
      </c>
      <c r="J1427">
        <v>344.71375157300201</v>
      </c>
      <c r="K1427">
        <v>342.53255028035102</v>
      </c>
      <c r="L1427">
        <v>356.34770166943701</v>
      </c>
      <c r="M1427">
        <v>340.63750013983599</v>
      </c>
      <c r="N1427">
        <v>337.14827074006098</v>
      </c>
      <c r="O1427">
        <v>333.45122882363199</v>
      </c>
      <c r="P1427">
        <v>322.88032584817699</v>
      </c>
      <c r="Q1427">
        <v>340.45385637079198</v>
      </c>
      <c r="R1427">
        <v>327.609058338914</v>
      </c>
      <c r="S1427">
        <v>326.16747272376102</v>
      </c>
      <c r="T1427">
        <v>334.37474981987799</v>
      </c>
      <c r="U1427">
        <v>333.04954310673997</v>
      </c>
      <c r="V1427">
        <v>331.39774569689001</v>
      </c>
      <c r="W1427">
        <v>324.80184361550602</v>
      </c>
      <c r="X1427">
        <v>331.92286643898098</v>
      </c>
      <c r="Y1427">
        <v>328.81025762278603</v>
      </c>
      <c r="Z1427">
        <v>329.69771169195599</v>
      </c>
      <c r="AA1427">
        <v>335.67565342266403</v>
      </c>
      <c r="AB1427">
        <v>337.724944760151</v>
      </c>
      <c r="AC1427">
        <v>328.96263976543599</v>
      </c>
      <c r="AD1427">
        <v>320.60582109569498</v>
      </c>
      <c r="AE1427">
        <v>330.21338453487198</v>
      </c>
      <c r="AF1427">
        <v>335.513146786812</v>
      </c>
      <c r="AG1427">
        <v>327.98716903860901</v>
      </c>
      <c r="AH1427">
        <v>325.94196247765399</v>
      </c>
      <c r="AI1427">
        <v>351.00513418599701</v>
      </c>
      <c r="AJ1427">
        <v>388.25554345128199</v>
      </c>
      <c r="AK1427">
        <v>421.79821604035499</v>
      </c>
      <c r="AL1427">
        <v>444.19402031633399</v>
      </c>
      <c r="AM1427">
        <v>591.47292606740302</v>
      </c>
      <c r="AN1427">
        <v>742.70624374515103</v>
      </c>
      <c r="AO1427">
        <v>802.27501996945796</v>
      </c>
      <c r="AP1427">
        <v>776.78368476369201</v>
      </c>
      <c r="AQ1427">
        <v>783.53263579678105</v>
      </c>
      <c r="AR1427">
        <v>773.48504996126803</v>
      </c>
      <c r="AS1427">
        <v>712.27044457250395</v>
      </c>
      <c r="AT1427">
        <v>635.80046005665804</v>
      </c>
      <c r="AU1427">
        <v>620.84134187294501</v>
      </c>
      <c r="AV1427">
        <v>557.78003720557399</v>
      </c>
      <c r="AW1427">
        <v>487.49579973488801</v>
      </c>
      <c r="AX1427">
        <v>432.084283070065</v>
      </c>
      <c r="AY1427">
        <v>388.82288420608103</v>
      </c>
      <c r="AZ1427">
        <v>384.94187846381197</v>
      </c>
      <c r="BA1427">
        <v>354.39512811891501</v>
      </c>
      <c r="BB1427">
        <v>330.372509926661</v>
      </c>
      <c r="BC1427">
        <v>323.82091163221202</v>
      </c>
      <c r="BD1427">
        <v>329.420983960581</v>
      </c>
      <c r="BE1427">
        <v>332.79320472916999</v>
      </c>
      <c r="BF1427">
        <v>326.36390412679799</v>
      </c>
      <c r="BG1427">
        <v>329.24454558090599</v>
      </c>
      <c r="BH1427">
        <v>322.01737149914197</v>
      </c>
      <c r="BI1427">
        <v>327.79679308954798</v>
      </c>
      <c r="BJ1427">
        <v>333.24166147142301</v>
      </c>
      <c r="BK1427">
        <v>337.92746504708703</v>
      </c>
      <c r="BL1427">
        <v>324.622629456281</v>
      </c>
      <c r="BM1427">
        <v>321.316978548767</v>
      </c>
      <c r="BN1427">
        <v>325.19222426475699</v>
      </c>
      <c r="BO1427">
        <v>343.68480170004</v>
      </c>
      <c r="BP1427">
        <v>330.95572177586899</v>
      </c>
      <c r="BQ1427">
        <v>336.09154723504798</v>
      </c>
      <c r="BR1427">
        <v>334.15757716448798</v>
      </c>
      <c r="BS1427">
        <v>330.40286993574199</v>
      </c>
      <c r="BT1427">
        <v>334.91720167017201</v>
      </c>
      <c r="BU1427">
        <v>333.01443509408199</v>
      </c>
      <c r="BV1427">
        <v>333.96442148370397</v>
      </c>
      <c r="BW1427">
        <v>325.56985725531501</v>
      </c>
      <c r="BX1427">
        <v>339.79006116666301</v>
      </c>
      <c r="BY1427">
        <v>360.37263955664002</v>
      </c>
      <c r="BZ1427">
        <v>342.39520860797199</v>
      </c>
      <c r="CA1427">
        <v>342.85621356170299</v>
      </c>
      <c r="CB1427">
        <v>351.80760118277402</v>
      </c>
      <c r="CC1427">
        <v>333.33784470169201</v>
      </c>
      <c r="CD1427">
        <v>342.19862998466601</v>
      </c>
    </row>
    <row r="1428" spans="1:82" x14ac:dyDescent="0.25">
      <c r="A1428">
        <v>342.69692923898498</v>
      </c>
      <c r="B1428">
        <v>334.09840269135299</v>
      </c>
      <c r="C1428">
        <v>341.71049119023598</v>
      </c>
      <c r="D1428">
        <v>330.120597925384</v>
      </c>
      <c r="E1428">
        <v>330.584489153231</v>
      </c>
      <c r="F1428">
        <v>347.06051170514797</v>
      </c>
      <c r="G1428">
        <v>350.67133336708002</v>
      </c>
      <c r="H1428">
        <v>360.10306006367603</v>
      </c>
      <c r="I1428">
        <v>345.01531131448201</v>
      </c>
      <c r="J1428">
        <v>342.60982495855598</v>
      </c>
      <c r="K1428">
        <v>340.67851678621901</v>
      </c>
      <c r="L1428">
        <v>353.59914264813301</v>
      </c>
      <c r="M1428">
        <v>339.28395886209597</v>
      </c>
      <c r="N1428">
        <v>336.90800607222099</v>
      </c>
      <c r="O1428">
        <v>332.27732020519102</v>
      </c>
      <c r="P1428">
        <v>321.93878050840101</v>
      </c>
      <c r="Q1428">
        <v>338.42778842059198</v>
      </c>
      <c r="R1428">
        <v>327.32656434922097</v>
      </c>
      <c r="S1428">
        <v>324.65529735275697</v>
      </c>
      <c r="T1428">
        <v>333.85685386802902</v>
      </c>
      <c r="U1428">
        <v>332.373492908115</v>
      </c>
      <c r="V1428">
        <v>328.72045489500698</v>
      </c>
      <c r="W1428">
        <v>322.84351282022499</v>
      </c>
      <c r="X1428">
        <v>332.26232136539301</v>
      </c>
      <c r="Y1428">
        <v>329.03289789501503</v>
      </c>
      <c r="Z1428">
        <v>330.89071523120498</v>
      </c>
      <c r="AA1428">
        <v>336.33301573899098</v>
      </c>
      <c r="AB1428">
        <v>336.22558516226297</v>
      </c>
      <c r="AC1428">
        <v>327.83820633250298</v>
      </c>
      <c r="AD1428">
        <v>320.67292625256101</v>
      </c>
      <c r="AE1428">
        <v>330.778901132653</v>
      </c>
      <c r="AF1428">
        <v>336.08366554513202</v>
      </c>
      <c r="AG1428">
        <v>327.97014235686299</v>
      </c>
      <c r="AH1428">
        <v>324.773637373795</v>
      </c>
      <c r="AI1428">
        <v>351.11718405841901</v>
      </c>
      <c r="AJ1428">
        <v>385.99678337932198</v>
      </c>
      <c r="AK1428">
        <v>422.14190748928701</v>
      </c>
      <c r="AL1428">
        <v>443.19349404056197</v>
      </c>
      <c r="AM1428">
        <v>597.59531289352697</v>
      </c>
      <c r="AN1428">
        <v>749.30575101522004</v>
      </c>
      <c r="AO1428">
        <v>808.37148681183703</v>
      </c>
      <c r="AP1428">
        <v>779.47329134214897</v>
      </c>
      <c r="AQ1428">
        <v>785.55638076232401</v>
      </c>
      <c r="AR1428">
        <v>772.92455247220698</v>
      </c>
      <c r="AS1428">
        <v>717.82178890297598</v>
      </c>
      <c r="AT1428">
        <v>634.40333469468601</v>
      </c>
      <c r="AU1428">
        <v>620.50920566979698</v>
      </c>
      <c r="AV1428">
        <v>556.83901666329496</v>
      </c>
      <c r="AW1428">
        <v>484.87062062696299</v>
      </c>
      <c r="AX1428">
        <v>431.66946103994798</v>
      </c>
      <c r="AY1428">
        <v>388.55949194366701</v>
      </c>
      <c r="AZ1428">
        <v>389.21787452900702</v>
      </c>
      <c r="BA1428">
        <v>354.57200338527298</v>
      </c>
      <c r="BB1428">
        <v>331.77759021505</v>
      </c>
      <c r="BC1428">
        <v>325.37764753529098</v>
      </c>
      <c r="BD1428">
        <v>328.51364180571801</v>
      </c>
      <c r="BE1428">
        <v>333.66147299886802</v>
      </c>
      <c r="BF1428">
        <v>326.72528503774498</v>
      </c>
      <c r="BG1428">
        <v>326.352003718194</v>
      </c>
      <c r="BH1428">
        <v>322.127186679033</v>
      </c>
      <c r="BI1428">
        <v>328.47788729040099</v>
      </c>
      <c r="BJ1428">
        <v>332.04840162675498</v>
      </c>
      <c r="BK1428">
        <v>337.96355478087702</v>
      </c>
      <c r="BL1428">
        <v>324.64744368851302</v>
      </c>
      <c r="BM1428">
        <v>322.49684665190199</v>
      </c>
      <c r="BN1428">
        <v>325.19558789238499</v>
      </c>
      <c r="BO1428">
        <v>346.20336981272999</v>
      </c>
      <c r="BP1428">
        <v>329.87883971851397</v>
      </c>
      <c r="BQ1428">
        <v>336.427265386768</v>
      </c>
      <c r="BR1428">
        <v>333.29627748423201</v>
      </c>
      <c r="BS1428">
        <v>328.82126310575302</v>
      </c>
      <c r="BT1428">
        <v>333.73337228893899</v>
      </c>
      <c r="BU1428">
        <v>332.60842936259098</v>
      </c>
      <c r="BV1428">
        <v>336.25772129150999</v>
      </c>
      <c r="BW1428">
        <v>327.05147263811801</v>
      </c>
      <c r="BX1428">
        <v>337.71388872508902</v>
      </c>
      <c r="BY1428">
        <v>359.95699334817601</v>
      </c>
      <c r="BZ1428">
        <v>342.85827101936297</v>
      </c>
      <c r="CA1428">
        <v>342.82688243432199</v>
      </c>
      <c r="CB1428">
        <v>349.56547164390702</v>
      </c>
      <c r="CC1428">
        <v>332.79678074210602</v>
      </c>
      <c r="CD1428">
        <v>342.02270872370099</v>
      </c>
    </row>
    <row r="1429" spans="1:82" x14ac:dyDescent="0.25">
      <c r="A1429">
        <v>342.93724966622102</v>
      </c>
      <c r="B1429">
        <v>335.57849777524598</v>
      </c>
      <c r="C1429">
        <v>341.58301589413799</v>
      </c>
      <c r="D1429">
        <v>331.72472835264898</v>
      </c>
      <c r="E1429">
        <v>332.11423640448498</v>
      </c>
      <c r="F1429">
        <v>346.37387253063901</v>
      </c>
      <c r="G1429">
        <v>349.939273411111</v>
      </c>
      <c r="H1429">
        <v>361.85500465162698</v>
      </c>
      <c r="I1429">
        <v>347.30195630345003</v>
      </c>
      <c r="J1429">
        <v>343.71253293692502</v>
      </c>
      <c r="K1429">
        <v>339.22013502567103</v>
      </c>
      <c r="L1429">
        <v>354.73163272594002</v>
      </c>
      <c r="M1429">
        <v>340.82496454912001</v>
      </c>
      <c r="N1429">
        <v>338.39054671578202</v>
      </c>
      <c r="O1429">
        <v>333.77902481443999</v>
      </c>
      <c r="P1429">
        <v>318.05795485941297</v>
      </c>
      <c r="Q1429">
        <v>334.03677614021399</v>
      </c>
      <c r="R1429">
        <v>327.90843095310203</v>
      </c>
      <c r="S1429">
        <v>326.09685944030599</v>
      </c>
      <c r="T1429">
        <v>330.03790501800898</v>
      </c>
      <c r="U1429">
        <v>333.85744900436902</v>
      </c>
      <c r="V1429">
        <v>326.50573816589298</v>
      </c>
      <c r="W1429">
        <v>320.685041468218</v>
      </c>
      <c r="X1429">
        <v>333.19438267723598</v>
      </c>
      <c r="Y1429">
        <v>324.81230491095499</v>
      </c>
      <c r="Z1429">
        <v>333.46967712638599</v>
      </c>
      <c r="AA1429">
        <v>336.29440385410902</v>
      </c>
      <c r="AB1429">
        <v>333.41660557833097</v>
      </c>
      <c r="AC1429">
        <v>327.33874922994403</v>
      </c>
      <c r="AD1429">
        <v>319.26825135083999</v>
      </c>
      <c r="AE1429">
        <v>331.71317998674198</v>
      </c>
      <c r="AF1429">
        <v>330.56960874725598</v>
      </c>
      <c r="AG1429">
        <v>329.82285546231901</v>
      </c>
      <c r="AH1429">
        <v>324.80603084259701</v>
      </c>
      <c r="AI1429">
        <v>350.93516192398499</v>
      </c>
      <c r="AJ1429">
        <v>384.30281702122602</v>
      </c>
      <c r="AK1429">
        <v>423.67161152912303</v>
      </c>
      <c r="AL1429">
        <v>438.780660281481</v>
      </c>
      <c r="AM1429">
        <v>598.30155793014296</v>
      </c>
      <c r="AN1429">
        <v>743.74157050764995</v>
      </c>
      <c r="AO1429">
        <v>804.03196640220199</v>
      </c>
      <c r="AP1429">
        <v>775.86978031494004</v>
      </c>
      <c r="AQ1429">
        <v>772.92404456217298</v>
      </c>
      <c r="AR1429">
        <v>762.63188931762897</v>
      </c>
      <c r="AS1429">
        <v>710.64973855413996</v>
      </c>
      <c r="AT1429">
        <v>636.24254713638004</v>
      </c>
      <c r="AU1429">
        <v>615.86562739270698</v>
      </c>
      <c r="AV1429">
        <v>560.46348428529097</v>
      </c>
      <c r="AW1429">
        <v>480.75505780296101</v>
      </c>
      <c r="AX1429">
        <v>429.21968590135799</v>
      </c>
      <c r="AY1429">
        <v>388.48985689920602</v>
      </c>
      <c r="AZ1429">
        <v>390.70712186815001</v>
      </c>
      <c r="BA1429">
        <v>354.125035076693</v>
      </c>
      <c r="BB1429">
        <v>332.90816896931</v>
      </c>
      <c r="BC1429">
        <v>329.667548885222</v>
      </c>
      <c r="BD1429">
        <v>328.07036970192303</v>
      </c>
      <c r="BE1429">
        <v>334.00419491649399</v>
      </c>
      <c r="BF1429">
        <v>327.99492784099499</v>
      </c>
      <c r="BG1429">
        <v>327.61358698631699</v>
      </c>
      <c r="BH1429">
        <v>322.38101703372098</v>
      </c>
      <c r="BI1429">
        <v>327.160072452382</v>
      </c>
      <c r="BJ1429">
        <v>332.38796463019401</v>
      </c>
      <c r="BK1429">
        <v>336.53584604876897</v>
      </c>
      <c r="BL1429">
        <v>326.73063727010202</v>
      </c>
      <c r="BM1429">
        <v>323.26087290919298</v>
      </c>
      <c r="BN1429">
        <v>328.40351977589302</v>
      </c>
      <c r="BO1429">
        <v>342.64011870302102</v>
      </c>
      <c r="BP1429">
        <v>325.24984752458198</v>
      </c>
      <c r="BQ1429">
        <v>334.85076762121798</v>
      </c>
      <c r="BR1429">
        <v>335.60262557409101</v>
      </c>
      <c r="BS1429">
        <v>333.78481242474101</v>
      </c>
      <c r="BT1429">
        <v>335.462251229797</v>
      </c>
      <c r="BU1429">
        <v>331.762066166056</v>
      </c>
      <c r="BV1429">
        <v>335.81591475987801</v>
      </c>
      <c r="BW1429">
        <v>329.76700717730898</v>
      </c>
      <c r="BX1429">
        <v>337.96711599687598</v>
      </c>
      <c r="BY1429">
        <v>358.99333236815397</v>
      </c>
      <c r="BZ1429">
        <v>346.08721365713097</v>
      </c>
      <c r="CA1429">
        <v>342.34146753039698</v>
      </c>
      <c r="CB1429">
        <v>351.54901061202202</v>
      </c>
      <c r="CC1429">
        <v>333.13149593200097</v>
      </c>
      <c r="CD1429">
        <v>347.43153037751398</v>
      </c>
    </row>
    <row r="1430" spans="1:82" x14ac:dyDescent="0.25">
      <c r="A1430">
        <v>343.17757009345701</v>
      </c>
      <c r="B1430">
        <v>341.21806508203201</v>
      </c>
      <c r="C1430">
        <v>342.572884603501</v>
      </c>
      <c r="D1430">
        <v>330.58092679880201</v>
      </c>
      <c r="E1430">
        <v>327.66561019629398</v>
      </c>
      <c r="F1430">
        <v>345.56975119666299</v>
      </c>
      <c r="G1430">
        <v>349.09180982284698</v>
      </c>
      <c r="H1430">
        <v>357.20171672958901</v>
      </c>
      <c r="I1430">
        <v>348.51685457526099</v>
      </c>
      <c r="J1430">
        <v>344.70587794810803</v>
      </c>
      <c r="K1430">
        <v>339.13484838973102</v>
      </c>
      <c r="L1430">
        <v>353.53306152443702</v>
      </c>
      <c r="M1430">
        <v>339.14479156374301</v>
      </c>
      <c r="N1430">
        <v>339.0267699222</v>
      </c>
      <c r="O1430">
        <v>336.58467156736901</v>
      </c>
      <c r="P1430">
        <v>316.81730356248102</v>
      </c>
      <c r="Q1430">
        <v>331.92185808197303</v>
      </c>
      <c r="R1430">
        <v>327.65854634595001</v>
      </c>
      <c r="S1430">
        <v>327.55525513549202</v>
      </c>
      <c r="T1430">
        <v>329.59270950313203</v>
      </c>
      <c r="U1430">
        <v>335.85940132984098</v>
      </c>
      <c r="V1430">
        <v>328.01737552206401</v>
      </c>
      <c r="W1430">
        <v>319.66609925019901</v>
      </c>
      <c r="X1430">
        <v>330.92584014492098</v>
      </c>
      <c r="Y1430">
        <v>324.51961888728101</v>
      </c>
      <c r="Z1430">
        <v>333.001636002802</v>
      </c>
      <c r="AA1430">
        <v>336.203193632021</v>
      </c>
      <c r="AB1430">
        <v>329.52239368829999</v>
      </c>
      <c r="AC1430">
        <v>326.80049540939802</v>
      </c>
      <c r="AD1430">
        <v>323.60107889948699</v>
      </c>
      <c r="AE1430">
        <v>331.59031398597898</v>
      </c>
      <c r="AF1430">
        <v>329.52189697908898</v>
      </c>
      <c r="AG1430">
        <v>330.03803809944702</v>
      </c>
      <c r="AH1430">
        <v>323.28037533965897</v>
      </c>
      <c r="AI1430">
        <v>349.03643450747097</v>
      </c>
      <c r="AJ1430">
        <v>385.34981880145199</v>
      </c>
      <c r="AK1430">
        <v>425.59732606761298</v>
      </c>
      <c r="AL1430">
        <v>437.33833844417802</v>
      </c>
      <c r="AM1430">
        <v>606.19429369627699</v>
      </c>
      <c r="AN1430">
        <v>747.510908142473</v>
      </c>
      <c r="AO1430">
        <v>813.30937923895601</v>
      </c>
      <c r="AP1430">
        <v>781.74323440888895</v>
      </c>
      <c r="AQ1430">
        <v>773.93725255443496</v>
      </c>
      <c r="AR1430">
        <v>762.44400784176605</v>
      </c>
      <c r="AS1430">
        <v>715.11762194685298</v>
      </c>
      <c r="AT1430">
        <v>643.25922989619096</v>
      </c>
      <c r="AU1430">
        <v>616.23295111519303</v>
      </c>
      <c r="AV1430">
        <v>569.30402532130995</v>
      </c>
      <c r="AW1430">
        <v>480.71471626584002</v>
      </c>
      <c r="AX1430">
        <v>429.92232483801001</v>
      </c>
      <c r="AY1430">
        <v>387.14063278188098</v>
      </c>
      <c r="AZ1430">
        <v>393.21115310866702</v>
      </c>
      <c r="BA1430">
        <v>356.41889561864002</v>
      </c>
      <c r="BB1430">
        <v>333.94318374245103</v>
      </c>
      <c r="BC1430">
        <v>326.18485412863799</v>
      </c>
      <c r="BD1430">
        <v>328.95739313768303</v>
      </c>
      <c r="BE1430">
        <v>329.70044409738</v>
      </c>
      <c r="BF1430">
        <v>328.81220528826998</v>
      </c>
      <c r="BG1430">
        <v>329.81816517755601</v>
      </c>
      <c r="BH1430">
        <v>325.12592878884698</v>
      </c>
      <c r="BI1430">
        <v>324.53176582884998</v>
      </c>
      <c r="BJ1430">
        <v>337.37302569095198</v>
      </c>
      <c r="BK1430">
        <v>336.28030039101498</v>
      </c>
      <c r="BL1430">
        <v>329.72123495268698</v>
      </c>
      <c r="BM1430">
        <v>324.247158332938</v>
      </c>
      <c r="BN1430">
        <v>328.46798069821102</v>
      </c>
      <c r="BO1430">
        <v>342.14187412960098</v>
      </c>
      <c r="BP1430">
        <v>327.01474193505697</v>
      </c>
      <c r="BQ1430">
        <v>332.83353856623501</v>
      </c>
      <c r="BR1430">
        <v>337.23939706668699</v>
      </c>
      <c r="BS1430">
        <v>331.83823841886198</v>
      </c>
      <c r="BT1430">
        <v>333.08164090669101</v>
      </c>
      <c r="BU1430">
        <v>330.31450144053701</v>
      </c>
      <c r="BV1430">
        <v>332.47702958774801</v>
      </c>
      <c r="BW1430">
        <v>330.12428192730101</v>
      </c>
      <c r="BX1430">
        <v>338.829361402063</v>
      </c>
      <c r="BY1430">
        <v>358.84206931163402</v>
      </c>
      <c r="BZ1430">
        <v>345.85524028898902</v>
      </c>
      <c r="CA1430">
        <v>343.20837449344498</v>
      </c>
      <c r="CB1430">
        <v>350.30923224949203</v>
      </c>
      <c r="CC1430">
        <v>337.94300318593997</v>
      </c>
      <c r="CD1430">
        <v>347.005118356141</v>
      </c>
    </row>
    <row r="1431" spans="1:82" x14ac:dyDescent="0.25">
      <c r="A1431">
        <v>343.41789052069402</v>
      </c>
      <c r="B1431">
        <v>344.62146003855997</v>
      </c>
      <c r="C1431">
        <v>341.28194449747201</v>
      </c>
      <c r="D1431">
        <v>329.18932425707999</v>
      </c>
      <c r="E1431">
        <v>327.96146821540799</v>
      </c>
      <c r="F1431">
        <v>345.544545091739</v>
      </c>
      <c r="G1431">
        <v>348.51516304229</v>
      </c>
      <c r="H1431">
        <v>354.79166029570098</v>
      </c>
      <c r="I1431">
        <v>347.54913173398597</v>
      </c>
      <c r="J1431">
        <v>343.322744930694</v>
      </c>
      <c r="K1431">
        <v>340.82246452782402</v>
      </c>
      <c r="L1431">
        <v>351.43904832143198</v>
      </c>
      <c r="M1431">
        <v>340.673804524101</v>
      </c>
      <c r="N1431">
        <v>338.49230481507698</v>
      </c>
      <c r="O1431">
        <v>339.18847892981302</v>
      </c>
      <c r="P1431">
        <v>318.63068399817098</v>
      </c>
      <c r="Q1431">
        <v>333.04360835934102</v>
      </c>
      <c r="R1431">
        <v>326.46014590161099</v>
      </c>
      <c r="S1431">
        <v>328.970130646043</v>
      </c>
      <c r="T1431">
        <v>329.18232747110102</v>
      </c>
      <c r="U1431">
        <v>337.02038897770802</v>
      </c>
      <c r="V1431">
        <v>328.38446099850199</v>
      </c>
      <c r="W1431">
        <v>319.67737985800898</v>
      </c>
      <c r="X1431">
        <v>327.359247454647</v>
      </c>
      <c r="Y1431">
        <v>327.96949297873499</v>
      </c>
      <c r="Z1431">
        <v>330.397497783218</v>
      </c>
      <c r="AA1431">
        <v>334.60748860427401</v>
      </c>
      <c r="AB1431">
        <v>329.39094251069298</v>
      </c>
      <c r="AC1431">
        <v>328.33380947408301</v>
      </c>
      <c r="AD1431">
        <v>326.564758290996</v>
      </c>
      <c r="AE1431">
        <v>331.70335275350902</v>
      </c>
      <c r="AF1431">
        <v>331.93750605945399</v>
      </c>
      <c r="AG1431">
        <v>328.51991334979101</v>
      </c>
      <c r="AH1431">
        <v>322.64086009654199</v>
      </c>
      <c r="AI1431">
        <v>347.40221615355603</v>
      </c>
      <c r="AJ1431">
        <v>386.18311166156201</v>
      </c>
      <c r="AK1431">
        <v>424.80667771583899</v>
      </c>
      <c r="AL1431">
        <v>436.40976957148501</v>
      </c>
      <c r="AM1431">
        <v>609.18926537452603</v>
      </c>
      <c r="AN1431">
        <v>745.99031175808398</v>
      </c>
      <c r="AO1431">
        <v>815.16760269149597</v>
      </c>
      <c r="AP1431">
        <v>783.81689740602997</v>
      </c>
      <c r="AQ1431">
        <v>768.042812156438</v>
      </c>
      <c r="AR1431">
        <v>752.85703042812804</v>
      </c>
      <c r="AS1431">
        <v>713.38962007564101</v>
      </c>
      <c r="AT1431">
        <v>645.54612095492598</v>
      </c>
      <c r="AU1431">
        <v>618.64706202026605</v>
      </c>
      <c r="AV1431">
        <v>571.63901859049304</v>
      </c>
      <c r="AW1431">
        <v>481.02664689151999</v>
      </c>
      <c r="AX1431">
        <v>428.48691234372598</v>
      </c>
      <c r="AY1431">
        <v>388.105993470832</v>
      </c>
      <c r="AZ1431">
        <v>397.03755937911598</v>
      </c>
      <c r="BA1431">
        <v>355.86801645862897</v>
      </c>
      <c r="BB1431">
        <v>336.90611857246898</v>
      </c>
      <c r="BC1431">
        <v>324.80592976926499</v>
      </c>
      <c r="BD1431">
        <v>328.20918958970799</v>
      </c>
      <c r="BE1431">
        <v>328.64158566291002</v>
      </c>
      <c r="BF1431">
        <v>328.43946155206601</v>
      </c>
      <c r="BG1431">
        <v>334.36237179811502</v>
      </c>
      <c r="BH1431">
        <v>328.19344365606702</v>
      </c>
      <c r="BI1431">
        <v>321.55513275129499</v>
      </c>
      <c r="BJ1431">
        <v>340.25472327224003</v>
      </c>
      <c r="BK1431">
        <v>334.78709544414301</v>
      </c>
      <c r="BL1431">
        <v>329.57970385691999</v>
      </c>
      <c r="BM1431">
        <v>322.76438919232402</v>
      </c>
      <c r="BN1431">
        <v>327.19689028633599</v>
      </c>
      <c r="BO1431">
        <v>339.3627416416</v>
      </c>
      <c r="BP1431">
        <v>324.031178909007</v>
      </c>
      <c r="BQ1431">
        <v>332.26811479554499</v>
      </c>
      <c r="BR1431">
        <v>337.08964990120103</v>
      </c>
      <c r="BS1431">
        <v>329.278169444448</v>
      </c>
      <c r="BT1431">
        <v>331.13420856165101</v>
      </c>
      <c r="BU1431">
        <v>330.72982371702301</v>
      </c>
      <c r="BV1431">
        <v>332.02162384313402</v>
      </c>
      <c r="BW1431">
        <v>331.70553070807699</v>
      </c>
      <c r="BX1431">
        <v>337.100736808428</v>
      </c>
      <c r="BY1431">
        <v>358.86803788378</v>
      </c>
      <c r="BZ1431">
        <v>344.70557690247398</v>
      </c>
      <c r="CA1431">
        <v>342.75092256159002</v>
      </c>
      <c r="CB1431">
        <v>347.56046316844402</v>
      </c>
      <c r="CC1431">
        <v>339.15198464125399</v>
      </c>
      <c r="CD1431">
        <v>346.55070527237598</v>
      </c>
    </row>
    <row r="1432" spans="1:82" x14ac:dyDescent="0.25">
      <c r="A1432">
        <v>343.65821094793</v>
      </c>
      <c r="B1432">
        <v>343.07839273594698</v>
      </c>
      <c r="C1432">
        <v>339.45166366121498</v>
      </c>
      <c r="D1432">
        <v>330.27091350419403</v>
      </c>
      <c r="E1432">
        <v>328.95011799456603</v>
      </c>
      <c r="F1432">
        <v>344.50764976089903</v>
      </c>
      <c r="G1432">
        <v>347.49233392341199</v>
      </c>
      <c r="H1432">
        <v>355.36348329614299</v>
      </c>
      <c r="I1432">
        <v>345.747049051288</v>
      </c>
      <c r="J1432">
        <v>347.81453678778502</v>
      </c>
      <c r="K1432">
        <v>340.617238057782</v>
      </c>
      <c r="L1432">
        <v>347.54256953424198</v>
      </c>
      <c r="M1432">
        <v>341.45083869236902</v>
      </c>
      <c r="N1432">
        <v>339.740542633735</v>
      </c>
      <c r="O1432">
        <v>335.83640076306699</v>
      </c>
      <c r="P1432">
        <v>321.50828629213498</v>
      </c>
      <c r="Q1432">
        <v>329.85159957046397</v>
      </c>
      <c r="R1432">
        <v>328.027465649286</v>
      </c>
      <c r="S1432">
        <v>332.44589386975099</v>
      </c>
      <c r="T1432">
        <v>327.53860017360398</v>
      </c>
      <c r="U1432">
        <v>336.79023268018102</v>
      </c>
      <c r="V1432">
        <v>332.44725087276498</v>
      </c>
      <c r="W1432">
        <v>317.36870691885599</v>
      </c>
      <c r="X1432">
        <v>324.46134512181698</v>
      </c>
      <c r="Y1432">
        <v>330.59191152297302</v>
      </c>
      <c r="Z1432">
        <v>327.43080652117601</v>
      </c>
      <c r="AA1432">
        <v>333.55863171821699</v>
      </c>
      <c r="AB1432">
        <v>330.97997156278001</v>
      </c>
      <c r="AC1432">
        <v>329.18562217869697</v>
      </c>
      <c r="AD1432">
        <v>331.69657087593998</v>
      </c>
      <c r="AE1432">
        <v>330.58216693500299</v>
      </c>
      <c r="AF1432">
        <v>332.37154582536101</v>
      </c>
      <c r="AG1432">
        <v>327.31778132212202</v>
      </c>
      <c r="AH1432">
        <v>327.81895292962798</v>
      </c>
      <c r="AI1432">
        <v>346.60695479098803</v>
      </c>
      <c r="AJ1432">
        <v>387.83881757832398</v>
      </c>
      <c r="AK1432">
        <v>418.659481864817</v>
      </c>
      <c r="AL1432">
        <v>438.05160634152003</v>
      </c>
      <c r="AM1432">
        <v>614.69329910547503</v>
      </c>
      <c r="AN1432">
        <v>756.15186299363802</v>
      </c>
      <c r="AO1432">
        <v>834.09934056113502</v>
      </c>
      <c r="AP1432">
        <v>794.66909739636799</v>
      </c>
      <c r="AQ1432">
        <v>773.13615075496296</v>
      </c>
      <c r="AR1432">
        <v>758.54879801036998</v>
      </c>
      <c r="AS1432">
        <v>722.75157288260095</v>
      </c>
      <c r="AT1432">
        <v>645.497286223895</v>
      </c>
      <c r="AU1432">
        <v>627.50191668720799</v>
      </c>
      <c r="AV1432">
        <v>571.80816387615596</v>
      </c>
      <c r="AW1432">
        <v>477.35396937372002</v>
      </c>
      <c r="AX1432">
        <v>424.54180145982201</v>
      </c>
      <c r="AY1432">
        <v>392.657396117232</v>
      </c>
      <c r="AZ1432">
        <v>399.97925529488401</v>
      </c>
      <c r="BA1432">
        <v>359.911261929315</v>
      </c>
      <c r="BB1432">
        <v>341.586668679144</v>
      </c>
      <c r="BC1432">
        <v>326.70488767498898</v>
      </c>
      <c r="BD1432">
        <v>329.56547289672898</v>
      </c>
      <c r="BE1432">
        <v>327.502834863256</v>
      </c>
      <c r="BF1432">
        <v>328.12307776633003</v>
      </c>
      <c r="BG1432">
        <v>335.59708347815598</v>
      </c>
      <c r="BH1432">
        <v>331.05060670816198</v>
      </c>
      <c r="BI1432">
        <v>320.95098557975098</v>
      </c>
      <c r="BJ1432">
        <v>339.76256191208898</v>
      </c>
      <c r="BK1432">
        <v>334.300693206267</v>
      </c>
      <c r="BL1432">
        <v>327.56760414521898</v>
      </c>
      <c r="BM1432">
        <v>320.85604913895202</v>
      </c>
      <c r="BN1432">
        <v>328.90302644514298</v>
      </c>
      <c r="BO1432">
        <v>335.93747377416202</v>
      </c>
      <c r="BP1432">
        <v>322.99133573858001</v>
      </c>
      <c r="BQ1432">
        <v>337.30541434322799</v>
      </c>
      <c r="BR1432">
        <v>335.56819728765299</v>
      </c>
      <c r="BS1432">
        <v>331.89257632593501</v>
      </c>
      <c r="BT1432">
        <v>333.98789766015</v>
      </c>
      <c r="BU1432">
        <v>332.69546062550597</v>
      </c>
      <c r="BV1432">
        <v>333.02416473964001</v>
      </c>
      <c r="BW1432">
        <v>330.44851761368199</v>
      </c>
      <c r="BX1432">
        <v>336.14604939166998</v>
      </c>
      <c r="BY1432">
        <v>357.633464632742</v>
      </c>
      <c r="BZ1432">
        <v>347.274844716659</v>
      </c>
      <c r="CA1432">
        <v>343.878016867106</v>
      </c>
      <c r="CB1432">
        <v>338.54229140782502</v>
      </c>
      <c r="CC1432">
        <v>338.29509121554202</v>
      </c>
      <c r="CD1432">
        <v>346.512734927591</v>
      </c>
    </row>
    <row r="1433" spans="1:82" x14ac:dyDescent="0.25">
      <c r="A1433">
        <v>343.89853137516599</v>
      </c>
      <c r="B1433">
        <v>343.39478558830098</v>
      </c>
      <c r="C1433">
        <v>338.23099016620603</v>
      </c>
      <c r="D1433">
        <v>330.105338504911</v>
      </c>
      <c r="E1433">
        <v>331.41282354614998</v>
      </c>
      <c r="F1433">
        <v>344.74412180136198</v>
      </c>
      <c r="G1433">
        <v>348.54017005073001</v>
      </c>
      <c r="H1433">
        <v>355.083000141865</v>
      </c>
      <c r="I1433">
        <v>347.78916105723602</v>
      </c>
      <c r="J1433">
        <v>347.31834336634103</v>
      </c>
      <c r="K1433">
        <v>339.74725702629098</v>
      </c>
      <c r="L1433">
        <v>343.74249461326599</v>
      </c>
      <c r="M1433">
        <v>343.257162099933</v>
      </c>
      <c r="N1433">
        <v>340.939553364549</v>
      </c>
      <c r="O1433">
        <v>333.699603675937</v>
      </c>
      <c r="P1433">
        <v>324.18057512274697</v>
      </c>
      <c r="Q1433">
        <v>328.73672593282998</v>
      </c>
      <c r="R1433">
        <v>324.720254301713</v>
      </c>
      <c r="S1433">
        <v>332.07124114217697</v>
      </c>
      <c r="T1433">
        <v>327.24834752637298</v>
      </c>
      <c r="U1433">
        <v>338.23118542104697</v>
      </c>
      <c r="V1433">
        <v>332.06286724556998</v>
      </c>
      <c r="W1433">
        <v>318.29804152543699</v>
      </c>
      <c r="X1433">
        <v>324.79899407908198</v>
      </c>
      <c r="Y1433">
        <v>330.012713592404</v>
      </c>
      <c r="Z1433">
        <v>326.37735840005303</v>
      </c>
      <c r="AA1433">
        <v>330.11284635849199</v>
      </c>
      <c r="AB1433">
        <v>328.069337318262</v>
      </c>
      <c r="AC1433">
        <v>329.476615688207</v>
      </c>
      <c r="AD1433">
        <v>330.72852587891401</v>
      </c>
      <c r="AE1433">
        <v>330.76418448530097</v>
      </c>
      <c r="AF1433">
        <v>330.18490001852399</v>
      </c>
      <c r="AG1433">
        <v>325.96289579552098</v>
      </c>
      <c r="AH1433">
        <v>330.66838087440999</v>
      </c>
      <c r="AI1433">
        <v>345.10020219607202</v>
      </c>
      <c r="AJ1433">
        <v>388.60670298860902</v>
      </c>
      <c r="AK1433">
        <v>415.21822366145398</v>
      </c>
      <c r="AL1433">
        <v>439.977365589378</v>
      </c>
      <c r="AM1433">
        <v>626.41866951531699</v>
      </c>
      <c r="AN1433">
        <v>763.04302671693199</v>
      </c>
      <c r="AO1433">
        <v>843.96905376043196</v>
      </c>
      <c r="AP1433">
        <v>800.65123183019602</v>
      </c>
      <c r="AQ1433">
        <v>777.97020252113305</v>
      </c>
      <c r="AR1433">
        <v>757.83710358880899</v>
      </c>
      <c r="AS1433">
        <v>721.71037776380297</v>
      </c>
      <c r="AT1433">
        <v>647.57410715250398</v>
      </c>
      <c r="AU1433">
        <v>627.50564864915202</v>
      </c>
      <c r="AV1433">
        <v>570.73783694008102</v>
      </c>
      <c r="AW1433">
        <v>473.88674806405299</v>
      </c>
      <c r="AX1433">
        <v>424.27787550832602</v>
      </c>
      <c r="AY1433">
        <v>394.77801621754099</v>
      </c>
      <c r="AZ1433">
        <v>405.008049410193</v>
      </c>
      <c r="BA1433">
        <v>360.930433585635</v>
      </c>
      <c r="BB1433">
        <v>344.742482728433</v>
      </c>
      <c r="BC1433">
        <v>326.09754104823998</v>
      </c>
      <c r="BD1433">
        <v>327.82277501911398</v>
      </c>
      <c r="BE1433">
        <v>326.36479615166502</v>
      </c>
      <c r="BF1433">
        <v>329.440341841948</v>
      </c>
      <c r="BG1433">
        <v>335.47970623294299</v>
      </c>
      <c r="BH1433">
        <v>332.44864055048998</v>
      </c>
      <c r="BI1433">
        <v>318.90578203528901</v>
      </c>
      <c r="BJ1433">
        <v>336.95522627458303</v>
      </c>
      <c r="BK1433">
        <v>331.28644226904402</v>
      </c>
      <c r="BL1433">
        <v>326.40837515226599</v>
      </c>
      <c r="BM1433">
        <v>320.31293714401698</v>
      </c>
      <c r="BN1433">
        <v>331.71790826021299</v>
      </c>
      <c r="BO1433">
        <v>334.64185424994901</v>
      </c>
      <c r="BP1433">
        <v>318.98141129748001</v>
      </c>
      <c r="BQ1433">
        <v>337.38171609586198</v>
      </c>
      <c r="BR1433">
        <v>334.02276129023301</v>
      </c>
      <c r="BS1433">
        <v>332.26853916284199</v>
      </c>
      <c r="BT1433">
        <v>333.45498724413397</v>
      </c>
      <c r="BU1433">
        <v>330.78164591259798</v>
      </c>
      <c r="BV1433">
        <v>331.475475873194</v>
      </c>
      <c r="BW1433">
        <v>329.36402552995298</v>
      </c>
      <c r="BX1433">
        <v>333.90182348912498</v>
      </c>
      <c r="BY1433">
        <v>359.37314966564202</v>
      </c>
      <c r="BZ1433">
        <v>346.19913745258998</v>
      </c>
      <c r="CA1433">
        <v>345.75693947305001</v>
      </c>
      <c r="CB1433">
        <v>338.78099844156799</v>
      </c>
      <c r="CC1433">
        <v>343.03056163879</v>
      </c>
      <c r="CD1433">
        <v>345.96812147850301</v>
      </c>
    </row>
    <row r="1434" spans="1:82" x14ac:dyDescent="0.25">
      <c r="A1434">
        <v>344.138851802403</v>
      </c>
      <c r="B1434">
        <v>340.151188154615</v>
      </c>
      <c r="C1434">
        <v>336.08167205698101</v>
      </c>
      <c r="D1434">
        <v>329.96926951565098</v>
      </c>
      <c r="E1434">
        <v>334.47876682264001</v>
      </c>
      <c r="F1434">
        <v>343.62700242380498</v>
      </c>
      <c r="G1434">
        <v>349.56437129393299</v>
      </c>
      <c r="H1434">
        <v>352.099547480127</v>
      </c>
      <c r="I1434">
        <v>349.23427557946098</v>
      </c>
      <c r="J1434">
        <v>347.89194908626803</v>
      </c>
      <c r="K1434">
        <v>342.469976975593</v>
      </c>
      <c r="L1434">
        <v>341.14745740451099</v>
      </c>
      <c r="M1434">
        <v>348.39546536802197</v>
      </c>
      <c r="N1434">
        <v>341.56093524837502</v>
      </c>
      <c r="O1434">
        <v>334.16045557702699</v>
      </c>
      <c r="P1434">
        <v>326.805607255746</v>
      </c>
      <c r="Q1434">
        <v>326.987898035461</v>
      </c>
      <c r="R1434">
        <v>322.57893813925199</v>
      </c>
      <c r="S1434">
        <v>329.25113217337298</v>
      </c>
      <c r="T1434">
        <v>327.71826451865599</v>
      </c>
      <c r="U1434">
        <v>333.28136883493499</v>
      </c>
      <c r="V1434">
        <v>335.015799318218</v>
      </c>
      <c r="W1434">
        <v>319.22720633941901</v>
      </c>
      <c r="X1434">
        <v>325.87982432165302</v>
      </c>
      <c r="Y1434">
        <v>330.05879982311899</v>
      </c>
      <c r="Z1434">
        <v>326.68996293342201</v>
      </c>
      <c r="AA1434">
        <v>329.13365780167101</v>
      </c>
      <c r="AB1434">
        <v>327.40246431982303</v>
      </c>
      <c r="AC1434">
        <v>328.48244820102099</v>
      </c>
      <c r="AD1434">
        <v>329.16406819849198</v>
      </c>
      <c r="AE1434">
        <v>329.81239337443498</v>
      </c>
      <c r="AF1434">
        <v>326.63969079054499</v>
      </c>
      <c r="AG1434">
        <v>328.54056066325199</v>
      </c>
      <c r="AH1434">
        <v>333.225497606175</v>
      </c>
      <c r="AI1434">
        <v>345.09002038386302</v>
      </c>
      <c r="AJ1434">
        <v>386.24138199687502</v>
      </c>
      <c r="AK1434">
        <v>411.16195558193101</v>
      </c>
      <c r="AL1434">
        <v>442.18129342898698</v>
      </c>
      <c r="AM1434">
        <v>637.40855069573001</v>
      </c>
      <c r="AN1434">
        <v>765.66699950679799</v>
      </c>
      <c r="AO1434">
        <v>846.90792264560105</v>
      </c>
      <c r="AP1434">
        <v>802.36599710637495</v>
      </c>
      <c r="AQ1434">
        <v>780.70674334903401</v>
      </c>
      <c r="AR1434">
        <v>760.80394517263005</v>
      </c>
      <c r="AS1434">
        <v>718.61096456135101</v>
      </c>
      <c r="AT1434">
        <v>646.17123205900998</v>
      </c>
      <c r="AU1434">
        <v>625.90561511756903</v>
      </c>
      <c r="AV1434">
        <v>566.56985591409602</v>
      </c>
      <c r="AW1434">
        <v>473.48934274357202</v>
      </c>
      <c r="AX1434">
        <v>425.72369150917098</v>
      </c>
      <c r="AY1434">
        <v>396.56904424280401</v>
      </c>
      <c r="AZ1434">
        <v>411.79297777445498</v>
      </c>
      <c r="BA1434">
        <v>364.47508375824799</v>
      </c>
      <c r="BB1434">
        <v>345.89850533442302</v>
      </c>
      <c r="BC1434">
        <v>328.88907997193502</v>
      </c>
      <c r="BD1434">
        <v>327.071027273129</v>
      </c>
      <c r="BE1434">
        <v>324.46679804679701</v>
      </c>
      <c r="BF1434">
        <v>330.54695673024497</v>
      </c>
      <c r="BG1434">
        <v>335.41945741098999</v>
      </c>
      <c r="BH1434">
        <v>333.019853952186</v>
      </c>
      <c r="BI1434">
        <v>318.97963718202902</v>
      </c>
      <c r="BJ1434">
        <v>335.26928204179399</v>
      </c>
      <c r="BK1434">
        <v>327.52132538758099</v>
      </c>
      <c r="BL1434">
        <v>324.43630005445499</v>
      </c>
      <c r="BM1434">
        <v>319.90105957486702</v>
      </c>
      <c r="BN1434">
        <v>332.46134632532397</v>
      </c>
      <c r="BO1434">
        <v>330.91327975559801</v>
      </c>
      <c r="BP1434">
        <v>317.97546474812901</v>
      </c>
      <c r="BQ1434">
        <v>335.604918609349</v>
      </c>
      <c r="BR1434">
        <v>331.61904380034599</v>
      </c>
      <c r="BS1434">
        <v>332.14992952872802</v>
      </c>
      <c r="BT1434">
        <v>329.04427548549802</v>
      </c>
      <c r="BU1434">
        <v>327.95446785665001</v>
      </c>
      <c r="BV1434">
        <v>330.82988468707401</v>
      </c>
      <c r="BW1434">
        <v>328.83441305449799</v>
      </c>
      <c r="BX1434">
        <v>333.79420855360303</v>
      </c>
      <c r="BY1434">
        <v>355.51686879800502</v>
      </c>
      <c r="BZ1434">
        <v>346.85406829663901</v>
      </c>
      <c r="CA1434">
        <v>345.62831056491802</v>
      </c>
      <c r="CB1434">
        <v>338.91325257732802</v>
      </c>
      <c r="CC1434">
        <v>345.12372321743601</v>
      </c>
      <c r="CD1434">
        <v>347.30496300678601</v>
      </c>
    </row>
    <row r="1435" spans="1:82" x14ac:dyDescent="0.25">
      <c r="A1435">
        <v>344.37917222963898</v>
      </c>
      <c r="B1435">
        <v>340.43927598478598</v>
      </c>
      <c r="C1435">
        <v>333.107122152393</v>
      </c>
      <c r="D1435">
        <v>328.69213590808801</v>
      </c>
      <c r="E1435">
        <v>334.566129683837</v>
      </c>
      <c r="F1435">
        <v>342.64224008798999</v>
      </c>
      <c r="G1435">
        <v>350.678473314651</v>
      </c>
      <c r="H1435">
        <v>347.84632429487101</v>
      </c>
      <c r="I1435">
        <v>348.94898396735903</v>
      </c>
      <c r="J1435">
        <v>352.25078101800301</v>
      </c>
      <c r="K1435">
        <v>341.87520840185101</v>
      </c>
      <c r="L1435">
        <v>343.09865556504099</v>
      </c>
      <c r="M1435">
        <v>348.53901183892202</v>
      </c>
      <c r="N1435">
        <v>344.183481051527</v>
      </c>
      <c r="O1435">
        <v>333.605679859303</v>
      </c>
      <c r="P1435">
        <v>330.76538229140402</v>
      </c>
      <c r="Q1435">
        <v>328.13429130868798</v>
      </c>
      <c r="R1435">
        <v>321.559386854026</v>
      </c>
      <c r="S1435">
        <v>327.42297669491398</v>
      </c>
      <c r="T1435">
        <v>327.13836361897199</v>
      </c>
      <c r="U1435">
        <v>333.19666892331799</v>
      </c>
      <c r="V1435">
        <v>335.42798290387299</v>
      </c>
      <c r="W1435">
        <v>320.42780451316997</v>
      </c>
      <c r="X1435">
        <v>326.28950201238803</v>
      </c>
      <c r="Y1435">
        <v>333.84895154515499</v>
      </c>
      <c r="Z1435">
        <v>325.26509964170998</v>
      </c>
      <c r="AA1435">
        <v>330.29347888320802</v>
      </c>
      <c r="AB1435">
        <v>331.08724149808501</v>
      </c>
      <c r="AC1435">
        <v>326.44604325016502</v>
      </c>
      <c r="AD1435">
        <v>331.75815432909599</v>
      </c>
      <c r="AE1435">
        <v>328.802751071714</v>
      </c>
      <c r="AF1435">
        <v>327.292119110089</v>
      </c>
      <c r="AG1435">
        <v>327.91337734925298</v>
      </c>
      <c r="AH1435">
        <v>333.095456009727</v>
      </c>
      <c r="AI1435">
        <v>345.50209088740098</v>
      </c>
      <c r="AJ1435">
        <v>387.31962105711102</v>
      </c>
      <c r="AK1435">
        <v>409.53235973356198</v>
      </c>
      <c r="AL1435">
        <v>441.65580847120202</v>
      </c>
      <c r="AM1435">
        <v>636.260843912621</v>
      </c>
      <c r="AN1435">
        <v>750.63626593001504</v>
      </c>
      <c r="AO1435">
        <v>834.77406734090903</v>
      </c>
      <c r="AP1435">
        <v>788.62541386826103</v>
      </c>
      <c r="AQ1435">
        <v>761.737437838716</v>
      </c>
      <c r="AR1435">
        <v>741.91635974432904</v>
      </c>
      <c r="AS1435">
        <v>705.28346552899495</v>
      </c>
      <c r="AT1435">
        <v>645.41216529616804</v>
      </c>
      <c r="AU1435">
        <v>617.88820701389795</v>
      </c>
      <c r="AV1435">
        <v>559.64566659801801</v>
      </c>
      <c r="AW1435">
        <v>474.40704441611001</v>
      </c>
      <c r="AX1435">
        <v>431.92443745076503</v>
      </c>
      <c r="AY1435">
        <v>402.829267727022</v>
      </c>
      <c r="AZ1435">
        <v>415.46875728836602</v>
      </c>
      <c r="BA1435">
        <v>364.18601084926399</v>
      </c>
      <c r="BB1435">
        <v>346.01349981158302</v>
      </c>
      <c r="BC1435">
        <v>328.39715526813399</v>
      </c>
      <c r="BD1435">
        <v>328.82500979675098</v>
      </c>
      <c r="BE1435">
        <v>322.60770928426098</v>
      </c>
      <c r="BF1435">
        <v>332.463556600792</v>
      </c>
      <c r="BG1435">
        <v>339.53983699661899</v>
      </c>
      <c r="BH1435">
        <v>332.52011323927201</v>
      </c>
      <c r="BI1435">
        <v>318.97520922611398</v>
      </c>
      <c r="BJ1435">
        <v>334.43635425477498</v>
      </c>
      <c r="BK1435">
        <v>325.34226584175701</v>
      </c>
      <c r="BL1435">
        <v>325.920925051322</v>
      </c>
      <c r="BM1435">
        <v>320.79155146649902</v>
      </c>
      <c r="BN1435">
        <v>334.34788612807699</v>
      </c>
      <c r="BO1435">
        <v>329.84037889545198</v>
      </c>
      <c r="BP1435">
        <v>318.877757211573</v>
      </c>
      <c r="BQ1435">
        <v>333.20793535940402</v>
      </c>
      <c r="BR1435">
        <v>333.93141231375</v>
      </c>
      <c r="BS1435">
        <v>331.982834411407</v>
      </c>
      <c r="BT1435">
        <v>330.71492187145299</v>
      </c>
      <c r="BU1435">
        <v>325.691481510095</v>
      </c>
      <c r="BV1435">
        <v>329.36697866412499</v>
      </c>
      <c r="BW1435">
        <v>328.749364771204</v>
      </c>
      <c r="BX1435">
        <v>335.09790084724898</v>
      </c>
      <c r="BY1435">
        <v>356.10621303396402</v>
      </c>
      <c r="BZ1435">
        <v>344.600118315592</v>
      </c>
      <c r="CA1435">
        <v>347.03509109676401</v>
      </c>
      <c r="CB1435">
        <v>336.62129584425799</v>
      </c>
      <c r="CC1435">
        <v>347.58748545995701</v>
      </c>
      <c r="CD1435">
        <v>349.80705795154802</v>
      </c>
    </row>
    <row r="1436" spans="1:82" x14ac:dyDescent="0.25">
      <c r="A1436">
        <v>344.61949265687502</v>
      </c>
      <c r="B1436">
        <v>341.44201972652098</v>
      </c>
      <c r="C1436">
        <v>331.57809845935901</v>
      </c>
      <c r="D1436">
        <v>328.55428393951701</v>
      </c>
      <c r="E1436">
        <v>336.17471787344999</v>
      </c>
      <c r="F1436">
        <v>341.78625108109401</v>
      </c>
      <c r="G1436">
        <v>348.25741685599797</v>
      </c>
      <c r="H1436">
        <v>345.27983524262498</v>
      </c>
      <c r="I1436">
        <v>348.78024760946801</v>
      </c>
      <c r="J1436">
        <v>352.37924455282501</v>
      </c>
      <c r="K1436">
        <v>343.49627649938401</v>
      </c>
      <c r="L1436">
        <v>341.05460598543698</v>
      </c>
      <c r="M1436">
        <v>349.56143705812502</v>
      </c>
      <c r="N1436">
        <v>345.34685986897102</v>
      </c>
      <c r="O1436">
        <v>332.12948839877799</v>
      </c>
      <c r="P1436">
        <v>334.79161171203998</v>
      </c>
      <c r="Q1436">
        <v>331.133396677755</v>
      </c>
      <c r="R1436">
        <v>318.56372252465098</v>
      </c>
      <c r="S1436">
        <v>324.81847448479601</v>
      </c>
      <c r="T1436">
        <v>325.59577751121998</v>
      </c>
      <c r="U1436">
        <v>335.64614566008203</v>
      </c>
      <c r="V1436">
        <v>336.322513395562</v>
      </c>
      <c r="W1436">
        <v>319.03042068037701</v>
      </c>
      <c r="X1436">
        <v>322.99751445588998</v>
      </c>
      <c r="Y1436">
        <v>334.81030035394002</v>
      </c>
      <c r="Z1436">
        <v>322.85649515495402</v>
      </c>
      <c r="AA1436">
        <v>331.80506604481701</v>
      </c>
      <c r="AB1436">
        <v>332.82880953866197</v>
      </c>
      <c r="AC1436">
        <v>328.336114712371</v>
      </c>
      <c r="AD1436">
        <v>334.12045096828098</v>
      </c>
      <c r="AE1436">
        <v>327.83313743876801</v>
      </c>
      <c r="AF1436">
        <v>331.79585124925597</v>
      </c>
      <c r="AG1436">
        <v>326.54731831084399</v>
      </c>
      <c r="AH1436">
        <v>330.733002874134</v>
      </c>
      <c r="AI1436">
        <v>345.018244345862</v>
      </c>
      <c r="AJ1436">
        <v>389.09139623042398</v>
      </c>
      <c r="AK1436">
        <v>406.59044537279999</v>
      </c>
      <c r="AL1436">
        <v>446.486250791911</v>
      </c>
      <c r="AM1436">
        <v>642.106118735113</v>
      </c>
      <c r="AN1436">
        <v>764.09297498645401</v>
      </c>
      <c r="AO1436">
        <v>847.96644141240199</v>
      </c>
      <c r="AP1436">
        <v>798.18430181981</v>
      </c>
      <c r="AQ1436">
        <v>768.17116606493198</v>
      </c>
      <c r="AR1436">
        <v>747.93498763170396</v>
      </c>
      <c r="AS1436">
        <v>712.46109450993197</v>
      </c>
      <c r="AT1436">
        <v>651.40323312344299</v>
      </c>
      <c r="AU1436">
        <v>627.05004081436198</v>
      </c>
      <c r="AV1436">
        <v>564.45398084507997</v>
      </c>
      <c r="AW1436">
        <v>484.047787806587</v>
      </c>
      <c r="AX1436">
        <v>438.28862097683202</v>
      </c>
      <c r="AY1436">
        <v>407.26351029005201</v>
      </c>
      <c r="AZ1436">
        <v>420.545859297454</v>
      </c>
      <c r="BA1436">
        <v>367.42083191148402</v>
      </c>
      <c r="BB1436">
        <v>344.32099134630499</v>
      </c>
      <c r="BC1436">
        <v>325.51627453992802</v>
      </c>
      <c r="BD1436">
        <v>333.21311270498302</v>
      </c>
      <c r="BE1436">
        <v>322.98684580907201</v>
      </c>
      <c r="BF1436">
        <v>335.182388341832</v>
      </c>
      <c r="BG1436">
        <v>341.96784782046399</v>
      </c>
      <c r="BH1436">
        <v>329.96866891380199</v>
      </c>
      <c r="BI1436">
        <v>322.34193502558901</v>
      </c>
      <c r="BJ1436">
        <v>334.96569075619402</v>
      </c>
      <c r="BK1436">
        <v>322.907263730262</v>
      </c>
      <c r="BL1436">
        <v>328.657013207472</v>
      </c>
      <c r="BM1436">
        <v>317.956390144257</v>
      </c>
      <c r="BN1436">
        <v>335.39900776710198</v>
      </c>
      <c r="BO1436">
        <v>332.22977742394301</v>
      </c>
      <c r="BP1436">
        <v>317.29268648149298</v>
      </c>
      <c r="BQ1436">
        <v>333.24171673048897</v>
      </c>
      <c r="BR1436">
        <v>332.37593017372598</v>
      </c>
      <c r="BS1436">
        <v>328.00110428222501</v>
      </c>
      <c r="BT1436">
        <v>329.98351448491297</v>
      </c>
      <c r="BU1436">
        <v>325.06736394066797</v>
      </c>
      <c r="BV1436">
        <v>327.14815443932002</v>
      </c>
      <c r="BW1436">
        <v>327.11267223086901</v>
      </c>
      <c r="BX1436">
        <v>340.25538275698699</v>
      </c>
      <c r="BY1436">
        <v>357.99409793259099</v>
      </c>
      <c r="BZ1436">
        <v>345.25313442296101</v>
      </c>
      <c r="CA1436">
        <v>347.57197176073299</v>
      </c>
      <c r="CB1436">
        <v>340.076559596305</v>
      </c>
      <c r="CC1436">
        <v>348.29849016479602</v>
      </c>
      <c r="CD1436">
        <v>348.54119561661503</v>
      </c>
    </row>
    <row r="1437" spans="1:82" x14ac:dyDescent="0.25">
      <c r="A1437">
        <v>344.85981308411198</v>
      </c>
      <c r="B1437">
        <v>340.37770801514102</v>
      </c>
      <c r="C1437">
        <v>331.72585813274202</v>
      </c>
      <c r="D1437">
        <v>328.24001441788698</v>
      </c>
      <c r="E1437">
        <v>339.017193373238</v>
      </c>
      <c r="F1437">
        <v>339.08758318107999</v>
      </c>
      <c r="G1437">
        <v>347.15817731657597</v>
      </c>
      <c r="H1437">
        <v>343.31170414571699</v>
      </c>
      <c r="I1437">
        <v>349.47226604598802</v>
      </c>
      <c r="J1437">
        <v>354.85502459463999</v>
      </c>
      <c r="K1437">
        <v>341.50726125379498</v>
      </c>
      <c r="L1437">
        <v>342.72869659550099</v>
      </c>
      <c r="M1437">
        <v>350.25892806725102</v>
      </c>
      <c r="N1437">
        <v>344.48780965446502</v>
      </c>
      <c r="O1437">
        <v>330.14574204956</v>
      </c>
      <c r="P1437">
        <v>335.01013159972899</v>
      </c>
      <c r="Q1437">
        <v>330.30189051521302</v>
      </c>
      <c r="R1437">
        <v>318.01191765271602</v>
      </c>
      <c r="S1437">
        <v>322.73282989578098</v>
      </c>
      <c r="T1437">
        <v>328.74411487019199</v>
      </c>
      <c r="U1437">
        <v>336.78791085070401</v>
      </c>
      <c r="V1437">
        <v>337.686708033797</v>
      </c>
      <c r="W1437">
        <v>319.82331210279801</v>
      </c>
      <c r="X1437">
        <v>324.926717235176</v>
      </c>
      <c r="Y1437">
        <v>335.70294377171803</v>
      </c>
      <c r="Z1437">
        <v>323.25403450084002</v>
      </c>
      <c r="AA1437">
        <v>334.29468741195501</v>
      </c>
      <c r="AB1437">
        <v>333.21404812032699</v>
      </c>
      <c r="AC1437">
        <v>328.533466080685</v>
      </c>
      <c r="AD1437">
        <v>332.91327128045401</v>
      </c>
      <c r="AE1437">
        <v>327.58147307710101</v>
      </c>
      <c r="AF1437">
        <v>332.76276076366099</v>
      </c>
      <c r="AG1437">
        <v>324.40368954178598</v>
      </c>
      <c r="AH1437">
        <v>334.468698357363</v>
      </c>
      <c r="AI1437">
        <v>345.49452088231197</v>
      </c>
      <c r="AJ1437">
        <v>388.64283300281198</v>
      </c>
      <c r="AK1437">
        <v>410.00823899948199</v>
      </c>
      <c r="AL1437">
        <v>443.952188158647</v>
      </c>
      <c r="AM1437">
        <v>643.04518127604501</v>
      </c>
      <c r="AN1437">
        <v>779.05453907022297</v>
      </c>
      <c r="AO1437">
        <v>853.20261254280695</v>
      </c>
      <c r="AP1437">
        <v>798.55952073354001</v>
      </c>
      <c r="AQ1437">
        <v>772.59578048071603</v>
      </c>
      <c r="AR1437">
        <v>756.63183150059604</v>
      </c>
      <c r="AS1437">
        <v>710.72627243244403</v>
      </c>
      <c r="AT1437">
        <v>649.47300043540895</v>
      </c>
      <c r="AU1437">
        <v>631.88122377623097</v>
      </c>
      <c r="AV1437">
        <v>562.86865277726304</v>
      </c>
      <c r="AW1437">
        <v>488.11260510070701</v>
      </c>
      <c r="AX1437">
        <v>441.71178306882899</v>
      </c>
      <c r="AY1437">
        <v>412.599824335633</v>
      </c>
      <c r="AZ1437">
        <v>418.05278735058698</v>
      </c>
      <c r="BA1437">
        <v>366.18739782203198</v>
      </c>
      <c r="BB1437">
        <v>342.00357785671599</v>
      </c>
      <c r="BC1437">
        <v>325.01620160941502</v>
      </c>
      <c r="BD1437">
        <v>337.99059951824103</v>
      </c>
      <c r="BE1437">
        <v>324.01645261919998</v>
      </c>
      <c r="BF1437">
        <v>333.80685159396302</v>
      </c>
      <c r="BG1437">
        <v>343.93285230036599</v>
      </c>
      <c r="BH1437">
        <v>326.29117707633799</v>
      </c>
      <c r="BI1437">
        <v>325.851102815677</v>
      </c>
      <c r="BJ1437">
        <v>332.52158542389299</v>
      </c>
      <c r="BK1437">
        <v>323.72078558250701</v>
      </c>
      <c r="BL1437">
        <v>329.46537403964902</v>
      </c>
      <c r="BM1437">
        <v>317.21455427177699</v>
      </c>
      <c r="BN1437">
        <v>340.286049670176</v>
      </c>
      <c r="BO1437">
        <v>331.49702002502698</v>
      </c>
      <c r="BP1437">
        <v>313.69578193482801</v>
      </c>
      <c r="BQ1437">
        <v>331.16751869805501</v>
      </c>
      <c r="BR1437">
        <v>328.963342587939</v>
      </c>
      <c r="BS1437">
        <v>329.03814346762499</v>
      </c>
      <c r="BT1437">
        <v>328.50877545042403</v>
      </c>
      <c r="BU1437">
        <v>327.80012692265598</v>
      </c>
      <c r="BV1437">
        <v>330.77714904742402</v>
      </c>
      <c r="BW1437">
        <v>326.11365511419098</v>
      </c>
      <c r="BX1437">
        <v>343.95136418001101</v>
      </c>
      <c r="BY1437">
        <v>362.529174179346</v>
      </c>
      <c r="BZ1437">
        <v>344.28383690922999</v>
      </c>
      <c r="CA1437">
        <v>346.22114307676401</v>
      </c>
      <c r="CB1437">
        <v>340.40304622262801</v>
      </c>
      <c r="CC1437">
        <v>345.12557972267899</v>
      </c>
      <c r="CD1437">
        <v>350.46874426129602</v>
      </c>
    </row>
    <row r="1438" spans="1:82" x14ac:dyDescent="0.25">
      <c r="A1438">
        <v>345.10013351134802</v>
      </c>
      <c r="B1438">
        <v>340.50352386459099</v>
      </c>
      <c r="C1438">
        <v>334.72072282473198</v>
      </c>
      <c r="D1438">
        <v>330.588938299831</v>
      </c>
      <c r="E1438">
        <v>340.143153001266</v>
      </c>
      <c r="F1438">
        <v>338.40172105281903</v>
      </c>
      <c r="G1438">
        <v>346.95147924733101</v>
      </c>
      <c r="H1438">
        <v>341.79106736090102</v>
      </c>
      <c r="I1438">
        <v>349.28504482717801</v>
      </c>
      <c r="J1438">
        <v>353.39843327873803</v>
      </c>
      <c r="K1438">
        <v>342.61501254403402</v>
      </c>
      <c r="L1438">
        <v>344.48439175791299</v>
      </c>
      <c r="M1438">
        <v>350.67006637294401</v>
      </c>
      <c r="N1438">
        <v>341.54436507710801</v>
      </c>
      <c r="O1438">
        <v>331.67738782542301</v>
      </c>
      <c r="P1438">
        <v>335.76629094224802</v>
      </c>
      <c r="Q1438">
        <v>332.415880926358</v>
      </c>
      <c r="R1438">
        <v>317.49411448544299</v>
      </c>
      <c r="S1438">
        <v>320.734198158688</v>
      </c>
      <c r="T1438">
        <v>329.55863393741703</v>
      </c>
      <c r="U1438">
        <v>334.44875524106499</v>
      </c>
      <c r="V1438">
        <v>336.87046394595097</v>
      </c>
      <c r="W1438">
        <v>319.47260570777598</v>
      </c>
      <c r="X1438">
        <v>326.35902835189501</v>
      </c>
      <c r="Y1438">
        <v>336.72289843736598</v>
      </c>
      <c r="Z1438">
        <v>321.80643645492103</v>
      </c>
      <c r="AA1438">
        <v>334.90601658676002</v>
      </c>
      <c r="AB1438">
        <v>335.75732929512498</v>
      </c>
      <c r="AC1438">
        <v>329.91534834897499</v>
      </c>
      <c r="AD1438">
        <v>330.78214988907598</v>
      </c>
      <c r="AE1438">
        <v>327.92993810330103</v>
      </c>
      <c r="AF1438">
        <v>331.902196854708</v>
      </c>
      <c r="AG1438">
        <v>324.49061769751199</v>
      </c>
      <c r="AH1438">
        <v>337.67630978130899</v>
      </c>
      <c r="AI1438">
        <v>345.26544008490902</v>
      </c>
      <c r="AJ1438">
        <v>392.60562585621301</v>
      </c>
      <c r="AK1438">
        <v>408.992410351763</v>
      </c>
      <c r="AL1438">
        <v>444.61815828238099</v>
      </c>
      <c r="AM1438">
        <v>656.57944254960103</v>
      </c>
      <c r="AN1438">
        <v>800.38382945416402</v>
      </c>
      <c r="AO1438">
        <v>867.44214173062301</v>
      </c>
      <c r="AP1438">
        <v>804.05612225758296</v>
      </c>
      <c r="AQ1438">
        <v>779.27061757118304</v>
      </c>
      <c r="AR1438">
        <v>766.87509684819099</v>
      </c>
      <c r="AS1438">
        <v>712.51742073136199</v>
      </c>
      <c r="AT1438">
        <v>653.41262091049805</v>
      </c>
      <c r="AU1438">
        <v>636.108617659375</v>
      </c>
      <c r="AV1438">
        <v>560.53112834363105</v>
      </c>
      <c r="AW1438">
        <v>492.865606986015</v>
      </c>
      <c r="AX1438">
        <v>443.53910850086498</v>
      </c>
      <c r="AY1438">
        <v>416.736502427826</v>
      </c>
      <c r="AZ1438">
        <v>424.77748277840499</v>
      </c>
      <c r="BA1438">
        <v>363.60952229730901</v>
      </c>
      <c r="BB1438">
        <v>341.70509283778898</v>
      </c>
      <c r="BC1438">
        <v>323.65467470831101</v>
      </c>
      <c r="BD1438">
        <v>339.30219910225298</v>
      </c>
      <c r="BE1438">
        <v>324.05912984848902</v>
      </c>
      <c r="BF1438">
        <v>331.15591498422202</v>
      </c>
      <c r="BG1438">
        <v>340.95316673604799</v>
      </c>
      <c r="BH1438">
        <v>321.779666422503</v>
      </c>
      <c r="BI1438">
        <v>328.01015914942502</v>
      </c>
      <c r="BJ1438">
        <v>332.66366112185602</v>
      </c>
      <c r="BK1438">
        <v>325.01301006093001</v>
      </c>
      <c r="BL1438">
        <v>328.415385262651</v>
      </c>
      <c r="BM1438">
        <v>318.78792337801502</v>
      </c>
      <c r="BN1438">
        <v>341.28297625911102</v>
      </c>
      <c r="BO1438">
        <v>329.99204500187898</v>
      </c>
      <c r="BP1438">
        <v>315.958433876257</v>
      </c>
      <c r="BQ1438">
        <v>330.57264455320399</v>
      </c>
      <c r="BR1438">
        <v>326.60200325567803</v>
      </c>
      <c r="BS1438">
        <v>329.36885129923098</v>
      </c>
      <c r="BT1438">
        <v>326.53119952180498</v>
      </c>
      <c r="BU1438">
        <v>328.88766542439902</v>
      </c>
      <c r="BV1438">
        <v>334.235901234886</v>
      </c>
      <c r="BW1438">
        <v>325.77931696236402</v>
      </c>
      <c r="BX1438">
        <v>345.66066144811401</v>
      </c>
      <c r="BY1438">
        <v>364.13169431329101</v>
      </c>
      <c r="BZ1438">
        <v>345.91317780001998</v>
      </c>
      <c r="CA1438">
        <v>343.95707600185602</v>
      </c>
      <c r="CB1438">
        <v>341.955955859759</v>
      </c>
      <c r="CC1438">
        <v>342.03294916167499</v>
      </c>
      <c r="CD1438">
        <v>352.07682882432999</v>
      </c>
    </row>
    <row r="1439" spans="1:82" x14ac:dyDescent="0.25">
      <c r="A1439">
        <v>345.34045393858401</v>
      </c>
      <c r="B1439">
        <v>338.76809547002398</v>
      </c>
      <c r="C1439">
        <v>336.396751848387</v>
      </c>
      <c r="D1439">
        <v>332.31533274966199</v>
      </c>
      <c r="E1439">
        <v>338.72561031991199</v>
      </c>
      <c r="F1439">
        <v>340.221105609765</v>
      </c>
      <c r="G1439">
        <v>345.51230124450802</v>
      </c>
      <c r="H1439">
        <v>342.20976251139001</v>
      </c>
      <c r="I1439">
        <v>349.42708635483802</v>
      </c>
      <c r="J1439">
        <v>350.58324867373</v>
      </c>
      <c r="K1439">
        <v>342.10683805456802</v>
      </c>
      <c r="L1439">
        <v>346.54553286937698</v>
      </c>
      <c r="M1439">
        <v>353.102175616762</v>
      </c>
      <c r="N1439">
        <v>340.15746742636099</v>
      </c>
      <c r="O1439">
        <v>336.18504231413101</v>
      </c>
      <c r="P1439">
        <v>335.937931605649</v>
      </c>
      <c r="Q1439">
        <v>331.12279128965599</v>
      </c>
      <c r="R1439">
        <v>320.48932020531799</v>
      </c>
      <c r="S1439">
        <v>318.58308794626703</v>
      </c>
      <c r="T1439">
        <v>329.699105207907</v>
      </c>
      <c r="U1439">
        <v>329.49685510315499</v>
      </c>
      <c r="V1439">
        <v>332.62553395396299</v>
      </c>
      <c r="W1439">
        <v>322.70840015175099</v>
      </c>
      <c r="X1439">
        <v>331.28253113979599</v>
      </c>
      <c r="Y1439">
        <v>335.78392936153301</v>
      </c>
      <c r="Z1439">
        <v>322.08735270180898</v>
      </c>
      <c r="AA1439">
        <v>337.578329956998</v>
      </c>
      <c r="AB1439">
        <v>333.93079149966002</v>
      </c>
      <c r="AC1439">
        <v>330.37637301276197</v>
      </c>
      <c r="AD1439">
        <v>328.876105516954</v>
      </c>
      <c r="AE1439">
        <v>327.02866779885801</v>
      </c>
      <c r="AF1439">
        <v>331.97931071688998</v>
      </c>
      <c r="AG1439">
        <v>330.11425315434798</v>
      </c>
      <c r="AH1439">
        <v>336.15711907593698</v>
      </c>
      <c r="AI1439">
        <v>345.83389273870301</v>
      </c>
      <c r="AJ1439">
        <v>391.97317812704699</v>
      </c>
      <c r="AK1439">
        <v>410.97520281821102</v>
      </c>
      <c r="AL1439">
        <v>446.36728607909203</v>
      </c>
      <c r="AM1439">
        <v>669.97020018223395</v>
      </c>
      <c r="AN1439">
        <v>820.07145017256903</v>
      </c>
      <c r="AO1439">
        <v>870.93646739679798</v>
      </c>
      <c r="AP1439">
        <v>820.43698865565</v>
      </c>
      <c r="AQ1439">
        <v>784.77991510658796</v>
      </c>
      <c r="AR1439">
        <v>773.367559781463</v>
      </c>
      <c r="AS1439">
        <v>714.19881736106902</v>
      </c>
      <c r="AT1439">
        <v>659.49854353143098</v>
      </c>
      <c r="AU1439">
        <v>643.73379362559501</v>
      </c>
      <c r="AV1439">
        <v>560.97144279255201</v>
      </c>
      <c r="AW1439">
        <v>499.21590492194099</v>
      </c>
      <c r="AX1439">
        <v>446.16824407348599</v>
      </c>
      <c r="AY1439">
        <v>423.63724734562999</v>
      </c>
      <c r="AZ1439">
        <v>432.09002318781302</v>
      </c>
      <c r="BA1439">
        <v>365.13169673913399</v>
      </c>
      <c r="BB1439">
        <v>340.05119919154203</v>
      </c>
      <c r="BC1439">
        <v>322.69438513875201</v>
      </c>
      <c r="BD1439">
        <v>342.13748082763902</v>
      </c>
      <c r="BE1439">
        <v>324.54513709490601</v>
      </c>
      <c r="BF1439">
        <v>330.01153176123398</v>
      </c>
      <c r="BG1439">
        <v>341.25790520435697</v>
      </c>
      <c r="BH1439">
        <v>322.28104877258602</v>
      </c>
      <c r="BI1439">
        <v>329.52582820580301</v>
      </c>
      <c r="BJ1439">
        <v>332.39885450898697</v>
      </c>
      <c r="BK1439">
        <v>324.53631393999802</v>
      </c>
      <c r="BL1439">
        <v>326.75397875689498</v>
      </c>
      <c r="BM1439">
        <v>322.46108921338202</v>
      </c>
      <c r="BN1439">
        <v>340.078698464779</v>
      </c>
      <c r="BO1439">
        <v>330.68267978379498</v>
      </c>
      <c r="BP1439">
        <v>317.56724040661499</v>
      </c>
      <c r="BQ1439">
        <v>332.36874151182798</v>
      </c>
      <c r="BR1439">
        <v>327.99240677249998</v>
      </c>
      <c r="BS1439">
        <v>329.33066290465001</v>
      </c>
      <c r="BT1439">
        <v>325.371774199877</v>
      </c>
      <c r="BU1439">
        <v>331.22097533294698</v>
      </c>
      <c r="BV1439">
        <v>334.37139383425801</v>
      </c>
      <c r="BW1439">
        <v>328.85111937916298</v>
      </c>
      <c r="BX1439">
        <v>346.76129720182303</v>
      </c>
      <c r="BY1439">
        <v>366.38945309277398</v>
      </c>
      <c r="BZ1439">
        <v>346.38249157767802</v>
      </c>
      <c r="CA1439">
        <v>342.71742344202698</v>
      </c>
      <c r="CB1439">
        <v>342.13669807267502</v>
      </c>
      <c r="CC1439">
        <v>344.00835025707897</v>
      </c>
      <c r="CD1439">
        <v>351.15585622009399</v>
      </c>
    </row>
    <row r="1440" spans="1:82" x14ac:dyDescent="0.25">
      <c r="A1440">
        <v>345.58077436582101</v>
      </c>
      <c r="B1440">
        <v>338.29012127060099</v>
      </c>
      <c r="C1440">
        <v>337.693866050564</v>
      </c>
      <c r="D1440">
        <v>332.16195975834597</v>
      </c>
      <c r="E1440">
        <v>338.91537143469202</v>
      </c>
      <c r="F1440">
        <v>341.12177018119201</v>
      </c>
      <c r="G1440">
        <v>344.77725306901101</v>
      </c>
      <c r="H1440">
        <v>341.37290331435003</v>
      </c>
      <c r="I1440">
        <v>348.66824637586802</v>
      </c>
      <c r="J1440">
        <v>349.78726227782403</v>
      </c>
      <c r="K1440">
        <v>340.61428354693999</v>
      </c>
      <c r="L1440">
        <v>348.38721830347299</v>
      </c>
      <c r="M1440">
        <v>353.869953118956</v>
      </c>
      <c r="N1440">
        <v>338.64675891622801</v>
      </c>
      <c r="O1440">
        <v>337.68302632211402</v>
      </c>
      <c r="P1440">
        <v>335.481694746524</v>
      </c>
      <c r="Q1440">
        <v>329.95978934794999</v>
      </c>
      <c r="R1440">
        <v>323.46308977317602</v>
      </c>
      <c r="S1440">
        <v>318.28357159272701</v>
      </c>
      <c r="T1440">
        <v>329.67560265865802</v>
      </c>
      <c r="U1440">
        <v>325.84694542993299</v>
      </c>
      <c r="V1440">
        <v>329.79054081925801</v>
      </c>
      <c r="W1440">
        <v>324.659863605395</v>
      </c>
      <c r="X1440">
        <v>333.20093271349299</v>
      </c>
      <c r="Y1440">
        <v>335.79542656855</v>
      </c>
      <c r="Z1440">
        <v>321.281119188243</v>
      </c>
      <c r="AA1440">
        <v>338.83744280475099</v>
      </c>
      <c r="AB1440">
        <v>333.60333676283801</v>
      </c>
      <c r="AC1440">
        <v>330.74223731093099</v>
      </c>
      <c r="AD1440">
        <v>328.02446728566701</v>
      </c>
      <c r="AE1440">
        <v>327.01669848978599</v>
      </c>
      <c r="AF1440">
        <v>332.46884798805701</v>
      </c>
      <c r="AG1440">
        <v>332.48397439003497</v>
      </c>
      <c r="AH1440">
        <v>335.04523062738599</v>
      </c>
      <c r="AI1440">
        <v>347.17153482232999</v>
      </c>
      <c r="AJ1440">
        <v>391.68581889424303</v>
      </c>
      <c r="AK1440">
        <v>411.84057356328202</v>
      </c>
      <c r="AL1440">
        <v>447.05812403738298</v>
      </c>
      <c r="AM1440">
        <v>667.992542943736</v>
      </c>
      <c r="AN1440">
        <v>817.97130792199403</v>
      </c>
      <c r="AO1440">
        <v>863.74543423813202</v>
      </c>
      <c r="AP1440">
        <v>820.26326676223096</v>
      </c>
      <c r="AQ1440">
        <v>778.72073717160299</v>
      </c>
      <c r="AR1440">
        <v>766.35689965408403</v>
      </c>
      <c r="AS1440">
        <v>711.77260579599897</v>
      </c>
      <c r="AT1440">
        <v>657.60475003464296</v>
      </c>
      <c r="AU1440">
        <v>643.60871475270596</v>
      </c>
      <c r="AV1440">
        <v>561.33515054072404</v>
      </c>
      <c r="AW1440">
        <v>505.23092051587003</v>
      </c>
      <c r="AX1440">
        <v>446.67676078245802</v>
      </c>
      <c r="AY1440">
        <v>428.14368240300001</v>
      </c>
      <c r="AZ1440">
        <v>433.66854066727802</v>
      </c>
      <c r="BA1440">
        <v>364.96310905880802</v>
      </c>
      <c r="BB1440">
        <v>338.13715760069402</v>
      </c>
      <c r="BC1440">
        <v>322.57435059800099</v>
      </c>
      <c r="BD1440">
        <v>343.44213613225901</v>
      </c>
      <c r="BE1440">
        <v>324.98700086843797</v>
      </c>
      <c r="BF1440">
        <v>330.06873885491598</v>
      </c>
      <c r="BG1440">
        <v>340.33226245845998</v>
      </c>
      <c r="BH1440">
        <v>321.74045648695301</v>
      </c>
      <c r="BI1440">
        <v>329.80539722849102</v>
      </c>
      <c r="BJ1440">
        <v>331.80865434850801</v>
      </c>
      <c r="BK1440">
        <v>325.32858868352503</v>
      </c>
      <c r="BL1440">
        <v>326.92530985478299</v>
      </c>
      <c r="BM1440">
        <v>326.49730765707602</v>
      </c>
      <c r="BN1440">
        <v>340.42295561814802</v>
      </c>
      <c r="BO1440">
        <v>331.23462367925401</v>
      </c>
      <c r="BP1440">
        <v>317.83269653944598</v>
      </c>
      <c r="BQ1440">
        <v>332.82700779329298</v>
      </c>
      <c r="BR1440">
        <v>327.08877254152702</v>
      </c>
      <c r="BS1440">
        <v>328.97208156272598</v>
      </c>
      <c r="BT1440">
        <v>326.23205222531197</v>
      </c>
      <c r="BU1440">
        <v>333.99278763050802</v>
      </c>
      <c r="BV1440">
        <v>333.63582162108003</v>
      </c>
      <c r="BW1440">
        <v>331.43564623984298</v>
      </c>
      <c r="BX1440">
        <v>346.92433253555799</v>
      </c>
      <c r="BY1440">
        <v>368.68001595803298</v>
      </c>
      <c r="BZ1440">
        <v>345.95541393731202</v>
      </c>
      <c r="CA1440">
        <v>342.13712567823598</v>
      </c>
      <c r="CB1440">
        <v>342.01787352492198</v>
      </c>
      <c r="CC1440">
        <v>344.65479197202802</v>
      </c>
      <c r="CD1440">
        <v>350.36503522183602</v>
      </c>
    </row>
    <row r="1441" spans="1:82" x14ac:dyDescent="0.25">
      <c r="A1441">
        <v>345.821094793057</v>
      </c>
      <c r="B1441">
        <v>340.51191669217098</v>
      </c>
      <c r="C1441">
        <v>340.545490538075</v>
      </c>
      <c r="D1441">
        <v>330.54321051941798</v>
      </c>
      <c r="E1441">
        <v>336.39625281777302</v>
      </c>
      <c r="F1441">
        <v>342.45858312487701</v>
      </c>
      <c r="G1441">
        <v>342.53333673915699</v>
      </c>
      <c r="H1441">
        <v>340.65994011988897</v>
      </c>
      <c r="I1441">
        <v>345.05501336881002</v>
      </c>
      <c r="J1441">
        <v>349.70104921467299</v>
      </c>
      <c r="K1441">
        <v>334.94183693786601</v>
      </c>
      <c r="L1441">
        <v>351.66001461232599</v>
      </c>
      <c r="M1441">
        <v>354.38768553259598</v>
      </c>
      <c r="N1441">
        <v>338.827818504493</v>
      </c>
      <c r="O1441">
        <v>337.310404673383</v>
      </c>
      <c r="P1441">
        <v>336.14100501483802</v>
      </c>
      <c r="Q1441">
        <v>330.84519967696201</v>
      </c>
      <c r="R1441">
        <v>326.58777612559902</v>
      </c>
      <c r="S1441">
        <v>320.62183155555499</v>
      </c>
      <c r="T1441">
        <v>330.79679840523897</v>
      </c>
      <c r="U1441">
        <v>327.06716017670999</v>
      </c>
      <c r="V1441">
        <v>327.15964303837802</v>
      </c>
      <c r="W1441">
        <v>324.96878555154098</v>
      </c>
      <c r="X1441">
        <v>334.35278419552702</v>
      </c>
      <c r="Y1441">
        <v>335.303948267718</v>
      </c>
      <c r="Z1441">
        <v>321.66703690182698</v>
      </c>
      <c r="AA1441">
        <v>335.78815969570098</v>
      </c>
      <c r="AB1441">
        <v>333.65581800115802</v>
      </c>
      <c r="AC1441">
        <v>330.09713616335898</v>
      </c>
      <c r="AD1441">
        <v>327.39578424360201</v>
      </c>
      <c r="AE1441">
        <v>329.79782532938202</v>
      </c>
      <c r="AF1441">
        <v>332.50959336938303</v>
      </c>
      <c r="AG1441">
        <v>333.15409392439398</v>
      </c>
      <c r="AH1441">
        <v>335.44155666567002</v>
      </c>
      <c r="AI1441">
        <v>351.92021206538197</v>
      </c>
      <c r="AJ1441">
        <v>393.49460262855001</v>
      </c>
      <c r="AK1441">
        <v>410.69681460431798</v>
      </c>
      <c r="AL1441">
        <v>446.31728808529903</v>
      </c>
      <c r="AM1441">
        <v>656.94901489377003</v>
      </c>
      <c r="AN1441">
        <v>805.63375873233201</v>
      </c>
      <c r="AO1441">
        <v>851.86277023902005</v>
      </c>
      <c r="AP1441">
        <v>809.75928725241795</v>
      </c>
      <c r="AQ1441">
        <v>765.53422866331596</v>
      </c>
      <c r="AR1441">
        <v>746.55555176746896</v>
      </c>
      <c r="AS1441">
        <v>704.25420887825601</v>
      </c>
      <c r="AT1441">
        <v>651.12557914109902</v>
      </c>
      <c r="AU1441">
        <v>639.95208569097701</v>
      </c>
      <c r="AV1441">
        <v>565.48766989270996</v>
      </c>
      <c r="AW1441">
        <v>508.96345312772399</v>
      </c>
      <c r="AX1441">
        <v>445.57607626603499</v>
      </c>
      <c r="AY1441">
        <v>430.295522538657</v>
      </c>
      <c r="AZ1441">
        <v>437.266532324651</v>
      </c>
      <c r="BA1441">
        <v>364.49629094348899</v>
      </c>
      <c r="BB1441">
        <v>335.10440994946998</v>
      </c>
      <c r="BC1441">
        <v>321.65010046304297</v>
      </c>
      <c r="BD1441">
        <v>342.57527061418801</v>
      </c>
      <c r="BE1441">
        <v>328.685848230631</v>
      </c>
      <c r="BF1441">
        <v>333.70090405558602</v>
      </c>
      <c r="BG1441">
        <v>337.19155380538098</v>
      </c>
      <c r="BH1441">
        <v>322.65236082913799</v>
      </c>
      <c r="BI1441">
        <v>330.58883518855703</v>
      </c>
      <c r="BJ1441">
        <v>331.37730307165702</v>
      </c>
      <c r="BK1441">
        <v>327.67451801323801</v>
      </c>
      <c r="BL1441">
        <v>329.060105083162</v>
      </c>
      <c r="BM1441">
        <v>332.37166001077497</v>
      </c>
      <c r="BN1441">
        <v>338.37174728675501</v>
      </c>
      <c r="BO1441">
        <v>332.01878235364097</v>
      </c>
      <c r="BP1441">
        <v>317.925102700786</v>
      </c>
      <c r="BQ1441">
        <v>332.598280791636</v>
      </c>
      <c r="BR1441">
        <v>324.55772873845899</v>
      </c>
      <c r="BS1441">
        <v>327.92642422485198</v>
      </c>
      <c r="BT1441">
        <v>330.31550554342698</v>
      </c>
      <c r="BU1441">
        <v>338.72384780781198</v>
      </c>
      <c r="BV1441">
        <v>332.10469852772502</v>
      </c>
      <c r="BW1441">
        <v>331.72601696540897</v>
      </c>
      <c r="BX1441">
        <v>342.388551270015</v>
      </c>
      <c r="BY1441">
        <v>373.71077890883703</v>
      </c>
      <c r="BZ1441">
        <v>344.03176885897301</v>
      </c>
      <c r="CA1441">
        <v>340.46943673564499</v>
      </c>
      <c r="CB1441">
        <v>343.10184083509603</v>
      </c>
      <c r="CC1441">
        <v>346.69228048897702</v>
      </c>
      <c r="CD1441">
        <v>346.953411877706</v>
      </c>
    </row>
    <row r="1442" spans="1:82" x14ac:dyDescent="0.25">
      <c r="A1442">
        <v>346.06141522029299</v>
      </c>
      <c r="B1442">
        <v>340.11275788417902</v>
      </c>
      <c r="C1442">
        <v>341.82439150170302</v>
      </c>
      <c r="D1442">
        <v>334.74102158355902</v>
      </c>
      <c r="E1442">
        <v>330.53675350521701</v>
      </c>
      <c r="F1442">
        <v>343.31575129253503</v>
      </c>
      <c r="G1442">
        <v>344.01676396333102</v>
      </c>
      <c r="H1442">
        <v>338.16966906592802</v>
      </c>
      <c r="I1442">
        <v>347.769732034681</v>
      </c>
      <c r="J1442">
        <v>345.125424690827</v>
      </c>
      <c r="K1442">
        <v>338.33834972372102</v>
      </c>
      <c r="L1442">
        <v>350.62506172649603</v>
      </c>
      <c r="M1442">
        <v>351.70392397945898</v>
      </c>
      <c r="N1442">
        <v>340.12776916720497</v>
      </c>
      <c r="O1442">
        <v>334.99534124167599</v>
      </c>
      <c r="P1442">
        <v>333.52773415537501</v>
      </c>
      <c r="Q1442">
        <v>329.40635534840101</v>
      </c>
      <c r="R1442">
        <v>332.38384571119701</v>
      </c>
      <c r="S1442">
        <v>321.73608903720202</v>
      </c>
      <c r="T1442">
        <v>337.14020174055503</v>
      </c>
      <c r="U1442">
        <v>329.93039468468299</v>
      </c>
      <c r="V1442">
        <v>323.878936747122</v>
      </c>
      <c r="W1442">
        <v>326.24322449634502</v>
      </c>
      <c r="X1442">
        <v>331.63201930295497</v>
      </c>
      <c r="Y1442">
        <v>339.31747129019402</v>
      </c>
      <c r="Z1442">
        <v>324.19017205812901</v>
      </c>
      <c r="AA1442">
        <v>337.24863631720302</v>
      </c>
      <c r="AB1442">
        <v>333.30776764335798</v>
      </c>
      <c r="AC1442">
        <v>334.650405080773</v>
      </c>
      <c r="AD1442">
        <v>328.91580613713302</v>
      </c>
      <c r="AE1442">
        <v>330.43816307078703</v>
      </c>
      <c r="AF1442">
        <v>329.101541056879</v>
      </c>
      <c r="AG1442">
        <v>331.30823990916798</v>
      </c>
      <c r="AH1442">
        <v>334.54723123290199</v>
      </c>
      <c r="AI1442">
        <v>349.001368626307</v>
      </c>
      <c r="AJ1442">
        <v>394.86261325219999</v>
      </c>
      <c r="AK1442">
        <v>412.396022779389</v>
      </c>
      <c r="AL1442">
        <v>451.801130754356</v>
      </c>
      <c r="AM1442">
        <v>662.46425965065896</v>
      </c>
      <c r="AN1442">
        <v>806.85082076093704</v>
      </c>
      <c r="AO1442">
        <v>857.80939229506805</v>
      </c>
      <c r="AP1442">
        <v>807.82262619594303</v>
      </c>
      <c r="AQ1442">
        <v>764.68452440762496</v>
      </c>
      <c r="AR1442">
        <v>750.89222759752602</v>
      </c>
      <c r="AS1442">
        <v>702.74321944118299</v>
      </c>
      <c r="AT1442">
        <v>654.77494878713605</v>
      </c>
      <c r="AU1442">
        <v>638.52986600805104</v>
      </c>
      <c r="AV1442">
        <v>563.32623321644201</v>
      </c>
      <c r="AW1442">
        <v>511.36179694343099</v>
      </c>
      <c r="AX1442">
        <v>444.00403781656001</v>
      </c>
      <c r="AY1442">
        <v>432.30912111847198</v>
      </c>
      <c r="AZ1442">
        <v>444.18740356996398</v>
      </c>
      <c r="BA1442">
        <v>370.94448217911997</v>
      </c>
      <c r="BB1442">
        <v>334.764880836928</v>
      </c>
      <c r="BC1442">
        <v>318.89016635709601</v>
      </c>
      <c r="BD1442">
        <v>345.21062669322703</v>
      </c>
      <c r="BE1442">
        <v>331.408469801075</v>
      </c>
      <c r="BF1442">
        <v>337.17755578253298</v>
      </c>
      <c r="BG1442">
        <v>333.82897858430101</v>
      </c>
      <c r="BH1442">
        <v>324.28931391647802</v>
      </c>
      <c r="BI1442">
        <v>326.22250287958002</v>
      </c>
      <c r="BJ1442">
        <v>328.83271040400098</v>
      </c>
      <c r="BK1442">
        <v>326.78514946473098</v>
      </c>
      <c r="BL1442">
        <v>328.44376806062098</v>
      </c>
      <c r="BM1442">
        <v>334.93575661207501</v>
      </c>
      <c r="BN1442">
        <v>336.29790360156602</v>
      </c>
      <c r="BO1442">
        <v>329.33287553243201</v>
      </c>
      <c r="BP1442">
        <v>320.67750878262302</v>
      </c>
      <c r="BQ1442">
        <v>332.208528585642</v>
      </c>
      <c r="BR1442">
        <v>325.44826030399702</v>
      </c>
      <c r="BS1442">
        <v>331.31002432130902</v>
      </c>
      <c r="BT1442">
        <v>329.43195436575002</v>
      </c>
      <c r="BU1442">
        <v>342.604194783742</v>
      </c>
      <c r="BV1442">
        <v>331.41933220735001</v>
      </c>
      <c r="BW1442">
        <v>330.662767367691</v>
      </c>
      <c r="BX1442">
        <v>341.714631951814</v>
      </c>
      <c r="BY1442">
        <v>368.644496629635</v>
      </c>
      <c r="BZ1442">
        <v>343.074747323336</v>
      </c>
      <c r="CA1442">
        <v>344.44342797464299</v>
      </c>
      <c r="CB1442">
        <v>342.17473297939301</v>
      </c>
      <c r="CC1442">
        <v>346.05204980088803</v>
      </c>
      <c r="CD1442">
        <v>347.181835302732</v>
      </c>
    </row>
    <row r="1443" spans="1:82" x14ac:dyDescent="0.25">
      <c r="A1443">
        <v>346.30173564752999</v>
      </c>
      <c r="B1443">
        <v>338.10516337285702</v>
      </c>
      <c r="C1443">
        <v>342.80433025498701</v>
      </c>
      <c r="D1443">
        <v>337.23536222364498</v>
      </c>
      <c r="E1443">
        <v>327.77084924395001</v>
      </c>
      <c r="F1443">
        <v>347.320288116521</v>
      </c>
      <c r="G1443">
        <v>345.32396095571102</v>
      </c>
      <c r="H1443">
        <v>338.11745506582503</v>
      </c>
      <c r="I1443">
        <v>348.80083372566799</v>
      </c>
      <c r="J1443">
        <v>341.36235068654901</v>
      </c>
      <c r="K1443">
        <v>338.75021294410197</v>
      </c>
      <c r="L1443">
        <v>349.60503567371501</v>
      </c>
      <c r="M1443">
        <v>350.74136859825597</v>
      </c>
      <c r="N1443">
        <v>340.422010021137</v>
      </c>
      <c r="O1443">
        <v>333.93720806018001</v>
      </c>
      <c r="P1443">
        <v>333.272892233346</v>
      </c>
      <c r="Q1443">
        <v>327.25430086230898</v>
      </c>
      <c r="R1443">
        <v>333.67122588560602</v>
      </c>
      <c r="S1443">
        <v>321.60842001073098</v>
      </c>
      <c r="T1443">
        <v>335.496665746264</v>
      </c>
      <c r="U1443">
        <v>329.94944053825998</v>
      </c>
      <c r="V1443">
        <v>322.659625696788</v>
      </c>
      <c r="W1443">
        <v>327.56417194975398</v>
      </c>
      <c r="X1443">
        <v>330.52052998624498</v>
      </c>
      <c r="Y1443">
        <v>337.05133566408898</v>
      </c>
      <c r="Z1443">
        <v>324.50429395342201</v>
      </c>
      <c r="AA1443">
        <v>335.31147785231002</v>
      </c>
      <c r="AB1443">
        <v>332.93292820097298</v>
      </c>
      <c r="AC1443">
        <v>334.887632077185</v>
      </c>
      <c r="AD1443">
        <v>331.60887274548099</v>
      </c>
      <c r="AE1443">
        <v>331.45824714049797</v>
      </c>
      <c r="AF1443">
        <v>329.14554711036902</v>
      </c>
      <c r="AG1443">
        <v>331.41087072420402</v>
      </c>
      <c r="AH1443">
        <v>334.54283050572502</v>
      </c>
      <c r="AI1443">
        <v>349.584955558302</v>
      </c>
      <c r="AJ1443">
        <v>394.40586127008203</v>
      </c>
      <c r="AK1443">
        <v>410.47722324970903</v>
      </c>
      <c r="AL1443">
        <v>459.06164050170298</v>
      </c>
      <c r="AM1443">
        <v>676.13627060464296</v>
      </c>
      <c r="AN1443">
        <v>815.17540521993897</v>
      </c>
      <c r="AO1443">
        <v>870.09753616172202</v>
      </c>
      <c r="AP1443">
        <v>813.86056070914697</v>
      </c>
      <c r="AQ1443">
        <v>772.324168343971</v>
      </c>
      <c r="AR1443">
        <v>757.85687671263099</v>
      </c>
      <c r="AS1443">
        <v>704.32976444987003</v>
      </c>
      <c r="AT1443">
        <v>657.19215170312998</v>
      </c>
      <c r="AU1443">
        <v>638.94833088970995</v>
      </c>
      <c r="AV1443">
        <v>562.13437953850405</v>
      </c>
      <c r="AW1443">
        <v>510.426307966835</v>
      </c>
      <c r="AX1443">
        <v>445.624963199001</v>
      </c>
      <c r="AY1443">
        <v>434.13175611548201</v>
      </c>
      <c r="AZ1443">
        <v>457.483655734102</v>
      </c>
      <c r="BA1443">
        <v>373.92666266646802</v>
      </c>
      <c r="BB1443">
        <v>333.53913054410702</v>
      </c>
      <c r="BC1443">
        <v>319.275409484585</v>
      </c>
      <c r="BD1443">
        <v>343.970404994977</v>
      </c>
      <c r="BE1443">
        <v>332.05765482992598</v>
      </c>
      <c r="BF1443">
        <v>337.06773417751401</v>
      </c>
      <c r="BG1443">
        <v>333.53172549445702</v>
      </c>
      <c r="BH1443">
        <v>325.945135910717</v>
      </c>
      <c r="BI1443">
        <v>323.84224792388898</v>
      </c>
      <c r="BJ1443">
        <v>327.78692271867999</v>
      </c>
      <c r="BK1443">
        <v>325.63185949551502</v>
      </c>
      <c r="BL1443">
        <v>327.99126136794303</v>
      </c>
      <c r="BM1443">
        <v>336.92274380897101</v>
      </c>
      <c r="BN1443">
        <v>333.63812875811198</v>
      </c>
      <c r="BO1443">
        <v>325.65660549068798</v>
      </c>
      <c r="BP1443">
        <v>324.05341039502099</v>
      </c>
      <c r="BQ1443">
        <v>334.341765226863</v>
      </c>
      <c r="BR1443">
        <v>327.94338385352899</v>
      </c>
      <c r="BS1443">
        <v>332.61769214289001</v>
      </c>
      <c r="BT1443">
        <v>330.00328734042199</v>
      </c>
      <c r="BU1443">
        <v>344.194731288794</v>
      </c>
      <c r="BV1443">
        <v>330.49770257366703</v>
      </c>
      <c r="BW1443">
        <v>328.88314245384902</v>
      </c>
      <c r="BX1443">
        <v>341.24579176599298</v>
      </c>
      <c r="BY1443">
        <v>366.24240142594198</v>
      </c>
      <c r="BZ1443">
        <v>343.47529866678099</v>
      </c>
      <c r="CA1443">
        <v>345.93992609543301</v>
      </c>
      <c r="CB1443">
        <v>342.21378491001002</v>
      </c>
      <c r="CC1443">
        <v>346.995414757628</v>
      </c>
      <c r="CD1443">
        <v>346.60119165427398</v>
      </c>
    </row>
    <row r="1444" spans="1:82" x14ac:dyDescent="0.25">
      <c r="A1444">
        <v>346.54205607476598</v>
      </c>
      <c r="B1444">
        <v>336.336141361356</v>
      </c>
      <c r="C1444">
        <v>344.76708305619002</v>
      </c>
      <c r="D1444">
        <v>338.701778901225</v>
      </c>
      <c r="E1444">
        <v>326.211469477972</v>
      </c>
      <c r="F1444">
        <v>351.04941470412899</v>
      </c>
      <c r="G1444">
        <v>346.797777725694</v>
      </c>
      <c r="H1444">
        <v>338.968770005529</v>
      </c>
      <c r="I1444">
        <v>349.53431475526997</v>
      </c>
      <c r="J1444">
        <v>338.81588127946901</v>
      </c>
      <c r="K1444">
        <v>338.61476204976299</v>
      </c>
      <c r="L1444">
        <v>348.96231610161902</v>
      </c>
      <c r="M1444">
        <v>349.28786864502501</v>
      </c>
      <c r="N1444">
        <v>340.38248347093099</v>
      </c>
      <c r="O1444">
        <v>334.20943314172899</v>
      </c>
      <c r="P1444">
        <v>333.93992399486501</v>
      </c>
      <c r="Q1444">
        <v>326.28975031256999</v>
      </c>
      <c r="R1444">
        <v>333.68732241894901</v>
      </c>
      <c r="S1444">
        <v>321.25074988113198</v>
      </c>
      <c r="T1444">
        <v>332.46774972095699</v>
      </c>
      <c r="U1444">
        <v>330.11586230383898</v>
      </c>
      <c r="V1444">
        <v>322.50664882552098</v>
      </c>
      <c r="W1444">
        <v>331.30384152982901</v>
      </c>
      <c r="X1444">
        <v>330.29595521551101</v>
      </c>
      <c r="Y1444">
        <v>332.76890075316902</v>
      </c>
      <c r="Z1444">
        <v>323.84069410755302</v>
      </c>
      <c r="AA1444">
        <v>332.40715729041102</v>
      </c>
      <c r="AB1444">
        <v>332.25768134690998</v>
      </c>
      <c r="AC1444">
        <v>334.19904607694701</v>
      </c>
      <c r="AD1444">
        <v>334.64515467007902</v>
      </c>
      <c r="AE1444">
        <v>331.47946230605402</v>
      </c>
      <c r="AF1444">
        <v>330.42423696165201</v>
      </c>
      <c r="AG1444">
        <v>332.00102422120199</v>
      </c>
      <c r="AH1444">
        <v>335.46492175517199</v>
      </c>
      <c r="AI1444">
        <v>351.29380340525103</v>
      </c>
      <c r="AJ1444">
        <v>394.45151739206102</v>
      </c>
      <c r="AK1444">
        <v>410.304859034706</v>
      </c>
      <c r="AL1444">
        <v>467.24803020247799</v>
      </c>
      <c r="AM1444">
        <v>696.63893990314796</v>
      </c>
      <c r="AN1444">
        <v>835.94531323081696</v>
      </c>
      <c r="AO1444">
        <v>892.77195740844104</v>
      </c>
      <c r="AP1444">
        <v>824.02176833930798</v>
      </c>
      <c r="AQ1444">
        <v>789.91110272182902</v>
      </c>
      <c r="AR1444">
        <v>771.90086417824295</v>
      </c>
      <c r="AS1444">
        <v>709.66752586672101</v>
      </c>
      <c r="AT1444">
        <v>662.844851080853</v>
      </c>
      <c r="AU1444">
        <v>645.035657485549</v>
      </c>
      <c r="AV1444">
        <v>565.67450718915995</v>
      </c>
      <c r="AW1444">
        <v>512.20749766660799</v>
      </c>
      <c r="AX1444">
        <v>450.05292445831401</v>
      </c>
      <c r="AY1444">
        <v>439.54218540354702</v>
      </c>
      <c r="AZ1444">
        <v>476.39352928173003</v>
      </c>
      <c r="BA1444">
        <v>377.378390460498</v>
      </c>
      <c r="BB1444">
        <v>332.628739128718</v>
      </c>
      <c r="BC1444">
        <v>320.18848211000102</v>
      </c>
      <c r="BD1444">
        <v>342.284112857004</v>
      </c>
      <c r="BE1444">
        <v>332.27273809815301</v>
      </c>
      <c r="BF1444">
        <v>336.51892340478702</v>
      </c>
      <c r="BG1444">
        <v>333.62488663648099</v>
      </c>
      <c r="BH1444">
        <v>328.79757164665199</v>
      </c>
      <c r="BI1444">
        <v>321.493602658523</v>
      </c>
      <c r="BJ1444">
        <v>327.47121930895099</v>
      </c>
      <c r="BK1444">
        <v>324.99974921567701</v>
      </c>
      <c r="BL1444">
        <v>325.97431873796199</v>
      </c>
      <c r="BM1444">
        <v>337.25123455978598</v>
      </c>
      <c r="BN1444">
        <v>331.55211117417701</v>
      </c>
      <c r="BO1444">
        <v>322.61621340844101</v>
      </c>
      <c r="BP1444">
        <v>327.11458871789301</v>
      </c>
      <c r="BQ1444">
        <v>335.650312274415</v>
      </c>
      <c r="BR1444">
        <v>329.75234528890599</v>
      </c>
      <c r="BS1444">
        <v>333.35577615969999</v>
      </c>
      <c r="BT1444">
        <v>330.33871581757302</v>
      </c>
      <c r="BU1444">
        <v>345.761655888402</v>
      </c>
      <c r="BV1444">
        <v>330.32090075760101</v>
      </c>
      <c r="BW1444">
        <v>327.07977429464802</v>
      </c>
      <c r="BX1444">
        <v>341.16626287716298</v>
      </c>
      <c r="BY1444">
        <v>365.35758993089098</v>
      </c>
      <c r="BZ1444">
        <v>343.832053680488</v>
      </c>
      <c r="CA1444">
        <v>346.10470767044097</v>
      </c>
      <c r="CB1444">
        <v>342.41391031809502</v>
      </c>
      <c r="CC1444">
        <v>347.84732143942102</v>
      </c>
      <c r="CD1444">
        <v>347.08547384352198</v>
      </c>
    </row>
    <row r="1445" spans="1:82" x14ac:dyDescent="0.25">
      <c r="A1445">
        <v>346.78237650200202</v>
      </c>
      <c r="B1445">
        <v>333.54223994840299</v>
      </c>
      <c r="C1445">
        <v>345.49015418818902</v>
      </c>
      <c r="D1445">
        <v>336.65518083195002</v>
      </c>
      <c r="E1445">
        <v>327.98734593557901</v>
      </c>
      <c r="F1445">
        <v>353.941275410912</v>
      </c>
      <c r="G1445">
        <v>342.55757228794499</v>
      </c>
      <c r="H1445">
        <v>336.62269410706398</v>
      </c>
      <c r="I1445">
        <v>351.03869902218599</v>
      </c>
      <c r="J1445">
        <v>342.95167914676802</v>
      </c>
      <c r="K1445">
        <v>339.54014545453202</v>
      </c>
      <c r="L1445">
        <v>345.44060486211299</v>
      </c>
      <c r="M1445">
        <v>351.59774354874497</v>
      </c>
      <c r="N1445">
        <v>342.21780137376601</v>
      </c>
      <c r="O1445">
        <v>333.85223942626402</v>
      </c>
      <c r="P1445">
        <v>334.38418858479798</v>
      </c>
      <c r="Q1445">
        <v>330.72997324220103</v>
      </c>
      <c r="R1445">
        <v>334.28280784674098</v>
      </c>
      <c r="S1445">
        <v>324.39448560464598</v>
      </c>
      <c r="T1445">
        <v>332.48217697939401</v>
      </c>
      <c r="U1445">
        <v>330.61516538043202</v>
      </c>
      <c r="V1445">
        <v>322.992965841086</v>
      </c>
      <c r="W1445">
        <v>334.04635413764998</v>
      </c>
      <c r="X1445">
        <v>330.80847781469498</v>
      </c>
      <c r="Y1445">
        <v>331.30923060363602</v>
      </c>
      <c r="Z1445">
        <v>326.061975524209</v>
      </c>
      <c r="AA1445">
        <v>331.306065823317</v>
      </c>
      <c r="AB1445">
        <v>329.03673875442098</v>
      </c>
      <c r="AC1445">
        <v>332.57916960281801</v>
      </c>
      <c r="AD1445">
        <v>330.85343918688898</v>
      </c>
      <c r="AE1445">
        <v>329.56021971648499</v>
      </c>
      <c r="AF1445">
        <v>330.190928373171</v>
      </c>
      <c r="AG1445">
        <v>334.18950372271598</v>
      </c>
      <c r="AH1445">
        <v>334.17442180300202</v>
      </c>
      <c r="AI1445">
        <v>353.01501131633802</v>
      </c>
      <c r="AJ1445">
        <v>392.01591200379897</v>
      </c>
      <c r="AK1445">
        <v>408.52214600539298</v>
      </c>
      <c r="AL1445">
        <v>472.01648236786599</v>
      </c>
      <c r="AM1445">
        <v>708.83429281739302</v>
      </c>
      <c r="AN1445">
        <v>847.45699594264795</v>
      </c>
      <c r="AO1445">
        <v>906.38325242633596</v>
      </c>
      <c r="AP1445">
        <v>841.53213302187896</v>
      </c>
      <c r="AQ1445">
        <v>799.61550805715297</v>
      </c>
      <c r="AR1445">
        <v>779.98577003769299</v>
      </c>
      <c r="AS1445">
        <v>718.96967701972801</v>
      </c>
      <c r="AT1445">
        <v>666.01381027026798</v>
      </c>
      <c r="AU1445">
        <v>652.01595377777505</v>
      </c>
      <c r="AV1445">
        <v>574.29220052126595</v>
      </c>
      <c r="AW1445">
        <v>512.84062979566795</v>
      </c>
      <c r="AX1445">
        <v>456.97245355760799</v>
      </c>
      <c r="AY1445">
        <v>447.51229785741299</v>
      </c>
      <c r="AZ1445">
        <v>491.26544388981603</v>
      </c>
      <c r="BA1445">
        <v>386.41530758194</v>
      </c>
      <c r="BB1445">
        <v>332.66324750816602</v>
      </c>
      <c r="BC1445">
        <v>320.30561553388497</v>
      </c>
      <c r="BD1445">
        <v>342.250930735905</v>
      </c>
      <c r="BE1445">
        <v>337.342216404054</v>
      </c>
      <c r="BF1445">
        <v>342.26228850490702</v>
      </c>
      <c r="BG1445">
        <v>333.45483140685599</v>
      </c>
      <c r="BH1445">
        <v>330.72390372611102</v>
      </c>
      <c r="BI1445">
        <v>319.93292262492997</v>
      </c>
      <c r="BJ1445">
        <v>330.584333297363</v>
      </c>
      <c r="BK1445">
        <v>325.21383266279202</v>
      </c>
      <c r="BL1445">
        <v>325.66596652879798</v>
      </c>
      <c r="BM1445">
        <v>335.625106255812</v>
      </c>
      <c r="BN1445">
        <v>333.87791555225601</v>
      </c>
      <c r="BO1445">
        <v>327.02618418708897</v>
      </c>
      <c r="BP1445">
        <v>329.12219385726303</v>
      </c>
      <c r="BQ1445">
        <v>335.02713242480098</v>
      </c>
      <c r="BR1445">
        <v>328.36119970248302</v>
      </c>
      <c r="BS1445">
        <v>333.228525791891</v>
      </c>
      <c r="BT1445">
        <v>332.736022317292</v>
      </c>
      <c r="BU1445">
        <v>344.77902552871302</v>
      </c>
      <c r="BV1445">
        <v>329.824849241408</v>
      </c>
      <c r="BW1445">
        <v>332.471385534707</v>
      </c>
      <c r="BX1445">
        <v>342.83750814782201</v>
      </c>
      <c r="BY1445">
        <v>364.92044287822102</v>
      </c>
      <c r="BZ1445">
        <v>341.78542203313998</v>
      </c>
      <c r="CA1445">
        <v>345.01716651679999</v>
      </c>
      <c r="CB1445">
        <v>344.01108537132001</v>
      </c>
      <c r="CC1445">
        <v>347.38468778351501</v>
      </c>
      <c r="CD1445">
        <v>350.542057455041</v>
      </c>
    </row>
    <row r="1446" spans="1:82" x14ac:dyDescent="0.25">
      <c r="A1446">
        <v>347.02269692923898</v>
      </c>
      <c r="B1446">
        <v>337.24679094642198</v>
      </c>
      <c r="C1446">
        <v>347.33722556926301</v>
      </c>
      <c r="D1446">
        <v>338.45355325008597</v>
      </c>
      <c r="E1446">
        <v>327.66202946280799</v>
      </c>
      <c r="F1446">
        <v>353.62818202869198</v>
      </c>
      <c r="G1446">
        <v>339.35993048311798</v>
      </c>
      <c r="H1446">
        <v>336.30333812832703</v>
      </c>
      <c r="I1446">
        <v>350.696598895477</v>
      </c>
      <c r="J1446">
        <v>341.00476885664102</v>
      </c>
      <c r="K1446">
        <v>339.71865564549898</v>
      </c>
      <c r="L1446">
        <v>346.34454181828102</v>
      </c>
      <c r="M1446">
        <v>349.808194884513</v>
      </c>
      <c r="N1446">
        <v>343.716060408065</v>
      </c>
      <c r="O1446">
        <v>334.16251438191199</v>
      </c>
      <c r="P1446">
        <v>332.81299929954901</v>
      </c>
      <c r="Q1446">
        <v>332.35343475202899</v>
      </c>
      <c r="R1446">
        <v>331.16769977782701</v>
      </c>
      <c r="S1446">
        <v>324.64279442753798</v>
      </c>
      <c r="T1446">
        <v>333.74427128374998</v>
      </c>
      <c r="U1446">
        <v>334.73432676257602</v>
      </c>
      <c r="V1446">
        <v>328.23648519445197</v>
      </c>
      <c r="W1446">
        <v>331.29029026648402</v>
      </c>
      <c r="X1446">
        <v>329.59144445340502</v>
      </c>
      <c r="Y1446">
        <v>331.30962886825398</v>
      </c>
      <c r="Z1446">
        <v>330.17184863870301</v>
      </c>
      <c r="AA1446">
        <v>331.54342653277598</v>
      </c>
      <c r="AB1446">
        <v>333.55005883927799</v>
      </c>
      <c r="AC1446">
        <v>333.867409116099</v>
      </c>
      <c r="AD1446">
        <v>330.76781080391203</v>
      </c>
      <c r="AE1446">
        <v>331.13759225634197</v>
      </c>
      <c r="AF1446">
        <v>327.636601264033</v>
      </c>
      <c r="AG1446">
        <v>329.743133828456</v>
      </c>
      <c r="AH1446">
        <v>335.210079593285</v>
      </c>
      <c r="AI1446">
        <v>356.585181525564</v>
      </c>
      <c r="AJ1446">
        <v>393.71418026209</v>
      </c>
      <c r="AK1446">
        <v>409.68181723318901</v>
      </c>
      <c r="AL1446">
        <v>473.805188755578</v>
      </c>
      <c r="AM1446">
        <v>709.71035350887496</v>
      </c>
      <c r="AN1446">
        <v>840.96470619691297</v>
      </c>
      <c r="AO1446">
        <v>903.70396524607997</v>
      </c>
      <c r="AP1446">
        <v>828.16739007568799</v>
      </c>
      <c r="AQ1446">
        <v>795.36200808072101</v>
      </c>
      <c r="AR1446">
        <v>779.79206815306998</v>
      </c>
      <c r="AS1446">
        <v>716.060635396115</v>
      </c>
      <c r="AT1446">
        <v>665.73737060588201</v>
      </c>
      <c r="AU1446">
        <v>651.28627807607597</v>
      </c>
      <c r="AV1446">
        <v>572.78725060345801</v>
      </c>
      <c r="AW1446">
        <v>511.71202357282601</v>
      </c>
      <c r="AX1446">
        <v>458.94880437671998</v>
      </c>
      <c r="AY1446">
        <v>448.51343210988603</v>
      </c>
      <c r="AZ1446">
        <v>497.29624619154299</v>
      </c>
      <c r="BA1446">
        <v>389.04369876422601</v>
      </c>
      <c r="BB1446">
        <v>335.42670862668302</v>
      </c>
      <c r="BC1446">
        <v>322.543133471202</v>
      </c>
      <c r="BD1446">
        <v>341.87333935126799</v>
      </c>
      <c r="BE1446">
        <v>337.61924606445098</v>
      </c>
      <c r="BF1446">
        <v>341.22934799904698</v>
      </c>
      <c r="BG1446">
        <v>330.31417755435803</v>
      </c>
      <c r="BH1446">
        <v>332.83886545995898</v>
      </c>
      <c r="BI1446">
        <v>324.336211595213</v>
      </c>
      <c r="BJ1446">
        <v>328.97224637168102</v>
      </c>
      <c r="BK1446">
        <v>328.70856216767999</v>
      </c>
      <c r="BL1446">
        <v>324.40602556683803</v>
      </c>
      <c r="BM1446">
        <v>331.78074918262502</v>
      </c>
      <c r="BN1446">
        <v>331.51394221620001</v>
      </c>
      <c r="BO1446">
        <v>325.340375128522</v>
      </c>
      <c r="BP1446">
        <v>332.64174354336001</v>
      </c>
      <c r="BQ1446">
        <v>334.28689445006398</v>
      </c>
      <c r="BR1446">
        <v>328.06532289205302</v>
      </c>
      <c r="BS1446">
        <v>330.81584113367302</v>
      </c>
      <c r="BT1446">
        <v>331.53755171882398</v>
      </c>
      <c r="BU1446">
        <v>343.56488636789402</v>
      </c>
      <c r="BV1446">
        <v>327.83397918875397</v>
      </c>
      <c r="BW1446">
        <v>330.08228489583303</v>
      </c>
      <c r="BX1446">
        <v>344.07105769286301</v>
      </c>
      <c r="BY1446">
        <v>363.11684775276098</v>
      </c>
      <c r="BZ1446">
        <v>341.55111076617902</v>
      </c>
      <c r="CA1446">
        <v>347.37176333263398</v>
      </c>
      <c r="CB1446">
        <v>343.95190179810402</v>
      </c>
      <c r="CC1446">
        <v>344.41644293548501</v>
      </c>
      <c r="CD1446">
        <v>349.402360982868</v>
      </c>
    </row>
    <row r="1447" spans="1:82" x14ac:dyDescent="0.25">
      <c r="A1447">
        <v>347.26301735647502</v>
      </c>
      <c r="B1447">
        <v>339.04773938631803</v>
      </c>
      <c r="C1447">
        <v>348.29930016639503</v>
      </c>
      <c r="D1447">
        <v>338.66670757847402</v>
      </c>
      <c r="E1447">
        <v>329.219821107462</v>
      </c>
      <c r="F1447">
        <v>351.86939735798302</v>
      </c>
      <c r="G1447">
        <v>340.32699498013301</v>
      </c>
      <c r="H1447">
        <v>333.39069759029798</v>
      </c>
      <c r="I1447">
        <v>349.51301016872799</v>
      </c>
      <c r="J1447">
        <v>342.57459151401599</v>
      </c>
      <c r="K1447">
        <v>339.16104501480299</v>
      </c>
      <c r="L1447">
        <v>346.29998713243998</v>
      </c>
      <c r="M1447">
        <v>344.39551749772602</v>
      </c>
      <c r="N1447">
        <v>343.376271982986</v>
      </c>
      <c r="O1447">
        <v>333.31985569134798</v>
      </c>
      <c r="P1447">
        <v>330.619971463149</v>
      </c>
      <c r="Q1447">
        <v>331.53787274730701</v>
      </c>
      <c r="R1447">
        <v>329.76384104842703</v>
      </c>
      <c r="S1447">
        <v>323.44869575706099</v>
      </c>
      <c r="T1447">
        <v>334.11826528905902</v>
      </c>
      <c r="U1447">
        <v>335.92860404892298</v>
      </c>
      <c r="V1447">
        <v>330.40195535482798</v>
      </c>
      <c r="W1447">
        <v>332.19418817082499</v>
      </c>
      <c r="X1447">
        <v>326.02474235702402</v>
      </c>
      <c r="Y1447">
        <v>329.52614894419298</v>
      </c>
      <c r="Z1447">
        <v>331.70649406786902</v>
      </c>
      <c r="AA1447">
        <v>331.432814680386</v>
      </c>
      <c r="AB1447">
        <v>331.41404840720702</v>
      </c>
      <c r="AC1447">
        <v>335.594299234304</v>
      </c>
      <c r="AD1447">
        <v>330.91811907109098</v>
      </c>
      <c r="AE1447">
        <v>331.76150458219098</v>
      </c>
      <c r="AF1447">
        <v>328.204551838481</v>
      </c>
      <c r="AG1447">
        <v>325.22219342905498</v>
      </c>
      <c r="AH1447">
        <v>331.31919576621402</v>
      </c>
      <c r="AI1447">
        <v>358.84328417626699</v>
      </c>
      <c r="AJ1447">
        <v>392.51277688857698</v>
      </c>
      <c r="AK1447">
        <v>409.15154546667799</v>
      </c>
      <c r="AL1447">
        <v>475.042272261005</v>
      </c>
      <c r="AM1447">
        <v>709.16642794099403</v>
      </c>
      <c r="AN1447">
        <v>830.44262430861704</v>
      </c>
      <c r="AO1447">
        <v>897.65595976427005</v>
      </c>
      <c r="AP1447">
        <v>816.374589625417</v>
      </c>
      <c r="AQ1447">
        <v>787.31478789109406</v>
      </c>
      <c r="AR1447">
        <v>775.89831338088004</v>
      </c>
      <c r="AS1447">
        <v>710.50168720800195</v>
      </c>
      <c r="AT1447">
        <v>664.90993198883803</v>
      </c>
      <c r="AU1447">
        <v>649.12918149432403</v>
      </c>
      <c r="AV1447">
        <v>570.25379289113198</v>
      </c>
      <c r="AW1447">
        <v>513.67449083324698</v>
      </c>
      <c r="AX1447">
        <v>459.89321043184702</v>
      </c>
      <c r="AY1447">
        <v>450.56201165955099</v>
      </c>
      <c r="AZ1447">
        <v>498.12784678387402</v>
      </c>
      <c r="BA1447">
        <v>389.14224935129602</v>
      </c>
      <c r="BB1447">
        <v>338.26244731095602</v>
      </c>
      <c r="BC1447">
        <v>322.38046613718399</v>
      </c>
      <c r="BD1447">
        <v>339.56149909857601</v>
      </c>
      <c r="BE1447">
        <v>335.91595737225401</v>
      </c>
      <c r="BF1447">
        <v>338.65254612911002</v>
      </c>
      <c r="BG1447">
        <v>327.072861758768</v>
      </c>
      <c r="BH1447">
        <v>331.03876230636303</v>
      </c>
      <c r="BI1447">
        <v>324.395104817115</v>
      </c>
      <c r="BJ1447">
        <v>327.79266720181602</v>
      </c>
      <c r="BK1447">
        <v>331.55661437911698</v>
      </c>
      <c r="BL1447">
        <v>324.32976804723802</v>
      </c>
      <c r="BM1447">
        <v>331.10875450581898</v>
      </c>
      <c r="BN1447">
        <v>331.33334308786101</v>
      </c>
      <c r="BO1447">
        <v>324.610370519676</v>
      </c>
      <c r="BP1447">
        <v>335.28725665636898</v>
      </c>
      <c r="BQ1447">
        <v>333.76046867688899</v>
      </c>
      <c r="BR1447">
        <v>327.34988073872302</v>
      </c>
      <c r="BS1447">
        <v>329.17376945818899</v>
      </c>
      <c r="BT1447">
        <v>329.63767113169501</v>
      </c>
      <c r="BU1447">
        <v>340.48177999309002</v>
      </c>
      <c r="BV1447">
        <v>327.91571366534203</v>
      </c>
      <c r="BW1447">
        <v>330.36876926855803</v>
      </c>
      <c r="BX1447">
        <v>347.64093467119397</v>
      </c>
      <c r="BY1447">
        <v>361.53150008596299</v>
      </c>
      <c r="BZ1447">
        <v>341.48107171159597</v>
      </c>
      <c r="CA1447">
        <v>350.403206822176</v>
      </c>
      <c r="CB1447">
        <v>344.60363521907499</v>
      </c>
      <c r="CC1447">
        <v>344.59609714385698</v>
      </c>
      <c r="CD1447">
        <v>350.35329024389</v>
      </c>
    </row>
    <row r="1448" spans="1:82" x14ac:dyDescent="0.25">
      <c r="A1448">
        <v>347.503337783711</v>
      </c>
      <c r="B1448">
        <v>340.06480665518097</v>
      </c>
      <c r="C1448">
        <v>349.51322489063398</v>
      </c>
      <c r="D1448">
        <v>338.07384293989099</v>
      </c>
      <c r="E1448">
        <v>330.83098614542803</v>
      </c>
      <c r="F1448">
        <v>352.37150911085803</v>
      </c>
      <c r="G1448">
        <v>339.89524249164401</v>
      </c>
      <c r="H1448">
        <v>333.02882042566699</v>
      </c>
      <c r="I1448">
        <v>346.43639609002503</v>
      </c>
      <c r="J1448">
        <v>343.74732742706601</v>
      </c>
      <c r="K1448">
        <v>338.646069216375</v>
      </c>
      <c r="L1448">
        <v>343.87894853274298</v>
      </c>
      <c r="M1448">
        <v>344.57954483758101</v>
      </c>
      <c r="N1448">
        <v>342.51421068467101</v>
      </c>
      <c r="O1448">
        <v>335.81387291998601</v>
      </c>
      <c r="P1448">
        <v>329.55155822755398</v>
      </c>
      <c r="Q1448">
        <v>329.47286975046399</v>
      </c>
      <c r="R1448">
        <v>328.92407284246701</v>
      </c>
      <c r="S1448">
        <v>324.63217596558701</v>
      </c>
      <c r="T1448">
        <v>330.906437401505</v>
      </c>
      <c r="U1448">
        <v>333.705667155323</v>
      </c>
      <c r="V1448">
        <v>332.01870531161001</v>
      </c>
      <c r="W1448">
        <v>333.943866117185</v>
      </c>
      <c r="X1448">
        <v>324.07782245874699</v>
      </c>
      <c r="Y1448">
        <v>326.69163500247998</v>
      </c>
      <c r="Z1448">
        <v>331.67224813321002</v>
      </c>
      <c r="AA1448">
        <v>332.053187424778</v>
      </c>
      <c r="AB1448">
        <v>330.38293191013202</v>
      </c>
      <c r="AC1448">
        <v>335.803115557821</v>
      </c>
      <c r="AD1448">
        <v>330.66315955179101</v>
      </c>
      <c r="AE1448">
        <v>330.63989216764298</v>
      </c>
      <c r="AF1448">
        <v>330.38754072343397</v>
      </c>
      <c r="AG1448">
        <v>325.71274142692999</v>
      </c>
      <c r="AH1448">
        <v>330.055061854813</v>
      </c>
      <c r="AI1448">
        <v>359.69306356883601</v>
      </c>
      <c r="AJ1448">
        <v>392.404083241102</v>
      </c>
      <c r="AK1448">
        <v>411.64242658778602</v>
      </c>
      <c r="AL1448">
        <v>479.49955770098398</v>
      </c>
      <c r="AM1448">
        <v>720.21167744269405</v>
      </c>
      <c r="AN1448">
        <v>834.87940642841704</v>
      </c>
      <c r="AO1448">
        <v>902.47924382126803</v>
      </c>
      <c r="AP1448">
        <v>817.00847968599601</v>
      </c>
      <c r="AQ1448">
        <v>784.15653522213097</v>
      </c>
      <c r="AR1448">
        <v>776.32541554069496</v>
      </c>
      <c r="AS1448">
        <v>703.69667725818101</v>
      </c>
      <c r="AT1448">
        <v>662.88107375590505</v>
      </c>
      <c r="AU1448">
        <v>651.97939089078295</v>
      </c>
      <c r="AV1448">
        <v>571.07804899032601</v>
      </c>
      <c r="AW1448">
        <v>513.94555084657895</v>
      </c>
      <c r="AX1448">
        <v>460.35223865510801</v>
      </c>
      <c r="AY1448">
        <v>457.11739102923701</v>
      </c>
      <c r="AZ1448">
        <v>506.26422205730699</v>
      </c>
      <c r="BA1448">
        <v>387.99381415173701</v>
      </c>
      <c r="BB1448">
        <v>338.30770577616403</v>
      </c>
      <c r="BC1448">
        <v>323.033387271283</v>
      </c>
      <c r="BD1448">
        <v>337.08448156735801</v>
      </c>
      <c r="BE1448">
        <v>333.14348032707301</v>
      </c>
      <c r="BF1448">
        <v>334.782846820119</v>
      </c>
      <c r="BG1448">
        <v>327.171078551157</v>
      </c>
      <c r="BH1448">
        <v>330.791868635843</v>
      </c>
      <c r="BI1448">
        <v>324.03470261244098</v>
      </c>
      <c r="BJ1448">
        <v>329.07608384119197</v>
      </c>
      <c r="BK1448">
        <v>330.72076868006297</v>
      </c>
      <c r="BL1448">
        <v>325.849546069067</v>
      </c>
      <c r="BM1448">
        <v>327.99419212945799</v>
      </c>
      <c r="BN1448">
        <v>329.61162707917703</v>
      </c>
      <c r="BO1448">
        <v>323.61677557723698</v>
      </c>
      <c r="BP1448">
        <v>336.65161623382602</v>
      </c>
      <c r="BQ1448">
        <v>332.95337045607101</v>
      </c>
      <c r="BR1448">
        <v>326.64487867667202</v>
      </c>
      <c r="BS1448">
        <v>326.38847309733097</v>
      </c>
      <c r="BT1448">
        <v>329.86214501188101</v>
      </c>
      <c r="BU1448">
        <v>336.65589270294402</v>
      </c>
      <c r="BV1448">
        <v>327.48183582304301</v>
      </c>
      <c r="BW1448">
        <v>330.12677638560399</v>
      </c>
      <c r="BX1448">
        <v>349.766994963478</v>
      </c>
      <c r="BY1448">
        <v>361.222946507252</v>
      </c>
      <c r="BZ1448">
        <v>341.46162674317497</v>
      </c>
      <c r="CA1448">
        <v>352.05649791996501</v>
      </c>
      <c r="CB1448">
        <v>344.50608292724098</v>
      </c>
      <c r="CC1448">
        <v>346.97801628773101</v>
      </c>
      <c r="CD1448">
        <v>348.85100515409403</v>
      </c>
    </row>
    <row r="1449" spans="1:82" x14ac:dyDescent="0.25">
      <c r="A1449">
        <v>347.74365821094699</v>
      </c>
      <c r="B1449">
        <v>341.00976461992701</v>
      </c>
      <c r="C1449">
        <v>349.99533457972302</v>
      </c>
      <c r="D1449">
        <v>337.98951394451802</v>
      </c>
      <c r="E1449">
        <v>332.61719593694602</v>
      </c>
      <c r="F1449">
        <v>351.70576188895399</v>
      </c>
      <c r="G1449">
        <v>339.64787183769198</v>
      </c>
      <c r="H1449">
        <v>334.67447109572299</v>
      </c>
      <c r="I1449">
        <v>342.43053086558098</v>
      </c>
      <c r="J1449">
        <v>345.68808124326301</v>
      </c>
      <c r="K1449">
        <v>338.67760692417698</v>
      </c>
      <c r="L1449">
        <v>340.00180770147898</v>
      </c>
      <c r="M1449">
        <v>346.029317236189</v>
      </c>
      <c r="N1449">
        <v>341.80383018022297</v>
      </c>
      <c r="O1449">
        <v>339.71204215815601</v>
      </c>
      <c r="P1449">
        <v>329.52880070942001</v>
      </c>
      <c r="Q1449">
        <v>330.29328940308699</v>
      </c>
      <c r="R1449">
        <v>327.87515206867698</v>
      </c>
      <c r="S1449">
        <v>325.13599784567702</v>
      </c>
      <c r="T1449">
        <v>327.75938401707498</v>
      </c>
      <c r="U1449">
        <v>332.046421710956</v>
      </c>
      <c r="V1449">
        <v>334.22223764975502</v>
      </c>
      <c r="W1449">
        <v>335.96776782410097</v>
      </c>
      <c r="X1449">
        <v>322.222153433237</v>
      </c>
      <c r="Y1449">
        <v>325.19472160757402</v>
      </c>
      <c r="Z1449">
        <v>329.737024333813</v>
      </c>
      <c r="AA1449">
        <v>332.43683866563799</v>
      </c>
      <c r="AB1449">
        <v>329.651055683744</v>
      </c>
      <c r="AC1449">
        <v>334.32193602250697</v>
      </c>
      <c r="AD1449">
        <v>329.38237588850399</v>
      </c>
      <c r="AE1449">
        <v>329.167010174935</v>
      </c>
      <c r="AF1449">
        <v>330.29453519256401</v>
      </c>
      <c r="AG1449">
        <v>328.60796061031198</v>
      </c>
      <c r="AH1449">
        <v>330.36366984325002</v>
      </c>
      <c r="AI1449">
        <v>362.432366163788</v>
      </c>
      <c r="AJ1449">
        <v>393.25564519518599</v>
      </c>
      <c r="AK1449">
        <v>415.47483392755402</v>
      </c>
      <c r="AL1449">
        <v>485.55663217235599</v>
      </c>
      <c r="AM1449">
        <v>735.62614578069599</v>
      </c>
      <c r="AN1449">
        <v>849.34082953855102</v>
      </c>
      <c r="AO1449">
        <v>917.27029924341002</v>
      </c>
      <c r="AP1449">
        <v>820.06740697713497</v>
      </c>
      <c r="AQ1449">
        <v>783.55468383325001</v>
      </c>
      <c r="AR1449">
        <v>775.62029883152502</v>
      </c>
      <c r="AS1449">
        <v>700.406267093363</v>
      </c>
      <c r="AT1449">
        <v>662.38740108585898</v>
      </c>
      <c r="AU1449">
        <v>654.65173197212198</v>
      </c>
      <c r="AV1449">
        <v>572.81406977237305</v>
      </c>
      <c r="AW1449">
        <v>516.93240211039995</v>
      </c>
      <c r="AX1449">
        <v>462.33496111951001</v>
      </c>
      <c r="AY1449">
        <v>466.29299646732198</v>
      </c>
      <c r="AZ1449">
        <v>517.12234867605298</v>
      </c>
      <c r="BA1449">
        <v>385.62888492892199</v>
      </c>
      <c r="BB1449">
        <v>339.45965071912599</v>
      </c>
      <c r="BC1449">
        <v>326.44147617431599</v>
      </c>
      <c r="BD1449">
        <v>333.36221614183899</v>
      </c>
      <c r="BE1449">
        <v>330.35407092149001</v>
      </c>
      <c r="BF1449">
        <v>332.899217929923</v>
      </c>
      <c r="BG1449">
        <v>326.66868834078701</v>
      </c>
      <c r="BH1449">
        <v>330.04705014435802</v>
      </c>
      <c r="BI1449">
        <v>324.99157530910799</v>
      </c>
      <c r="BJ1449">
        <v>330.09092744217099</v>
      </c>
      <c r="BK1449">
        <v>328.58020108225202</v>
      </c>
      <c r="BL1449">
        <v>327.60622211954899</v>
      </c>
      <c r="BM1449">
        <v>324.74384189967901</v>
      </c>
      <c r="BN1449">
        <v>329.01202432982399</v>
      </c>
      <c r="BO1449">
        <v>324.63475528132301</v>
      </c>
      <c r="BP1449">
        <v>336.735099741748</v>
      </c>
      <c r="BQ1449">
        <v>330.58818189156199</v>
      </c>
      <c r="BR1449">
        <v>323.41933736621002</v>
      </c>
      <c r="BS1449">
        <v>323.89056541232702</v>
      </c>
      <c r="BT1449">
        <v>330.06270654905802</v>
      </c>
      <c r="BU1449">
        <v>333.29691475721199</v>
      </c>
      <c r="BV1449">
        <v>326.43686211116699</v>
      </c>
      <c r="BW1449">
        <v>329.80742585971802</v>
      </c>
      <c r="BX1449">
        <v>349.23531307571102</v>
      </c>
      <c r="BY1449">
        <v>361.38107683351302</v>
      </c>
      <c r="BZ1449">
        <v>342.67976079401001</v>
      </c>
      <c r="CA1449">
        <v>352.44298863361098</v>
      </c>
      <c r="CB1449">
        <v>344.77059438205799</v>
      </c>
      <c r="CC1449">
        <v>347.841487993832</v>
      </c>
      <c r="CD1449">
        <v>346.64832166502799</v>
      </c>
    </row>
    <row r="1450" spans="1:82" x14ac:dyDescent="0.25">
      <c r="A1450">
        <v>347.983978638184</v>
      </c>
      <c r="B1450">
        <v>346.28780051476298</v>
      </c>
      <c r="C1450">
        <v>352.90088100215502</v>
      </c>
      <c r="D1450">
        <v>335.12170014131999</v>
      </c>
      <c r="E1450">
        <v>336.60785491022</v>
      </c>
      <c r="F1450">
        <v>351.102542848925</v>
      </c>
      <c r="G1450">
        <v>339.50473689084498</v>
      </c>
      <c r="H1450">
        <v>335.53304858102803</v>
      </c>
      <c r="I1450">
        <v>344.50788794735701</v>
      </c>
      <c r="J1450">
        <v>348.10947523333499</v>
      </c>
      <c r="K1450">
        <v>344.18657490912602</v>
      </c>
      <c r="L1450">
        <v>337.81768328374301</v>
      </c>
      <c r="M1450">
        <v>348.26784028630198</v>
      </c>
      <c r="N1450">
        <v>343.88930605372099</v>
      </c>
      <c r="O1450">
        <v>340.25015227119599</v>
      </c>
      <c r="P1450">
        <v>328.63501736149902</v>
      </c>
      <c r="Q1450">
        <v>333.92791678596302</v>
      </c>
      <c r="R1450">
        <v>326.84789377400602</v>
      </c>
      <c r="S1450">
        <v>328.53942798852398</v>
      </c>
      <c r="T1450">
        <v>324.11767638769902</v>
      </c>
      <c r="U1450">
        <v>328.77945984184203</v>
      </c>
      <c r="V1450">
        <v>337.65568776788899</v>
      </c>
      <c r="W1450">
        <v>336.20313844323101</v>
      </c>
      <c r="X1450">
        <v>323.15517309149402</v>
      </c>
      <c r="Y1450">
        <v>324.46648950154798</v>
      </c>
      <c r="Z1450">
        <v>327.36248361432899</v>
      </c>
      <c r="AA1450">
        <v>332.03427076813603</v>
      </c>
      <c r="AB1450">
        <v>329.27878890540802</v>
      </c>
      <c r="AC1450">
        <v>334.20340138559101</v>
      </c>
      <c r="AD1450">
        <v>327.11028901216002</v>
      </c>
      <c r="AE1450">
        <v>330.04936517164998</v>
      </c>
      <c r="AF1450">
        <v>328.445325323639</v>
      </c>
      <c r="AG1450">
        <v>332.59611043013399</v>
      </c>
      <c r="AH1450">
        <v>335.298500705283</v>
      </c>
      <c r="AI1450">
        <v>364.09819114954001</v>
      </c>
      <c r="AJ1450">
        <v>393.45198584199397</v>
      </c>
      <c r="AK1450">
        <v>415.836052238506</v>
      </c>
      <c r="AL1450">
        <v>490.829010548079</v>
      </c>
      <c r="AM1450">
        <v>751.67670218439696</v>
      </c>
      <c r="AN1450">
        <v>879.69552083808196</v>
      </c>
      <c r="AO1450">
        <v>952.85670497411104</v>
      </c>
      <c r="AP1450">
        <v>829.78243400784504</v>
      </c>
      <c r="AQ1450">
        <v>794.72678839475304</v>
      </c>
      <c r="AR1450">
        <v>793.99492509918196</v>
      </c>
      <c r="AS1450">
        <v>712.41430939203201</v>
      </c>
      <c r="AT1450">
        <v>670.904025968263</v>
      </c>
      <c r="AU1450">
        <v>669.02052335328597</v>
      </c>
      <c r="AV1450">
        <v>583.68840027043802</v>
      </c>
      <c r="AW1450">
        <v>523.69007398194697</v>
      </c>
      <c r="AX1450">
        <v>466.69651374887599</v>
      </c>
      <c r="AY1450">
        <v>480.84419113185999</v>
      </c>
      <c r="AZ1450">
        <v>532.33563966131601</v>
      </c>
      <c r="BA1450">
        <v>388.899967719774</v>
      </c>
      <c r="BB1450">
        <v>339.97274582943299</v>
      </c>
      <c r="BC1450">
        <v>330.40726132398697</v>
      </c>
      <c r="BD1450">
        <v>330.41697642901403</v>
      </c>
      <c r="BE1450">
        <v>328.84775528358398</v>
      </c>
      <c r="BF1450">
        <v>331.16979458700501</v>
      </c>
      <c r="BG1450">
        <v>324.48079983392898</v>
      </c>
      <c r="BH1450">
        <v>331.168973637504</v>
      </c>
      <c r="BI1450">
        <v>329.72915652916498</v>
      </c>
      <c r="BJ1450">
        <v>335.07424095456099</v>
      </c>
      <c r="BK1450">
        <v>329.34648932603301</v>
      </c>
      <c r="BL1450">
        <v>326.18071049896702</v>
      </c>
      <c r="BM1450">
        <v>324.77902562960901</v>
      </c>
      <c r="BN1450">
        <v>329.763727884704</v>
      </c>
      <c r="BO1450">
        <v>327.64520564585598</v>
      </c>
      <c r="BP1450">
        <v>338.21656184578097</v>
      </c>
      <c r="BQ1450">
        <v>328.84142445642402</v>
      </c>
      <c r="BR1450">
        <v>317.93600685698101</v>
      </c>
      <c r="BS1450">
        <v>322.83998917217599</v>
      </c>
      <c r="BT1450">
        <v>330.31269911128197</v>
      </c>
      <c r="BU1450">
        <v>330.80459099017003</v>
      </c>
      <c r="BV1450">
        <v>325.97772784019901</v>
      </c>
      <c r="BW1450">
        <v>332.91484756588102</v>
      </c>
      <c r="BX1450">
        <v>348.21811794903402</v>
      </c>
      <c r="BY1450">
        <v>359.620739456195</v>
      </c>
      <c r="BZ1450">
        <v>346.96044771191703</v>
      </c>
      <c r="CA1450">
        <v>352.25388992662403</v>
      </c>
      <c r="CB1450">
        <v>345.59852759939503</v>
      </c>
      <c r="CC1450">
        <v>349.22037273859399</v>
      </c>
      <c r="CD1450">
        <v>342.934207171406</v>
      </c>
    </row>
    <row r="1451" spans="1:82" x14ac:dyDescent="0.25">
      <c r="A1451">
        <v>348.22429906541998</v>
      </c>
      <c r="B1451">
        <v>350.20392998815498</v>
      </c>
      <c r="C1451">
        <v>349.293782724408</v>
      </c>
      <c r="D1451">
        <v>335.09608540859898</v>
      </c>
      <c r="E1451">
        <v>338.41203523004901</v>
      </c>
      <c r="F1451">
        <v>349.88058845632901</v>
      </c>
      <c r="G1451">
        <v>339.63632084739601</v>
      </c>
      <c r="H1451">
        <v>335.49957669647699</v>
      </c>
      <c r="I1451">
        <v>342.45872941755198</v>
      </c>
      <c r="J1451">
        <v>345.81219752463699</v>
      </c>
      <c r="K1451">
        <v>345.17066102527201</v>
      </c>
      <c r="L1451">
        <v>340.35846020428301</v>
      </c>
      <c r="M1451">
        <v>349.76880434634899</v>
      </c>
      <c r="N1451">
        <v>343.639292436951</v>
      </c>
      <c r="O1451">
        <v>339.70437359876701</v>
      </c>
      <c r="P1451">
        <v>325.39377022572597</v>
      </c>
      <c r="Q1451">
        <v>332.37881800405501</v>
      </c>
      <c r="R1451">
        <v>325.84238686886903</v>
      </c>
      <c r="S1451">
        <v>333.19932805206298</v>
      </c>
      <c r="T1451">
        <v>325.69906077649802</v>
      </c>
      <c r="U1451">
        <v>326.468152578564</v>
      </c>
      <c r="V1451">
        <v>338.41848984251402</v>
      </c>
      <c r="W1451">
        <v>335.12294455464502</v>
      </c>
      <c r="X1451">
        <v>324.78057423792097</v>
      </c>
      <c r="Y1451">
        <v>328.36014221013301</v>
      </c>
      <c r="Z1451">
        <v>329.54934847484498</v>
      </c>
      <c r="AA1451">
        <v>334.271572647298</v>
      </c>
      <c r="AB1451">
        <v>331.49891850283097</v>
      </c>
      <c r="AC1451">
        <v>337.00421911832399</v>
      </c>
      <c r="AD1451">
        <v>332.19850521704899</v>
      </c>
      <c r="AE1451">
        <v>335.55874349056501</v>
      </c>
      <c r="AF1451">
        <v>325.63618221082498</v>
      </c>
      <c r="AG1451">
        <v>333.89942038031899</v>
      </c>
      <c r="AH1451">
        <v>334.091190529362</v>
      </c>
      <c r="AI1451">
        <v>362.26333214728197</v>
      </c>
      <c r="AJ1451">
        <v>392.86638701268203</v>
      </c>
      <c r="AK1451">
        <v>419.49482131465999</v>
      </c>
      <c r="AL1451">
        <v>495.32940971698099</v>
      </c>
      <c r="AM1451">
        <v>769.79229447806404</v>
      </c>
      <c r="AN1451">
        <v>897.39729346437105</v>
      </c>
      <c r="AO1451">
        <v>972.75004043132196</v>
      </c>
      <c r="AP1451">
        <v>835.52826881573299</v>
      </c>
      <c r="AQ1451">
        <v>804.73369028469995</v>
      </c>
      <c r="AR1451">
        <v>801.56516879717697</v>
      </c>
      <c r="AS1451">
        <v>716.86368315854497</v>
      </c>
      <c r="AT1451">
        <v>680.10581935067603</v>
      </c>
      <c r="AU1451">
        <v>677.81854592203194</v>
      </c>
      <c r="AV1451">
        <v>590.57040352210697</v>
      </c>
      <c r="AW1451">
        <v>531.84054953648001</v>
      </c>
      <c r="AX1451">
        <v>470.82417218269899</v>
      </c>
      <c r="AY1451">
        <v>490.25918467105703</v>
      </c>
      <c r="AZ1451">
        <v>540.61879188429805</v>
      </c>
      <c r="BA1451">
        <v>389.24993301100801</v>
      </c>
      <c r="BB1451">
        <v>337.33042565137202</v>
      </c>
      <c r="BC1451">
        <v>331.24305669334501</v>
      </c>
      <c r="BD1451">
        <v>331.280975322713</v>
      </c>
      <c r="BE1451">
        <v>325.82115482687902</v>
      </c>
      <c r="BF1451">
        <v>327.64430523393202</v>
      </c>
      <c r="BG1451">
        <v>326.705004977138</v>
      </c>
      <c r="BH1451">
        <v>330.78104930853698</v>
      </c>
      <c r="BI1451">
        <v>327.62026968942399</v>
      </c>
      <c r="BJ1451">
        <v>331.38105342220302</v>
      </c>
      <c r="BK1451">
        <v>333.52687916369098</v>
      </c>
      <c r="BL1451">
        <v>328.74156970559301</v>
      </c>
      <c r="BM1451">
        <v>326.788957449083</v>
      </c>
      <c r="BN1451">
        <v>328.93606690220003</v>
      </c>
      <c r="BO1451">
        <v>328.52851458114202</v>
      </c>
      <c r="BP1451">
        <v>336.72633708585499</v>
      </c>
      <c r="BQ1451">
        <v>324.82428345286797</v>
      </c>
      <c r="BR1451">
        <v>320.45883877794</v>
      </c>
      <c r="BS1451">
        <v>322.94239329879298</v>
      </c>
      <c r="BT1451">
        <v>330.266979999917</v>
      </c>
      <c r="BU1451">
        <v>330.53720709773398</v>
      </c>
      <c r="BV1451">
        <v>325.42372666225901</v>
      </c>
      <c r="BW1451">
        <v>331.343125602491</v>
      </c>
      <c r="BX1451">
        <v>345.934707098373</v>
      </c>
      <c r="BY1451">
        <v>357.90948654595599</v>
      </c>
      <c r="BZ1451">
        <v>347.47287011191099</v>
      </c>
      <c r="CA1451">
        <v>351.56877585357103</v>
      </c>
      <c r="CB1451">
        <v>344.02121463755799</v>
      </c>
      <c r="CC1451">
        <v>351.23699342324602</v>
      </c>
      <c r="CD1451">
        <v>339.11632969099202</v>
      </c>
    </row>
    <row r="1452" spans="1:82" x14ac:dyDescent="0.25">
      <c r="A1452">
        <v>348.46461949265603</v>
      </c>
      <c r="B1452">
        <v>349.45756802537198</v>
      </c>
      <c r="C1452">
        <v>347.41892852831398</v>
      </c>
      <c r="D1452">
        <v>332.46628114612599</v>
      </c>
      <c r="E1452">
        <v>338.01800315730299</v>
      </c>
      <c r="F1452">
        <v>347.74078620196502</v>
      </c>
      <c r="G1452">
        <v>340.089888810155</v>
      </c>
      <c r="H1452">
        <v>338.99419072885797</v>
      </c>
      <c r="I1452">
        <v>342.78301990181399</v>
      </c>
      <c r="J1452">
        <v>346.37305921858399</v>
      </c>
      <c r="K1452">
        <v>345.96627894410602</v>
      </c>
      <c r="L1452">
        <v>343.55682566824498</v>
      </c>
      <c r="M1452">
        <v>348.91762406041403</v>
      </c>
      <c r="N1452">
        <v>344.417101264949</v>
      </c>
      <c r="O1452">
        <v>338.680676144963</v>
      </c>
      <c r="P1452">
        <v>325.36407540365599</v>
      </c>
      <c r="Q1452">
        <v>331.79031677025</v>
      </c>
      <c r="R1452">
        <v>324.31337737761601</v>
      </c>
      <c r="S1452">
        <v>333.90834229312702</v>
      </c>
      <c r="T1452">
        <v>327.18578455240498</v>
      </c>
      <c r="U1452">
        <v>323.83445698614099</v>
      </c>
      <c r="V1452">
        <v>335.17415678877501</v>
      </c>
      <c r="W1452">
        <v>333.32132347690299</v>
      </c>
      <c r="X1452">
        <v>325.18539321977499</v>
      </c>
      <c r="Y1452">
        <v>328.244234190388</v>
      </c>
      <c r="Z1452">
        <v>327.78252679175</v>
      </c>
      <c r="AA1452">
        <v>333.75574647250602</v>
      </c>
      <c r="AB1452">
        <v>331.01526640982502</v>
      </c>
      <c r="AC1452">
        <v>336.44453348392102</v>
      </c>
      <c r="AD1452">
        <v>333.20485073848499</v>
      </c>
      <c r="AE1452">
        <v>339.39142569845802</v>
      </c>
      <c r="AF1452">
        <v>326.39850620744301</v>
      </c>
      <c r="AG1452">
        <v>333.46008887827298</v>
      </c>
      <c r="AH1452">
        <v>332.06341081941503</v>
      </c>
      <c r="AI1452">
        <v>360.78106802067998</v>
      </c>
      <c r="AJ1452">
        <v>390.04707854149098</v>
      </c>
      <c r="AK1452">
        <v>419.90962728923199</v>
      </c>
      <c r="AL1452">
        <v>500.91494538840902</v>
      </c>
      <c r="AM1452">
        <v>773.13852378345496</v>
      </c>
      <c r="AN1452">
        <v>898.90874495397202</v>
      </c>
      <c r="AO1452">
        <v>969.19286312731197</v>
      </c>
      <c r="AP1452">
        <v>827.72559434649702</v>
      </c>
      <c r="AQ1452">
        <v>798.36301362747702</v>
      </c>
      <c r="AR1452">
        <v>793.05596394797703</v>
      </c>
      <c r="AS1452">
        <v>711.61021504156395</v>
      </c>
      <c r="AT1452">
        <v>683.494109802293</v>
      </c>
      <c r="AU1452">
        <v>678.64431809185396</v>
      </c>
      <c r="AV1452">
        <v>593.47758799389101</v>
      </c>
      <c r="AW1452">
        <v>537.95809196865002</v>
      </c>
      <c r="AX1452">
        <v>473.75480342406502</v>
      </c>
      <c r="AY1452">
        <v>494.98227417770602</v>
      </c>
      <c r="AZ1452">
        <v>545.69748004166695</v>
      </c>
      <c r="BA1452">
        <v>387.74218610805099</v>
      </c>
      <c r="BB1452">
        <v>337.45599365254202</v>
      </c>
      <c r="BC1452">
        <v>332.04704228889102</v>
      </c>
      <c r="BD1452">
        <v>334.30552063394902</v>
      </c>
      <c r="BE1452">
        <v>322.92933661623198</v>
      </c>
      <c r="BF1452">
        <v>325.04056095874398</v>
      </c>
      <c r="BG1452">
        <v>330.81583395368301</v>
      </c>
      <c r="BH1452">
        <v>332.13812589425498</v>
      </c>
      <c r="BI1452">
        <v>328.33462069271002</v>
      </c>
      <c r="BJ1452">
        <v>328.17002822037301</v>
      </c>
      <c r="BK1452">
        <v>334.95584017634599</v>
      </c>
      <c r="BL1452">
        <v>332.42253662627297</v>
      </c>
      <c r="BM1452">
        <v>327.642193213459</v>
      </c>
      <c r="BN1452">
        <v>330.30443137434003</v>
      </c>
      <c r="BO1452">
        <v>327.89220499993201</v>
      </c>
      <c r="BP1452">
        <v>332.92131890286203</v>
      </c>
      <c r="BQ1452">
        <v>323.37153284525698</v>
      </c>
      <c r="BR1452">
        <v>326.68663459767203</v>
      </c>
      <c r="BS1452">
        <v>323.959715116322</v>
      </c>
      <c r="BT1452">
        <v>331.51446411458898</v>
      </c>
      <c r="BU1452">
        <v>328.35107818642302</v>
      </c>
      <c r="BV1452">
        <v>324.856776481765</v>
      </c>
      <c r="BW1452">
        <v>331.370875960158</v>
      </c>
      <c r="BX1452">
        <v>342.16840838313101</v>
      </c>
      <c r="BY1452">
        <v>357.93284247214098</v>
      </c>
      <c r="BZ1452">
        <v>349.70318846995701</v>
      </c>
      <c r="CA1452">
        <v>349.277194465707</v>
      </c>
      <c r="CB1452">
        <v>345.172948163032</v>
      </c>
      <c r="CC1452">
        <v>354.48849836848001</v>
      </c>
      <c r="CD1452">
        <v>339.14268670339499</v>
      </c>
    </row>
    <row r="1453" spans="1:82" x14ac:dyDescent="0.25">
      <c r="A1453">
        <v>348.70493991989298</v>
      </c>
      <c r="B1453">
        <v>347.72332604867802</v>
      </c>
      <c r="C1453">
        <v>346.38151046871798</v>
      </c>
      <c r="D1453">
        <v>331.42650377382603</v>
      </c>
      <c r="E1453">
        <v>336.41828642425202</v>
      </c>
      <c r="F1453">
        <v>347.34443270280798</v>
      </c>
      <c r="G1453">
        <v>340.18270972644302</v>
      </c>
      <c r="H1453">
        <v>343.92397554915698</v>
      </c>
      <c r="I1453">
        <v>345.10818651618501</v>
      </c>
      <c r="J1453">
        <v>348.013792355487</v>
      </c>
      <c r="K1453">
        <v>348.45929438520602</v>
      </c>
      <c r="L1453">
        <v>343.52288209225497</v>
      </c>
      <c r="M1453">
        <v>347.13397500625001</v>
      </c>
      <c r="N1453">
        <v>345.41697036819698</v>
      </c>
      <c r="O1453">
        <v>339.07818499715302</v>
      </c>
      <c r="P1453">
        <v>325.25135402214198</v>
      </c>
      <c r="Q1453">
        <v>333.00445363129103</v>
      </c>
      <c r="R1453">
        <v>322.396064891805</v>
      </c>
      <c r="S1453">
        <v>332.28821523329401</v>
      </c>
      <c r="T1453">
        <v>329.06674457168799</v>
      </c>
      <c r="U1453">
        <v>321.85806269547197</v>
      </c>
      <c r="V1453">
        <v>330.72863622586999</v>
      </c>
      <c r="W1453">
        <v>333.02751118224597</v>
      </c>
      <c r="X1453">
        <v>325.664190168652</v>
      </c>
      <c r="Y1453">
        <v>326.93053947882601</v>
      </c>
      <c r="Z1453">
        <v>325.01268085044501</v>
      </c>
      <c r="AA1453">
        <v>332.616842570215</v>
      </c>
      <c r="AB1453">
        <v>329.38194742809998</v>
      </c>
      <c r="AC1453">
        <v>333.53071352909302</v>
      </c>
      <c r="AD1453">
        <v>331.90924316276198</v>
      </c>
      <c r="AE1453">
        <v>339.10125374361201</v>
      </c>
      <c r="AF1453">
        <v>326.09703196672899</v>
      </c>
      <c r="AG1453">
        <v>334.172134189183</v>
      </c>
      <c r="AH1453">
        <v>330.99101818434298</v>
      </c>
      <c r="AI1453">
        <v>357.67317042061302</v>
      </c>
      <c r="AJ1453">
        <v>388.07214760866901</v>
      </c>
      <c r="AK1453">
        <v>420.020726409313</v>
      </c>
      <c r="AL1453">
        <v>503.39680641625898</v>
      </c>
      <c r="AM1453">
        <v>772.58905130638004</v>
      </c>
      <c r="AN1453">
        <v>894.89892082549602</v>
      </c>
      <c r="AO1453">
        <v>963.11463470465003</v>
      </c>
      <c r="AP1453">
        <v>818.61496673334898</v>
      </c>
      <c r="AQ1453">
        <v>787.36496052133498</v>
      </c>
      <c r="AR1453">
        <v>780.95329880025997</v>
      </c>
      <c r="AS1453">
        <v>705.982740824958</v>
      </c>
      <c r="AT1453">
        <v>682.50162439269297</v>
      </c>
      <c r="AU1453">
        <v>673.56531981262799</v>
      </c>
      <c r="AV1453">
        <v>594.46780104381401</v>
      </c>
      <c r="AW1453">
        <v>539.40513714817996</v>
      </c>
      <c r="AX1453">
        <v>476.02017562710301</v>
      </c>
      <c r="AY1453">
        <v>498.87011346685802</v>
      </c>
      <c r="AZ1453">
        <v>550.23124089684904</v>
      </c>
      <c r="BA1453">
        <v>385.63231197183802</v>
      </c>
      <c r="BB1453">
        <v>338.24276500314102</v>
      </c>
      <c r="BC1453">
        <v>333.59792965097603</v>
      </c>
      <c r="BD1453">
        <v>335.773187109128</v>
      </c>
      <c r="BE1453">
        <v>322.34673364234402</v>
      </c>
      <c r="BF1453">
        <v>324.23308060774798</v>
      </c>
      <c r="BG1453">
        <v>334.08427000921</v>
      </c>
      <c r="BH1453">
        <v>332.99035483893903</v>
      </c>
      <c r="BI1453">
        <v>329.23315522792001</v>
      </c>
      <c r="BJ1453">
        <v>328.81037505560499</v>
      </c>
      <c r="BK1453">
        <v>333.32636445561099</v>
      </c>
      <c r="BL1453">
        <v>336.68979017550299</v>
      </c>
      <c r="BM1453">
        <v>327.123855365883</v>
      </c>
      <c r="BN1453">
        <v>333.91524441785498</v>
      </c>
      <c r="BO1453">
        <v>329.59786342224999</v>
      </c>
      <c r="BP1453">
        <v>330.78779243916603</v>
      </c>
      <c r="BQ1453">
        <v>322.70084394080601</v>
      </c>
      <c r="BR1453">
        <v>330.45046805682</v>
      </c>
      <c r="BS1453">
        <v>326.101486520207</v>
      </c>
      <c r="BT1453">
        <v>334.51349055284697</v>
      </c>
      <c r="BU1453">
        <v>324.98600937801899</v>
      </c>
      <c r="BV1453">
        <v>325.15884782274998</v>
      </c>
      <c r="BW1453">
        <v>332.52103600395401</v>
      </c>
      <c r="BX1453">
        <v>338.87547087146697</v>
      </c>
      <c r="BY1453">
        <v>358.82298563100602</v>
      </c>
      <c r="BZ1453">
        <v>350.261787635568</v>
      </c>
      <c r="CA1453">
        <v>347.45811280565403</v>
      </c>
      <c r="CB1453">
        <v>347.36401933598898</v>
      </c>
      <c r="CC1453">
        <v>354.87984327223103</v>
      </c>
      <c r="CD1453">
        <v>343.09590766305303</v>
      </c>
    </row>
    <row r="1454" spans="1:82" x14ac:dyDescent="0.25">
      <c r="A1454">
        <v>348.94526034712902</v>
      </c>
      <c r="B1454">
        <v>345.73671234408198</v>
      </c>
      <c r="C1454">
        <v>343.54903295104202</v>
      </c>
      <c r="D1454">
        <v>332.49624091834801</v>
      </c>
      <c r="E1454">
        <v>336.051851674327</v>
      </c>
      <c r="F1454">
        <v>347.99593050486999</v>
      </c>
      <c r="G1454">
        <v>341.07866408002297</v>
      </c>
      <c r="H1454">
        <v>347.61835614735202</v>
      </c>
      <c r="I1454">
        <v>346.95930978956898</v>
      </c>
      <c r="J1454">
        <v>346.07808295586398</v>
      </c>
      <c r="K1454">
        <v>349.692034022847</v>
      </c>
      <c r="L1454">
        <v>343.220327703218</v>
      </c>
      <c r="M1454">
        <v>345.230732664409</v>
      </c>
      <c r="N1454">
        <v>345.41285037242199</v>
      </c>
      <c r="O1454">
        <v>340.55614576545702</v>
      </c>
      <c r="P1454">
        <v>324.05632780607903</v>
      </c>
      <c r="Q1454">
        <v>334.17319168406499</v>
      </c>
      <c r="R1454">
        <v>321.50333181098301</v>
      </c>
      <c r="S1454">
        <v>330.76700261920598</v>
      </c>
      <c r="T1454">
        <v>330.01399187251099</v>
      </c>
      <c r="U1454">
        <v>322.36979351136301</v>
      </c>
      <c r="V1454">
        <v>329.53282949533701</v>
      </c>
      <c r="W1454">
        <v>333.11595779944798</v>
      </c>
      <c r="X1454">
        <v>324.33030540462897</v>
      </c>
      <c r="Y1454">
        <v>327.05641883645001</v>
      </c>
      <c r="Z1454">
        <v>323.40692507480202</v>
      </c>
      <c r="AA1454">
        <v>334.58308856017999</v>
      </c>
      <c r="AB1454">
        <v>329.01638506463303</v>
      </c>
      <c r="AC1454">
        <v>331.54400771302801</v>
      </c>
      <c r="AD1454">
        <v>330.929745149197</v>
      </c>
      <c r="AE1454">
        <v>336.89894876877997</v>
      </c>
      <c r="AF1454">
        <v>324.93819380925902</v>
      </c>
      <c r="AG1454">
        <v>335.00861956735298</v>
      </c>
      <c r="AH1454">
        <v>331.37765087724802</v>
      </c>
      <c r="AI1454">
        <v>354.078504687676</v>
      </c>
      <c r="AJ1454">
        <v>389.247357993528</v>
      </c>
      <c r="AK1454">
        <v>422.555674850625</v>
      </c>
      <c r="AL1454">
        <v>505.95682265821802</v>
      </c>
      <c r="AM1454">
        <v>783.57701647824001</v>
      </c>
      <c r="AN1454">
        <v>902.36478950658602</v>
      </c>
      <c r="AO1454">
        <v>969.01751433314496</v>
      </c>
      <c r="AP1454">
        <v>814.62006980990498</v>
      </c>
      <c r="AQ1454">
        <v>783.03513767222103</v>
      </c>
      <c r="AR1454">
        <v>777.54022750382103</v>
      </c>
      <c r="AS1454">
        <v>707.18324747541305</v>
      </c>
      <c r="AT1454">
        <v>679.68222094804798</v>
      </c>
      <c r="AU1454">
        <v>670.02742307067797</v>
      </c>
      <c r="AV1454">
        <v>593.98786798184403</v>
      </c>
      <c r="AW1454">
        <v>539.08921519842102</v>
      </c>
      <c r="AX1454">
        <v>481.17089111458603</v>
      </c>
      <c r="AY1454">
        <v>506.422359557373</v>
      </c>
      <c r="AZ1454">
        <v>556.78483630867402</v>
      </c>
      <c r="BA1454">
        <v>386.41225741035203</v>
      </c>
      <c r="BB1454">
        <v>338.48159478072398</v>
      </c>
      <c r="BC1454">
        <v>335.89397268567802</v>
      </c>
      <c r="BD1454">
        <v>336.14542253578901</v>
      </c>
      <c r="BE1454">
        <v>321.844045451402</v>
      </c>
      <c r="BF1454">
        <v>322.09060725677602</v>
      </c>
      <c r="BG1454">
        <v>336.14492213510601</v>
      </c>
      <c r="BH1454">
        <v>333.58137671388198</v>
      </c>
      <c r="BI1454">
        <v>328.80977956865797</v>
      </c>
      <c r="BJ1454">
        <v>329.81610036610499</v>
      </c>
      <c r="BK1454">
        <v>332.24742899700698</v>
      </c>
      <c r="BL1454">
        <v>338.86892689564201</v>
      </c>
      <c r="BM1454">
        <v>326.01453532125402</v>
      </c>
      <c r="BN1454">
        <v>336.12963417328501</v>
      </c>
      <c r="BO1454">
        <v>332.75236316253802</v>
      </c>
      <c r="BP1454">
        <v>330.26917870648202</v>
      </c>
      <c r="BQ1454">
        <v>322.87293919525501</v>
      </c>
      <c r="BR1454">
        <v>330.11560250954602</v>
      </c>
      <c r="BS1454">
        <v>326.84698374023901</v>
      </c>
      <c r="BT1454">
        <v>336.31378581338799</v>
      </c>
      <c r="BU1454">
        <v>323.15729228762501</v>
      </c>
      <c r="BV1454">
        <v>325.65268575570701</v>
      </c>
      <c r="BW1454">
        <v>332.012844351269</v>
      </c>
      <c r="BX1454">
        <v>337.11554159679901</v>
      </c>
      <c r="BY1454">
        <v>359.845753679876</v>
      </c>
      <c r="BZ1454">
        <v>349.66218353731801</v>
      </c>
      <c r="CA1454">
        <v>347.86069804376802</v>
      </c>
      <c r="CB1454">
        <v>348.702682181488</v>
      </c>
      <c r="CC1454">
        <v>351.87227536208297</v>
      </c>
      <c r="CD1454">
        <v>346.94457164764799</v>
      </c>
    </row>
    <row r="1455" spans="1:82" x14ac:dyDescent="0.25">
      <c r="A1455">
        <v>349.18558077436501</v>
      </c>
      <c r="B1455">
        <v>343.54570825911799</v>
      </c>
      <c r="C1455">
        <v>339.59811730169997</v>
      </c>
      <c r="D1455">
        <v>330.37296173068802</v>
      </c>
      <c r="E1455">
        <v>337.20579532546299</v>
      </c>
      <c r="F1455">
        <v>348.81125872321797</v>
      </c>
      <c r="G1455">
        <v>340.127739282417</v>
      </c>
      <c r="H1455">
        <v>347.275120424634</v>
      </c>
      <c r="I1455">
        <v>347.247107909649</v>
      </c>
      <c r="J1455">
        <v>346.21704010001798</v>
      </c>
      <c r="K1455">
        <v>349.25773038811599</v>
      </c>
      <c r="L1455">
        <v>343.45972597952198</v>
      </c>
      <c r="M1455">
        <v>342.83426817936601</v>
      </c>
      <c r="N1455">
        <v>343.79212845447603</v>
      </c>
      <c r="O1455">
        <v>339.92427894536797</v>
      </c>
      <c r="P1455">
        <v>322.91843880007201</v>
      </c>
      <c r="Q1455">
        <v>333.94306562755298</v>
      </c>
      <c r="R1455">
        <v>320.90477325212203</v>
      </c>
      <c r="S1455">
        <v>329.80693571499597</v>
      </c>
      <c r="T1455">
        <v>329.98966856367298</v>
      </c>
      <c r="U1455">
        <v>322.37660858182699</v>
      </c>
      <c r="V1455">
        <v>328.70400463678101</v>
      </c>
      <c r="W1455">
        <v>331.27073108305802</v>
      </c>
      <c r="X1455">
        <v>322.65773724540099</v>
      </c>
      <c r="Y1455">
        <v>326.06512107445002</v>
      </c>
      <c r="Z1455">
        <v>324.62563296524303</v>
      </c>
      <c r="AA1455">
        <v>337.56567464164601</v>
      </c>
      <c r="AB1455">
        <v>326.003348857015</v>
      </c>
      <c r="AC1455">
        <v>330.763816362554</v>
      </c>
      <c r="AD1455">
        <v>328.77364034372499</v>
      </c>
      <c r="AE1455">
        <v>335.29078289134497</v>
      </c>
      <c r="AF1455">
        <v>325.16277413785502</v>
      </c>
      <c r="AG1455">
        <v>332.54746437492798</v>
      </c>
      <c r="AH1455">
        <v>332.22852798976902</v>
      </c>
      <c r="AI1455">
        <v>351.52216894991602</v>
      </c>
      <c r="AJ1455">
        <v>390.471035655224</v>
      </c>
      <c r="AK1455">
        <v>423.57134200487701</v>
      </c>
      <c r="AL1455">
        <v>509.50177825082699</v>
      </c>
      <c r="AM1455">
        <v>796.85588283430104</v>
      </c>
      <c r="AN1455">
        <v>910.59337835987401</v>
      </c>
      <c r="AO1455">
        <v>973.66495412478901</v>
      </c>
      <c r="AP1455">
        <v>812.76499266628696</v>
      </c>
      <c r="AQ1455">
        <v>779.99519678684203</v>
      </c>
      <c r="AR1455">
        <v>779.63260203845596</v>
      </c>
      <c r="AS1455">
        <v>711.73409323684598</v>
      </c>
      <c r="AT1455">
        <v>675.40342726562994</v>
      </c>
      <c r="AU1455">
        <v>667.62025464567603</v>
      </c>
      <c r="AV1455">
        <v>593.61972382343401</v>
      </c>
      <c r="AW1455">
        <v>540.93756438938101</v>
      </c>
      <c r="AX1455">
        <v>487.88235205827698</v>
      </c>
      <c r="AY1455">
        <v>515.73834674533703</v>
      </c>
      <c r="AZ1455">
        <v>560.78657017883995</v>
      </c>
      <c r="BA1455">
        <v>393.50102600167099</v>
      </c>
      <c r="BB1455">
        <v>339.64071446297299</v>
      </c>
      <c r="BC1455">
        <v>335.47339050903702</v>
      </c>
      <c r="BD1455">
        <v>337.26788398734499</v>
      </c>
      <c r="BE1455">
        <v>322.58804671867603</v>
      </c>
      <c r="BF1455">
        <v>320.07459802552103</v>
      </c>
      <c r="BG1455">
        <v>335.97010256628499</v>
      </c>
      <c r="BH1455">
        <v>333.08641546231598</v>
      </c>
      <c r="BI1455">
        <v>328.07462863697401</v>
      </c>
      <c r="BJ1455">
        <v>330.041933591766</v>
      </c>
      <c r="BK1455">
        <v>333.15515831998698</v>
      </c>
      <c r="BL1455">
        <v>336.233370732335</v>
      </c>
      <c r="BM1455">
        <v>324.841324475536</v>
      </c>
      <c r="BN1455">
        <v>334.86318546155297</v>
      </c>
      <c r="BO1455">
        <v>334.00860506241997</v>
      </c>
      <c r="BP1455">
        <v>329.694081152352</v>
      </c>
      <c r="BQ1455">
        <v>324.827311891524</v>
      </c>
      <c r="BR1455">
        <v>329.209898905861</v>
      </c>
      <c r="BS1455">
        <v>325.47935561269202</v>
      </c>
      <c r="BT1455">
        <v>336.39297852604</v>
      </c>
      <c r="BU1455">
        <v>321.62286080773703</v>
      </c>
      <c r="BV1455">
        <v>325.252944092576</v>
      </c>
      <c r="BW1455">
        <v>333.05577324715603</v>
      </c>
      <c r="BX1455">
        <v>335.89968562344802</v>
      </c>
      <c r="BY1455">
        <v>359.66596068718701</v>
      </c>
      <c r="BZ1455">
        <v>347.23084718774197</v>
      </c>
      <c r="CA1455">
        <v>346.107742811702</v>
      </c>
      <c r="CB1455">
        <v>348.53881716062398</v>
      </c>
      <c r="CC1455">
        <v>349.18650805980099</v>
      </c>
      <c r="CD1455">
        <v>347.13154677757097</v>
      </c>
    </row>
    <row r="1456" spans="1:82" x14ac:dyDescent="0.25">
      <c r="A1456">
        <v>349.42590120160202</v>
      </c>
      <c r="B1456">
        <v>343.129730910474</v>
      </c>
      <c r="C1456">
        <v>340.15584061420401</v>
      </c>
      <c r="D1456">
        <v>329.80543544533998</v>
      </c>
      <c r="E1456">
        <v>339.57429987569998</v>
      </c>
      <c r="F1456">
        <v>348.79739354713701</v>
      </c>
      <c r="G1456">
        <v>338.86559679626799</v>
      </c>
      <c r="H1456">
        <v>351.57319195355501</v>
      </c>
      <c r="I1456">
        <v>350.00658489737401</v>
      </c>
      <c r="J1456">
        <v>347.09699904176398</v>
      </c>
      <c r="K1456">
        <v>354.87256798950699</v>
      </c>
      <c r="L1456">
        <v>347.77197572378702</v>
      </c>
      <c r="M1456">
        <v>341.61831030687603</v>
      </c>
      <c r="N1456">
        <v>344.99090003430899</v>
      </c>
      <c r="O1456">
        <v>338.63759775399899</v>
      </c>
      <c r="P1456">
        <v>322.25997358480799</v>
      </c>
      <c r="Q1456">
        <v>333.09430848467503</v>
      </c>
      <c r="R1456">
        <v>317.80746891053298</v>
      </c>
      <c r="S1456">
        <v>328.52261721790899</v>
      </c>
      <c r="T1456">
        <v>332.06557768779999</v>
      </c>
      <c r="U1456">
        <v>322.64969030316797</v>
      </c>
      <c r="V1456">
        <v>324.949895440359</v>
      </c>
      <c r="W1456">
        <v>330.15143956946798</v>
      </c>
      <c r="X1456">
        <v>325.18642433683698</v>
      </c>
      <c r="Y1456">
        <v>323.767727150729</v>
      </c>
      <c r="Z1456">
        <v>328.74057230123702</v>
      </c>
      <c r="AA1456">
        <v>339.55008109087601</v>
      </c>
      <c r="AB1456">
        <v>323.232269366705</v>
      </c>
      <c r="AC1456">
        <v>330.06124298693197</v>
      </c>
      <c r="AD1456">
        <v>324.695659737987</v>
      </c>
      <c r="AE1456">
        <v>336.34690599346999</v>
      </c>
      <c r="AF1456">
        <v>323.91949897846001</v>
      </c>
      <c r="AG1456">
        <v>328.754077355785</v>
      </c>
      <c r="AH1456">
        <v>332.34460086045402</v>
      </c>
      <c r="AI1456">
        <v>352.07900838269597</v>
      </c>
      <c r="AJ1456">
        <v>392.99509365063301</v>
      </c>
      <c r="AK1456">
        <v>428.11996042917502</v>
      </c>
      <c r="AL1456">
        <v>518.09169114981501</v>
      </c>
      <c r="AM1456">
        <v>813.68686110159604</v>
      </c>
      <c r="AN1456">
        <v>926.68143537596097</v>
      </c>
      <c r="AO1456">
        <v>1010.87718666558</v>
      </c>
      <c r="AP1456">
        <v>822.73041571816498</v>
      </c>
      <c r="AQ1456">
        <v>796.984656792083</v>
      </c>
      <c r="AR1456">
        <v>791.91168379220198</v>
      </c>
      <c r="AS1456">
        <v>721.90620590022104</v>
      </c>
      <c r="AT1456">
        <v>696.35887277505606</v>
      </c>
      <c r="AU1456">
        <v>679.07341339241702</v>
      </c>
      <c r="AV1456">
        <v>601.81133818172395</v>
      </c>
      <c r="AW1456">
        <v>547.48007214896199</v>
      </c>
      <c r="AX1456">
        <v>494.82932224721998</v>
      </c>
      <c r="AY1456">
        <v>528.32088192327205</v>
      </c>
      <c r="AZ1456">
        <v>572.88213256208405</v>
      </c>
      <c r="BA1456">
        <v>401.32378504593498</v>
      </c>
      <c r="BB1456">
        <v>340.80641936470897</v>
      </c>
      <c r="BC1456">
        <v>337.18697324049401</v>
      </c>
      <c r="BD1456">
        <v>337.73701319110597</v>
      </c>
      <c r="BE1456">
        <v>326.76015849333697</v>
      </c>
      <c r="BF1456">
        <v>321.87560135813197</v>
      </c>
      <c r="BG1456">
        <v>333.63492077951599</v>
      </c>
      <c r="BH1456">
        <v>333.49047368401801</v>
      </c>
      <c r="BI1456">
        <v>327.95058194105701</v>
      </c>
      <c r="BJ1456">
        <v>331.364845190572</v>
      </c>
      <c r="BK1456">
        <v>332.27520235977101</v>
      </c>
      <c r="BL1456">
        <v>333.80490005271298</v>
      </c>
      <c r="BM1456">
        <v>327.43547515446897</v>
      </c>
      <c r="BN1456">
        <v>334.82783352744502</v>
      </c>
      <c r="BO1456">
        <v>335.88368975953398</v>
      </c>
      <c r="BP1456">
        <v>326.86754502321799</v>
      </c>
      <c r="BQ1456">
        <v>326.96801041714298</v>
      </c>
      <c r="BR1456">
        <v>332.42831650821898</v>
      </c>
      <c r="BS1456">
        <v>327.36190032164501</v>
      </c>
      <c r="BT1456">
        <v>339.60871051287103</v>
      </c>
      <c r="BU1456">
        <v>327.265619764127</v>
      </c>
      <c r="BV1456">
        <v>324.91827431468101</v>
      </c>
      <c r="BW1456">
        <v>330.92442733310099</v>
      </c>
      <c r="BX1456">
        <v>334.48467031927299</v>
      </c>
      <c r="BY1456">
        <v>356.34052814727397</v>
      </c>
      <c r="BZ1456">
        <v>342.846080425624</v>
      </c>
      <c r="CA1456">
        <v>343.46421411755898</v>
      </c>
      <c r="CB1456">
        <v>349.17450036519801</v>
      </c>
      <c r="CC1456">
        <v>348.46661140302399</v>
      </c>
      <c r="CD1456">
        <v>345.32086813055599</v>
      </c>
    </row>
    <row r="1457" spans="1:82" x14ac:dyDescent="0.25">
      <c r="A1457">
        <v>349.666221628838</v>
      </c>
      <c r="B1457">
        <v>336.63845153550199</v>
      </c>
      <c r="C1457">
        <v>337.25017686008403</v>
      </c>
      <c r="D1457">
        <v>333.12709478809501</v>
      </c>
      <c r="E1457">
        <v>340.39963100080598</v>
      </c>
      <c r="F1457">
        <v>348.18464372669598</v>
      </c>
      <c r="G1457">
        <v>340.97807810567599</v>
      </c>
      <c r="H1457">
        <v>354.92376668199</v>
      </c>
      <c r="I1457">
        <v>346.24756625623797</v>
      </c>
      <c r="J1457">
        <v>346.82611598979298</v>
      </c>
      <c r="K1457">
        <v>351.90515765046098</v>
      </c>
      <c r="L1457">
        <v>351.84123865249302</v>
      </c>
      <c r="M1457">
        <v>341.93139835137202</v>
      </c>
      <c r="N1457">
        <v>340.66537152531498</v>
      </c>
      <c r="O1457">
        <v>340.71636324189899</v>
      </c>
      <c r="P1457">
        <v>324.20587862167099</v>
      </c>
      <c r="Q1457">
        <v>335.21856722312702</v>
      </c>
      <c r="R1457">
        <v>314.93640423173701</v>
      </c>
      <c r="S1457">
        <v>324.86886424785399</v>
      </c>
      <c r="T1457">
        <v>334.77133195108399</v>
      </c>
      <c r="U1457">
        <v>325.20844705681299</v>
      </c>
      <c r="V1457">
        <v>323.69893917501599</v>
      </c>
      <c r="W1457">
        <v>327.52419203198201</v>
      </c>
      <c r="X1457">
        <v>327.06602621753399</v>
      </c>
      <c r="Y1457">
        <v>321.761460413196</v>
      </c>
      <c r="Z1457">
        <v>327.57196199893798</v>
      </c>
      <c r="AA1457">
        <v>334.86933238390799</v>
      </c>
      <c r="AB1457">
        <v>320.68193224975403</v>
      </c>
      <c r="AC1457">
        <v>327.04909569012</v>
      </c>
      <c r="AD1457">
        <v>321.83805694237401</v>
      </c>
      <c r="AE1457">
        <v>337.565100218726</v>
      </c>
      <c r="AF1457">
        <v>325.07326555220402</v>
      </c>
      <c r="AG1457">
        <v>328.78099179340097</v>
      </c>
      <c r="AH1457">
        <v>328.01235501965198</v>
      </c>
      <c r="AI1457">
        <v>351.30898691293601</v>
      </c>
      <c r="AJ1457">
        <v>391.11620109570498</v>
      </c>
      <c r="AK1457">
        <v>434.025787359795</v>
      </c>
      <c r="AL1457">
        <v>529.56208620431096</v>
      </c>
      <c r="AM1457">
        <v>843.05361032778603</v>
      </c>
      <c r="AN1457">
        <v>951.72710750460305</v>
      </c>
      <c r="AO1457">
        <v>1035.2492779709701</v>
      </c>
      <c r="AP1457">
        <v>836.23576802641901</v>
      </c>
      <c r="AQ1457">
        <v>807.59160397847995</v>
      </c>
      <c r="AR1457">
        <v>801.21790724910795</v>
      </c>
      <c r="AS1457">
        <v>732.55296420457</v>
      </c>
      <c r="AT1457">
        <v>705.89186567066304</v>
      </c>
      <c r="AU1457">
        <v>690.20105990915704</v>
      </c>
      <c r="AV1457">
        <v>612.12602480811904</v>
      </c>
      <c r="AW1457">
        <v>555.264308015908</v>
      </c>
      <c r="AX1457">
        <v>501.09044740307098</v>
      </c>
      <c r="AY1457">
        <v>532.64035267073598</v>
      </c>
      <c r="AZ1457">
        <v>589.18534529811905</v>
      </c>
      <c r="BA1457">
        <v>401.738848465393</v>
      </c>
      <c r="BB1457">
        <v>345.069183618892</v>
      </c>
      <c r="BC1457">
        <v>340.10897179294801</v>
      </c>
      <c r="BD1457">
        <v>335.83557942676902</v>
      </c>
      <c r="BE1457">
        <v>326.65508409505298</v>
      </c>
      <c r="BF1457">
        <v>326.25589095784397</v>
      </c>
      <c r="BG1457">
        <v>331.57511221684899</v>
      </c>
      <c r="BH1457">
        <v>332.62692612900099</v>
      </c>
      <c r="BI1457">
        <v>328.25974580817899</v>
      </c>
      <c r="BJ1457">
        <v>327.83402766632997</v>
      </c>
      <c r="BK1457">
        <v>332.13703683030599</v>
      </c>
      <c r="BL1457">
        <v>334.32452446610898</v>
      </c>
      <c r="BM1457">
        <v>324.68344138952898</v>
      </c>
      <c r="BN1457">
        <v>336.96102672141399</v>
      </c>
      <c r="BO1457">
        <v>333.52455446156</v>
      </c>
      <c r="BP1457">
        <v>324.86705037603201</v>
      </c>
      <c r="BQ1457">
        <v>329.17236923904801</v>
      </c>
      <c r="BR1457">
        <v>335.267074014152</v>
      </c>
      <c r="BS1457">
        <v>329.229730586009</v>
      </c>
      <c r="BT1457">
        <v>340.13800739846499</v>
      </c>
      <c r="BU1457">
        <v>325.18524523089098</v>
      </c>
      <c r="BV1457">
        <v>323.48435901406299</v>
      </c>
      <c r="BW1457">
        <v>329.97783870219001</v>
      </c>
      <c r="BX1457">
        <v>335.11339962231801</v>
      </c>
      <c r="BY1457">
        <v>356.21628909376801</v>
      </c>
      <c r="BZ1457">
        <v>335.83700796639198</v>
      </c>
      <c r="CA1457">
        <v>344.49236931167798</v>
      </c>
      <c r="CB1457">
        <v>347.141663515603</v>
      </c>
      <c r="CC1457">
        <v>346.82618749823598</v>
      </c>
      <c r="CD1457">
        <v>345.75020799365097</v>
      </c>
    </row>
    <row r="1458" spans="1:82" x14ac:dyDescent="0.25">
      <c r="A1458">
        <v>349.90654205607399</v>
      </c>
      <c r="B1458">
        <v>335.01027494041801</v>
      </c>
      <c r="C1458">
        <v>341.23478457739299</v>
      </c>
      <c r="D1458">
        <v>335.05229573673898</v>
      </c>
      <c r="E1458">
        <v>339.33680801803303</v>
      </c>
      <c r="F1458">
        <v>350.534640385285</v>
      </c>
      <c r="G1458">
        <v>344.485585187857</v>
      </c>
      <c r="H1458">
        <v>356.053981488543</v>
      </c>
      <c r="I1458">
        <v>344.48825082155599</v>
      </c>
      <c r="J1458">
        <v>350.21726771596599</v>
      </c>
      <c r="K1458">
        <v>352.62485019561598</v>
      </c>
      <c r="L1458">
        <v>351.50908912575602</v>
      </c>
      <c r="M1458">
        <v>344.80640618935303</v>
      </c>
      <c r="N1458">
        <v>341.96221285659198</v>
      </c>
      <c r="O1458">
        <v>340.554980265555</v>
      </c>
      <c r="P1458">
        <v>325.69576917907301</v>
      </c>
      <c r="Q1458">
        <v>333.61739560383199</v>
      </c>
      <c r="R1458">
        <v>315.67746231528298</v>
      </c>
      <c r="S1458">
        <v>323.48858091498602</v>
      </c>
      <c r="T1458">
        <v>333.63302788561901</v>
      </c>
      <c r="U1458">
        <v>326.18386969711401</v>
      </c>
      <c r="V1458">
        <v>324.000919642197</v>
      </c>
      <c r="W1458">
        <v>326.84246379008198</v>
      </c>
      <c r="X1458">
        <v>328.18646004013999</v>
      </c>
      <c r="Y1458">
        <v>322.14700225522802</v>
      </c>
      <c r="Z1458">
        <v>328.35733004818701</v>
      </c>
      <c r="AA1458">
        <v>332.82680181380499</v>
      </c>
      <c r="AB1458">
        <v>317.472617987273</v>
      </c>
      <c r="AC1458">
        <v>324.084423665023</v>
      </c>
      <c r="AD1458">
        <v>317.93374840758401</v>
      </c>
      <c r="AE1458">
        <v>330.66802140433703</v>
      </c>
      <c r="AF1458">
        <v>327.14976294853898</v>
      </c>
      <c r="AG1458">
        <v>327.96926433207102</v>
      </c>
      <c r="AH1458">
        <v>331.40093327974</v>
      </c>
      <c r="AI1458">
        <v>351.56245654501902</v>
      </c>
      <c r="AJ1458">
        <v>393.54291297172102</v>
      </c>
      <c r="AK1458">
        <v>433.481120153782</v>
      </c>
      <c r="AL1458">
        <v>537.26969661862995</v>
      </c>
      <c r="AM1458">
        <v>852.75373516381296</v>
      </c>
      <c r="AN1458">
        <v>956.07264545356497</v>
      </c>
      <c r="AO1458">
        <v>1034.64082465769</v>
      </c>
      <c r="AP1458">
        <v>839.87074842471498</v>
      </c>
      <c r="AQ1458">
        <v>796.03170749989499</v>
      </c>
      <c r="AR1458">
        <v>798.82339286291301</v>
      </c>
      <c r="AS1458">
        <v>736.44532923585405</v>
      </c>
      <c r="AT1458">
        <v>709.34492475936497</v>
      </c>
      <c r="AU1458">
        <v>691.12189415168905</v>
      </c>
      <c r="AV1458">
        <v>614.58315443671302</v>
      </c>
      <c r="AW1458">
        <v>559.45549492002601</v>
      </c>
      <c r="AX1458">
        <v>504.01605121707303</v>
      </c>
      <c r="AY1458">
        <v>541.584246580681</v>
      </c>
      <c r="AZ1458">
        <v>600.49048607490204</v>
      </c>
      <c r="BA1458">
        <v>404.29158869922298</v>
      </c>
      <c r="BB1458">
        <v>348.65884039137097</v>
      </c>
      <c r="BC1458">
        <v>341.92731883633098</v>
      </c>
      <c r="BD1458">
        <v>333.095174469619</v>
      </c>
      <c r="BE1458">
        <v>327.94280314231099</v>
      </c>
      <c r="BF1458">
        <v>325.85474456161398</v>
      </c>
      <c r="BG1458">
        <v>326.10481507891802</v>
      </c>
      <c r="BH1458">
        <v>331.72881107732297</v>
      </c>
      <c r="BI1458">
        <v>331.698180322057</v>
      </c>
      <c r="BJ1458">
        <v>332.26034400172398</v>
      </c>
      <c r="BK1458">
        <v>330.203163064617</v>
      </c>
      <c r="BL1458">
        <v>335.128573577861</v>
      </c>
      <c r="BM1458">
        <v>324.01293875273001</v>
      </c>
      <c r="BN1458">
        <v>339.07989334081901</v>
      </c>
      <c r="BO1458">
        <v>333.95663728680802</v>
      </c>
      <c r="BP1458">
        <v>327.84336385516201</v>
      </c>
      <c r="BQ1458">
        <v>334.25387354751803</v>
      </c>
      <c r="BR1458">
        <v>334.09008688170599</v>
      </c>
      <c r="BS1458">
        <v>332.111816197427</v>
      </c>
      <c r="BT1458">
        <v>340.25680998290699</v>
      </c>
      <c r="BU1458">
        <v>326.49109375665802</v>
      </c>
      <c r="BV1458">
        <v>325.14138315107903</v>
      </c>
      <c r="BW1458">
        <v>328.997436638463</v>
      </c>
      <c r="BX1458">
        <v>337.71813603599202</v>
      </c>
      <c r="BY1458">
        <v>356.94788450549902</v>
      </c>
      <c r="BZ1458">
        <v>334.71829229016703</v>
      </c>
      <c r="CA1458">
        <v>349.759962301629</v>
      </c>
      <c r="CB1458">
        <v>344.67825805095998</v>
      </c>
      <c r="CC1458">
        <v>345.91768664484499</v>
      </c>
      <c r="CD1458">
        <v>347.19328510376698</v>
      </c>
    </row>
    <row r="1459" spans="1:82" x14ac:dyDescent="0.25">
      <c r="A1459">
        <v>350.146862483311</v>
      </c>
      <c r="B1459">
        <v>332.73543554104799</v>
      </c>
      <c r="C1459">
        <v>342.11316271504597</v>
      </c>
      <c r="D1459">
        <v>335.44048634712101</v>
      </c>
      <c r="E1459">
        <v>339.07010383450603</v>
      </c>
      <c r="F1459">
        <v>350.74027589716798</v>
      </c>
      <c r="G1459">
        <v>348.72563700731399</v>
      </c>
      <c r="H1459">
        <v>356.01739078371997</v>
      </c>
      <c r="I1459">
        <v>343.70138386830098</v>
      </c>
      <c r="J1459">
        <v>350.073978128958</v>
      </c>
      <c r="K1459">
        <v>351.69593909052497</v>
      </c>
      <c r="L1459">
        <v>353.90657248028998</v>
      </c>
      <c r="M1459">
        <v>349.17832811429599</v>
      </c>
      <c r="N1459">
        <v>341.70704986236302</v>
      </c>
      <c r="O1459">
        <v>339.30434383535101</v>
      </c>
      <c r="P1459">
        <v>329.05176056434101</v>
      </c>
      <c r="Q1459">
        <v>328.25145688116601</v>
      </c>
      <c r="R1459">
        <v>316.11704537757799</v>
      </c>
      <c r="S1459">
        <v>323.06874447485001</v>
      </c>
      <c r="T1459">
        <v>330.98391767871499</v>
      </c>
      <c r="U1459">
        <v>326.23987077203901</v>
      </c>
      <c r="V1459">
        <v>323.739562117324</v>
      </c>
      <c r="W1459">
        <v>325.99250923949501</v>
      </c>
      <c r="X1459">
        <v>327.32575166085002</v>
      </c>
      <c r="Y1459">
        <v>326.10438506353103</v>
      </c>
      <c r="Z1459">
        <v>327.850335341603</v>
      </c>
      <c r="AA1459">
        <v>334.66293213499699</v>
      </c>
      <c r="AB1459">
        <v>317.84092472215298</v>
      </c>
      <c r="AC1459">
        <v>323.33899787777</v>
      </c>
      <c r="AD1459">
        <v>317.148721724859</v>
      </c>
      <c r="AE1459">
        <v>330.431148765236</v>
      </c>
      <c r="AF1459">
        <v>328.97456890517998</v>
      </c>
      <c r="AG1459">
        <v>327.01487439504598</v>
      </c>
      <c r="AH1459">
        <v>332.77492172531601</v>
      </c>
      <c r="AI1459">
        <v>352.17352945050499</v>
      </c>
      <c r="AJ1459">
        <v>395.30446624368801</v>
      </c>
      <c r="AK1459">
        <v>437.80041848990101</v>
      </c>
      <c r="AL1459">
        <v>547.02980839311999</v>
      </c>
      <c r="AM1459">
        <v>862.95175641180504</v>
      </c>
      <c r="AN1459">
        <v>964.39983185739095</v>
      </c>
      <c r="AO1459">
        <v>1031.25856107148</v>
      </c>
      <c r="AP1459">
        <v>837.23302365304096</v>
      </c>
      <c r="AQ1459">
        <v>790.24517213544095</v>
      </c>
      <c r="AR1459">
        <v>796.97295086327904</v>
      </c>
      <c r="AS1459">
        <v>734.61519974627504</v>
      </c>
      <c r="AT1459">
        <v>705.26680536677304</v>
      </c>
      <c r="AU1459">
        <v>692.27362846103904</v>
      </c>
      <c r="AV1459">
        <v>611.26211886430997</v>
      </c>
      <c r="AW1459">
        <v>560.35702522737904</v>
      </c>
      <c r="AX1459">
        <v>508.91953530522198</v>
      </c>
      <c r="AY1459">
        <v>553.51562751645895</v>
      </c>
      <c r="AZ1459">
        <v>610.70247301066797</v>
      </c>
      <c r="BA1459">
        <v>406.52023341295899</v>
      </c>
      <c r="BB1459">
        <v>344.338066841836</v>
      </c>
      <c r="BC1459">
        <v>340.37035129480398</v>
      </c>
      <c r="BD1459">
        <v>330.90159314942503</v>
      </c>
      <c r="BE1459">
        <v>327.98490698934501</v>
      </c>
      <c r="BF1459">
        <v>326.58075082508702</v>
      </c>
      <c r="BG1459">
        <v>321.12822192584201</v>
      </c>
      <c r="BH1459">
        <v>331.887376820405</v>
      </c>
      <c r="BI1459">
        <v>331.26707779039401</v>
      </c>
      <c r="BJ1459">
        <v>332.27184014224002</v>
      </c>
      <c r="BK1459">
        <v>329.901607135978</v>
      </c>
      <c r="BL1459">
        <v>334.13652574596603</v>
      </c>
      <c r="BM1459">
        <v>323.56700599906497</v>
      </c>
      <c r="BN1459">
        <v>337.45514311172599</v>
      </c>
      <c r="BO1459">
        <v>331.96897439841598</v>
      </c>
      <c r="BP1459">
        <v>329.977430687675</v>
      </c>
      <c r="BQ1459">
        <v>336.07151214289701</v>
      </c>
      <c r="BR1459">
        <v>330.66817516514999</v>
      </c>
      <c r="BS1459">
        <v>331.87582309693403</v>
      </c>
      <c r="BT1459">
        <v>335.08563989701901</v>
      </c>
      <c r="BU1459">
        <v>330.49517340250901</v>
      </c>
      <c r="BV1459">
        <v>324.48639984001102</v>
      </c>
      <c r="BW1459">
        <v>325.38413271146197</v>
      </c>
      <c r="BX1459">
        <v>340.46065532698401</v>
      </c>
      <c r="BY1459">
        <v>354.12411796583501</v>
      </c>
      <c r="BZ1459">
        <v>335.015537811949</v>
      </c>
      <c r="CA1459">
        <v>352.23504269614301</v>
      </c>
      <c r="CB1459">
        <v>341.41331043918598</v>
      </c>
      <c r="CC1459">
        <v>343.95066084806098</v>
      </c>
      <c r="CD1459">
        <v>345.415150947575</v>
      </c>
    </row>
    <row r="1460" spans="1:82" x14ac:dyDescent="0.25">
      <c r="A1460">
        <v>350.38718291054698</v>
      </c>
      <c r="B1460">
        <v>331.55025223328698</v>
      </c>
      <c r="C1460">
        <v>341.97804054442003</v>
      </c>
      <c r="D1460">
        <v>334.95839281526997</v>
      </c>
      <c r="E1460">
        <v>341.20223206246698</v>
      </c>
      <c r="F1460">
        <v>350.19814961778798</v>
      </c>
      <c r="G1460">
        <v>350.49702566072398</v>
      </c>
      <c r="H1460">
        <v>356.91998169241901</v>
      </c>
      <c r="I1460">
        <v>343.09098575380102</v>
      </c>
      <c r="J1460">
        <v>349.57871382994301</v>
      </c>
      <c r="K1460">
        <v>352.616886132763</v>
      </c>
      <c r="L1460">
        <v>354.71321325167298</v>
      </c>
      <c r="M1460">
        <v>353.17619912250098</v>
      </c>
      <c r="N1460">
        <v>339.59541190813502</v>
      </c>
      <c r="O1460">
        <v>338.36765816827301</v>
      </c>
      <c r="P1460">
        <v>329.21054359086401</v>
      </c>
      <c r="Q1460">
        <v>327.56114267628101</v>
      </c>
      <c r="R1460">
        <v>316.48203035228403</v>
      </c>
      <c r="S1460">
        <v>323.61804318451902</v>
      </c>
      <c r="T1460">
        <v>329.30340862428301</v>
      </c>
      <c r="U1460">
        <v>325.56390561842301</v>
      </c>
      <c r="V1460">
        <v>325.57678451376398</v>
      </c>
      <c r="W1460">
        <v>324.75407045872402</v>
      </c>
      <c r="X1460">
        <v>329.34091454283902</v>
      </c>
      <c r="Y1460">
        <v>326.57216682968999</v>
      </c>
      <c r="Z1460">
        <v>327.95341630487098</v>
      </c>
      <c r="AA1460">
        <v>332.59972714294599</v>
      </c>
      <c r="AB1460">
        <v>318.99335475927199</v>
      </c>
      <c r="AC1460">
        <v>322.80571525991797</v>
      </c>
      <c r="AD1460">
        <v>320.00054174093299</v>
      </c>
      <c r="AE1460">
        <v>334.598740924867</v>
      </c>
      <c r="AF1460">
        <v>329.96299540565599</v>
      </c>
      <c r="AG1460">
        <v>325.72072454686202</v>
      </c>
      <c r="AH1460">
        <v>334.40990811097498</v>
      </c>
      <c r="AI1460">
        <v>354.737263351237</v>
      </c>
      <c r="AJ1460">
        <v>394.77106817397799</v>
      </c>
      <c r="AK1460">
        <v>441.03464586970398</v>
      </c>
      <c r="AL1460">
        <v>557.23015528803501</v>
      </c>
      <c r="AM1460">
        <v>870.94445992018404</v>
      </c>
      <c r="AN1460">
        <v>969.02116290437596</v>
      </c>
      <c r="AO1460">
        <v>1028.7710242799201</v>
      </c>
      <c r="AP1460">
        <v>834.14588801952596</v>
      </c>
      <c r="AQ1460">
        <v>788.43448213327804</v>
      </c>
      <c r="AR1460">
        <v>793.83531992387702</v>
      </c>
      <c r="AS1460">
        <v>732.79688228286602</v>
      </c>
      <c r="AT1460">
        <v>700.72459424809404</v>
      </c>
      <c r="AU1460">
        <v>694.65411239902403</v>
      </c>
      <c r="AV1460">
        <v>609.51080369258398</v>
      </c>
      <c r="AW1460">
        <v>558.69253814798196</v>
      </c>
      <c r="AX1460">
        <v>514.87476148467294</v>
      </c>
      <c r="AY1460">
        <v>565.24015401791701</v>
      </c>
      <c r="AZ1460">
        <v>618.28679575603803</v>
      </c>
      <c r="BA1460">
        <v>409.25428925331602</v>
      </c>
      <c r="BB1460">
        <v>341.40503563583599</v>
      </c>
      <c r="BC1460">
        <v>341.35244880988603</v>
      </c>
      <c r="BD1460">
        <v>330.999568657807</v>
      </c>
      <c r="BE1460">
        <v>326.82211477898801</v>
      </c>
      <c r="BF1460">
        <v>327.55247096953002</v>
      </c>
      <c r="BG1460">
        <v>320.55621444849999</v>
      </c>
      <c r="BH1460">
        <v>332.256188589435</v>
      </c>
      <c r="BI1460">
        <v>330.64781166900099</v>
      </c>
      <c r="BJ1460">
        <v>332.77767478253497</v>
      </c>
      <c r="BK1460">
        <v>329.59297812845602</v>
      </c>
      <c r="BL1460">
        <v>333.32617954831397</v>
      </c>
      <c r="BM1460">
        <v>321.92699475086101</v>
      </c>
      <c r="BN1460">
        <v>338.78992579487999</v>
      </c>
      <c r="BO1460">
        <v>330.226174105952</v>
      </c>
      <c r="BP1460">
        <v>331.89881540846801</v>
      </c>
      <c r="BQ1460">
        <v>336.35438435988698</v>
      </c>
      <c r="BR1460">
        <v>329.60070834398601</v>
      </c>
      <c r="BS1460">
        <v>332.27313690744103</v>
      </c>
      <c r="BT1460">
        <v>328.98539353191501</v>
      </c>
      <c r="BU1460">
        <v>333.06727315161601</v>
      </c>
      <c r="BV1460">
        <v>323.94522382548303</v>
      </c>
      <c r="BW1460">
        <v>326.15036960686001</v>
      </c>
      <c r="BX1460">
        <v>342.26735739647199</v>
      </c>
      <c r="BY1460">
        <v>352.07032468080598</v>
      </c>
      <c r="BZ1460">
        <v>334.62583086280102</v>
      </c>
      <c r="CA1460">
        <v>350.04741560685699</v>
      </c>
      <c r="CB1460">
        <v>340.57260192056702</v>
      </c>
      <c r="CC1460">
        <v>344.51778177219398</v>
      </c>
      <c r="CD1460">
        <v>341.96829596781299</v>
      </c>
    </row>
    <row r="1461" spans="1:82" x14ac:dyDescent="0.25">
      <c r="A1461">
        <v>350.62750333778303</v>
      </c>
      <c r="B1461">
        <v>333.57549388391999</v>
      </c>
      <c r="C1461">
        <v>342.83784821175902</v>
      </c>
      <c r="D1461">
        <v>335.658457025507</v>
      </c>
      <c r="E1461">
        <v>340.49570624457698</v>
      </c>
      <c r="F1461">
        <v>349.85056561887802</v>
      </c>
      <c r="G1461">
        <v>352.72665161508502</v>
      </c>
      <c r="H1461">
        <v>358.27050202819203</v>
      </c>
      <c r="I1461">
        <v>343.58358792604002</v>
      </c>
      <c r="J1461">
        <v>346.61633003263</v>
      </c>
      <c r="K1461">
        <v>353.03046502996301</v>
      </c>
      <c r="L1461">
        <v>356.55882095917701</v>
      </c>
      <c r="M1461">
        <v>353.15909843765701</v>
      </c>
      <c r="N1461">
        <v>341.679266154348</v>
      </c>
      <c r="O1461">
        <v>336.87656705962002</v>
      </c>
      <c r="P1461">
        <v>329.12705417637699</v>
      </c>
      <c r="Q1461">
        <v>328.55025082662098</v>
      </c>
      <c r="R1461">
        <v>317.115192210717</v>
      </c>
      <c r="S1461">
        <v>326.83474935123701</v>
      </c>
      <c r="T1461">
        <v>323.42595949187103</v>
      </c>
      <c r="U1461">
        <v>323.23770866958102</v>
      </c>
      <c r="V1461">
        <v>326.20138071972002</v>
      </c>
      <c r="W1461">
        <v>324.939423204582</v>
      </c>
      <c r="X1461">
        <v>331.00505180700702</v>
      </c>
      <c r="Y1461">
        <v>326.44127999605797</v>
      </c>
      <c r="Z1461">
        <v>328.84051170101702</v>
      </c>
      <c r="AA1461">
        <v>329.38247868163</v>
      </c>
      <c r="AB1461">
        <v>318.23028297120902</v>
      </c>
      <c r="AC1461">
        <v>321.99549149201198</v>
      </c>
      <c r="AD1461">
        <v>321.627390929434</v>
      </c>
      <c r="AE1461">
        <v>336.16354369933498</v>
      </c>
      <c r="AF1461">
        <v>329.41251794508503</v>
      </c>
      <c r="AG1461">
        <v>326.35996998274197</v>
      </c>
      <c r="AH1461">
        <v>333.19836864772998</v>
      </c>
      <c r="AI1461">
        <v>356.64595388706698</v>
      </c>
      <c r="AJ1461">
        <v>394.11417813207601</v>
      </c>
      <c r="AK1461">
        <v>441.69117340796601</v>
      </c>
      <c r="AL1461">
        <v>559.87873066173495</v>
      </c>
      <c r="AM1461">
        <v>853.32580439034098</v>
      </c>
      <c r="AN1461">
        <v>949.597570199644</v>
      </c>
      <c r="AO1461">
        <v>1003.973787998</v>
      </c>
      <c r="AP1461">
        <v>812.52817844362903</v>
      </c>
      <c r="AQ1461">
        <v>777.80674233073898</v>
      </c>
      <c r="AR1461">
        <v>784.50755942617002</v>
      </c>
      <c r="AS1461">
        <v>723.71865795033204</v>
      </c>
      <c r="AT1461">
        <v>693.21092976726095</v>
      </c>
      <c r="AU1461">
        <v>689.42580916308395</v>
      </c>
      <c r="AV1461">
        <v>606.67442289893495</v>
      </c>
      <c r="AW1461">
        <v>556.88372783320494</v>
      </c>
      <c r="AX1461">
        <v>516.408053310225</v>
      </c>
      <c r="AY1461">
        <v>560.96185087640504</v>
      </c>
      <c r="AZ1461">
        <v>610.53817113548598</v>
      </c>
      <c r="BA1461">
        <v>405.90327124462698</v>
      </c>
      <c r="BB1461">
        <v>336.96338155418198</v>
      </c>
      <c r="BC1461">
        <v>343.17567955341798</v>
      </c>
      <c r="BD1461">
        <v>330.17316812568902</v>
      </c>
      <c r="BE1461">
        <v>325.03446267067699</v>
      </c>
      <c r="BF1461">
        <v>329.404570646266</v>
      </c>
      <c r="BG1461">
        <v>320.121695781548</v>
      </c>
      <c r="BH1461">
        <v>332.41347073202098</v>
      </c>
      <c r="BI1461">
        <v>332.010234189301</v>
      </c>
      <c r="BJ1461">
        <v>335.631037243565</v>
      </c>
      <c r="BK1461">
        <v>329.90531961405998</v>
      </c>
      <c r="BL1461">
        <v>333.32748629511701</v>
      </c>
      <c r="BM1461">
        <v>320.90865991806999</v>
      </c>
      <c r="BN1461">
        <v>342.084582491758</v>
      </c>
      <c r="BO1461">
        <v>329.33227345398001</v>
      </c>
      <c r="BP1461">
        <v>330.649959763987</v>
      </c>
      <c r="BQ1461">
        <v>332.792656946546</v>
      </c>
      <c r="BR1461">
        <v>331.28126196397102</v>
      </c>
      <c r="BS1461">
        <v>332.79836291879298</v>
      </c>
      <c r="BT1461">
        <v>329.307966876943</v>
      </c>
      <c r="BU1461">
        <v>336.54423989347902</v>
      </c>
      <c r="BV1461">
        <v>320.86606592312802</v>
      </c>
      <c r="BW1461">
        <v>326.311867589413</v>
      </c>
      <c r="BX1461">
        <v>344.66593572087402</v>
      </c>
      <c r="BY1461">
        <v>353.75532854315298</v>
      </c>
      <c r="BZ1461">
        <v>335.99331260319099</v>
      </c>
      <c r="CA1461">
        <v>348.90979947597998</v>
      </c>
      <c r="CB1461">
        <v>338.30487390098699</v>
      </c>
      <c r="CC1461">
        <v>345.509004598643</v>
      </c>
      <c r="CD1461">
        <v>342.41301505970398</v>
      </c>
    </row>
    <row r="1462" spans="1:82" x14ac:dyDescent="0.25">
      <c r="A1462">
        <v>350.86782376501998</v>
      </c>
      <c r="B1462">
        <v>332.832792484408</v>
      </c>
      <c r="C1462">
        <v>344.46821546550899</v>
      </c>
      <c r="D1462">
        <v>338.41406175793003</v>
      </c>
      <c r="E1462">
        <v>339.10102392684797</v>
      </c>
      <c r="F1462">
        <v>350.074215652166</v>
      </c>
      <c r="G1462">
        <v>352.59701036246901</v>
      </c>
      <c r="H1462">
        <v>354.42458522818498</v>
      </c>
      <c r="I1462">
        <v>346.74235482488899</v>
      </c>
      <c r="J1462">
        <v>346.24673713539801</v>
      </c>
      <c r="K1462">
        <v>352.71980519737298</v>
      </c>
      <c r="L1462">
        <v>353.014911271068</v>
      </c>
      <c r="M1462">
        <v>352.01282627546101</v>
      </c>
      <c r="N1462">
        <v>341.83354416914398</v>
      </c>
      <c r="O1462">
        <v>333.76214436131102</v>
      </c>
      <c r="P1462">
        <v>331.813390157301</v>
      </c>
      <c r="Q1462">
        <v>328.14149383301498</v>
      </c>
      <c r="R1462">
        <v>322.12915148320798</v>
      </c>
      <c r="S1462">
        <v>327.70482116723099</v>
      </c>
      <c r="T1462">
        <v>323.56403398436498</v>
      </c>
      <c r="U1462">
        <v>322.19410072886399</v>
      </c>
      <c r="V1462">
        <v>331.52723228888101</v>
      </c>
      <c r="W1462">
        <v>323.24517056616202</v>
      </c>
      <c r="X1462">
        <v>331.70887929878398</v>
      </c>
      <c r="Y1462">
        <v>326.76461152836902</v>
      </c>
      <c r="Z1462">
        <v>323.12811860222502</v>
      </c>
      <c r="AA1462">
        <v>325.54965998259098</v>
      </c>
      <c r="AB1462">
        <v>319.48137265882099</v>
      </c>
      <c r="AC1462">
        <v>319.85708746043298</v>
      </c>
      <c r="AD1462">
        <v>323.38574056748502</v>
      </c>
      <c r="AE1462">
        <v>336.32392486144499</v>
      </c>
      <c r="AF1462">
        <v>332.37920765261299</v>
      </c>
      <c r="AG1462">
        <v>323.97495915631401</v>
      </c>
      <c r="AH1462">
        <v>333.03751233690798</v>
      </c>
      <c r="AI1462">
        <v>361.22079092772401</v>
      </c>
      <c r="AJ1462">
        <v>398.69600711180601</v>
      </c>
      <c r="AK1462">
        <v>443.10214791636702</v>
      </c>
      <c r="AL1462">
        <v>568.456121436736</v>
      </c>
      <c r="AM1462">
        <v>863.96655416379701</v>
      </c>
      <c r="AN1462">
        <v>970.56381491792001</v>
      </c>
      <c r="AO1462">
        <v>1024.60493232057</v>
      </c>
      <c r="AP1462">
        <v>814.38789861477903</v>
      </c>
      <c r="AQ1462">
        <v>789.84885210669802</v>
      </c>
      <c r="AR1462">
        <v>798.55954972667598</v>
      </c>
      <c r="AS1462">
        <v>729.76672824844798</v>
      </c>
      <c r="AT1462">
        <v>702.67726618105496</v>
      </c>
      <c r="AU1462">
        <v>703.57117812166302</v>
      </c>
      <c r="AV1462">
        <v>613.55921870949498</v>
      </c>
      <c r="AW1462">
        <v>558.40449087147397</v>
      </c>
      <c r="AX1462">
        <v>526.06775836565203</v>
      </c>
      <c r="AY1462">
        <v>569.38872926605495</v>
      </c>
      <c r="AZ1462">
        <v>627.59060866588402</v>
      </c>
      <c r="BA1462">
        <v>406.91450914686197</v>
      </c>
      <c r="BB1462">
        <v>333.68770607066801</v>
      </c>
      <c r="BC1462">
        <v>343.255383633051</v>
      </c>
      <c r="BD1462">
        <v>333.71066539560599</v>
      </c>
      <c r="BE1462">
        <v>323.79729855640198</v>
      </c>
      <c r="BF1462">
        <v>327.764960626402</v>
      </c>
      <c r="BG1462">
        <v>320.81779385953899</v>
      </c>
      <c r="BH1462">
        <v>330.94326291806601</v>
      </c>
      <c r="BI1462">
        <v>333.67921490027402</v>
      </c>
      <c r="BJ1462">
        <v>335.16748995488803</v>
      </c>
      <c r="BK1462">
        <v>328.61830506460302</v>
      </c>
      <c r="BL1462">
        <v>333.89414441263602</v>
      </c>
      <c r="BM1462">
        <v>319.09048164468402</v>
      </c>
      <c r="BN1462">
        <v>346.77947929143699</v>
      </c>
      <c r="BO1462">
        <v>330.54638629979797</v>
      </c>
      <c r="BP1462">
        <v>328.20092997811003</v>
      </c>
      <c r="BQ1462">
        <v>333.03893256447498</v>
      </c>
      <c r="BR1462">
        <v>331.34144675154198</v>
      </c>
      <c r="BS1462">
        <v>333.17934592208297</v>
      </c>
      <c r="BT1462">
        <v>326.05070558204602</v>
      </c>
      <c r="BU1462">
        <v>335.32260402167498</v>
      </c>
      <c r="BV1462">
        <v>324.65716961227298</v>
      </c>
      <c r="BW1462">
        <v>328.01051745897598</v>
      </c>
      <c r="BX1462">
        <v>347.35050344941999</v>
      </c>
      <c r="BY1462">
        <v>355.30738738094198</v>
      </c>
      <c r="BZ1462">
        <v>337.15569497518698</v>
      </c>
      <c r="CA1462">
        <v>351.35360579141297</v>
      </c>
      <c r="CB1462">
        <v>337.84619811958203</v>
      </c>
      <c r="CC1462">
        <v>345.75553522119498</v>
      </c>
      <c r="CD1462">
        <v>345.042225530086</v>
      </c>
    </row>
    <row r="1463" spans="1:82" x14ac:dyDescent="0.25">
      <c r="A1463">
        <v>351.10814419225602</v>
      </c>
      <c r="B1463">
        <v>336.98865443921898</v>
      </c>
      <c r="C1463">
        <v>347.79133120817102</v>
      </c>
      <c r="D1463">
        <v>340.78721382062702</v>
      </c>
      <c r="E1463">
        <v>335.82687729533097</v>
      </c>
      <c r="F1463">
        <v>355.01804731693102</v>
      </c>
      <c r="G1463">
        <v>350.66040887885799</v>
      </c>
      <c r="H1463">
        <v>349.818861661141</v>
      </c>
      <c r="I1463">
        <v>346.69832548544798</v>
      </c>
      <c r="J1463">
        <v>347.81846864238798</v>
      </c>
      <c r="K1463">
        <v>352.06501047109202</v>
      </c>
      <c r="L1463">
        <v>351.59803599177599</v>
      </c>
      <c r="M1463">
        <v>349.46889834350202</v>
      </c>
      <c r="N1463">
        <v>343.12479497486601</v>
      </c>
      <c r="O1463">
        <v>332.661085660857</v>
      </c>
      <c r="P1463">
        <v>328.02293363741302</v>
      </c>
      <c r="Q1463">
        <v>326.59302100871702</v>
      </c>
      <c r="R1463">
        <v>322.168372721286</v>
      </c>
      <c r="S1463">
        <v>326.70557313062102</v>
      </c>
      <c r="T1463">
        <v>321.21206641954097</v>
      </c>
      <c r="U1463">
        <v>321.89141759813901</v>
      </c>
      <c r="V1463">
        <v>330.83367337927899</v>
      </c>
      <c r="W1463">
        <v>320.66713223778601</v>
      </c>
      <c r="X1463">
        <v>328.911252978378</v>
      </c>
      <c r="Y1463">
        <v>327.61429537592102</v>
      </c>
      <c r="Z1463">
        <v>324.14468063175099</v>
      </c>
      <c r="AA1463">
        <v>328.27366697214302</v>
      </c>
      <c r="AB1463">
        <v>321.30160188052201</v>
      </c>
      <c r="AC1463">
        <v>322.91716438823198</v>
      </c>
      <c r="AD1463">
        <v>322.83945610301799</v>
      </c>
      <c r="AE1463">
        <v>333.9839478092</v>
      </c>
      <c r="AF1463">
        <v>333.72209701154497</v>
      </c>
      <c r="AG1463">
        <v>329.34599697529802</v>
      </c>
      <c r="AH1463">
        <v>330.07462344068301</v>
      </c>
      <c r="AI1463">
        <v>364.494721021374</v>
      </c>
      <c r="AJ1463">
        <v>399.500490791174</v>
      </c>
      <c r="AK1463">
        <v>446.04173442451702</v>
      </c>
      <c r="AL1463">
        <v>581.27703615653797</v>
      </c>
      <c r="AM1463">
        <v>894.06554396067895</v>
      </c>
      <c r="AN1463">
        <v>1014.24456280325</v>
      </c>
      <c r="AO1463">
        <v>1047.2840453978499</v>
      </c>
      <c r="AP1463">
        <v>827.19864814825996</v>
      </c>
      <c r="AQ1463">
        <v>811.39475251189697</v>
      </c>
      <c r="AR1463">
        <v>820.39988689713903</v>
      </c>
      <c r="AS1463">
        <v>746.61506237789399</v>
      </c>
      <c r="AT1463">
        <v>718.60802115753097</v>
      </c>
      <c r="AU1463">
        <v>718.55478247270696</v>
      </c>
      <c r="AV1463">
        <v>622.96400173372604</v>
      </c>
      <c r="AW1463">
        <v>567.77705194032205</v>
      </c>
      <c r="AX1463">
        <v>540.13620620500899</v>
      </c>
      <c r="AY1463">
        <v>594.08932177014196</v>
      </c>
      <c r="AZ1463">
        <v>658.83931191785496</v>
      </c>
      <c r="BA1463">
        <v>409.74616186605499</v>
      </c>
      <c r="BB1463">
        <v>333.44437111210101</v>
      </c>
      <c r="BC1463">
        <v>339.11737131816398</v>
      </c>
      <c r="BD1463">
        <v>335.15118083821699</v>
      </c>
      <c r="BE1463">
        <v>325.02751031706799</v>
      </c>
      <c r="BF1463">
        <v>329.22843238681997</v>
      </c>
      <c r="BG1463">
        <v>319.92364629194901</v>
      </c>
      <c r="BH1463">
        <v>329.78754058920799</v>
      </c>
      <c r="BI1463">
        <v>335.416636952244</v>
      </c>
      <c r="BJ1463">
        <v>332.96671647034299</v>
      </c>
      <c r="BK1463">
        <v>329.88468638472102</v>
      </c>
      <c r="BL1463">
        <v>335.10131143373798</v>
      </c>
      <c r="BM1463">
        <v>321.05678282722602</v>
      </c>
      <c r="BN1463">
        <v>351.035640417862</v>
      </c>
      <c r="BO1463">
        <v>332.53167538422002</v>
      </c>
      <c r="BP1463">
        <v>328.893072439344</v>
      </c>
      <c r="BQ1463">
        <v>332.82395862196501</v>
      </c>
      <c r="BR1463">
        <v>329.37486696203302</v>
      </c>
      <c r="BS1463">
        <v>330.75468247047797</v>
      </c>
      <c r="BT1463">
        <v>323.45330665386899</v>
      </c>
      <c r="BU1463">
        <v>335.89911238852801</v>
      </c>
      <c r="BV1463">
        <v>328.33060683588798</v>
      </c>
      <c r="BW1463">
        <v>331.245911139236</v>
      </c>
      <c r="BX1463">
        <v>349.94796962210103</v>
      </c>
      <c r="BY1463">
        <v>365.98010394188998</v>
      </c>
      <c r="BZ1463">
        <v>341.82078559090098</v>
      </c>
      <c r="CA1463">
        <v>350.44071290757802</v>
      </c>
      <c r="CB1463">
        <v>333.466167893418</v>
      </c>
      <c r="CC1463">
        <v>344.34318181060701</v>
      </c>
      <c r="CD1463">
        <v>345.41353515643601</v>
      </c>
    </row>
    <row r="1464" spans="1:82" x14ac:dyDescent="0.25">
      <c r="A1464">
        <v>351.34846461949201</v>
      </c>
      <c r="B1464">
        <v>340.22238761615699</v>
      </c>
      <c r="C1464">
        <v>347.64509037356402</v>
      </c>
      <c r="D1464">
        <v>343.31333121177101</v>
      </c>
      <c r="E1464">
        <v>334.74529856259801</v>
      </c>
      <c r="F1464">
        <v>353.75832755753902</v>
      </c>
      <c r="G1464">
        <v>349.91544956387202</v>
      </c>
      <c r="H1464">
        <v>350.73195106308702</v>
      </c>
      <c r="I1464">
        <v>345.85103344189702</v>
      </c>
      <c r="J1464">
        <v>348.87799920652702</v>
      </c>
      <c r="K1464">
        <v>351.86236908636897</v>
      </c>
      <c r="L1464">
        <v>344.80330382481299</v>
      </c>
      <c r="M1464">
        <v>348.47218158003801</v>
      </c>
      <c r="N1464">
        <v>341.37822008635499</v>
      </c>
      <c r="O1464">
        <v>333.33869409072099</v>
      </c>
      <c r="P1464">
        <v>324.42849553340801</v>
      </c>
      <c r="Q1464">
        <v>330.42517991749401</v>
      </c>
      <c r="R1464">
        <v>323.27685652490402</v>
      </c>
      <c r="S1464">
        <v>324.80556022667503</v>
      </c>
      <c r="T1464">
        <v>320.33997560024699</v>
      </c>
      <c r="U1464">
        <v>323.36743408283098</v>
      </c>
      <c r="V1464">
        <v>327.16257439795203</v>
      </c>
      <c r="W1464">
        <v>320.55301900673601</v>
      </c>
      <c r="X1464">
        <v>325.880744458386</v>
      </c>
      <c r="Y1464">
        <v>325.79028719728501</v>
      </c>
      <c r="Z1464">
        <v>325.72921868752502</v>
      </c>
      <c r="AA1464">
        <v>329.59268724414</v>
      </c>
      <c r="AB1464">
        <v>324.867684178655</v>
      </c>
      <c r="AC1464">
        <v>326.54728808880299</v>
      </c>
      <c r="AD1464">
        <v>323.372042790884</v>
      </c>
      <c r="AE1464">
        <v>333.54262324798299</v>
      </c>
      <c r="AF1464">
        <v>334.50881221830502</v>
      </c>
      <c r="AG1464">
        <v>326.45765236262099</v>
      </c>
      <c r="AH1464">
        <v>326.54181130127699</v>
      </c>
      <c r="AI1464">
        <v>366.22518389917002</v>
      </c>
      <c r="AJ1464">
        <v>396.34720656965698</v>
      </c>
      <c r="AK1464">
        <v>449.08406036875698</v>
      </c>
      <c r="AL1464">
        <v>598.02073143955101</v>
      </c>
      <c r="AM1464">
        <v>921.78312932164295</v>
      </c>
      <c r="AN1464">
        <v>1048.81928881474</v>
      </c>
      <c r="AO1464">
        <v>1067.1950710599001</v>
      </c>
      <c r="AP1464">
        <v>839.41934986414299</v>
      </c>
      <c r="AQ1464">
        <v>818.35391058251798</v>
      </c>
      <c r="AR1464">
        <v>819.85264453418802</v>
      </c>
      <c r="AS1464">
        <v>746.97055896993004</v>
      </c>
      <c r="AT1464">
        <v>724.70171977354596</v>
      </c>
      <c r="AU1464">
        <v>719.00365148826802</v>
      </c>
      <c r="AV1464">
        <v>618.72829156652097</v>
      </c>
      <c r="AW1464">
        <v>567.77858427308297</v>
      </c>
      <c r="AX1464">
        <v>556.69641388340096</v>
      </c>
      <c r="AY1464">
        <v>622.03017848178604</v>
      </c>
      <c r="AZ1464">
        <v>689.71253492045605</v>
      </c>
      <c r="BA1464">
        <v>411.43360612498702</v>
      </c>
      <c r="BB1464">
        <v>331.78265067634999</v>
      </c>
      <c r="BC1464">
        <v>337.42398097870699</v>
      </c>
      <c r="BD1464">
        <v>333.85292109219898</v>
      </c>
      <c r="BE1464">
        <v>327.27953240492701</v>
      </c>
      <c r="BF1464">
        <v>333.47823443801502</v>
      </c>
      <c r="BG1464">
        <v>319.443518228784</v>
      </c>
      <c r="BH1464">
        <v>332.37049980039802</v>
      </c>
      <c r="BI1464">
        <v>335.35457946684102</v>
      </c>
      <c r="BJ1464">
        <v>330.394167170174</v>
      </c>
      <c r="BK1464">
        <v>330.80770200271502</v>
      </c>
      <c r="BL1464">
        <v>331.31953937847197</v>
      </c>
      <c r="BM1464">
        <v>326.326037992968</v>
      </c>
      <c r="BN1464">
        <v>348.61248874564302</v>
      </c>
      <c r="BO1464">
        <v>331.56028423158398</v>
      </c>
      <c r="BP1464">
        <v>327.75232058417402</v>
      </c>
      <c r="BQ1464">
        <v>329.11082198081698</v>
      </c>
      <c r="BR1464">
        <v>327.74758349176102</v>
      </c>
      <c r="BS1464">
        <v>327.62072520732499</v>
      </c>
      <c r="BT1464">
        <v>318.07574195596999</v>
      </c>
      <c r="BU1464">
        <v>336.14121364530598</v>
      </c>
      <c r="BV1464">
        <v>330.113187214839</v>
      </c>
      <c r="BW1464">
        <v>336.19733512018502</v>
      </c>
      <c r="BX1464">
        <v>348.712885342373</v>
      </c>
      <c r="BY1464">
        <v>369.09022241029402</v>
      </c>
      <c r="BZ1464">
        <v>341.05402480231197</v>
      </c>
      <c r="CA1464">
        <v>349.10821920457698</v>
      </c>
      <c r="CB1464">
        <v>333.24638763401202</v>
      </c>
      <c r="CC1464">
        <v>344.75390060641303</v>
      </c>
      <c r="CD1464">
        <v>348.483588614491</v>
      </c>
    </row>
    <row r="1465" spans="1:82" x14ac:dyDescent="0.25">
      <c r="A1465">
        <v>351.58878504672799</v>
      </c>
      <c r="B1465">
        <v>343.01984543605403</v>
      </c>
      <c r="C1465">
        <v>349.03516025218897</v>
      </c>
      <c r="D1465">
        <v>344.71851823639798</v>
      </c>
      <c r="E1465">
        <v>335.97795105229</v>
      </c>
      <c r="F1465">
        <v>353.73319237662503</v>
      </c>
      <c r="G1465">
        <v>348.361571822413</v>
      </c>
      <c r="H1465">
        <v>348.72623691167502</v>
      </c>
      <c r="I1465">
        <v>346.11847196864801</v>
      </c>
      <c r="J1465">
        <v>349.67120946230602</v>
      </c>
      <c r="K1465">
        <v>350.472091524164</v>
      </c>
      <c r="L1465">
        <v>343.38012313496102</v>
      </c>
      <c r="M1465">
        <v>347.43131186193898</v>
      </c>
      <c r="N1465">
        <v>340.57525671751802</v>
      </c>
      <c r="O1465">
        <v>334.64714475215101</v>
      </c>
      <c r="P1465">
        <v>321.14923183999798</v>
      </c>
      <c r="Q1465">
        <v>333.10396939564401</v>
      </c>
      <c r="R1465">
        <v>325.55967049002498</v>
      </c>
      <c r="S1465">
        <v>325.85459245241401</v>
      </c>
      <c r="T1465">
        <v>318.41947194292902</v>
      </c>
      <c r="U1465">
        <v>322.552201957742</v>
      </c>
      <c r="V1465">
        <v>329.01957313951499</v>
      </c>
      <c r="W1465">
        <v>322.11761362875501</v>
      </c>
      <c r="X1465">
        <v>325.78508022983601</v>
      </c>
      <c r="Y1465">
        <v>323.115974583541</v>
      </c>
      <c r="Z1465">
        <v>326.51877447300001</v>
      </c>
      <c r="AA1465">
        <v>329.35517300011003</v>
      </c>
      <c r="AB1465">
        <v>324.58737451424599</v>
      </c>
      <c r="AC1465">
        <v>327.89690380472803</v>
      </c>
      <c r="AD1465">
        <v>326.98345821362398</v>
      </c>
      <c r="AE1465">
        <v>333.30223911639598</v>
      </c>
      <c r="AF1465">
        <v>333.47579275757897</v>
      </c>
      <c r="AG1465">
        <v>327.57822064466399</v>
      </c>
      <c r="AH1465">
        <v>328.21162683253499</v>
      </c>
      <c r="AI1465">
        <v>367.14482530081898</v>
      </c>
      <c r="AJ1465">
        <v>396.83443320009297</v>
      </c>
      <c r="AK1465">
        <v>453.28301897506901</v>
      </c>
      <c r="AL1465">
        <v>613.16809933818195</v>
      </c>
      <c r="AM1465">
        <v>943.47466744885196</v>
      </c>
      <c r="AN1465">
        <v>1070.87323971862</v>
      </c>
      <c r="AO1465">
        <v>1079.67271755149</v>
      </c>
      <c r="AP1465">
        <v>843.80283267176901</v>
      </c>
      <c r="AQ1465">
        <v>822.97459745235597</v>
      </c>
      <c r="AR1465">
        <v>815.74477304661798</v>
      </c>
      <c r="AS1465">
        <v>748.28826118990901</v>
      </c>
      <c r="AT1465">
        <v>726.95521321967999</v>
      </c>
      <c r="AU1465">
        <v>719.22910305236701</v>
      </c>
      <c r="AV1465">
        <v>615.96273842428297</v>
      </c>
      <c r="AW1465">
        <v>569.90501717792199</v>
      </c>
      <c r="AX1465">
        <v>572.03634409004599</v>
      </c>
      <c r="AY1465">
        <v>645.21504882894806</v>
      </c>
      <c r="AZ1465">
        <v>709.91507568770805</v>
      </c>
      <c r="BA1465">
        <v>413.375071566457</v>
      </c>
      <c r="BB1465">
        <v>333.87998342947401</v>
      </c>
      <c r="BC1465">
        <v>340.446620398297</v>
      </c>
      <c r="BD1465">
        <v>334.77518433373598</v>
      </c>
      <c r="BE1465">
        <v>328.348619526709</v>
      </c>
      <c r="BF1465">
        <v>334.34169202298398</v>
      </c>
      <c r="BG1465">
        <v>319.91830105130703</v>
      </c>
      <c r="BH1465">
        <v>334.975053768961</v>
      </c>
      <c r="BI1465">
        <v>337.84025677534902</v>
      </c>
      <c r="BJ1465">
        <v>332.14726100952601</v>
      </c>
      <c r="BK1465">
        <v>329.255943812476</v>
      </c>
      <c r="BL1465">
        <v>332.21075451018498</v>
      </c>
      <c r="BM1465">
        <v>328.52773403666799</v>
      </c>
      <c r="BN1465">
        <v>345.83119684570198</v>
      </c>
      <c r="BO1465">
        <v>333.629827961096</v>
      </c>
      <c r="BP1465">
        <v>325.222579934804</v>
      </c>
      <c r="BQ1465">
        <v>328.55131683711801</v>
      </c>
      <c r="BR1465">
        <v>327.05504182699201</v>
      </c>
      <c r="BS1465">
        <v>327.56450550652698</v>
      </c>
      <c r="BT1465">
        <v>318.92192898037098</v>
      </c>
      <c r="BU1465">
        <v>333.737168866616</v>
      </c>
      <c r="BV1465">
        <v>329.85794486384998</v>
      </c>
      <c r="BW1465">
        <v>338.96398419426998</v>
      </c>
      <c r="BX1465">
        <v>347.622255508146</v>
      </c>
      <c r="BY1465">
        <v>371.81919857612701</v>
      </c>
      <c r="BZ1465">
        <v>340.06895491085999</v>
      </c>
      <c r="CA1465">
        <v>347.16674874758701</v>
      </c>
      <c r="CB1465">
        <v>335.76490390889398</v>
      </c>
      <c r="CC1465">
        <v>348.05210849480102</v>
      </c>
      <c r="CD1465">
        <v>347.54009801082401</v>
      </c>
    </row>
    <row r="1466" spans="1:82" x14ac:dyDescent="0.25">
      <c r="A1466">
        <v>351.829105473965</v>
      </c>
      <c r="B1466">
        <v>344.82984974139998</v>
      </c>
      <c r="C1466">
        <v>351.42778845687502</v>
      </c>
      <c r="D1466">
        <v>344.45757131981998</v>
      </c>
      <c r="E1466">
        <v>333.18742821289197</v>
      </c>
      <c r="F1466">
        <v>354.63929459477998</v>
      </c>
      <c r="G1466">
        <v>343.69808330436501</v>
      </c>
      <c r="H1466">
        <v>346.55876806861301</v>
      </c>
      <c r="I1466">
        <v>346.73542199914499</v>
      </c>
      <c r="J1466">
        <v>351.94821180528697</v>
      </c>
      <c r="K1466">
        <v>351.02650709240402</v>
      </c>
      <c r="L1466">
        <v>342.97191997885301</v>
      </c>
      <c r="M1466">
        <v>344.94489941775601</v>
      </c>
      <c r="N1466">
        <v>342.10230483567898</v>
      </c>
      <c r="O1466">
        <v>335.01074424057703</v>
      </c>
      <c r="P1466">
        <v>320.98331294021801</v>
      </c>
      <c r="Q1466">
        <v>333.61272631028402</v>
      </c>
      <c r="R1466">
        <v>327.37508907372103</v>
      </c>
      <c r="S1466">
        <v>325.46753450417702</v>
      </c>
      <c r="T1466">
        <v>318.35505634201797</v>
      </c>
      <c r="U1466">
        <v>321.42052705554698</v>
      </c>
      <c r="V1466">
        <v>329.47005738516202</v>
      </c>
      <c r="W1466">
        <v>322.32379856028598</v>
      </c>
      <c r="X1466">
        <v>326.83242683070603</v>
      </c>
      <c r="Y1466">
        <v>323.218753488517</v>
      </c>
      <c r="Z1466">
        <v>327.55287028832203</v>
      </c>
      <c r="AA1466">
        <v>332.45580322422302</v>
      </c>
      <c r="AB1466">
        <v>325.75796193295997</v>
      </c>
      <c r="AC1466">
        <v>328.370093044942</v>
      </c>
      <c r="AD1466">
        <v>326.96259934275901</v>
      </c>
      <c r="AE1466">
        <v>330.69558305813899</v>
      </c>
      <c r="AF1466">
        <v>330.085580662643</v>
      </c>
      <c r="AG1466">
        <v>329.85631140943798</v>
      </c>
      <c r="AH1466">
        <v>328.75746699897502</v>
      </c>
      <c r="AI1466">
        <v>366.39036627845297</v>
      </c>
      <c r="AJ1466">
        <v>399.575308297427</v>
      </c>
      <c r="AK1466">
        <v>452.47098431738601</v>
      </c>
      <c r="AL1466">
        <v>611.05236529188198</v>
      </c>
      <c r="AM1466">
        <v>925.25050045846797</v>
      </c>
      <c r="AN1466">
        <v>1043.6830297592401</v>
      </c>
      <c r="AO1466">
        <v>1044.2752706066201</v>
      </c>
      <c r="AP1466">
        <v>820.23717668849895</v>
      </c>
      <c r="AQ1466">
        <v>809.97225825353996</v>
      </c>
      <c r="AR1466">
        <v>792.72162754174997</v>
      </c>
      <c r="AS1466">
        <v>735.58379285586102</v>
      </c>
      <c r="AT1466">
        <v>716.68693202804002</v>
      </c>
      <c r="AU1466">
        <v>705.41009124918196</v>
      </c>
      <c r="AV1466">
        <v>607.07007472408202</v>
      </c>
      <c r="AW1466">
        <v>570.91247436068397</v>
      </c>
      <c r="AX1466">
        <v>574.38841500080605</v>
      </c>
      <c r="AY1466">
        <v>644.89628629772699</v>
      </c>
      <c r="AZ1466">
        <v>697.66824922044304</v>
      </c>
      <c r="BA1466">
        <v>410.06356421734199</v>
      </c>
      <c r="BB1466">
        <v>336.338646882945</v>
      </c>
      <c r="BC1466">
        <v>340.79425615067697</v>
      </c>
      <c r="BD1466">
        <v>335.45232976051</v>
      </c>
      <c r="BE1466">
        <v>329.49983470180899</v>
      </c>
      <c r="BF1466">
        <v>336.18981452993</v>
      </c>
      <c r="BG1466">
        <v>319.23800643631699</v>
      </c>
      <c r="BH1466">
        <v>333.53861507034702</v>
      </c>
      <c r="BI1466">
        <v>339.66288875760699</v>
      </c>
      <c r="BJ1466">
        <v>331.47799542261902</v>
      </c>
      <c r="BK1466">
        <v>327.93656977642098</v>
      </c>
      <c r="BL1466">
        <v>332.69355041989797</v>
      </c>
      <c r="BM1466">
        <v>330.34791499691897</v>
      </c>
      <c r="BN1466">
        <v>342.52620543896199</v>
      </c>
      <c r="BO1466">
        <v>335.17427720838401</v>
      </c>
      <c r="BP1466">
        <v>323.14675108217398</v>
      </c>
      <c r="BQ1466">
        <v>330.02763911666</v>
      </c>
      <c r="BR1466">
        <v>327.88999513382498</v>
      </c>
      <c r="BS1466">
        <v>327.90410136007699</v>
      </c>
      <c r="BT1466">
        <v>322.404370524635</v>
      </c>
      <c r="BU1466">
        <v>331.92301791283302</v>
      </c>
      <c r="BV1466">
        <v>329.090732856545</v>
      </c>
      <c r="BW1466">
        <v>340.17639583090499</v>
      </c>
      <c r="BX1466">
        <v>344.78637627885399</v>
      </c>
      <c r="BY1466">
        <v>373.41585797856999</v>
      </c>
      <c r="BZ1466">
        <v>341.044674266492</v>
      </c>
      <c r="CA1466">
        <v>346.81602907339499</v>
      </c>
      <c r="CB1466">
        <v>339.07487225999103</v>
      </c>
      <c r="CC1466">
        <v>348.56638315489101</v>
      </c>
      <c r="CD1466">
        <v>348.27727371187399</v>
      </c>
    </row>
    <row r="1467" spans="1:82" x14ac:dyDescent="0.25">
      <c r="A1467">
        <v>352.06942590120099</v>
      </c>
      <c r="B1467">
        <v>345.60035492106101</v>
      </c>
      <c r="C1467">
        <v>353.81218442057502</v>
      </c>
      <c r="D1467">
        <v>344.73640041258602</v>
      </c>
      <c r="E1467">
        <v>332.95839807215498</v>
      </c>
      <c r="F1467">
        <v>356.03837412733799</v>
      </c>
      <c r="G1467">
        <v>339.44770610762401</v>
      </c>
      <c r="H1467">
        <v>343.03198307392898</v>
      </c>
      <c r="I1467">
        <v>347.89882960254602</v>
      </c>
      <c r="J1467">
        <v>354.46276378487499</v>
      </c>
      <c r="K1467">
        <v>349.64234635545398</v>
      </c>
      <c r="L1467">
        <v>343.33353340743997</v>
      </c>
      <c r="M1467">
        <v>344.13169854025</v>
      </c>
      <c r="N1467">
        <v>347.72926541685302</v>
      </c>
      <c r="O1467">
        <v>334.90602724334201</v>
      </c>
      <c r="P1467">
        <v>318.710217968579</v>
      </c>
      <c r="Q1467">
        <v>334.93677928999699</v>
      </c>
      <c r="R1467">
        <v>327.47564700279003</v>
      </c>
      <c r="S1467">
        <v>324.99667856252103</v>
      </c>
      <c r="T1467">
        <v>319.58961569593902</v>
      </c>
      <c r="U1467">
        <v>322.35535173703499</v>
      </c>
      <c r="V1467">
        <v>328.55123371101502</v>
      </c>
      <c r="W1467">
        <v>322.10993765362798</v>
      </c>
      <c r="X1467">
        <v>324.81301942830999</v>
      </c>
      <c r="Y1467">
        <v>325.40978028984199</v>
      </c>
      <c r="Z1467">
        <v>325.56696327844901</v>
      </c>
      <c r="AA1467">
        <v>333.665084500251</v>
      </c>
      <c r="AB1467">
        <v>328.33475660781698</v>
      </c>
      <c r="AC1467">
        <v>331.84080222659401</v>
      </c>
      <c r="AD1467">
        <v>323.13534237157501</v>
      </c>
      <c r="AE1467">
        <v>324.15192431351198</v>
      </c>
      <c r="AF1467">
        <v>329.96354298332398</v>
      </c>
      <c r="AG1467">
        <v>329.33452195158401</v>
      </c>
      <c r="AH1467">
        <v>329.13517652762101</v>
      </c>
      <c r="AI1467">
        <v>364.52294666697702</v>
      </c>
      <c r="AJ1467">
        <v>400.31212892744401</v>
      </c>
      <c r="AK1467">
        <v>449.34372038970503</v>
      </c>
      <c r="AL1467">
        <v>603.37775286370595</v>
      </c>
      <c r="AM1467">
        <v>902.73479039659401</v>
      </c>
      <c r="AN1467">
        <v>1014.97938067991</v>
      </c>
      <c r="AO1467">
        <v>1017.06971637844</v>
      </c>
      <c r="AP1467">
        <v>804.49666936237702</v>
      </c>
      <c r="AQ1467">
        <v>792.27257489414797</v>
      </c>
      <c r="AR1467">
        <v>774.318036056349</v>
      </c>
      <c r="AS1467">
        <v>724.30395472349903</v>
      </c>
      <c r="AT1467">
        <v>710.73612484471005</v>
      </c>
      <c r="AU1467">
        <v>692.21141305006404</v>
      </c>
      <c r="AV1467">
        <v>602.79368940574102</v>
      </c>
      <c r="AW1467">
        <v>565.17744056495405</v>
      </c>
      <c r="AX1467">
        <v>569.90688425164797</v>
      </c>
      <c r="AY1467">
        <v>634.31917104608203</v>
      </c>
      <c r="AZ1467">
        <v>679.327936186648</v>
      </c>
      <c r="BA1467">
        <v>412.30387958085402</v>
      </c>
      <c r="BB1467">
        <v>337.417435091073</v>
      </c>
      <c r="BC1467">
        <v>338.45758882554497</v>
      </c>
      <c r="BD1467">
        <v>334.14161508852902</v>
      </c>
      <c r="BE1467">
        <v>333.80144625891103</v>
      </c>
      <c r="BF1467">
        <v>336.14189099454001</v>
      </c>
      <c r="BG1467">
        <v>319.94488676614799</v>
      </c>
      <c r="BH1467">
        <v>334.63775465867201</v>
      </c>
      <c r="BI1467">
        <v>337.36484597700201</v>
      </c>
      <c r="BJ1467">
        <v>329.49924416807301</v>
      </c>
      <c r="BK1467">
        <v>329.09920443335602</v>
      </c>
      <c r="BL1467">
        <v>334.06303118287502</v>
      </c>
      <c r="BM1467">
        <v>334.23039186871</v>
      </c>
      <c r="BN1467">
        <v>337.08743665133898</v>
      </c>
      <c r="BO1467">
        <v>335.890124826212</v>
      </c>
      <c r="BP1467">
        <v>324.34034190018002</v>
      </c>
      <c r="BQ1467">
        <v>329.37732448068101</v>
      </c>
      <c r="BR1467">
        <v>329.95132610562598</v>
      </c>
      <c r="BS1467">
        <v>327.707875447167</v>
      </c>
      <c r="BT1467">
        <v>324.18212372219602</v>
      </c>
      <c r="BU1467">
        <v>332.34777150843399</v>
      </c>
      <c r="BV1467">
        <v>330.56311094075699</v>
      </c>
      <c r="BW1467">
        <v>340.14417596818402</v>
      </c>
      <c r="BX1467">
        <v>343.34802788054702</v>
      </c>
      <c r="BY1467">
        <v>372.98709747956599</v>
      </c>
      <c r="BZ1467">
        <v>342.49460088054798</v>
      </c>
      <c r="CA1467">
        <v>348.34463426420598</v>
      </c>
      <c r="CB1467">
        <v>343.82681856518599</v>
      </c>
      <c r="CC1467">
        <v>344.36456947404298</v>
      </c>
      <c r="CD1467">
        <v>349.92839316517302</v>
      </c>
    </row>
    <row r="1468" spans="1:82" x14ac:dyDescent="0.25">
      <c r="A1468">
        <v>352.30974632843697</v>
      </c>
      <c r="B1468">
        <v>343.55378976986702</v>
      </c>
      <c r="C1468">
        <v>352.56713327551</v>
      </c>
      <c r="D1468">
        <v>345.02391097630698</v>
      </c>
      <c r="E1468">
        <v>335.40438668098</v>
      </c>
      <c r="F1468">
        <v>356.50289461950399</v>
      </c>
      <c r="G1468">
        <v>339.915474254983</v>
      </c>
      <c r="H1468">
        <v>345.30549224573798</v>
      </c>
      <c r="I1468">
        <v>345.328798112051</v>
      </c>
      <c r="J1468">
        <v>354.27779058943997</v>
      </c>
      <c r="K1468">
        <v>349.25892330095297</v>
      </c>
      <c r="L1468">
        <v>344.73555568808501</v>
      </c>
      <c r="M1468">
        <v>347.65353906310202</v>
      </c>
      <c r="N1468">
        <v>350.64424652333901</v>
      </c>
      <c r="O1468">
        <v>336.38532055910798</v>
      </c>
      <c r="P1468">
        <v>317.14265396450298</v>
      </c>
      <c r="Q1468">
        <v>335.789101844215</v>
      </c>
      <c r="R1468">
        <v>326.25675428325798</v>
      </c>
      <c r="S1468">
        <v>321.77664832989899</v>
      </c>
      <c r="T1468">
        <v>319.51837427961999</v>
      </c>
      <c r="U1468">
        <v>325.40286578968499</v>
      </c>
      <c r="V1468">
        <v>327.51981078770399</v>
      </c>
      <c r="W1468">
        <v>322.56567241361103</v>
      </c>
      <c r="X1468">
        <v>326.887633435483</v>
      </c>
      <c r="Y1468">
        <v>327.47738391872599</v>
      </c>
      <c r="Z1468">
        <v>329.26240273530601</v>
      </c>
      <c r="AA1468">
        <v>336.41141113661899</v>
      </c>
      <c r="AB1468">
        <v>329.21850798554902</v>
      </c>
      <c r="AC1468">
        <v>336.322151676072</v>
      </c>
      <c r="AD1468">
        <v>326.21749212864302</v>
      </c>
      <c r="AE1468">
        <v>323.37731943425399</v>
      </c>
      <c r="AF1468">
        <v>330.513418435885</v>
      </c>
      <c r="AG1468">
        <v>330.19489661913201</v>
      </c>
      <c r="AH1468">
        <v>331.49531988038598</v>
      </c>
      <c r="AI1468">
        <v>364.08812443274098</v>
      </c>
      <c r="AJ1468">
        <v>401.68164768800898</v>
      </c>
      <c r="AK1468">
        <v>451.57968949470802</v>
      </c>
      <c r="AL1468">
        <v>610.75214759339894</v>
      </c>
      <c r="AM1468">
        <v>914.165027904319</v>
      </c>
      <c r="AN1468">
        <v>1030.1817392974301</v>
      </c>
      <c r="AO1468">
        <v>1030.5603322786901</v>
      </c>
      <c r="AP1468">
        <v>814.54350296427594</v>
      </c>
      <c r="AQ1468">
        <v>799.45315761250095</v>
      </c>
      <c r="AR1468">
        <v>773.12340401658503</v>
      </c>
      <c r="AS1468">
        <v>728.66508339136794</v>
      </c>
      <c r="AT1468">
        <v>716.91637615549598</v>
      </c>
      <c r="AU1468">
        <v>696.58851802990102</v>
      </c>
      <c r="AV1468">
        <v>607.06663190506799</v>
      </c>
      <c r="AW1468">
        <v>567.23372349433805</v>
      </c>
      <c r="AX1468">
        <v>574.30348211132196</v>
      </c>
      <c r="AY1468">
        <v>646.63337917686601</v>
      </c>
      <c r="AZ1468">
        <v>685.17745394594499</v>
      </c>
      <c r="BA1468">
        <v>413.188039845302</v>
      </c>
      <c r="BB1468">
        <v>341.69567880890003</v>
      </c>
      <c r="BC1468">
        <v>338.58423811025398</v>
      </c>
      <c r="BD1468">
        <v>331.11688433568702</v>
      </c>
      <c r="BE1468">
        <v>331.36751038768699</v>
      </c>
      <c r="BF1468">
        <v>336.00508523796299</v>
      </c>
      <c r="BG1468">
        <v>323.35504615763199</v>
      </c>
      <c r="BH1468">
        <v>338.89573971538101</v>
      </c>
      <c r="BI1468">
        <v>332.683851774613</v>
      </c>
      <c r="BJ1468">
        <v>327.95700063747199</v>
      </c>
      <c r="BK1468">
        <v>331.42948986170097</v>
      </c>
      <c r="BL1468">
        <v>334.91416769970402</v>
      </c>
      <c r="BM1468">
        <v>337.84217467082402</v>
      </c>
      <c r="BN1468">
        <v>332.04512969259298</v>
      </c>
      <c r="BO1468">
        <v>331.79203113807</v>
      </c>
      <c r="BP1468">
        <v>327.46371411624</v>
      </c>
      <c r="BQ1468">
        <v>329.66714224032398</v>
      </c>
      <c r="BR1468">
        <v>333.01135940242102</v>
      </c>
      <c r="BS1468">
        <v>329.979758433163</v>
      </c>
      <c r="BT1468">
        <v>321.76090280903799</v>
      </c>
      <c r="BU1468">
        <v>330.36472619328498</v>
      </c>
      <c r="BV1468">
        <v>332.12906056902801</v>
      </c>
      <c r="BW1468">
        <v>340.97954410935102</v>
      </c>
      <c r="BX1468">
        <v>338.88703264580499</v>
      </c>
      <c r="BY1468">
        <v>370.04184513337702</v>
      </c>
      <c r="BZ1468">
        <v>341.91022074952099</v>
      </c>
      <c r="CA1468">
        <v>348.72307859226601</v>
      </c>
      <c r="CB1468">
        <v>345.63976961751803</v>
      </c>
      <c r="CC1468">
        <v>342.69913963968497</v>
      </c>
      <c r="CD1468">
        <v>346.76667530519001</v>
      </c>
    </row>
    <row r="1469" spans="1:82" x14ac:dyDescent="0.25">
      <c r="A1469">
        <v>352.55006675567398</v>
      </c>
      <c r="B1469">
        <v>341.20748369791602</v>
      </c>
      <c r="C1469">
        <v>350.55700214322798</v>
      </c>
      <c r="D1469">
        <v>343.66524101786598</v>
      </c>
      <c r="E1469">
        <v>335.94078043399298</v>
      </c>
      <c r="F1469">
        <v>354.29522618195699</v>
      </c>
      <c r="G1469">
        <v>343.68463710883299</v>
      </c>
      <c r="H1469">
        <v>347.70578391878399</v>
      </c>
      <c r="I1469">
        <v>341.69862984597802</v>
      </c>
      <c r="J1469">
        <v>351.68175001225597</v>
      </c>
      <c r="K1469">
        <v>351.49018269430599</v>
      </c>
      <c r="L1469">
        <v>350.92429142805901</v>
      </c>
      <c r="M1469">
        <v>348.39476360006898</v>
      </c>
      <c r="N1469">
        <v>353.08407624966799</v>
      </c>
      <c r="O1469">
        <v>343.66204480657399</v>
      </c>
      <c r="P1469">
        <v>321.40827166458303</v>
      </c>
      <c r="Q1469">
        <v>337.90888483316598</v>
      </c>
      <c r="R1469">
        <v>323.76569936730903</v>
      </c>
      <c r="S1469">
        <v>325.59851665097199</v>
      </c>
      <c r="T1469">
        <v>317.71992206490802</v>
      </c>
      <c r="U1469">
        <v>325.59481692544898</v>
      </c>
      <c r="V1469">
        <v>325.19361995696602</v>
      </c>
      <c r="W1469">
        <v>323.39746698292498</v>
      </c>
      <c r="X1469">
        <v>328.07864858039198</v>
      </c>
      <c r="Y1469">
        <v>327.728023885911</v>
      </c>
      <c r="Z1469">
        <v>334.54592070109499</v>
      </c>
      <c r="AA1469">
        <v>341.87309817206801</v>
      </c>
      <c r="AB1469">
        <v>329.10607823539499</v>
      </c>
      <c r="AC1469">
        <v>341.77401566552697</v>
      </c>
      <c r="AD1469">
        <v>325.84952157112701</v>
      </c>
      <c r="AE1469">
        <v>324.70281356336199</v>
      </c>
      <c r="AF1469">
        <v>329.15380794851302</v>
      </c>
      <c r="AG1469">
        <v>328.94877871815601</v>
      </c>
      <c r="AH1469">
        <v>334.65858031246199</v>
      </c>
      <c r="AI1469">
        <v>362.086204984039</v>
      </c>
      <c r="AJ1469">
        <v>406.62296641481601</v>
      </c>
      <c r="AK1469">
        <v>455.793560917668</v>
      </c>
      <c r="AL1469">
        <v>640.81398662316701</v>
      </c>
      <c r="AM1469">
        <v>972.32854181137702</v>
      </c>
      <c r="AN1469">
        <v>1110.10918035596</v>
      </c>
      <c r="AO1469">
        <v>1087.15706183924</v>
      </c>
      <c r="AP1469">
        <v>847.04192777955097</v>
      </c>
      <c r="AQ1469">
        <v>822.34046193755296</v>
      </c>
      <c r="AR1469">
        <v>799.99114212951599</v>
      </c>
      <c r="AS1469">
        <v>746.26046581689104</v>
      </c>
      <c r="AT1469">
        <v>730.29973944790902</v>
      </c>
      <c r="AU1469">
        <v>720.08784048034397</v>
      </c>
      <c r="AV1469">
        <v>618.43350551471099</v>
      </c>
      <c r="AW1469">
        <v>584.41885562132802</v>
      </c>
      <c r="AX1469">
        <v>599.28420085424295</v>
      </c>
      <c r="AY1469">
        <v>690.418685634501</v>
      </c>
      <c r="AZ1469">
        <v>719.265095870663</v>
      </c>
      <c r="BA1469">
        <v>419.18378864242101</v>
      </c>
      <c r="BB1469">
        <v>342.85207439865098</v>
      </c>
      <c r="BC1469">
        <v>339.49180103021598</v>
      </c>
      <c r="BD1469">
        <v>331.83595718360499</v>
      </c>
      <c r="BE1469">
        <v>330.14975852498702</v>
      </c>
      <c r="BF1469">
        <v>337.25842967378702</v>
      </c>
      <c r="BG1469">
        <v>326.60454678484501</v>
      </c>
      <c r="BH1469">
        <v>343.403005875465</v>
      </c>
      <c r="BI1469">
        <v>330.829830746244</v>
      </c>
      <c r="BJ1469">
        <v>333.00308924817398</v>
      </c>
      <c r="BK1469">
        <v>336.10243671238402</v>
      </c>
      <c r="BL1469">
        <v>340.79734226182899</v>
      </c>
      <c r="BM1469">
        <v>342.48549815125898</v>
      </c>
      <c r="BN1469">
        <v>325.97783001084099</v>
      </c>
      <c r="BO1469">
        <v>328.15690484609303</v>
      </c>
      <c r="BP1469">
        <v>328.56408226499099</v>
      </c>
      <c r="BQ1469">
        <v>330.45949899353297</v>
      </c>
      <c r="BR1469">
        <v>334.35920360772002</v>
      </c>
      <c r="BS1469">
        <v>332.74602172177401</v>
      </c>
      <c r="BT1469">
        <v>320.71877114982101</v>
      </c>
      <c r="BU1469">
        <v>327.73598792651501</v>
      </c>
      <c r="BV1469">
        <v>332.06220788825402</v>
      </c>
      <c r="BW1469">
        <v>338.45499696578997</v>
      </c>
      <c r="BX1469">
        <v>335.62565450464803</v>
      </c>
      <c r="BY1469">
        <v>364.61160406638697</v>
      </c>
      <c r="BZ1469">
        <v>340.47551969195098</v>
      </c>
      <c r="CA1469">
        <v>349.81055575651499</v>
      </c>
      <c r="CB1469">
        <v>346.59664916156498</v>
      </c>
      <c r="CC1469">
        <v>345.77869508558598</v>
      </c>
      <c r="CD1469">
        <v>346.91841885193202</v>
      </c>
    </row>
    <row r="1470" spans="1:82" x14ac:dyDescent="0.25">
      <c r="A1470">
        <v>352.79038718291002</v>
      </c>
      <c r="B1470">
        <v>341.84651211339002</v>
      </c>
      <c r="C1470">
        <v>350.34786176415997</v>
      </c>
      <c r="D1470">
        <v>345.17152109329601</v>
      </c>
      <c r="E1470">
        <v>336.02780327366901</v>
      </c>
      <c r="F1470">
        <v>350.32404241869102</v>
      </c>
      <c r="G1470">
        <v>345.56037746588697</v>
      </c>
      <c r="H1470">
        <v>349.40437464659601</v>
      </c>
      <c r="I1470">
        <v>338.70619965861101</v>
      </c>
      <c r="J1470">
        <v>350.89630552557702</v>
      </c>
      <c r="K1470">
        <v>349.301430815826</v>
      </c>
      <c r="L1470">
        <v>356.22488507698199</v>
      </c>
      <c r="M1470">
        <v>346.92592518186399</v>
      </c>
      <c r="N1470">
        <v>358.11590025034599</v>
      </c>
      <c r="O1470">
        <v>342.156403528277</v>
      </c>
      <c r="P1470">
        <v>325.62139254875399</v>
      </c>
      <c r="Q1470">
        <v>335.94227662941103</v>
      </c>
      <c r="R1470">
        <v>322.67041158811998</v>
      </c>
      <c r="S1470">
        <v>330.44967397811303</v>
      </c>
      <c r="T1470">
        <v>318.47058952597001</v>
      </c>
      <c r="U1470">
        <v>324.40338295538999</v>
      </c>
      <c r="V1470">
        <v>325.87244160989701</v>
      </c>
      <c r="W1470">
        <v>322.88006797422099</v>
      </c>
      <c r="X1470">
        <v>331.45036926370801</v>
      </c>
      <c r="Y1470">
        <v>331.49012589678</v>
      </c>
      <c r="Z1470">
        <v>334.41810447840902</v>
      </c>
      <c r="AA1470">
        <v>339.941521040471</v>
      </c>
      <c r="AB1470">
        <v>325.99516320056102</v>
      </c>
      <c r="AC1470">
        <v>340.93906508982502</v>
      </c>
      <c r="AD1470">
        <v>328.36956557564599</v>
      </c>
      <c r="AE1470">
        <v>325.93894226825302</v>
      </c>
      <c r="AF1470">
        <v>328.46035013769801</v>
      </c>
      <c r="AG1470">
        <v>331.67010644613799</v>
      </c>
      <c r="AH1470">
        <v>335.54187067804997</v>
      </c>
      <c r="AI1470">
        <v>361.94683172930797</v>
      </c>
      <c r="AJ1470">
        <v>412.796310377743</v>
      </c>
      <c r="AK1470">
        <v>466.66952544165702</v>
      </c>
      <c r="AL1470">
        <v>683.24736906087696</v>
      </c>
      <c r="AM1470">
        <v>1050.7686221698</v>
      </c>
      <c r="AN1470">
        <v>1191.0595005540099</v>
      </c>
      <c r="AO1470">
        <v>1136.1782684273101</v>
      </c>
      <c r="AP1470">
        <v>878.71857543522697</v>
      </c>
      <c r="AQ1470">
        <v>840.11264239878199</v>
      </c>
      <c r="AR1470">
        <v>825.43752786078198</v>
      </c>
      <c r="AS1470">
        <v>760.64183503628396</v>
      </c>
      <c r="AT1470">
        <v>744.30268598342195</v>
      </c>
      <c r="AU1470">
        <v>743.98822266111802</v>
      </c>
      <c r="AV1470">
        <v>631.61028861785906</v>
      </c>
      <c r="AW1470">
        <v>607.42850747614796</v>
      </c>
      <c r="AX1470">
        <v>634.81770421765702</v>
      </c>
      <c r="AY1470">
        <v>749.67081092540695</v>
      </c>
      <c r="AZ1470">
        <v>764.15123727857895</v>
      </c>
      <c r="BA1470">
        <v>425.07597308499697</v>
      </c>
      <c r="BB1470">
        <v>343.54784931359899</v>
      </c>
      <c r="BC1470">
        <v>339.93133508257802</v>
      </c>
      <c r="BD1470">
        <v>335.92962500145097</v>
      </c>
      <c r="BE1470">
        <v>330.75016729704998</v>
      </c>
      <c r="BF1470">
        <v>335.61129547029202</v>
      </c>
      <c r="BG1470">
        <v>325.76731895772201</v>
      </c>
      <c r="BH1470">
        <v>346.95126577974497</v>
      </c>
      <c r="BI1470">
        <v>333.211690270031</v>
      </c>
      <c r="BJ1470">
        <v>337.62921188389998</v>
      </c>
      <c r="BK1470">
        <v>339.65679771527101</v>
      </c>
      <c r="BL1470">
        <v>346.75234010599701</v>
      </c>
      <c r="BM1470">
        <v>344.34872400273599</v>
      </c>
      <c r="BN1470">
        <v>322.55103997702099</v>
      </c>
      <c r="BO1470">
        <v>328.38739606198197</v>
      </c>
      <c r="BP1470">
        <v>327.81904427600699</v>
      </c>
      <c r="BQ1470">
        <v>331.84336859599102</v>
      </c>
      <c r="BR1470">
        <v>332.919405899656</v>
      </c>
      <c r="BS1470">
        <v>335.485486385824</v>
      </c>
      <c r="BT1470">
        <v>320.81127945959099</v>
      </c>
      <c r="BU1470">
        <v>325.20489788418899</v>
      </c>
      <c r="BV1470">
        <v>330.46429594236099</v>
      </c>
      <c r="BW1470">
        <v>339.78331910832497</v>
      </c>
      <c r="BX1470">
        <v>336.77369303376901</v>
      </c>
      <c r="BY1470">
        <v>359.05747227851799</v>
      </c>
      <c r="BZ1470">
        <v>342.35059979300701</v>
      </c>
      <c r="CA1470">
        <v>351.36153715951798</v>
      </c>
      <c r="CB1470">
        <v>348.43485188547203</v>
      </c>
      <c r="CC1470">
        <v>346.81288340123899</v>
      </c>
      <c r="CD1470">
        <v>348.98474251114499</v>
      </c>
    </row>
    <row r="1471" spans="1:82" x14ac:dyDescent="0.25">
      <c r="A1471">
        <v>353.03070761014601</v>
      </c>
      <c r="B1471">
        <v>341.87916455803298</v>
      </c>
      <c r="C1471">
        <v>350.42514821056301</v>
      </c>
      <c r="D1471">
        <v>344.98224619296502</v>
      </c>
      <c r="E1471">
        <v>339.46722096540799</v>
      </c>
      <c r="F1471">
        <v>349.82984682039699</v>
      </c>
      <c r="G1471">
        <v>348.72167026579399</v>
      </c>
      <c r="H1471">
        <v>349.93245605799598</v>
      </c>
      <c r="I1471">
        <v>338.827570738004</v>
      </c>
      <c r="J1471">
        <v>351.09427763116298</v>
      </c>
      <c r="K1471">
        <v>352.89395203597797</v>
      </c>
      <c r="L1471">
        <v>359.02605498132101</v>
      </c>
      <c r="M1471">
        <v>347.91993519118802</v>
      </c>
      <c r="N1471">
        <v>361.84083555302499</v>
      </c>
      <c r="O1471">
        <v>340.437817347855</v>
      </c>
      <c r="P1471">
        <v>327.40873989924302</v>
      </c>
      <c r="Q1471">
        <v>334.68905540700098</v>
      </c>
      <c r="R1471">
        <v>323.723214506266</v>
      </c>
      <c r="S1471">
        <v>331.36729837047898</v>
      </c>
      <c r="T1471">
        <v>322.87068425346001</v>
      </c>
      <c r="U1471">
        <v>327.18380164272298</v>
      </c>
      <c r="V1471">
        <v>328.19501344255298</v>
      </c>
      <c r="W1471">
        <v>318.68983429592299</v>
      </c>
      <c r="X1471">
        <v>334.14017160258902</v>
      </c>
      <c r="Y1471">
        <v>333.99427310585901</v>
      </c>
      <c r="Z1471">
        <v>335.39099925913399</v>
      </c>
      <c r="AA1471">
        <v>337.73574324668999</v>
      </c>
      <c r="AB1471">
        <v>327.07479904189103</v>
      </c>
      <c r="AC1471">
        <v>339.92537612102598</v>
      </c>
      <c r="AD1471">
        <v>327.39753756791299</v>
      </c>
      <c r="AE1471">
        <v>327.31994178096602</v>
      </c>
      <c r="AF1471">
        <v>330.605090922062</v>
      </c>
      <c r="AG1471">
        <v>332.77217746384599</v>
      </c>
      <c r="AH1471">
        <v>335.201600484945</v>
      </c>
      <c r="AI1471">
        <v>363.58338588990898</v>
      </c>
      <c r="AJ1471">
        <v>420.15404725447701</v>
      </c>
      <c r="AK1471">
        <v>471.57078980577103</v>
      </c>
      <c r="AL1471">
        <v>700.33714925576805</v>
      </c>
      <c r="AM1471">
        <v>1057.5830379408901</v>
      </c>
      <c r="AN1471">
        <v>1182.31949914697</v>
      </c>
      <c r="AO1471">
        <v>1103.54929799857</v>
      </c>
      <c r="AP1471">
        <v>857.96108961223695</v>
      </c>
      <c r="AQ1471">
        <v>821.11769136223404</v>
      </c>
      <c r="AR1471">
        <v>814.17184981407695</v>
      </c>
      <c r="AS1471">
        <v>747.90218036400199</v>
      </c>
      <c r="AT1471">
        <v>734.15203619091699</v>
      </c>
      <c r="AU1471">
        <v>733.99018630796195</v>
      </c>
      <c r="AV1471">
        <v>628.88598103732397</v>
      </c>
      <c r="AW1471">
        <v>616.74122490296895</v>
      </c>
      <c r="AX1471">
        <v>642.48305302767801</v>
      </c>
      <c r="AY1471">
        <v>770.27876629651701</v>
      </c>
      <c r="AZ1471">
        <v>758.81800080928895</v>
      </c>
      <c r="BA1471">
        <v>426.184398371246</v>
      </c>
      <c r="BB1471">
        <v>343.98564402511499</v>
      </c>
      <c r="BC1471">
        <v>337.35599342745002</v>
      </c>
      <c r="BD1471">
        <v>337.84077761009701</v>
      </c>
      <c r="BE1471">
        <v>331.24998709289599</v>
      </c>
      <c r="BF1471">
        <v>335.66455296002198</v>
      </c>
      <c r="BG1471">
        <v>326.73430346028198</v>
      </c>
      <c r="BH1471">
        <v>343.98927171168901</v>
      </c>
      <c r="BI1471">
        <v>330.85703383789701</v>
      </c>
      <c r="BJ1471">
        <v>338.17960482452003</v>
      </c>
      <c r="BK1471">
        <v>339.64159069321198</v>
      </c>
      <c r="BL1471">
        <v>347.84907721572398</v>
      </c>
      <c r="BM1471">
        <v>343.09644161976399</v>
      </c>
      <c r="BN1471">
        <v>325.41092713794097</v>
      </c>
      <c r="BO1471">
        <v>326.28893685255201</v>
      </c>
      <c r="BP1471">
        <v>330.51956123382303</v>
      </c>
      <c r="BQ1471">
        <v>330.80528933897</v>
      </c>
      <c r="BR1471">
        <v>333.21134045658602</v>
      </c>
      <c r="BS1471">
        <v>336.85865094515901</v>
      </c>
      <c r="BT1471">
        <v>321.22791965824302</v>
      </c>
      <c r="BU1471">
        <v>329.01165905610799</v>
      </c>
      <c r="BV1471">
        <v>332.76010344315802</v>
      </c>
      <c r="BW1471">
        <v>340.780070214685</v>
      </c>
      <c r="BX1471">
        <v>337.64648254861498</v>
      </c>
      <c r="BY1471">
        <v>356.21520467860603</v>
      </c>
      <c r="BZ1471">
        <v>342.99047515970898</v>
      </c>
      <c r="CA1471">
        <v>355.03927264638997</v>
      </c>
      <c r="CB1471">
        <v>352.29505626173102</v>
      </c>
      <c r="CC1471">
        <v>341.71800556837701</v>
      </c>
      <c r="CD1471">
        <v>352.74875076877299</v>
      </c>
    </row>
    <row r="1472" spans="1:82" x14ac:dyDescent="0.25">
      <c r="A1472">
        <v>353.27102803738302</v>
      </c>
      <c r="B1472">
        <v>340.43071624249501</v>
      </c>
      <c r="C1472">
        <v>352.55863922467398</v>
      </c>
      <c r="D1472">
        <v>344.73725089377598</v>
      </c>
      <c r="E1472">
        <v>343.73355449818501</v>
      </c>
      <c r="F1472">
        <v>348.52793768143698</v>
      </c>
      <c r="G1472">
        <v>351.11555499917898</v>
      </c>
      <c r="H1472">
        <v>351.41945251397999</v>
      </c>
      <c r="I1472">
        <v>342.29854946925599</v>
      </c>
      <c r="J1472">
        <v>351.08251963039402</v>
      </c>
      <c r="K1472">
        <v>352.233347195595</v>
      </c>
      <c r="L1472">
        <v>362.43330969801701</v>
      </c>
      <c r="M1472">
        <v>349.99970217389802</v>
      </c>
      <c r="N1472">
        <v>363.53088102132699</v>
      </c>
      <c r="O1472">
        <v>341.868662116856</v>
      </c>
      <c r="P1472">
        <v>327.29967877419199</v>
      </c>
      <c r="Q1472">
        <v>333.14527650974497</v>
      </c>
      <c r="R1472">
        <v>321.98368398331701</v>
      </c>
      <c r="S1472">
        <v>332.442582932601</v>
      </c>
      <c r="T1472">
        <v>325.037107506354</v>
      </c>
      <c r="U1472">
        <v>327.56643368639197</v>
      </c>
      <c r="V1472">
        <v>328.59971903493903</v>
      </c>
      <c r="W1472">
        <v>316.71425845962699</v>
      </c>
      <c r="X1472">
        <v>331.71829117291298</v>
      </c>
      <c r="Y1472">
        <v>334.07474128332098</v>
      </c>
      <c r="Z1472">
        <v>338.174388757999</v>
      </c>
      <c r="AA1472">
        <v>334.79755890739301</v>
      </c>
      <c r="AB1472">
        <v>326.58658011429998</v>
      </c>
      <c r="AC1472">
        <v>341.89779754495999</v>
      </c>
      <c r="AD1472">
        <v>324.79351434558401</v>
      </c>
      <c r="AE1472">
        <v>328.84184359742801</v>
      </c>
      <c r="AF1472">
        <v>333.45000674694899</v>
      </c>
      <c r="AG1472">
        <v>333.60299755186998</v>
      </c>
      <c r="AH1472">
        <v>335.892797773864</v>
      </c>
      <c r="AI1472">
        <v>363.96108471029402</v>
      </c>
      <c r="AJ1472">
        <v>420.81127869500301</v>
      </c>
      <c r="AK1472">
        <v>474.713681066866</v>
      </c>
      <c r="AL1472">
        <v>698.24921114972403</v>
      </c>
      <c r="AM1472">
        <v>1028.3718049470299</v>
      </c>
      <c r="AN1472">
        <v>1149.08941059984</v>
      </c>
      <c r="AO1472">
        <v>1064.2100813295999</v>
      </c>
      <c r="AP1472">
        <v>831.15141715085804</v>
      </c>
      <c r="AQ1472">
        <v>793.72039971890194</v>
      </c>
      <c r="AR1472">
        <v>796.054756010971</v>
      </c>
      <c r="AS1472">
        <v>732.59793519056996</v>
      </c>
      <c r="AT1472">
        <v>721.16258208923296</v>
      </c>
      <c r="AU1472">
        <v>717.33016925451102</v>
      </c>
      <c r="AV1472">
        <v>624.23943715542805</v>
      </c>
      <c r="AW1472">
        <v>617.45974021007396</v>
      </c>
      <c r="AX1472">
        <v>636.12854573780999</v>
      </c>
      <c r="AY1472">
        <v>760.56001771418096</v>
      </c>
      <c r="AZ1472">
        <v>732.42180104400302</v>
      </c>
      <c r="BA1472">
        <v>424.14161351399503</v>
      </c>
      <c r="BB1472">
        <v>343.73362357230002</v>
      </c>
      <c r="BC1472">
        <v>334.82463971274802</v>
      </c>
      <c r="BD1472">
        <v>336.58243795511999</v>
      </c>
      <c r="BE1472">
        <v>333.539538472988</v>
      </c>
      <c r="BF1472">
        <v>335.15937299287202</v>
      </c>
      <c r="BG1472">
        <v>329.86146434153198</v>
      </c>
      <c r="BH1472">
        <v>345.16645490791802</v>
      </c>
      <c r="BI1472">
        <v>328.30055021527102</v>
      </c>
      <c r="BJ1472">
        <v>335.99151028667802</v>
      </c>
      <c r="BK1472">
        <v>337.59438088876101</v>
      </c>
      <c r="BL1472">
        <v>347.65723279802302</v>
      </c>
      <c r="BM1472">
        <v>341.38985887750698</v>
      </c>
      <c r="BN1472">
        <v>327.23959090357698</v>
      </c>
      <c r="BO1472">
        <v>323.45876739789099</v>
      </c>
      <c r="BP1472">
        <v>332.08862040307298</v>
      </c>
      <c r="BQ1472">
        <v>329.166456942568</v>
      </c>
      <c r="BR1472">
        <v>333.46597396714702</v>
      </c>
      <c r="BS1472">
        <v>336.846321974977</v>
      </c>
      <c r="BT1472">
        <v>324.038940139462</v>
      </c>
      <c r="BU1472">
        <v>331.26439450228298</v>
      </c>
      <c r="BV1472">
        <v>334.995007642779</v>
      </c>
      <c r="BW1472">
        <v>340.43331968126103</v>
      </c>
      <c r="BX1472">
        <v>338.95712835430697</v>
      </c>
      <c r="BY1472">
        <v>355.35434436498599</v>
      </c>
      <c r="BZ1472">
        <v>343.02602337476901</v>
      </c>
      <c r="CA1472">
        <v>356.62577436708</v>
      </c>
      <c r="CB1472">
        <v>354.76491067425002</v>
      </c>
      <c r="CC1472">
        <v>340.34276423733701</v>
      </c>
      <c r="CD1472">
        <v>351.525180286379</v>
      </c>
    </row>
    <row r="1473" spans="1:82" x14ac:dyDescent="0.25">
      <c r="A1473">
        <v>353.511348464619</v>
      </c>
      <c r="B1473">
        <v>339.08304515348402</v>
      </c>
      <c r="C1473">
        <v>355.30883051233099</v>
      </c>
      <c r="D1473">
        <v>343.687308503564</v>
      </c>
      <c r="E1473">
        <v>345.61997325406401</v>
      </c>
      <c r="F1473">
        <v>347.66583737531698</v>
      </c>
      <c r="G1473">
        <v>356.41631856094102</v>
      </c>
      <c r="H1473">
        <v>354.68600932701003</v>
      </c>
      <c r="I1473">
        <v>341.013979008565</v>
      </c>
      <c r="J1473">
        <v>352.14380227151003</v>
      </c>
      <c r="K1473">
        <v>350.68096122020802</v>
      </c>
      <c r="L1473">
        <v>361.16991374363897</v>
      </c>
      <c r="M1473">
        <v>351.99552563146102</v>
      </c>
      <c r="N1473">
        <v>357.72978560806598</v>
      </c>
      <c r="O1473">
        <v>338.94699883290502</v>
      </c>
      <c r="P1473">
        <v>328.69034806024501</v>
      </c>
      <c r="Q1473">
        <v>334.93444517953901</v>
      </c>
      <c r="R1473">
        <v>320.86177268284001</v>
      </c>
      <c r="S1473">
        <v>332.30963199236999</v>
      </c>
      <c r="T1473">
        <v>326.75554537698503</v>
      </c>
      <c r="U1473">
        <v>329.13838233367102</v>
      </c>
      <c r="V1473">
        <v>327.42973802375798</v>
      </c>
      <c r="W1473">
        <v>319.81134674197699</v>
      </c>
      <c r="X1473">
        <v>330.06579138768399</v>
      </c>
      <c r="Y1473">
        <v>332.09598215998199</v>
      </c>
      <c r="Z1473">
        <v>341.91182231221597</v>
      </c>
      <c r="AA1473">
        <v>332.91230060349</v>
      </c>
      <c r="AB1473">
        <v>325.91894076135401</v>
      </c>
      <c r="AC1473">
        <v>342.01685107943001</v>
      </c>
      <c r="AD1473">
        <v>324.15667000327699</v>
      </c>
      <c r="AE1473">
        <v>333.33854545140298</v>
      </c>
      <c r="AF1473">
        <v>331.80485065328202</v>
      </c>
      <c r="AG1473">
        <v>337.29297065896998</v>
      </c>
      <c r="AH1473">
        <v>335.43742721575302</v>
      </c>
      <c r="AI1473">
        <v>364.75761930222302</v>
      </c>
      <c r="AJ1473">
        <v>421.07461182141401</v>
      </c>
      <c r="AK1473">
        <v>475.46164384697499</v>
      </c>
      <c r="AL1473">
        <v>682.748024612216</v>
      </c>
      <c r="AM1473">
        <v>995.75601711467505</v>
      </c>
      <c r="AN1473">
        <v>1121.1254162810601</v>
      </c>
      <c r="AO1473">
        <v>1046.8384880883</v>
      </c>
      <c r="AP1473">
        <v>810.45698679853899</v>
      </c>
      <c r="AQ1473">
        <v>784.49595109383097</v>
      </c>
      <c r="AR1473">
        <v>791.33163971519195</v>
      </c>
      <c r="AS1473">
        <v>729.65374440139101</v>
      </c>
      <c r="AT1473">
        <v>715.44721885619299</v>
      </c>
      <c r="AU1473">
        <v>709.56110707085304</v>
      </c>
      <c r="AV1473">
        <v>624.61443727616302</v>
      </c>
      <c r="AW1473">
        <v>615.74002514987603</v>
      </c>
      <c r="AX1473">
        <v>627.78147574649404</v>
      </c>
      <c r="AY1473">
        <v>746.53556819821199</v>
      </c>
      <c r="AZ1473">
        <v>719.30997164634095</v>
      </c>
      <c r="BA1473">
        <v>415.6028206272</v>
      </c>
      <c r="BB1473">
        <v>348.03257234265601</v>
      </c>
      <c r="BC1473">
        <v>333.09296700019098</v>
      </c>
      <c r="BD1473">
        <v>338.83848548018</v>
      </c>
      <c r="BE1473">
        <v>331.24320730084798</v>
      </c>
      <c r="BF1473">
        <v>335.14827294697102</v>
      </c>
      <c r="BG1473">
        <v>332.562164942506</v>
      </c>
      <c r="BH1473">
        <v>344.64889075771998</v>
      </c>
      <c r="BI1473">
        <v>328.087553612021</v>
      </c>
      <c r="BJ1473">
        <v>335.170503611767</v>
      </c>
      <c r="BK1473">
        <v>336.94591319966298</v>
      </c>
      <c r="BL1473">
        <v>342.92125190711198</v>
      </c>
      <c r="BM1473">
        <v>338.39742488728399</v>
      </c>
      <c r="BN1473">
        <v>329.45262132412</v>
      </c>
      <c r="BO1473">
        <v>324.42570316041002</v>
      </c>
      <c r="BP1473">
        <v>333.837567125703</v>
      </c>
      <c r="BQ1473">
        <v>327.44403130106599</v>
      </c>
      <c r="BR1473">
        <v>332.22407579493103</v>
      </c>
      <c r="BS1473">
        <v>337.31831068456802</v>
      </c>
      <c r="BT1473">
        <v>326.68067875813102</v>
      </c>
      <c r="BU1473">
        <v>328.72268266028499</v>
      </c>
      <c r="BV1473">
        <v>335.99044293024099</v>
      </c>
      <c r="BW1473">
        <v>337.006756762527</v>
      </c>
      <c r="BX1473">
        <v>339.98627683750402</v>
      </c>
      <c r="BY1473">
        <v>351.98382379627901</v>
      </c>
      <c r="BZ1473">
        <v>344.47595663043501</v>
      </c>
      <c r="CA1473">
        <v>353.215140897982</v>
      </c>
      <c r="CB1473">
        <v>349.40668669580799</v>
      </c>
      <c r="CC1473">
        <v>344.136014646918</v>
      </c>
      <c r="CD1473">
        <v>346.97700809879399</v>
      </c>
    </row>
    <row r="1474" spans="1:82" x14ac:dyDescent="0.25">
      <c r="A1474">
        <v>353.75166889185499</v>
      </c>
      <c r="B1474">
        <v>339.54174284978001</v>
      </c>
      <c r="C1474">
        <v>357.69087456824798</v>
      </c>
      <c r="D1474">
        <v>343.94025473794801</v>
      </c>
      <c r="E1474">
        <v>344.05843529021303</v>
      </c>
      <c r="F1474">
        <v>348.16233066630298</v>
      </c>
      <c r="G1474">
        <v>357.11377611428497</v>
      </c>
      <c r="H1474">
        <v>353.61201420081102</v>
      </c>
      <c r="I1474">
        <v>337.28927471401101</v>
      </c>
      <c r="J1474">
        <v>353.07768944711</v>
      </c>
      <c r="K1474">
        <v>347.09731466886097</v>
      </c>
      <c r="L1474">
        <v>358.92694806076003</v>
      </c>
      <c r="M1474">
        <v>350.52283875766801</v>
      </c>
      <c r="N1474">
        <v>350.89515538776402</v>
      </c>
      <c r="O1474">
        <v>338.328504078479</v>
      </c>
      <c r="P1474">
        <v>331.57239345107598</v>
      </c>
      <c r="Q1474">
        <v>336.90477521854598</v>
      </c>
      <c r="R1474">
        <v>319.74214662191002</v>
      </c>
      <c r="S1474">
        <v>335.93444472770898</v>
      </c>
      <c r="T1474">
        <v>328.62070439487798</v>
      </c>
      <c r="U1474">
        <v>328.05904464738302</v>
      </c>
      <c r="V1474">
        <v>331.05804187027798</v>
      </c>
      <c r="W1474">
        <v>320.59858344538299</v>
      </c>
      <c r="X1474">
        <v>327.25526501033403</v>
      </c>
      <c r="Y1474">
        <v>332.39051706832203</v>
      </c>
      <c r="Z1474">
        <v>338.71493109102198</v>
      </c>
      <c r="AA1474">
        <v>330.658609957061</v>
      </c>
      <c r="AB1474">
        <v>325.23891537315598</v>
      </c>
      <c r="AC1474">
        <v>339.81523027904001</v>
      </c>
      <c r="AD1474">
        <v>321.35487870652798</v>
      </c>
      <c r="AE1474">
        <v>333.65426456934699</v>
      </c>
      <c r="AF1474">
        <v>327.51335790116798</v>
      </c>
      <c r="AG1474">
        <v>338.89887577361401</v>
      </c>
      <c r="AH1474">
        <v>334.65501664504399</v>
      </c>
      <c r="AI1474">
        <v>361.64126673236399</v>
      </c>
      <c r="AJ1474">
        <v>420.26975746911501</v>
      </c>
      <c r="AK1474">
        <v>474.35447726995699</v>
      </c>
      <c r="AL1474">
        <v>679.08036336458997</v>
      </c>
      <c r="AM1474">
        <v>990.32740048155995</v>
      </c>
      <c r="AN1474">
        <v>1115.8058075051999</v>
      </c>
      <c r="AO1474">
        <v>1044.0470519795899</v>
      </c>
      <c r="AP1474">
        <v>810.83938326930604</v>
      </c>
      <c r="AQ1474">
        <v>786.07710218721502</v>
      </c>
      <c r="AR1474">
        <v>793.74846027608498</v>
      </c>
      <c r="AS1474">
        <v>732.94178081429504</v>
      </c>
      <c r="AT1474">
        <v>713.47126506306199</v>
      </c>
      <c r="AU1474">
        <v>708.27187048899395</v>
      </c>
      <c r="AV1474">
        <v>627.39558939131996</v>
      </c>
      <c r="AW1474">
        <v>611.34514680869995</v>
      </c>
      <c r="AX1474">
        <v>627.63402968446599</v>
      </c>
      <c r="AY1474">
        <v>745.29803592774294</v>
      </c>
      <c r="AZ1474">
        <v>723.39865244054795</v>
      </c>
      <c r="BA1474">
        <v>418.92878335738402</v>
      </c>
      <c r="BB1474">
        <v>351.14745819030202</v>
      </c>
      <c r="BC1474">
        <v>327.22474329588999</v>
      </c>
      <c r="BD1474">
        <v>340.66378109445299</v>
      </c>
      <c r="BE1474">
        <v>334.953109791879</v>
      </c>
      <c r="BF1474">
        <v>339.42237579140902</v>
      </c>
      <c r="BG1474">
        <v>331.12488960193798</v>
      </c>
      <c r="BH1474">
        <v>341.85021421128198</v>
      </c>
      <c r="BI1474">
        <v>328.74970258674801</v>
      </c>
      <c r="BJ1474">
        <v>337.51809301307998</v>
      </c>
      <c r="BK1474">
        <v>336.47104179851198</v>
      </c>
      <c r="BL1474">
        <v>338.95887636612701</v>
      </c>
      <c r="BM1474">
        <v>334.644844488194</v>
      </c>
      <c r="BN1474">
        <v>330.572503514875</v>
      </c>
      <c r="BO1474">
        <v>327.03856813221802</v>
      </c>
      <c r="BP1474">
        <v>332.14139777600201</v>
      </c>
      <c r="BQ1474">
        <v>325.98340692378002</v>
      </c>
      <c r="BR1474">
        <v>325.56927930369102</v>
      </c>
      <c r="BS1474">
        <v>334.59879977965801</v>
      </c>
      <c r="BT1474">
        <v>329.558709777319</v>
      </c>
      <c r="BU1474">
        <v>326.093156399772</v>
      </c>
      <c r="BV1474">
        <v>333.82135798279597</v>
      </c>
      <c r="BW1474">
        <v>335.32358174342602</v>
      </c>
      <c r="BX1474">
        <v>344.11131914953501</v>
      </c>
      <c r="BY1474">
        <v>347.78642816670299</v>
      </c>
      <c r="BZ1474">
        <v>345.54006090141701</v>
      </c>
      <c r="CA1474">
        <v>353.53169075656399</v>
      </c>
      <c r="CB1474">
        <v>346.91078218294302</v>
      </c>
      <c r="CC1474">
        <v>346.12025313151798</v>
      </c>
      <c r="CD1474">
        <v>343.74399547303199</v>
      </c>
    </row>
    <row r="1475" spans="1:82" x14ac:dyDescent="0.25">
      <c r="A1475">
        <v>353.991989319092</v>
      </c>
      <c r="B1475">
        <v>339.89718317972603</v>
      </c>
      <c r="C1475">
        <v>356.80641348312901</v>
      </c>
      <c r="D1475">
        <v>342.87248740466799</v>
      </c>
      <c r="E1475">
        <v>344.12412524157202</v>
      </c>
      <c r="F1475">
        <v>344.85135851029099</v>
      </c>
      <c r="G1475">
        <v>358.01559055644498</v>
      </c>
      <c r="H1475">
        <v>355.21960558592002</v>
      </c>
      <c r="I1475">
        <v>339.36599630987502</v>
      </c>
      <c r="J1475">
        <v>351.57315161411998</v>
      </c>
      <c r="K1475">
        <v>340.752122741677</v>
      </c>
      <c r="L1475">
        <v>348.03363195084501</v>
      </c>
      <c r="M1475">
        <v>352.88314618931997</v>
      </c>
      <c r="N1475">
        <v>350.55604923339899</v>
      </c>
      <c r="O1475">
        <v>331.982691457241</v>
      </c>
      <c r="P1475">
        <v>328.87254824066798</v>
      </c>
      <c r="Q1475">
        <v>338.97339413859601</v>
      </c>
      <c r="R1475">
        <v>319.76850929835899</v>
      </c>
      <c r="S1475">
        <v>331.86348866539402</v>
      </c>
      <c r="T1475">
        <v>333.39755727689999</v>
      </c>
      <c r="U1475">
        <v>326.809492950003</v>
      </c>
      <c r="V1475">
        <v>332.00190831834902</v>
      </c>
      <c r="W1475">
        <v>326.23116508320498</v>
      </c>
      <c r="X1475">
        <v>327.40194316773102</v>
      </c>
      <c r="Y1475">
        <v>331.68479550649698</v>
      </c>
      <c r="Z1475">
        <v>334.048536544748</v>
      </c>
      <c r="AA1475">
        <v>326.06859770473</v>
      </c>
      <c r="AB1475">
        <v>324.88000438678</v>
      </c>
      <c r="AC1475">
        <v>332.81901112688303</v>
      </c>
      <c r="AD1475">
        <v>322.14140860919701</v>
      </c>
      <c r="AE1475">
        <v>335.74168227600899</v>
      </c>
      <c r="AF1475">
        <v>326.49114312215198</v>
      </c>
      <c r="AG1475">
        <v>340.71045518685099</v>
      </c>
      <c r="AH1475">
        <v>329.57014722543101</v>
      </c>
      <c r="AI1475">
        <v>367.10785809225803</v>
      </c>
      <c r="AJ1475">
        <v>425.07752759999602</v>
      </c>
      <c r="AK1475">
        <v>495.67524190504503</v>
      </c>
      <c r="AL1475">
        <v>739.80165118357695</v>
      </c>
      <c r="AM1475">
        <v>1102.22314132162</v>
      </c>
      <c r="AN1475">
        <v>1242.9966722645199</v>
      </c>
      <c r="AO1475">
        <v>1137.4561526628099</v>
      </c>
      <c r="AP1475">
        <v>859.59848844273301</v>
      </c>
      <c r="AQ1475">
        <v>826.69908922189904</v>
      </c>
      <c r="AR1475">
        <v>842.29908762656896</v>
      </c>
      <c r="AS1475">
        <v>759.53753041641903</v>
      </c>
      <c r="AT1475">
        <v>747.12181649696697</v>
      </c>
      <c r="AU1475">
        <v>748.07855579780698</v>
      </c>
      <c r="AV1475">
        <v>655.24330208726303</v>
      </c>
      <c r="AW1475">
        <v>645.08996512167005</v>
      </c>
      <c r="AX1475">
        <v>682.18204281240901</v>
      </c>
      <c r="AY1475">
        <v>828.19061201630302</v>
      </c>
      <c r="AZ1475">
        <v>796.80014099840696</v>
      </c>
      <c r="BA1475">
        <v>428.75984999196299</v>
      </c>
      <c r="BB1475">
        <v>355.898581229792</v>
      </c>
      <c r="BC1475">
        <v>326.59674370397602</v>
      </c>
      <c r="BD1475">
        <v>340.35208132529903</v>
      </c>
      <c r="BE1475">
        <v>336.89361984557598</v>
      </c>
      <c r="BF1475">
        <v>340.04728101419499</v>
      </c>
      <c r="BG1475">
        <v>334.43553218002103</v>
      </c>
      <c r="BH1475">
        <v>339.86763584085702</v>
      </c>
      <c r="BI1475">
        <v>331.16292295442003</v>
      </c>
      <c r="BJ1475">
        <v>334.33068012025899</v>
      </c>
      <c r="BK1475">
        <v>331.79056618529501</v>
      </c>
      <c r="BL1475">
        <v>332.16472130938598</v>
      </c>
      <c r="BM1475">
        <v>333.191084868762</v>
      </c>
      <c r="BN1475">
        <v>329.86805563741302</v>
      </c>
      <c r="BO1475">
        <v>326.16610239696303</v>
      </c>
      <c r="BP1475">
        <v>336.52450048049297</v>
      </c>
      <c r="BQ1475">
        <v>324.68660618491202</v>
      </c>
      <c r="BR1475">
        <v>325.571605361303</v>
      </c>
      <c r="BS1475">
        <v>336.18903567742802</v>
      </c>
      <c r="BT1475">
        <v>330.67955126876001</v>
      </c>
      <c r="BU1475">
        <v>325.16532134473999</v>
      </c>
      <c r="BV1475">
        <v>330.53004701543802</v>
      </c>
      <c r="BW1475">
        <v>337.94213559350101</v>
      </c>
      <c r="BX1475">
        <v>344.86886798370398</v>
      </c>
      <c r="BY1475">
        <v>349.169007229908</v>
      </c>
      <c r="BZ1475">
        <v>351.07829451528897</v>
      </c>
      <c r="CA1475">
        <v>353.29232375708102</v>
      </c>
      <c r="CB1475">
        <v>347.19464061863499</v>
      </c>
      <c r="CC1475">
        <v>343.65589317928698</v>
      </c>
      <c r="CD1475">
        <v>341.55170888905798</v>
      </c>
    </row>
    <row r="1476" spans="1:82" x14ac:dyDescent="0.25">
      <c r="A1476">
        <v>354.23230974632799</v>
      </c>
      <c r="B1476">
        <v>340.96657194153602</v>
      </c>
      <c r="C1476">
        <v>359.18704099149397</v>
      </c>
      <c r="D1476">
        <v>343.40903790029398</v>
      </c>
      <c r="E1476">
        <v>343.48935318446098</v>
      </c>
      <c r="F1476">
        <v>346.57584940222603</v>
      </c>
      <c r="G1476">
        <v>355.37521493607602</v>
      </c>
      <c r="H1476">
        <v>355.002526732766</v>
      </c>
      <c r="I1476">
        <v>341.892355161946</v>
      </c>
      <c r="J1476">
        <v>351.17087144283602</v>
      </c>
      <c r="K1476">
        <v>339.69677643378498</v>
      </c>
      <c r="L1476">
        <v>346.89489524060502</v>
      </c>
      <c r="M1476">
        <v>353.71018354110299</v>
      </c>
      <c r="N1476">
        <v>347.48731383655502</v>
      </c>
      <c r="O1476">
        <v>332.14230359933998</v>
      </c>
      <c r="P1476">
        <v>324.308960454839</v>
      </c>
      <c r="Q1476">
        <v>339.51666691384702</v>
      </c>
      <c r="R1476">
        <v>320.23468654820198</v>
      </c>
      <c r="S1476">
        <v>325.76443885116799</v>
      </c>
      <c r="T1476">
        <v>331.11553577756098</v>
      </c>
      <c r="U1476">
        <v>326.98565449572999</v>
      </c>
      <c r="V1476">
        <v>330.102095493501</v>
      </c>
      <c r="W1476">
        <v>326.61838532495</v>
      </c>
      <c r="X1476">
        <v>324.84891805578599</v>
      </c>
      <c r="Y1476">
        <v>331.87483752551998</v>
      </c>
      <c r="Z1476">
        <v>332.016634235776</v>
      </c>
      <c r="AA1476">
        <v>324.23539706058398</v>
      </c>
      <c r="AB1476">
        <v>327.39370488067698</v>
      </c>
      <c r="AC1476">
        <v>329.72298821495099</v>
      </c>
      <c r="AD1476">
        <v>324.22507291075601</v>
      </c>
      <c r="AE1476">
        <v>332.83338092654799</v>
      </c>
      <c r="AF1476">
        <v>326.05871739429199</v>
      </c>
      <c r="AG1476">
        <v>342.864220255372</v>
      </c>
      <c r="AH1476">
        <v>329.498448115006</v>
      </c>
      <c r="AI1476">
        <v>367.15763571967801</v>
      </c>
      <c r="AJ1476">
        <v>430.79175443880803</v>
      </c>
      <c r="AK1476">
        <v>508.77949756773</v>
      </c>
      <c r="AL1476">
        <v>790.99838268182498</v>
      </c>
      <c r="AM1476">
        <v>1182.7186708685299</v>
      </c>
      <c r="AN1476">
        <v>1323.0011980423101</v>
      </c>
      <c r="AO1476">
        <v>1170.0152401344801</v>
      </c>
      <c r="AP1476">
        <v>872.35874773173498</v>
      </c>
      <c r="AQ1476">
        <v>840.98273283514095</v>
      </c>
      <c r="AR1476">
        <v>850.638561639915</v>
      </c>
      <c r="AS1476">
        <v>772.21958188405404</v>
      </c>
      <c r="AT1476">
        <v>762.63599337940195</v>
      </c>
      <c r="AU1476">
        <v>761.60357372795295</v>
      </c>
      <c r="AV1476">
        <v>664.60169590378996</v>
      </c>
      <c r="AW1476">
        <v>668.14768733268602</v>
      </c>
      <c r="AX1476">
        <v>717.88226532033502</v>
      </c>
      <c r="AY1476">
        <v>898.02211250592097</v>
      </c>
      <c r="AZ1476">
        <v>829.71484339512494</v>
      </c>
      <c r="BA1476">
        <v>431.37578090463199</v>
      </c>
      <c r="BB1476">
        <v>357.66569112644601</v>
      </c>
      <c r="BC1476">
        <v>328.69038676674398</v>
      </c>
      <c r="BD1476">
        <v>339.832554401197</v>
      </c>
      <c r="BE1476">
        <v>337.39135272815298</v>
      </c>
      <c r="BF1476">
        <v>337.90143092911097</v>
      </c>
      <c r="BG1476">
        <v>333.47816909934102</v>
      </c>
      <c r="BH1476">
        <v>338.61116032609499</v>
      </c>
      <c r="BI1476">
        <v>332.11302164144098</v>
      </c>
      <c r="BJ1476">
        <v>332.87058925477999</v>
      </c>
      <c r="BK1476">
        <v>333.128267734117</v>
      </c>
      <c r="BL1476">
        <v>331.402154350258</v>
      </c>
      <c r="BM1476">
        <v>333.10468594830201</v>
      </c>
      <c r="BN1476">
        <v>329.98601934320902</v>
      </c>
      <c r="BO1476">
        <v>328.26720756737501</v>
      </c>
      <c r="BP1476">
        <v>337.47982109443001</v>
      </c>
      <c r="BQ1476">
        <v>325.12639257944102</v>
      </c>
      <c r="BR1476">
        <v>326.85809314272302</v>
      </c>
      <c r="BS1476">
        <v>335.98004463895899</v>
      </c>
      <c r="BT1476">
        <v>333.53360716920298</v>
      </c>
      <c r="BU1476">
        <v>324.72727678243899</v>
      </c>
      <c r="BV1476">
        <v>333.70153546816499</v>
      </c>
      <c r="BW1476">
        <v>335.06107992596401</v>
      </c>
      <c r="BX1476">
        <v>343.702252073191</v>
      </c>
      <c r="BY1476">
        <v>349.67381566656201</v>
      </c>
      <c r="BZ1476">
        <v>351.68732516658503</v>
      </c>
      <c r="CA1476">
        <v>353.195773133214</v>
      </c>
      <c r="CB1476">
        <v>351.66693527542299</v>
      </c>
      <c r="CC1476">
        <v>340.81649098449202</v>
      </c>
      <c r="CD1476">
        <v>345.13357656815299</v>
      </c>
    </row>
    <row r="1477" spans="1:82" x14ac:dyDescent="0.25">
      <c r="A1477">
        <v>354.47263017356403</v>
      </c>
      <c r="B1477">
        <v>340.96511848300702</v>
      </c>
      <c r="C1477">
        <v>360.88239204102598</v>
      </c>
      <c r="D1477">
        <v>344.06794089469099</v>
      </c>
      <c r="E1477">
        <v>340.81395628230501</v>
      </c>
      <c r="F1477">
        <v>350.35330423568598</v>
      </c>
      <c r="G1477">
        <v>351.03823309517099</v>
      </c>
      <c r="H1477">
        <v>354.52629283954099</v>
      </c>
      <c r="I1477">
        <v>346.27604352249898</v>
      </c>
      <c r="J1477">
        <v>349.007926130459</v>
      </c>
      <c r="K1477">
        <v>337.85280490668299</v>
      </c>
      <c r="L1477">
        <v>345.212270821895</v>
      </c>
      <c r="M1477">
        <v>351.03504154042503</v>
      </c>
      <c r="N1477">
        <v>342.57009984659402</v>
      </c>
      <c r="O1477">
        <v>335.85271504818098</v>
      </c>
      <c r="P1477">
        <v>322.20918058616502</v>
      </c>
      <c r="Q1477">
        <v>340.103899474245</v>
      </c>
      <c r="R1477">
        <v>321.69761882876998</v>
      </c>
      <c r="S1477">
        <v>322.99618223987301</v>
      </c>
      <c r="T1477">
        <v>328.980488530218</v>
      </c>
      <c r="U1477">
        <v>328.05781153684001</v>
      </c>
      <c r="V1477">
        <v>328.975341753755</v>
      </c>
      <c r="W1477">
        <v>329.750998806442</v>
      </c>
      <c r="X1477">
        <v>323.17724900930102</v>
      </c>
      <c r="Y1477">
        <v>326.74813455991398</v>
      </c>
      <c r="Z1477">
        <v>329.52507411868697</v>
      </c>
      <c r="AA1477">
        <v>322.842937679947</v>
      </c>
      <c r="AB1477">
        <v>326.25963702126501</v>
      </c>
      <c r="AC1477">
        <v>329.18306203366097</v>
      </c>
      <c r="AD1477">
        <v>325.74789584492203</v>
      </c>
      <c r="AE1477">
        <v>330.64920492865798</v>
      </c>
      <c r="AF1477">
        <v>326.61179877695099</v>
      </c>
      <c r="AG1477">
        <v>340.84053535179697</v>
      </c>
      <c r="AH1477">
        <v>332.45894704659599</v>
      </c>
      <c r="AI1477">
        <v>364.38341796971298</v>
      </c>
      <c r="AJ1477">
        <v>427.921138236741</v>
      </c>
      <c r="AK1477">
        <v>516.01834273294401</v>
      </c>
      <c r="AL1477">
        <v>801.56874424623004</v>
      </c>
      <c r="AM1477">
        <v>1170.91931706678</v>
      </c>
      <c r="AN1477">
        <v>1299.0739467293599</v>
      </c>
      <c r="AO1477">
        <v>1119.7017216448501</v>
      </c>
      <c r="AP1477">
        <v>847.81892032913697</v>
      </c>
      <c r="AQ1477">
        <v>816.36388223832103</v>
      </c>
      <c r="AR1477">
        <v>812.17234441880203</v>
      </c>
      <c r="AS1477">
        <v>753.80365208469004</v>
      </c>
      <c r="AT1477">
        <v>748.79424763876602</v>
      </c>
      <c r="AU1477">
        <v>739.49934205836598</v>
      </c>
      <c r="AV1477">
        <v>654.77834723816102</v>
      </c>
      <c r="AW1477">
        <v>674.02134669414295</v>
      </c>
      <c r="AX1477">
        <v>728.92483789629898</v>
      </c>
      <c r="AY1477">
        <v>902.87365519245395</v>
      </c>
      <c r="AZ1477">
        <v>796.86432404330401</v>
      </c>
      <c r="BA1477">
        <v>420.41520341013597</v>
      </c>
      <c r="BB1477">
        <v>358.12430448764201</v>
      </c>
      <c r="BC1477">
        <v>333.813915897877</v>
      </c>
      <c r="BD1477">
        <v>335.87211484161497</v>
      </c>
      <c r="BE1477">
        <v>338.42580378742502</v>
      </c>
      <c r="BF1477">
        <v>339.25712360914702</v>
      </c>
      <c r="BG1477">
        <v>336.88678330719802</v>
      </c>
      <c r="BH1477">
        <v>334.63151717513398</v>
      </c>
      <c r="BI1477">
        <v>330.16939570501802</v>
      </c>
      <c r="BJ1477">
        <v>330.62719759899397</v>
      </c>
      <c r="BK1477">
        <v>332.95844900169402</v>
      </c>
      <c r="BL1477">
        <v>330.221443766123</v>
      </c>
      <c r="BM1477">
        <v>335.00280528277</v>
      </c>
      <c r="BN1477">
        <v>330.68221138799902</v>
      </c>
      <c r="BO1477">
        <v>329.83781208862598</v>
      </c>
      <c r="BP1477">
        <v>338.55571400981501</v>
      </c>
      <c r="BQ1477">
        <v>325.27868910246798</v>
      </c>
      <c r="BR1477">
        <v>327.57942259026998</v>
      </c>
      <c r="BS1477">
        <v>334.30640548535098</v>
      </c>
      <c r="BT1477">
        <v>334.53509884643199</v>
      </c>
      <c r="BU1477">
        <v>323.03611583261397</v>
      </c>
      <c r="BV1477">
        <v>335.70028003355799</v>
      </c>
      <c r="BW1477">
        <v>329.801386772623</v>
      </c>
      <c r="BX1477">
        <v>343.94982743983701</v>
      </c>
      <c r="BY1477">
        <v>350.46521454565999</v>
      </c>
      <c r="BZ1477">
        <v>349.428460160133</v>
      </c>
      <c r="CA1477">
        <v>348.557651636956</v>
      </c>
      <c r="CB1477">
        <v>353.51949497253702</v>
      </c>
      <c r="CC1477">
        <v>338.70345073735001</v>
      </c>
      <c r="CD1477">
        <v>342.84262156893197</v>
      </c>
    </row>
    <row r="1478" spans="1:82" x14ac:dyDescent="0.25">
      <c r="A1478">
        <v>354.71295060080098</v>
      </c>
      <c r="B1478">
        <v>341.62220748589499</v>
      </c>
      <c r="C1478">
        <v>352.180666642853</v>
      </c>
      <c r="D1478">
        <v>344.703288394624</v>
      </c>
      <c r="E1478">
        <v>339.892651881375</v>
      </c>
      <c r="F1478">
        <v>354.79996127506001</v>
      </c>
      <c r="G1478">
        <v>351.49121180364699</v>
      </c>
      <c r="H1478">
        <v>352.090868779424</v>
      </c>
      <c r="I1478">
        <v>345.08846286652602</v>
      </c>
      <c r="J1478">
        <v>346.11302873120201</v>
      </c>
      <c r="K1478">
        <v>340.83470608076698</v>
      </c>
      <c r="L1478">
        <v>342.72033132654099</v>
      </c>
      <c r="M1478">
        <v>347.178220449984</v>
      </c>
      <c r="N1478">
        <v>337.47462509237999</v>
      </c>
      <c r="O1478">
        <v>334.12794247639499</v>
      </c>
      <c r="P1478">
        <v>323.37666877673399</v>
      </c>
      <c r="Q1478">
        <v>340.26868274835903</v>
      </c>
      <c r="R1478">
        <v>325.73463380924198</v>
      </c>
      <c r="S1478">
        <v>321.06131699791598</v>
      </c>
      <c r="T1478">
        <v>327.21938566394698</v>
      </c>
      <c r="U1478">
        <v>328.792982831676</v>
      </c>
      <c r="V1478">
        <v>327.63361830392898</v>
      </c>
      <c r="W1478">
        <v>334.03173039330898</v>
      </c>
      <c r="X1478">
        <v>323.74519625653801</v>
      </c>
      <c r="Y1478">
        <v>329.65921107693703</v>
      </c>
      <c r="Z1478">
        <v>324.54971186049403</v>
      </c>
      <c r="AA1478">
        <v>325.21075712056302</v>
      </c>
      <c r="AB1478">
        <v>326.697873072199</v>
      </c>
      <c r="AC1478">
        <v>326.17210486454599</v>
      </c>
      <c r="AD1478">
        <v>327.64395622651699</v>
      </c>
      <c r="AE1478">
        <v>331.56959476499401</v>
      </c>
      <c r="AF1478">
        <v>325.32933036883003</v>
      </c>
      <c r="AG1478">
        <v>338.85356367936203</v>
      </c>
      <c r="AH1478">
        <v>332.81538736168801</v>
      </c>
      <c r="AI1478">
        <v>362.26318378419001</v>
      </c>
      <c r="AJ1478">
        <v>423.92021307975801</v>
      </c>
      <c r="AK1478">
        <v>509.88520324687897</v>
      </c>
      <c r="AL1478">
        <v>774.08103416175697</v>
      </c>
      <c r="AM1478">
        <v>1113.86400118443</v>
      </c>
      <c r="AN1478">
        <v>1232.19668757315</v>
      </c>
      <c r="AO1478">
        <v>1062.2082111250299</v>
      </c>
      <c r="AP1478">
        <v>818.18003499901704</v>
      </c>
      <c r="AQ1478">
        <v>788.66688021504694</v>
      </c>
      <c r="AR1478">
        <v>780.16305343584804</v>
      </c>
      <c r="AS1478">
        <v>735.83827160616795</v>
      </c>
      <c r="AT1478">
        <v>726.49401886781197</v>
      </c>
      <c r="AU1478">
        <v>720.776505392991</v>
      </c>
      <c r="AV1478">
        <v>641.22492399232101</v>
      </c>
      <c r="AW1478">
        <v>655.51991046607304</v>
      </c>
      <c r="AX1478">
        <v>717.45925881481901</v>
      </c>
      <c r="AY1478">
        <v>869.57218423855295</v>
      </c>
      <c r="AZ1478">
        <v>758.40763489731899</v>
      </c>
      <c r="BA1478">
        <v>407.80588069841798</v>
      </c>
      <c r="BB1478">
        <v>355.373451700781</v>
      </c>
      <c r="BC1478">
        <v>338.48535789845602</v>
      </c>
      <c r="BD1478">
        <v>336.37529769606698</v>
      </c>
      <c r="BE1478">
        <v>338.15790691591599</v>
      </c>
      <c r="BF1478">
        <v>339.85557787223399</v>
      </c>
      <c r="BG1478">
        <v>338.62464409090501</v>
      </c>
      <c r="BH1478">
        <v>332.74414817296599</v>
      </c>
      <c r="BI1478">
        <v>334.04750684873898</v>
      </c>
      <c r="BJ1478">
        <v>328.63640457981802</v>
      </c>
      <c r="BK1478">
        <v>333.918254337169</v>
      </c>
      <c r="BL1478">
        <v>330.65226498114299</v>
      </c>
      <c r="BM1478">
        <v>336.78199857031802</v>
      </c>
      <c r="BN1478">
        <v>330.71006631181001</v>
      </c>
      <c r="BO1478">
        <v>327.93476050070501</v>
      </c>
      <c r="BP1478">
        <v>341.72143360205598</v>
      </c>
      <c r="BQ1478">
        <v>325.06147244514301</v>
      </c>
      <c r="BR1478">
        <v>327.81007425352198</v>
      </c>
      <c r="BS1478">
        <v>332.41031001591199</v>
      </c>
      <c r="BT1478">
        <v>332.80122606040197</v>
      </c>
      <c r="BU1478">
        <v>322.37162144125</v>
      </c>
      <c r="BV1478">
        <v>337.71573507030001</v>
      </c>
      <c r="BW1478">
        <v>326.35640046575003</v>
      </c>
      <c r="BX1478">
        <v>346.95689674958498</v>
      </c>
      <c r="BY1478">
        <v>353.92467658739997</v>
      </c>
      <c r="BZ1478">
        <v>350.671318220209</v>
      </c>
      <c r="CA1478">
        <v>341.20859645247901</v>
      </c>
      <c r="CB1478">
        <v>349.48515701334298</v>
      </c>
      <c r="CC1478">
        <v>336.96150605302603</v>
      </c>
      <c r="CD1478">
        <v>338.874654575276</v>
      </c>
    </row>
    <row r="1479" spans="1:82" x14ac:dyDescent="0.25">
      <c r="A1479">
        <v>354.95327102803702</v>
      </c>
      <c r="B1479">
        <v>345.29491643026302</v>
      </c>
      <c r="C1479">
        <v>342.51140325462097</v>
      </c>
      <c r="D1479">
        <v>345.52424021063399</v>
      </c>
      <c r="E1479">
        <v>339.063632962925</v>
      </c>
      <c r="F1479">
        <v>352.77223815454403</v>
      </c>
      <c r="G1479">
        <v>352.98424744372801</v>
      </c>
      <c r="H1479">
        <v>353.37558330684999</v>
      </c>
      <c r="I1479">
        <v>346.52644149859998</v>
      </c>
      <c r="J1479">
        <v>345.39026918967301</v>
      </c>
      <c r="K1479">
        <v>343.44024310050202</v>
      </c>
      <c r="L1479">
        <v>346.98573398653099</v>
      </c>
      <c r="M1479">
        <v>342.81347215528399</v>
      </c>
      <c r="N1479">
        <v>336.290010326936</v>
      </c>
      <c r="O1479">
        <v>334.70941190505403</v>
      </c>
      <c r="P1479">
        <v>324.11542195419202</v>
      </c>
      <c r="Q1479">
        <v>335.086720623752</v>
      </c>
      <c r="R1479">
        <v>327.39039273699598</v>
      </c>
      <c r="S1479">
        <v>324.09053550187002</v>
      </c>
      <c r="T1479">
        <v>327.86134831540301</v>
      </c>
      <c r="U1479">
        <v>331.43544884099498</v>
      </c>
      <c r="V1479">
        <v>326.78858123756402</v>
      </c>
      <c r="W1479">
        <v>332.804478379165</v>
      </c>
      <c r="X1479">
        <v>323.90444861843901</v>
      </c>
      <c r="Y1479">
        <v>334.04553117036102</v>
      </c>
      <c r="Z1479">
        <v>323.33353732650102</v>
      </c>
      <c r="AA1479">
        <v>322.96372075335699</v>
      </c>
      <c r="AB1479">
        <v>326.79348090301897</v>
      </c>
      <c r="AC1479">
        <v>324.453931770689</v>
      </c>
      <c r="AD1479">
        <v>330.20283995436898</v>
      </c>
      <c r="AE1479">
        <v>329.91206880227099</v>
      </c>
      <c r="AF1479">
        <v>329.46660843991401</v>
      </c>
      <c r="AG1479">
        <v>330.746509107554</v>
      </c>
      <c r="AH1479">
        <v>334.69356373127101</v>
      </c>
      <c r="AI1479">
        <v>361.08206002674302</v>
      </c>
      <c r="AJ1479">
        <v>418.80829370467302</v>
      </c>
      <c r="AK1479">
        <v>502.18373697412397</v>
      </c>
      <c r="AL1479">
        <v>760.52476913817702</v>
      </c>
      <c r="AM1479">
        <v>1095.48103218919</v>
      </c>
      <c r="AN1479">
        <v>1214.72427406625</v>
      </c>
      <c r="AO1479">
        <v>1050.77674025124</v>
      </c>
      <c r="AP1479">
        <v>813.64355615049499</v>
      </c>
      <c r="AQ1479">
        <v>785.31208365917496</v>
      </c>
      <c r="AR1479">
        <v>777.261041782848</v>
      </c>
      <c r="AS1479">
        <v>731.50129764428198</v>
      </c>
      <c r="AT1479">
        <v>720.74670397731802</v>
      </c>
      <c r="AU1479">
        <v>721.17472449939601</v>
      </c>
      <c r="AV1479">
        <v>632.89945319340302</v>
      </c>
      <c r="AW1479">
        <v>649.59550733793799</v>
      </c>
      <c r="AX1479">
        <v>708.49592296634796</v>
      </c>
      <c r="AY1479">
        <v>857.02432113265195</v>
      </c>
      <c r="AZ1479">
        <v>750.42202379168396</v>
      </c>
      <c r="BA1479">
        <v>407.99589978205</v>
      </c>
      <c r="BB1479">
        <v>349.49497012730598</v>
      </c>
      <c r="BC1479">
        <v>343.34498651331302</v>
      </c>
      <c r="BD1479">
        <v>333.861107152616</v>
      </c>
      <c r="BE1479">
        <v>336.150296971231</v>
      </c>
      <c r="BF1479">
        <v>339.49128338804502</v>
      </c>
      <c r="BG1479">
        <v>335.274870511458</v>
      </c>
      <c r="BH1479">
        <v>327.59827594482101</v>
      </c>
      <c r="BI1479">
        <v>339.92216301201199</v>
      </c>
      <c r="BJ1479">
        <v>329.12549120297598</v>
      </c>
      <c r="BK1479">
        <v>335.710298092676</v>
      </c>
      <c r="BL1479">
        <v>334.15525393194702</v>
      </c>
      <c r="BM1479">
        <v>336.58625701321603</v>
      </c>
      <c r="BN1479">
        <v>334.06657457159599</v>
      </c>
      <c r="BO1479">
        <v>323.05726161648897</v>
      </c>
      <c r="BP1479">
        <v>343.65161897336299</v>
      </c>
      <c r="BQ1479">
        <v>330.05215565523002</v>
      </c>
      <c r="BR1479">
        <v>329.98381066471001</v>
      </c>
      <c r="BS1479">
        <v>331.88010586573103</v>
      </c>
      <c r="BT1479">
        <v>332.32319413872898</v>
      </c>
      <c r="BU1479">
        <v>323.08472596979601</v>
      </c>
      <c r="BV1479">
        <v>338.684878583645</v>
      </c>
      <c r="BW1479">
        <v>328.006725224283</v>
      </c>
      <c r="BX1479">
        <v>343.93376379713601</v>
      </c>
      <c r="BY1479">
        <v>358.08696818507099</v>
      </c>
      <c r="BZ1479">
        <v>347.886209466455</v>
      </c>
      <c r="CA1479">
        <v>341.80874932454299</v>
      </c>
      <c r="CB1479">
        <v>352.74139631031301</v>
      </c>
      <c r="CC1479">
        <v>333.75285879734599</v>
      </c>
      <c r="CD1479">
        <v>346.100781249249</v>
      </c>
    </row>
    <row r="1480" spans="1:82" x14ac:dyDescent="0.25">
      <c r="A1480">
        <v>355.19359145527301</v>
      </c>
      <c r="B1480">
        <v>348.33778201478702</v>
      </c>
      <c r="C1480">
        <v>338.47708167095197</v>
      </c>
      <c r="D1480">
        <v>341.50556585570803</v>
      </c>
      <c r="E1480">
        <v>339.87581930762201</v>
      </c>
      <c r="F1480">
        <v>352.29637605046901</v>
      </c>
      <c r="G1480">
        <v>352.03341027521901</v>
      </c>
      <c r="H1480">
        <v>352.46692094845798</v>
      </c>
      <c r="I1480">
        <v>353.88957383821702</v>
      </c>
      <c r="J1480">
        <v>344.43968812876898</v>
      </c>
      <c r="K1480">
        <v>345.54465890834899</v>
      </c>
      <c r="L1480">
        <v>350.740953796729</v>
      </c>
      <c r="M1480">
        <v>344.16956488825502</v>
      </c>
      <c r="N1480">
        <v>337.75173114585999</v>
      </c>
      <c r="O1480">
        <v>334.037970930337</v>
      </c>
      <c r="P1480">
        <v>320.28138825752501</v>
      </c>
      <c r="Q1480">
        <v>331.860013155925</v>
      </c>
      <c r="R1480">
        <v>324.15940408513302</v>
      </c>
      <c r="S1480">
        <v>321.68806776349697</v>
      </c>
      <c r="T1480">
        <v>328.66546162302097</v>
      </c>
      <c r="U1480">
        <v>329.93132784097298</v>
      </c>
      <c r="V1480">
        <v>325.85665972152702</v>
      </c>
      <c r="W1480">
        <v>329.95368720627499</v>
      </c>
      <c r="X1480">
        <v>325.15134920803598</v>
      </c>
      <c r="Y1480">
        <v>329.16576316169898</v>
      </c>
      <c r="Z1480">
        <v>321.44593080854997</v>
      </c>
      <c r="AA1480">
        <v>323.11764462164098</v>
      </c>
      <c r="AB1480">
        <v>329.79059658040597</v>
      </c>
      <c r="AC1480">
        <v>320.94119856728003</v>
      </c>
      <c r="AD1480">
        <v>330.074318859095</v>
      </c>
      <c r="AE1480">
        <v>328.556965790432</v>
      </c>
      <c r="AF1480">
        <v>333.64817263981701</v>
      </c>
      <c r="AG1480">
        <v>329.663379166732</v>
      </c>
      <c r="AH1480">
        <v>335.56936391515399</v>
      </c>
      <c r="AI1480">
        <v>366.27898965396298</v>
      </c>
      <c r="AJ1480">
        <v>419.26340748169298</v>
      </c>
      <c r="AK1480">
        <v>514.83295928563098</v>
      </c>
      <c r="AL1480">
        <v>788.50667866120602</v>
      </c>
      <c r="AM1480">
        <v>1143.9215402658699</v>
      </c>
      <c r="AN1480">
        <v>1267.4048896366101</v>
      </c>
      <c r="AO1480">
        <v>1084.98246754263</v>
      </c>
      <c r="AP1480">
        <v>826.84743636189</v>
      </c>
      <c r="AQ1480">
        <v>797.57198583870399</v>
      </c>
      <c r="AR1480">
        <v>794.93898062172502</v>
      </c>
      <c r="AS1480">
        <v>736.69996758648006</v>
      </c>
      <c r="AT1480">
        <v>727.24650785413303</v>
      </c>
      <c r="AU1480">
        <v>731.86081830492799</v>
      </c>
      <c r="AV1480">
        <v>641.64315475645003</v>
      </c>
      <c r="AW1480">
        <v>667.174951803113</v>
      </c>
      <c r="AX1480">
        <v>725.833704046457</v>
      </c>
      <c r="AY1480">
        <v>889.21990210655997</v>
      </c>
      <c r="AZ1480">
        <v>775.08064710663803</v>
      </c>
      <c r="BA1480">
        <v>409.437393262196</v>
      </c>
      <c r="BB1480">
        <v>339.69847039362003</v>
      </c>
      <c r="BC1480">
        <v>348.85037018298902</v>
      </c>
      <c r="BD1480">
        <v>332.109870687171</v>
      </c>
      <c r="BE1480">
        <v>331.07672642602699</v>
      </c>
      <c r="BF1480">
        <v>334.578889589445</v>
      </c>
      <c r="BG1480">
        <v>339.457482226683</v>
      </c>
      <c r="BH1480">
        <v>324.20653528087098</v>
      </c>
      <c r="BI1480">
        <v>339.53624692928901</v>
      </c>
      <c r="BJ1480">
        <v>326.18321098765699</v>
      </c>
      <c r="BK1480">
        <v>335.84091825246901</v>
      </c>
      <c r="BL1480">
        <v>336.02056443851899</v>
      </c>
      <c r="BM1480">
        <v>338.33372587094402</v>
      </c>
      <c r="BN1480">
        <v>334.07829163545802</v>
      </c>
      <c r="BO1480">
        <v>322.676282247507</v>
      </c>
      <c r="BP1480">
        <v>347.29961593412997</v>
      </c>
      <c r="BQ1480">
        <v>331.72038206737801</v>
      </c>
      <c r="BR1480">
        <v>335.478218083927</v>
      </c>
      <c r="BS1480">
        <v>333.50594990794599</v>
      </c>
      <c r="BT1480">
        <v>332.96402257483498</v>
      </c>
      <c r="BU1480">
        <v>327.13015180735198</v>
      </c>
      <c r="BV1480">
        <v>344.98681094940503</v>
      </c>
      <c r="BW1480">
        <v>325.15529804670501</v>
      </c>
      <c r="BX1480">
        <v>344.03726827923703</v>
      </c>
      <c r="BY1480">
        <v>363.18436390501398</v>
      </c>
      <c r="BZ1480">
        <v>347.04061840544603</v>
      </c>
      <c r="CA1480">
        <v>336.92610910242001</v>
      </c>
      <c r="CB1480">
        <v>353.69785960649102</v>
      </c>
      <c r="CC1480">
        <v>329.21083943036399</v>
      </c>
      <c r="CD1480">
        <v>351.69156430515</v>
      </c>
    </row>
    <row r="1481" spans="1:82" x14ac:dyDescent="0.25">
      <c r="A1481">
        <v>355.43391188251002</v>
      </c>
      <c r="B1481">
        <v>347.88101156823501</v>
      </c>
      <c r="C1481">
        <v>337.64318985281801</v>
      </c>
      <c r="D1481">
        <v>340.90487558112898</v>
      </c>
      <c r="E1481">
        <v>339.57360056145302</v>
      </c>
      <c r="F1481">
        <v>352.08977208576198</v>
      </c>
      <c r="G1481">
        <v>350.41945934215602</v>
      </c>
      <c r="H1481">
        <v>352.69309667154602</v>
      </c>
      <c r="I1481">
        <v>354.03403732424198</v>
      </c>
      <c r="J1481">
        <v>343.72881270229198</v>
      </c>
      <c r="K1481">
        <v>344.99311099238702</v>
      </c>
      <c r="L1481">
        <v>350.483989984392</v>
      </c>
      <c r="M1481">
        <v>345.84230207125898</v>
      </c>
      <c r="N1481">
        <v>338.70524305911698</v>
      </c>
      <c r="O1481">
        <v>333.704341872881</v>
      </c>
      <c r="P1481">
        <v>320.608811644132</v>
      </c>
      <c r="Q1481">
        <v>331.07285630133401</v>
      </c>
      <c r="R1481">
        <v>324.21732341944403</v>
      </c>
      <c r="S1481">
        <v>322.22739818929898</v>
      </c>
      <c r="T1481">
        <v>329.93425804229099</v>
      </c>
      <c r="U1481">
        <v>330.96973829450098</v>
      </c>
      <c r="V1481">
        <v>325.43861653064198</v>
      </c>
      <c r="W1481">
        <v>329.506009328451</v>
      </c>
      <c r="X1481">
        <v>325.06123224515198</v>
      </c>
      <c r="Y1481">
        <v>328.83630789900002</v>
      </c>
      <c r="Z1481">
        <v>321.87520058359701</v>
      </c>
      <c r="AA1481">
        <v>322.29473757017001</v>
      </c>
      <c r="AB1481">
        <v>331.93414207224902</v>
      </c>
      <c r="AC1481">
        <v>319.76311699478299</v>
      </c>
      <c r="AD1481">
        <v>330.38120815842302</v>
      </c>
      <c r="AE1481">
        <v>328.43139247138998</v>
      </c>
      <c r="AF1481">
        <v>331.82439073245598</v>
      </c>
      <c r="AG1481">
        <v>330.13564423953198</v>
      </c>
      <c r="AH1481">
        <v>336.33301276819702</v>
      </c>
      <c r="AI1481">
        <v>369.134868995543</v>
      </c>
      <c r="AJ1481">
        <v>430.914416597453</v>
      </c>
      <c r="AK1481">
        <v>532.04175293430899</v>
      </c>
      <c r="AL1481">
        <v>829.51177000405198</v>
      </c>
      <c r="AM1481">
        <v>1202.11600119994</v>
      </c>
      <c r="AN1481">
        <v>1326.6373905220501</v>
      </c>
      <c r="AO1481">
        <v>1125.2617853263901</v>
      </c>
      <c r="AP1481">
        <v>846.49016861383097</v>
      </c>
      <c r="AQ1481">
        <v>815.36068080490804</v>
      </c>
      <c r="AR1481">
        <v>816.06478303625101</v>
      </c>
      <c r="AS1481">
        <v>750.84682119860304</v>
      </c>
      <c r="AT1481">
        <v>741.55757040644801</v>
      </c>
      <c r="AU1481">
        <v>749.70634378030604</v>
      </c>
      <c r="AV1481">
        <v>661.32627330389096</v>
      </c>
      <c r="AW1481">
        <v>686.62449291974303</v>
      </c>
      <c r="AX1481">
        <v>753.47446986621196</v>
      </c>
      <c r="AY1481">
        <v>929.11376496253502</v>
      </c>
      <c r="AZ1481">
        <v>800.59605594058701</v>
      </c>
      <c r="BA1481">
        <v>415.663271443501</v>
      </c>
      <c r="BB1481">
        <v>339.94835426022701</v>
      </c>
      <c r="BC1481">
        <v>349.644652914056</v>
      </c>
      <c r="BD1481">
        <v>331.589787375649</v>
      </c>
      <c r="BE1481">
        <v>332.59553991335298</v>
      </c>
      <c r="BF1481">
        <v>336.587983701974</v>
      </c>
      <c r="BG1481">
        <v>338.63524769409798</v>
      </c>
      <c r="BH1481">
        <v>324.12813517239499</v>
      </c>
      <c r="BI1481">
        <v>340.00649446168399</v>
      </c>
      <c r="BJ1481">
        <v>324.45962333941401</v>
      </c>
      <c r="BK1481">
        <v>335.63202828177299</v>
      </c>
      <c r="BL1481">
        <v>335.30790006818</v>
      </c>
      <c r="BM1481">
        <v>335.91045421260401</v>
      </c>
      <c r="BN1481">
        <v>334.059072344573</v>
      </c>
      <c r="BO1481">
        <v>323.61268202526003</v>
      </c>
      <c r="BP1481">
        <v>346.89150460713898</v>
      </c>
      <c r="BQ1481">
        <v>331.79020012239602</v>
      </c>
      <c r="BR1481">
        <v>336.06566862374598</v>
      </c>
      <c r="BS1481">
        <v>334.63594968856398</v>
      </c>
      <c r="BT1481">
        <v>333.16775395092401</v>
      </c>
      <c r="BU1481">
        <v>327.92047670939502</v>
      </c>
      <c r="BV1481">
        <v>344.99012593528801</v>
      </c>
      <c r="BW1481">
        <v>325.661583603601</v>
      </c>
      <c r="BX1481">
        <v>343.523113989796</v>
      </c>
      <c r="BY1481">
        <v>362.78282752870501</v>
      </c>
      <c r="BZ1481">
        <v>346.92672294029802</v>
      </c>
      <c r="CA1481">
        <v>336.29223937018497</v>
      </c>
      <c r="CB1481">
        <v>351.59088007677599</v>
      </c>
      <c r="CC1481">
        <v>329.18782877255597</v>
      </c>
      <c r="CD1481">
        <v>351.27532686446301</v>
      </c>
    </row>
    <row r="1482" spans="1:82" x14ac:dyDescent="0.25">
      <c r="A1482">
        <v>355.674232309746</v>
      </c>
      <c r="B1482">
        <v>344.23361177823898</v>
      </c>
      <c r="C1482">
        <v>338.005124836493</v>
      </c>
      <c r="D1482">
        <v>339.36675559532699</v>
      </c>
      <c r="E1482">
        <v>337.73035249510002</v>
      </c>
      <c r="F1482">
        <v>352.66156913966302</v>
      </c>
      <c r="G1482">
        <v>345.54630195703299</v>
      </c>
      <c r="H1482">
        <v>355.62382297253498</v>
      </c>
      <c r="I1482">
        <v>351.514731427127</v>
      </c>
      <c r="J1482">
        <v>347.77457704943498</v>
      </c>
      <c r="K1482">
        <v>343.83711597264301</v>
      </c>
      <c r="L1482">
        <v>351.606693175408</v>
      </c>
      <c r="M1482">
        <v>348.349654122468</v>
      </c>
      <c r="N1482">
        <v>340.89871107324501</v>
      </c>
      <c r="O1482">
        <v>334.62950011890899</v>
      </c>
      <c r="P1482">
        <v>322.99223300990798</v>
      </c>
      <c r="Q1482">
        <v>326.74288462620598</v>
      </c>
      <c r="R1482">
        <v>330.026582659876</v>
      </c>
      <c r="S1482">
        <v>321.16913811593503</v>
      </c>
      <c r="T1482">
        <v>329.94361143388699</v>
      </c>
      <c r="U1482">
        <v>333.92749659337397</v>
      </c>
      <c r="V1482">
        <v>327.043512387227</v>
      </c>
      <c r="W1482">
        <v>327.66146425276901</v>
      </c>
      <c r="X1482">
        <v>323.12027052474099</v>
      </c>
      <c r="Y1482">
        <v>331.66787911576699</v>
      </c>
      <c r="Z1482">
        <v>320.88416418249199</v>
      </c>
      <c r="AA1482">
        <v>322.49786586586202</v>
      </c>
      <c r="AB1482">
        <v>330.82538085994599</v>
      </c>
      <c r="AC1482">
        <v>321.65704610854499</v>
      </c>
      <c r="AD1482">
        <v>328.188556440664</v>
      </c>
      <c r="AE1482">
        <v>330.70319653055799</v>
      </c>
      <c r="AF1482">
        <v>334.55910465854498</v>
      </c>
      <c r="AG1482">
        <v>331.70272897186902</v>
      </c>
      <c r="AH1482">
        <v>336.41891960434299</v>
      </c>
      <c r="AI1482">
        <v>370.19459943105301</v>
      </c>
      <c r="AJ1482">
        <v>444.299025778751</v>
      </c>
      <c r="AK1482">
        <v>560.18306138089099</v>
      </c>
      <c r="AL1482">
        <v>912.80487695582599</v>
      </c>
      <c r="AM1482">
        <v>1315.93519406883</v>
      </c>
      <c r="AN1482">
        <v>1443.2169754209799</v>
      </c>
      <c r="AO1482">
        <v>1182.6064562977399</v>
      </c>
      <c r="AP1482">
        <v>878.22827310479295</v>
      </c>
      <c r="AQ1482">
        <v>838.00928043934698</v>
      </c>
      <c r="AR1482">
        <v>839.93673713728401</v>
      </c>
      <c r="AS1482">
        <v>773.28992831651897</v>
      </c>
      <c r="AT1482">
        <v>757.00853252551497</v>
      </c>
      <c r="AU1482">
        <v>776.27555413812195</v>
      </c>
      <c r="AV1482">
        <v>693.975280629542</v>
      </c>
      <c r="AW1482">
        <v>731.81032551977796</v>
      </c>
      <c r="AX1482">
        <v>825.55029121668701</v>
      </c>
      <c r="AY1482">
        <v>1024.09662310981</v>
      </c>
      <c r="AZ1482">
        <v>831.430769706609</v>
      </c>
      <c r="BA1482">
        <v>417.97576052234501</v>
      </c>
      <c r="BB1482">
        <v>342.52837359392902</v>
      </c>
      <c r="BC1482">
        <v>347.67155713337399</v>
      </c>
      <c r="BD1482">
        <v>332.46296552172203</v>
      </c>
      <c r="BE1482">
        <v>335.48656173048198</v>
      </c>
      <c r="BF1482">
        <v>342.64721871336002</v>
      </c>
      <c r="BG1482">
        <v>337.43685260343602</v>
      </c>
      <c r="BH1482">
        <v>323.23025570290099</v>
      </c>
      <c r="BI1482">
        <v>339.621155152553</v>
      </c>
      <c r="BJ1482">
        <v>328.78423176160601</v>
      </c>
      <c r="BK1482">
        <v>337.83490952982203</v>
      </c>
      <c r="BL1482">
        <v>336.762044456311</v>
      </c>
      <c r="BM1482">
        <v>332.66849485761401</v>
      </c>
      <c r="BN1482">
        <v>335.97323714899602</v>
      </c>
      <c r="BO1482">
        <v>321.31059118668202</v>
      </c>
      <c r="BP1482">
        <v>345.75835709570902</v>
      </c>
      <c r="BQ1482">
        <v>332.37249005765699</v>
      </c>
      <c r="BR1482">
        <v>333.48023610831001</v>
      </c>
      <c r="BS1482">
        <v>336.74267741790999</v>
      </c>
      <c r="BT1482">
        <v>331.97524045323303</v>
      </c>
      <c r="BU1482">
        <v>326.37457772306101</v>
      </c>
      <c r="BV1482">
        <v>345.69130483323102</v>
      </c>
      <c r="BW1482">
        <v>326.52377452689302</v>
      </c>
      <c r="BX1482">
        <v>347.08694113960399</v>
      </c>
      <c r="BY1482">
        <v>359.11618692749602</v>
      </c>
      <c r="BZ1482">
        <v>346.304391128291</v>
      </c>
      <c r="CA1482">
        <v>335.19141918912902</v>
      </c>
      <c r="CB1482">
        <v>348.72531893494602</v>
      </c>
      <c r="CC1482">
        <v>331.54913030197503</v>
      </c>
      <c r="CD1482">
        <v>348.38895851687801</v>
      </c>
    </row>
    <row r="1483" spans="1:82" x14ac:dyDescent="0.25">
      <c r="A1483">
        <v>355.91455273698199</v>
      </c>
      <c r="B1483">
        <v>343.81691580706399</v>
      </c>
      <c r="C1483">
        <v>334.85678916556998</v>
      </c>
      <c r="D1483">
        <v>336.21861917143298</v>
      </c>
      <c r="E1483">
        <v>337.78405616319901</v>
      </c>
      <c r="F1483">
        <v>352.00384539860801</v>
      </c>
      <c r="G1483">
        <v>343.52915084649402</v>
      </c>
      <c r="H1483">
        <v>351.34916076891602</v>
      </c>
      <c r="I1483">
        <v>350.758663126307</v>
      </c>
      <c r="J1483">
        <v>346.25627484376599</v>
      </c>
      <c r="K1483">
        <v>341.99233192388698</v>
      </c>
      <c r="L1483">
        <v>356.109527052678</v>
      </c>
      <c r="M1483">
        <v>347.63596942249097</v>
      </c>
      <c r="N1483">
        <v>345.74843635802199</v>
      </c>
      <c r="O1483">
        <v>336.04973187171697</v>
      </c>
      <c r="P1483">
        <v>326.56900929807</v>
      </c>
      <c r="Q1483">
        <v>323.42632986114103</v>
      </c>
      <c r="R1483">
        <v>332.97418252106598</v>
      </c>
      <c r="S1483">
        <v>324.248124147027</v>
      </c>
      <c r="T1483">
        <v>330.70763461502099</v>
      </c>
      <c r="U1483">
        <v>333.98513760400499</v>
      </c>
      <c r="V1483">
        <v>327.45838023994202</v>
      </c>
      <c r="W1483">
        <v>325.23787899943602</v>
      </c>
      <c r="X1483">
        <v>326.09602564747001</v>
      </c>
      <c r="Y1483">
        <v>333.64909015185901</v>
      </c>
      <c r="Z1483">
        <v>321.49773646655501</v>
      </c>
      <c r="AA1483">
        <v>328.16508881794698</v>
      </c>
      <c r="AB1483">
        <v>329.37020456876201</v>
      </c>
      <c r="AC1483">
        <v>325.32114536076199</v>
      </c>
      <c r="AD1483">
        <v>331.16543037478402</v>
      </c>
      <c r="AE1483">
        <v>335.015553546479</v>
      </c>
      <c r="AF1483">
        <v>333.04818918245002</v>
      </c>
      <c r="AG1483">
        <v>331.50360120442201</v>
      </c>
      <c r="AH1483">
        <v>335.16525756925802</v>
      </c>
      <c r="AI1483">
        <v>375.50198300087101</v>
      </c>
      <c r="AJ1483">
        <v>454.75696687496401</v>
      </c>
      <c r="AK1483">
        <v>572.24172750619698</v>
      </c>
      <c r="AL1483">
        <v>919.19110749761705</v>
      </c>
      <c r="AM1483">
        <v>1277.02640863287</v>
      </c>
      <c r="AN1483">
        <v>1387.86693920177</v>
      </c>
      <c r="AO1483">
        <v>1114.19757766518</v>
      </c>
      <c r="AP1483">
        <v>847.98221180851999</v>
      </c>
      <c r="AQ1483">
        <v>807.39035392846301</v>
      </c>
      <c r="AR1483">
        <v>812.82814021347599</v>
      </c>
      <c r="AS1483">
        <v>754.98442129800605</v>
      </c>
      <c r="AT1483">
        <v>735.72395421341696</v>
      </c>
      <c r="AU1483">
        <v>746.99774410258101</v>
      </c>
      <c r="AV1483">
        <v>692.78480463820995</v>
      </c>
      <c r="AW1483">
        <v>737.75882248256096</v>
      </c>
      <c r="AX1483">
        <v>825.86846742956197</v>
      </c>
      <c r="AY1483">
        <v>1012.23163846642</v>
      </c>
      <c r="AZ1483">
        <v>793.959909724613</v>
      </c>
      <c r="BA1483">
        <v>404.583148085684</v>
      </c>
      <c r="BB1483">
        <v>340.58942427386</v>
      </c>
      <c r="BC1483">
        <v>345.19061533482699</v>
      </c>
      <c r="BD1483">
        <v>335.22667955348101</v>
      </c>
      <c r="BE1483">
        <v>334.604945382962</v>
      </c>
      <c r="BF1483">
        <v>345.44570031492702</v>
      </c>
      <c r="BG1483">
        <v>336.04703221459999</v>
      </c>
      <c r="BH1483">
        <v>327.09785920237402</v>
      </c>
      <c r="BI1483">
        <v>340.73728074876698</v>
      </c>
      <c r="BJ1483">
        <v>331.36204405153501</v>
      </c>
      <c r="BK1483">
        <v>338.08644893823902</v>
      </c>
      <c r="BL1483">
        <v>335.75131778528601</v>
      </c>
      <c r="BM1483">
        <v>329.65146479995701</v>
      </c>
      <c r="BN1483">
        <v>337.84730134941702</v>
      </c>
      <c r="BO1483">
        <v>320.12807114019898</v>
      </c>
      <c r="BP1483">
        <v>341.99689867770297</v>
      </c>
      <c r="BQ1483">
        <v>334.27410069823298</v>
      </c>
      <c r="BR1483">
        <v>330.84734852197801</v>
      </c>
      <c r="BS1483">
        <v>337.03272753766601</v>
      </c>
      <c r="BT1483">
        <v>331.080791119791</v>
      </c>
      <c r="BU1483">
        <v>322.67120365947699</v>
      </c>
      <c r="BV1483">
        <v>345.70453582471299</v>
      </c>
      <c r="BW1483">
        <v>332.210579520012</v>
      </c>
      <c r="BX1483">
        <v>346.08571473451599</v>
      </c>
      <c r="BY1483">
        <v>359.20702532799601</v>
      </c>
      <c r="BZ1483">
        <v>351.58557221214602</v>
      </c>
      <c r="CA1483">
        <v>340.35408593269199</v>
      </c>
      <c r="CB1483">
        <v>344.83895496180702</v>
      </c>
      <c r="CC1483">
        <v>336.31041139457801</v>
      </c>
      <c r="CD1483">
        <v>344.10051507644403</v>
      </c>
    </row>
    <row r="1484" spans="1:82" x14ac:dyDescent="0.25">
      <c r="A1484">
        <v>356.15487316421797</v>
      </c>
      <c r="B1484">
        <v>345.01941663131498</v>
      </c>
      <c r="C1484">
        <v>339.59442863328502</v>
      </c>
      <c r="D1484">
        <v>336.24990920804902</v>
      </c>
      <c r="E1484">
        <v>339.70989069842699</v>
      </c>
      <c r="F1484">
        <v>350.41655852947298</v>
      </c>
      <c r="G1484">
        <v>341.15711565870998</v>
      </c>
      <c r="H1484">
        <v>346.71743494975601</v>
      </c>
      <c r="I1484">
        <v>350.50031603354302</v>
      </c>
      <c r="J1484">
        <v>346.20133906401799</v>
      </c>
      <c r="K1484">
        <v>342.16474202931801</v>
      </c>
      <c r="L1484">
        <v>357.17354485353002</v>
      </c>
      <c r="M1484">
        <v>345.44315509536398</v>
      </c>
      <c r="N1484">
        <v>348.924952901121</v>
      </c>
      <c r="O1484">
        <v>339.25886020753001</v>
      </c>
      <c r="P1484">
        <v>330.738315891247</v>
      </c>
      <c r="Q1484">
        <v>329.606940515102</v>
      </c>
      <c r="R1484">
        <v>331.45477177764599</v>
      </c>
      <c r="S1484">
        <v>325.939766324782</v>
      </c>
      <c r="T1484">
        <v>331.27391706755202</v>
      </c>
      <c r="U1484">
        <v>330.93932713855401</v>
      </c>
      <c r="V1484">
        <v>328.12573804845402</v>
      </c>
      <c r="W1484">
        <v>324.389189596866</v>
      </c>
      <c r="X1484">
        <v>329.98332939100698</v>
      </c>
      <c r="Y1484">
        <v>331.73956009932101</v>
      </c>
      <c r="Z1484">
        <v>322.88682393349899</v>
      </c>
      <c r="AA1484">
        <v>332.07701426925701</v>
      </c>
      <c r="AB1484">
        <v>329.43490543234401</v>
      </c>
      <c r="AC1484">
        <v>326.47898797459197</v>
      </c>
      <c r="AD1484">
        <v>332.56910148752303</v>
      </c>
      <c r="AE1484">
        <v>336.35387362114102</v>
      </c>
      <c r="AF1484">
        <v>329.01741423196103</v>
      </c>
      <c r="AG1484">
        <v>336.29564642995501</v>
      </c>
      <c r="AH1484">
        <v>333.465594196148</v>
      </c>
      <c r="AI1484">
        <v>375.67617412526403</v>
      </c>
      <c r="AJ1484">
        <v>456.16144950860598</v>
      </c>
      <c r="AK1484">
        <v>567.06347419428505</v>
      </c>
      <c r="AL1484">
        <v>889.54937836833801</v>
      </c>
      <c r="AM1484">
        <v>1208.3066120026399</v>
      </c>
      <c r="AN1484">
        <v>1314.8410013344401</v>
      </c>
      <c r="AO1484">
        <v>1064.71627736447</v>
      </c>
      <c r="AP1484">
        <v>812.11145482755103</v>
      </c>
      <c r="AQ1484">
        <v>787.90818258329205</v>
      </c>
      <c r="AR1484">
        <v>790.101983200267</v>
      </c>
      <c r="AS1484">
        <v>737.80642166955499</v>
      </c>
      <c r="AT1484">
        <v>722.27462280909003</v>
      </c>
      <c r="AU1484">
        <v>727.44843975352501</v>
      </c>
      <c r="AV1484">
        <v>689.42158909072702</v>
      </c>
      <c r="AW1484">
        <v>721.31475283929899</v>
      </c>
      <c r="AX1484">
        <v>786.99616423361101</v>
      </c>
      <c r="AY1484">
        <v>959.41083443373998</v>
      </c>
      <c r="AZ1484">
        <v>752.799861963642</v>
      </c>
      <c r="BA1484">
        <v>400.27035511579101</v>
      </c>
      <c r="BB1484">
        <v>341.466390819651</v>
      </c>
      <c r="BC1484">
        <v>338.13592736807499</v>
      </c>
      <c r="BD1484">
        <v>336.42243942288297</v>
      </c>
      <c r="BE1484">
        <v>336.46636892935601</v>
      </c>
      <c r="BF1484">
        <v>342.87273858157499</v>
      </c>
      <c r="BG1484">
        <v>336.122254831693</v>
      </c>
      <c r="BH1484">
        <v>326.87943839723198</v>
      </c>
      <c r="BI1484">
        <v>336.98306054688601</v>
      </c>
      <c r="BJ1484">
        <v>336.827622323941</v>
      </c>
      <c r="BK1484">
        <v>339.59830645354799</v>
      </c>
      <c r="BL1484">
        <v>329.83022458225702</v>
      </c>
      <c r="BM1484">
        <v>326.10557581920199</v>
      </c>
      <c r="BN1484">
        <v>330.63261210997302</v>
      </c>
      <c r="BO1484">
        <v>321.37197661304998</v>
      </c>
      <c r="BP1484">
        <v>336.37854632469902</v>
      </c>
      <c r="BQ1484">
        <v>337.65303476192099</v>
      </c>
      <c r="BR1484">
        <v>333.78205524883703</v>
      </c>
      <c r="BS1484">
        <v>339.39572881334402</v>
      </c>
      <c r="BT1484">
        <v>332.65853191008301</v>
      </c>
      <c r="BU1484">
        <v>322.52262347754498</v>
      </c>
      <c r="BV1484">
        <v>341.12217445492303</v>
      </c>
      <c r="BW1484">
        <v>333.81235325908301</v>
      </c>
      <c r="BX1484">
        <v>345.19161616228598</v>
      </c>
      <c r="BY1484">
        <v>354.29528839534402</v>
      </c>
      <c r="BZ1484">
        <v>354.41037542118602</v>
      </c>
      <c r="CA1484">
        <v>348.48063174035099</v>
      </c>
      <c r="CB1484">
        <v>342.39700340825999</v>
      </c>
      <c r="CC1484">
        <v>341.34497941225698</v>
      </c>
      <c r="CD1484">
        <v>341.887413204116</v>
      </c>
    </row>
    <row r="1485" spans="1:82" x14ac:dyDescent="0.25">
      <c r="A1485">
        <v>356.39519359145498</v>
      </c>
      <c r="B1485">
        <v>343.22899197083802</v>
      </c>
      <c r="C1485">
        <v>346.20997674044401</v>
      </c>
      <c r="D1485">
        <v>336.31620403723099</v>
      </c>
      <c r="E1485">
        <v>342.60123605540298</v>
      </c>
      <c r="F1485">
        <v>346.48421047907402</v>
      </c>
      <c r="G1485">
        <v>338.52930831851501</v>
      </c>
      <c r="H1485">
        <v>340.96234663876203</v>
      </c>
      <c r="I1485">
        <v>346.33691490718297</v>
      </c>
      <c r="J1485">
        <v>345.65414565561599</v>
      </c>
      <c r="K1485">
        <v>345.34278628390399</v>
      </c>
      <c r="L1485">
        <v>351.42244904506799</v>
      </c>
      <c r="M1485">
        <v>342.65320304999199</v>
      </c>
      <c r="N1485">
        <v>347.68986348920299</v>
      </c>
      <c r="O1485">
        <v>339.82732279982702</v>
      </c>
      <c r="P1485">
        <v>332.85764681842699</v>
      </c>
      <c r="Q1485">
        <v>335.83085731523897</v>
      </c>
      <c r="R1485">
        <v>334.80947046406902</v>
      </c>
      <c r="S1485">
        <v>324.96380777700801</v>
      </c>
      <c r="T1485">
        <v>326.57907659926002</v>
      </c>
      <c r="U1485">
        <v>331.530144124412</v>
      </c>
      <c r="V1485">
        <v>328.99329088504697</v>
      </c>
      <c r="W1485">
        <v>328.92547785552102</v>
      </c>
      <c r="X1485">
        <v>333.937758246388</v>
      </c>
      <c r="Y1485">
        <v>332.05029561476999</v>
      </c>
      <c r="Z1485">
        <v>324.22710928441501</v>
      </c>
      <c r="AA1485">
        <v>337.24522217589799</v>
      </c>
      <c r="AB1485">
        <v>327.59811908745701</v>
      </c>
      <c r="AC1485">
        <v>329.31996372047098</v>
      </c>
      <c r="AD1485">
        <v>332.418209660782</v>
      </c>
      <c r="AE1485">
        <v>337.99433182679002</v>
      </c>
      <c r="AF1485">
        <v>326.96673294777901</v>
      </c>
      <c r="AG1485">
        <v>341.43794421317398</v>
      </c>
      <c r="AH1485">
        <v>332.75481033760599</v>
      </c>
      <c r="AI1485">
        <v>375.19145590024402</v>
      </c>
      <c r="AJ1485">
        <v>461.41999633100102</v>
      </c>
      <c r="AK1485">
        <v>575.15855746275702</v>
      </c>
      <c r="AL1485">
        <v>914.210590100388</v>
      </c>
      <c r="AM1485">
        <v>1240.44938473087</v>
      </c>
      <c r="AN1485">
        <v>1347.3226878528201</v>
      </c>
      <c r="AO1485">
        <v>1085.38022756807</v>
      </c>
      <c r="AP1485">
        <v>828.20041569228499</v>
      </c>
      <c r="AQ1485">
        <v>804.71556998696497</v>
      </c>
      <c r="AR1485">
        <v>799.25363372617699</v>
      </c>
      <c r="AS1485">
        <v>745.58061615364704</v>
      </c>
      <c r="AT1485">
        <v>729.01230280355799</v>
      </c>
      <c r="AU1485">
        <v>733.13354671946104</v>
      </c>
      <c r="AV1485">
        <v>698.83839668591895</v>
      </c>
      <c r="AW1485">
        <v>731.65952672543494</v>
      </c>
      <c r="AX1485">
        <v>801.307037193204</v>
      </c>
      <c r="AY1485">
        <v>980.56681470148203</v>
      </c>
      <c r="AZ1485">
        <v>764.55161155469295</v>
      </c>
      <c r="BA1485">
        <v>398.188049436803</v>
      </c>
      <c r="BB1485">
        <v>345.07329655739699</v>
      </c>
      <c r="BC1485">
        <v>335.18535836713897</v>
      </c>
      <c r="BD1485">
        <v>337.79864635950099</v>
      </c>
      <c r="BE1485">
        <v>339.83365377262601</v>
      </c>
      <c r="BF1485">
        <v>344.23226677574502</v>
      </c>
      <c r="BG1485">
        <v>337.78885704127902</v>
      </c>
      <c r="BH1485">
        <v>326.533835498808</v>
      </c>
      <c r="BI1485">
        <v>337.23229623186597</v>
      </c>
      <c r="BJ1485">
        <v>340.14039149725198</v>
      </c>
      <c r="BK1485">
        <v>332.175760317033</v>
      </c>
      <c r="BL1485">
        <v>327.78586432787699</v>
      </c>
      <c r="BM1485">
        <v>327.49067966370097</v>
      </c>
      <c r="BN1485">
        <v>327.08398804005702</v>
      </c>
      <c r="BO1485">
        <v>322.380598413229</v>
      </c>
      <c r="BP1485">
        <v>335.15982148760901</v>
      </c>
      <c r="BQ1485">
        <v>335.90598415981799</v>
      </c>
      <c r="BR1485">
        <v>335.32852755941502</v>
      </c>
      <c r="BS1485">
        <v>340.477913430103</v>
      </c>
      <c r="BT1485">
        <v>328.44592201890998</v>
      </c>
      <c r="BU1485">
        <v>324.33094228010998</v>
      </c>
      <c r="BV1485">
        <v>335.01059829940698</v>
      </c>
      <c r="BW1485">
        <v>335.21075244716297</v>
      </c>
      <c r="BX1485">
        <v>346.45841284290401</v>
      </c>
      <c r="BY1485">
        <v>351.54276598022699</v>
      </c>
      <c r="BZ1485">
        <v>353.786289361488</v>
      </c>
      <c r="CA1485">
        <v>349.054743057439</v>
      </c>
      <c r="CB1485">
        <v>339.351565043562</v>
      </c>
      <c r="CC1485">
        <v>347.97494273557498</v>
      </c>
      <c r="CD1485">
        <v>338.41599020489798</v>
      </c>
    </row>
    <row r="1486" spans="1:82" x14ac:dyDescent="0.25">
      <c r="A1486">
        <v>356.63551401869103</v>
      </c>
      <c r="B1486">
        <v>342.43505174216898</v>
      </c>
      <c r="C1486">
        <v>346.64779104095601</v>
      </c>
      <c r="D1486">
        <v>335.60160110577903</v>
      </c>
      <c r="E1486">
        <v>343.11900006360599</v>
      </c>
      <c r="F1486">
        <v>345.23488074717102</v>
      </c>
      <c r="G1486">
        <v>338.09890594727699</v>
      </c>
      <c r="H1486">
        <v>339.59836521037499</v>
      </c>
      <c r="I1486">
        <v>344.51210795302097</v>
      </c>
      <c r="J1486">
        <v>346.43448338868802</v>
      </c>
      <c r="K1486">
        <v>345.465013681546</v>
      </c>
      <c r="L1486">
        <v>350.54692942037798</v>
      </c>
      <c r="M1486">
        <v>341.597712847114</v>
      </c>
      <c r="N1486">
        <v>347.31695659297498</v>
      </c>
      <c r="O1486">
        <v>339.67595294637101</v>
      </c>
      <c r="P1486">
        <v>333.70666436963802</v>
      </c>
      <c r="Q1486">
        <v>335.72841258195399</v>
      </c>
      <c r="R1486">
        <v>335.94638661317401</v>
      </c>
      <c r="S1486">
        <v>324.750475806819</v>
      </c>
      <c r="T1486">
        <v>326.397442281569</v>
      </c>
      <c r="U1486">
        <v>332.14041321703797</v>
      </c>
      <c r="V1486">
        <v>329.10682673950703</v>
      </c>
      <c r="W1486">
        <v>330.03549262655503</v>
      </c>
      <c r="X1486">
        <v>334.050655640743</v>
      </c>
      <c r="Y1486">
        <v>333.435962663265</v>
      </c>
      <c r="Z1486">
        <v>325.13434709612102</v>
      </c>
      <c r="AA1486">
        <v>337.521133864663</v>
      </c>
      <c r="AB1486">
        <v>326.25727367249698</v>
      </c>
      <c r="AC1486">
        <v>329.47724963179297</v>
      </c>
      <c r="AD1486">
        <v>332.05463533912302</v>
      </c>
      <c r="AE1486">
        <v>339.55909410235</v>
      </c>
      <c r="AF1486">
        <v>326.46253777127998</v>
      </c>
      <c r="AG1486">
        <v>340.75633701545701</v>
      </c>
      <c r="AH1486">
        <v>332.4162569531</v>
      </c>
      <c r="AI1486">
        <v>375.81842584453898</v>
      </c>
      <c r="AJ1486">
        <v>465.68521165683501</v>
      </c>
      <c r="AK1486">
        <v>582.89246343595903</v>
      </c>
      <c r="AL1486">
        <v>936.26846049888695</v>
      </c>
      <c r="AM1486">
        <v>1273.51253961251</v>
      </c>
      <c r="AN1486">
        <v>1382.0572114526101</v>
      </c>
      <c r="AO1486">
        <v>1106.7973040383799</v>
      </c>
      <c r="AP1486">
        <v>842.13922639676605</v>
      </c>
      <c r="AQ1486">
        <v>815.43366475936602</v>
      </c>
      <c r="AR1486">
        <v>810.36140510400003</v>
      </c>
      <c r="AS1486">
        <v>753.30592587898502</v>
      </c>
      <c r="AT1486">
        <v>736.35481842972899</v>
      </c>
      <c r="AU1486">
        <v>742.92317889535104</v>
      </c>
      <c r="AV1486">
        <v>705.43258491133099</v>
      </c>
      <c r="AW1486">
        <v>741.97663150330402</v>
      </c>
      <c r="AX1486">
        <v>818.25402422812795</v>
      </c>
      <c r="AY1486">
        <v>1004.5348856286</v>
      </c>
      <c r="AZ1486">
        <v>781.86621267993303</v>
      </c>
      <c r="BA1486">
        <v>400.443466191406</v>
      </c>
      <c r="BB1486">
        <v>346.70251074026402</v>
      </c>
      <c r="BC1486">
        <v>335.18461851778102</v>
      </c>
      <c r="BD1486">
        <v>337.68171019513102</v>
      </c>
      <c r="BE1486">
        <v>341.22956667421499</v>
      </c>
      <c r="BF1486">
        <v>344.59107261915301</v>
      </c>
      <c r="BG1486">
        <v>337.26316819832999</v>
      </c>
      <c r="BH1486">
        <v>326.38043993193298</v>
      </c>
      <c r="BI1486">
        <v>338.005047792384</v>
      </c>
      <c r="BJ1486">
        <v>340.13960464875902</v>
      </c>
      <c r="BK1486">
        <v>330.34484645672501</v>
      </c>
      <c r="BL1486">
        <v>326.49567886035601</v>
      </c>
      <c r="BM1486">
        <v>327.27777294779298</v>
      </c>
      <c r="BN1486">
        <v>326.89600389770999</v>
      </c>
      <c r="BO1486">
        <v>322.882360803719</v>
      </c>
      <c r="BP1486">
        <v>334.82335883117798</v>
      </c>
      <c r="BQ1486">
        <v>335.86690394165498</v>
      </c>
      <c r="BR1486">
        <v>335.262052184205</v>
      </c>
      <c r="BS1486">
        <v>340.59777405583998</v>
      </c>
      <c r="BT1486">
        <v>327.59033753978002</v>
      </c>
      <c r="BU1486">
        <v>323.97807639153098</v>
      </c>
      <c r="BV1486">
        <v>333.681795037781</v>
      </c>
      <c r="BW1486">
        <v>336.51686299240902</v>
      </c>
      <c r="BX1486">
        <v>346.72232801081998</v>
      </c>
      <c r="BY1486">
        <v>351.4186234188</v>
      </c>
      <c r="BZ1486">
        <v>353.41207540154801</v>
      </c>
      <c r="CA1486">
        <v>349.33416803069201</v>
      </c>
      <c r="CB1486">
        <v>338.549922037324</v>
      </c>
      <c r="CC1486">
        <v>348.973265054666</v>
      </c>
      <c r="CD1486">
        <v>337.68444712692599</v>
      </c>
    </row>
    <row r="1487" spans="1:82" x14ac:dyDescent="0.25">
      <c r="A1487">
        <v>356.87583444592701</v>
      </c>
      <c r="B1487">
        <v>342.219251431852</v>
      </c>
      <c r="C1487">
        <v>346.46088660910601</v>
      </c>
      <c r="D1487">
        <v>335.38160961026199</v>
      </c>
      <c r="E1487">
        <v>342.43201870651802</v>
      </c>
      <c r="F1487">
        <v>345.58171053687698</v>
      </c>
      <c r="G1487">
        <v>338.17748638274099</v>
      </c>
      <c r="H1487">
        <v>339.94089181197398</v>
      </c>
      <c r="I1487">
        <v>344.51674379429897</v>
      </c>
      <c r="J1487">
        <v>346.37057327910202</v>
      </c>
      <c r="K1487">
        <v>345.71101765772102</v>
      </c>
      <c r="L1487">
        <v>350.54946660265398</v>
      </c>
      <c r="M1487">
        <v>341.88653087459198</v>
      </c>
      <c r="N1487">
        <v>347.177175940057</v>
      </c>
      <c r="O1487">
        <v>339.59429992161699</v>
      </c>
      <c r="P1487">
        <v>333.59727356562001</v>
      </c>
      <c r="Q1487">
        <v>334.91449095535501</v>
      </c>
      <c r="R1487">
        <v>335.76571381531897</v>
      </c>
      <c r="S1487">
        <v>325.13472169514898</v>
      </c>
      <c r="T1487">
        <v>326.615258269994</v>
      </c>
      <c r="U1487">
        <v>331.98959634289298</v>
      </c>
      <c r="V1487">
        <v>329.05950872582002</v>
      </c>
      <c r="W1487">
        <v>329.84595515104098</v>
      </c>
      <c r="X1487">
        <v>333.93932136468402</v>
      </c>
      <c r="Y1487">
        <v>333.45570688074798</v>
      </c>
      <c r="Z1487">
        <v>325.18293259634299</v>
      </c>
      <c r="AA1487">
        <v>337.18570248656903</v>
      </c>
      <c r="AB1487">
        <v>326.25850105250402</v>
      </c>
      <c r="AC1487">
        <v>329.21247433726302</v>
      </c>
      <c r="AD1487">
        <v>331.83701846708999</v>
      </c>
      <c r="AE1487">
        <v>339.30939085837798</v>
      </c>
      <c r="AF1487">
        <v>326.31966424785099</v>
      </c>
      <c r="AG1487">
        <v>340.52926337214097</v>
      </c>
      <c r="AH1487">
        <v>332.16439040864799</v>
      </c>
      <c r="AI1487">
        <v>376.24404543642902</v>
      </c>
      <c r="AJ1487">
        <v>467.769332858403</v>
      </c>
      <c r="AK1487">
        <v>587.01727161974702</v>
      </c>
      <c r="AL1487">
        <v>943.55032722376495</v>
      </c>
      <c r="AM1487">
        <v>1280.9910939618701</v>
      </c>
      <c r="AN1487">
        <v>1388.5730219765201</v>
      </c>
      <c r="AO1487">
        <v>1109.00603529359</v>
      </c>
      <c r="AP1487">
        <v>843.23695203559998</v>
      </c>
      <c r="AQ1487">
        <v>815.93275754623801</v>
      </c>
      <c r="AR1487">
        <v>812.36795342222899</v>
      </c>
      <c r="AS1487">
        <v>753.93187874673595</v>
      </c>
      <c r="AT1487">
        <v>738.94209886782005</v>
      </c>
      <c r="AU1487">
        <v>745.46267885624695</v>
      </c>
      <c r="AV1487">
        <v>707.17676846946904</v>
      </c>
      <c r="AW1487">
        <v>745.28652550131596</v>
      </c>
      <c r="AX1487">
        <v>822.12689896179302</v>
      </c>
      <c r="AY1487">
        <v>1009.4090044979901</v>
      </c>
      <c r="AZ1487">
        <v>784.63832248761003</v>
      </c>
      <c r="BA1487">
        <v>401.38063650569399</v>
      </c>
      <c r="BB1487">
        <v>346.41249068388998</v>
      </c>
      <c r="BC1487">
        <v>335.00698323620401</v>
      </c>
      <c r="BD1487">
        <v>337.32041243180799</v>
      </c>
      <c r="BE1487">
        <v>341.25647392912703</v>
      </c>
      <c r="BF1487">
        <v>344.27409870315302</v>
      </c>
      <c r="BG1487">
        <v>337.23957082655602</v>
      </c>
      <c r="BH1487">
        <v>326.22238631061498</v>
      </c>
      <c r="BI1487">
        <v>338.06870750289499</v>
      </c>
      <c r="BJ1487">
        <v>339.79803342444399</v>
      </c>
      <c r="BK1487">
        <v>330.15353781840997</v>
      </c>
      <c r="BL1487">
        <v>326.82383689740698</v>
      </c>
      <c r="BM1487">
        <v>327.06191389525401</v>
      </c>
      <c r="BN1487">
        <v>326.867037675527</v>
      </c>
      <c r="BO1487">
        <v>322.74692645636298</v>
      </c>
      <c r="BP1487">
        <v>334.541191559575</v>
      </c>
      <c r="BQ1487">
        <v>335.540628932353</v>
      </c>
      <c r="BR1487">
        <v>335.16451952217898</v>
      </c>
      <c r="BS1487">
        <v>340.46729099689901</v>
      </c>
      <c r="BT1487">
        <v>327.82680755544197</v>
      </c>
      <c r="BU1487">
        <v>324.11890315733098</v>
      </c>
      <c r="BV1487">
        <v>333.53532248201401</v>
      </c>
      <c r="BW1487">
        <v>336.58377725660699</v>
      </c>
      <c r="BX1487">
        <v>346.49889452474702</v>
      </c>
      <c r="BY1487">
        <v>351.318067629366</v>
      </c>
      <c r="BZ1487">
        <v>353.08433004287599</v>
      </c>
      <c r="CA1487">
        <v>349.16079254601402</v>
      </c>
      <c r="CB1487">
        <v>338.396120273534</v>
      </c>
      <c r="CC1487">
        <v>348.799921145805</v>
      </c>
      <c r="CD1487">
        <v>337.72750501192297</v>
      </c>
    </row>
    <row r="1488" spans="1:82" x14ac:dyDescent="0.25">
      <c r="A1488">
        <v>357.11615487316402</v>
      </c>
      <c r="B1488">
        <v>345.62115936943599</v>
      </c>
      <c r="C1488">
        <v>346.54700682770101</v>
      </c>
      <c r="D1488">
        <v>335.06148670571099</v>
      </c>
      <c r="E1488">
        <v>337.91390658880698</v>
      </c>
      <c r="F1488">
        <v>347.815946242515</v>
      </c>
      <c r="G1488">
        <v>343.91219538029401</v>
      </c>
      <c r="H1488">
        <v>341.00966896210099</v>
      </c>
      <c r="I1488">
        <v>344.87598250779399</v>
      </c>
      <c r="J1488">
        <v>343.26571963590197</v>
      </c>
      <c r="K1488">
        <v>350.83777437191799</v>
      </c>
      <c r="L1488">
        <v>355.373253153701</v>
      </c>
      <c r="M1488">
        <v>343.14203746558502</v>
      </c>
      <c r="N1488">
        <v>341.32268957499502</v>
      </c>
      <c r="O1488">
        <v>341.53966429896002</v>
      </c>
      <c r="P1488">
        <v>335.95166428188799</v>
      </c>
      <c r="Q1488">
        <v>328.17477046907902</v>
      </c>
      <c r="R1488">
        <v>332.77222891789597</v>
      </c>
      <c r="S1488">
        <v>329.22719909225702</v>
      </c>
      <c r="T1488">
        <v>326.34905851056698</v>
      </c>
      <c r="U1488">
        <v>330.067406857148</v>
      </c>
      <c r="V1488">
        <v>329.825466319307</v>
      </c>
      <c r="W1488">
        <v>327.31433714533603</v>
      </c>
      <c r="X1488">
        <v>337.94331985643998</v>
      </c>
      <c r="Y1488">
        <v>333.31136603889502</v>
      </c>
      <c r="Z1488">
        <v>325.62276114194998</v>
      </c>
      <c r="AA1488">
        <v>336.38851749835601</v>
      </c>
      <c r="AB1488">
        <v>325.18368042665401</v>
      </c>
      <c r="AC1488">
        <v>332.262970814639</v>
      </c>
      <c r="AD1488">
        <v>335.336796609087</v>
      </c>
      <c r="AE1488">
        <v>338.023854484195</v>
      </c>
      <c r="AF1488">
        <v>324.12526373867797</v>
      </c>
      <c r="AG1488">
        <v>338.013546896089</v>
      </c>
      <c r="AH1488">
        <v>334.460297745189</v>
      </c>
      <c r="AI1488">
        <v>382.186987458418</v>
      </c>
      <c r="AJ1488">
        <v>484.21477104194298</v>
      </c>
      <c r="AK1488">
        <v>646.18200011817805</v>
      </c>
      <c r="AL1488">
        <v>1069.5300880468601</v>
      </c>
      <c r="AM1488">
        <v>1446.4572751570599</v>
      </c>
      <c r="AN1488">
        <v>1533.1316800648499</v>
      </c>
      <c r="AO1488">
        <v>1163.00236819459</v>
      </c>
      <c r="AP1488">
        <v>869.08181948359402</v>
      </c>
      <c r="AQ1488">
        <v>846.60702485000297</v>
      </c>
      <c r="AR1488">
        <v>846.72671844853596</v>
      </c>
      <c r="AS1488">
        <v>778.94997082228099</v>
      </c>
      <c r="AT1488">
        <v>782.90788873130396</v>
      </c>
      <c r="AU1488">
        <v>787.35292447790198</v>
      </c>
      <c r="AV1488">
        <v>737.43390832881903</v>
      </c>
      <c r="AW1488">
        <v>801.50798137110303</v>
      </c>
      <c r="AX1488">
        <v>902.57131329413698</v>
      </c>
      <c r="AY1488">
        <v>1120.4040470720299</v>
      </c>
      <c r="AZ1488">
        <v>816.24858856909702</v>
      </c>
      <c r="BA1488">
        <v>409.24584510687902</v>
      </c>
      <c r="BB1488">
        <v>338.92565156928998</v>
      </c>
      <c r="BC1488">
        <v>335.301013348776</v>
      </c>
      <c r="BD1488">
        <v>340.24920069925702</v>
      </c>
      <c r="BE1488">
        <v>341.47163574835201</v>
      </c>
      <c r="BF1488">
        <v>339.78272699806303</v>
      </c>
      <c r="BG1488">
        <v>337.925322548449</v>
      </c>
      <c r="BH1488">
        <v>326.06809825465302</v>
      </c>
      <c r="BI1488">
        <v>340.35818688218399</v>
      </c>
      <c r="BJ1488">
        <v>340.78664865553901</v>
      </c>
      <c r="BK1488">
        <v>331.82925581306</v>
      </c>
      <c r="BL1488">
        <v>327.34560816701901</v>
      </c>
      <c r="BM1488">
        <v>330.123516490491</v>
      </c>
      <c r="BN1488">
        <v>329.22588480497097</v>
      </c>
      <c r="BO1488">
        <v>325.63141521300298</v>
      </c>
      <c r="BP1488">
        <v>332.21330108563598</v>
      </c>
      <c r="BQ1488">
        <v>334.53495232420698</v>
      </c>
      <c r="BR1488">
        <v>336.36369767023598</v>
      </c>
      <c r="BS1488">
        <v>336.20193431409302</v>
      </c>
      <c r="BT1488">
        <v>328.78811164830103</v>
      </c>
      <c r="BU1488">
        <v>325.50514115117699</v>
      </c>
      <c r="BV1488">
        <v>332.96897698132898</v>
      </c>
      <c r="BW1488">
        <v>338.06720354876802</v>
      </c>
      <c r="BX1488">
        <v>347.20128844712201</v>
      </c>
      <c r="BY1488">
        <v>349.74453529109201</v>
      </c>
      <c r="BZ1488">
        <v>350.49683727665803</v>
      </c>
      <c r="CA1488">
        <v>347.29295613799798</v>
      </c>
      <c r="CB1488">
        <v>340.02300847656699</v>
      </c>
      <c r="CC1488">
        <v>348.81372593668402</v>
      </c>
      <c r="CD1488">
        <v>340.17849565908699</v>
      </c>
    </row>
    <row r="1489" spans="1:82" x14ac:dyDescent="0.25">
      <c r="A1489">
        <v>357.35647530040001</v>
      </c>
      <c r="B1489">
        <v>352.49481373136098</v>
      </c>
      <c r="C1489">
        <v>350.26371412135802</v>
      </c>
      <c r="D1489">
        <v>341.78086672463701</v>
      </c>
      <c r="E1489">
        <v>339.31699685883802</v>
      </c>
      <c r="F1489">
        <v>347.63326175334799</v>
      </c>
      <c r="G1489">
        <v>355.71422931285201</v>
      </c>
      <c r="H1489">
        <v>343.59583897409999</v>
      </c>
      <c r="I1489">
        <v>345.17959903218599</v>
      </c>
      <c r="J1489">
        <v>343.78924718459399</v>
      </c>
      <c r="K1489">
        <v>356.80355660167902</v>
      </c>
      <c r="L1489">
        <v>360.02117757434797</v>
      </c>
      <c r="M1489">
        <v>345.38362886736098</v>
      </c>
      <c r="N1489">
        <v>337.47406943001101</v>
      </c>
      <c r="O1489">
        <v>337.36732757533201</v>
      </c>
      <c r="P1489">
        <v>338.46355664040902</v>
      </c>
      <c r="Q1489">
        <v>332.43489906460502</v>
      </c>
      <c r="R1489">
        <v>325.19906157311402</v>
      </c>
      <c r="S1489">
        <v>338.30601460792201</v>
      </c>
      <c r="T1489">
        <v>329.19202052966602</v>
      </c>
      <c r="U1489">
        <v>322.684765601994</v>
      </c>
      <c r="V1489">
        <v>338.824284818443</v>
      </c>
      <c r="W1489">
        <v>330.25316042511099</v>
      </c>
      <c r="X1489">
        <v>343.71633560574298</v>
      </c>
      <c r="Y1489">
        <v>333.47320417186302</v>
      </c>
      <c r="Z1489">
        <v>322.73062930829798</v>
      </c>
      <c r="AA1489">
        <v>337.94590640546397</v>
      </c>
      <c r="AB1489">
        <v>332.70360877272401</v>
      </c>
      <c r="AC1489">
        <v>331.49136205423702</v>
      </c>
      <c r="AD1489">
        <v>342.228730261816</v>
      </c>
      <c r="AE1489">
        <v>335.06864840374197</v>
      </c>
      <c r="AF1489">
        <v>325.93766903495299</v>
      </c>
      <c r="AG1489">
        <v>339.046590388732</v>
      </c>
      <c r="AH1489">
        <v>341.66731323435403</v>
      </c>
      <c r="AI1489">
        <v>378.82319561492301</v>
      </c>
      <c r="AJ1489">
        <v>482.520623220836</v>
      </c>
      <c r="AK1489">
        <v>665.44488916891999</v>
      </c>
      <c r="AL1489">
        <v>1067.44737435145</v>
      </c>
      <c r="AM1489">
        <v>1399.83418184633</v>
      </c>
      <c r="AN1489">
        <v>1463.5531081505201</v>
      </c>
      <c r="AO1489">
        <v>1079.09659830689</v>
      </c>
      <c r="AP1489">
        <v>820.58035295292098</v>
      </c>
      <c r="AQ1489">
        <v>810.30315863545604</v>
      </c>
      <c r="AR1489">
        <v>807.80116087815804</v>
      </c>
      <c r="AS1489">
        <v>755.89780153038305</v>
      </c>
      <c r="AT1489">
        <v>765.30008367648702</v>
      </c>
      <c r="AU1489">
        <v>761.89401048484297</v>
      </c>
      <c r="AV1489">
        <v>721.34040297855302</v>
      </c>
      <c r="AW1489">
        <v>781.34275731380706</v>
      </c>
      <c r="AX1489">
        <v>894.41171142002202</v>
      </c>
      <c r="AY1489">
        <v>1062.65986375897</v>
      </c>
      <c r="AZ1489">
        <v>728.76295634218104</v>
      </c>
      <c r="BA1489">
        <v>402.86649355884401</v>
      </c>
      <c r="BB1489">
        <v>337.55662154453398</v>
      </c>
      <c r="BC1489">
        <v>335.04260448227899</v>
      </c>
      <c r="BD1489">
        <v>341.483730832285</v>
      </c>
      <c r="BE1489">
        <v>339.64035104090101</v>
      </c>
      <c r="BF1489">
        <v>336.76129558438299</v>
      </c>
      <c r="BG1489">
        <v>340.73122235432299</v>
      </c>
      <c r="BH1489">
        <v>331.80835826219698</v>
      </c>
      <c r="BI1489">
        <v>342.14227054554101</v>
      </c>
      <c r="BJ1489">
        <v>335.812152261687</v>
      </c>
      <c r="BK1489">
        <v>333.28343837705302</v>
      </c>
      <c r="BL1489">
        <v>331.92188671589201</v>
      </c>
      <c r="BM1489">
        <v>329.87779850872698</v>
      </c>
      <c r="BN1489">
        <v>327.06329977784497</v>
      </c>
      <c r="BO1489">
        <v>332.75991303097697</v>
      </c>
      <c r="BP1489">
        <v>332.55729177449098</v>
      </c>
      <c r="BQ1489">
        <v>334.06733404632399</v>
      </c>
      <c r="BR1489">
        <v>338.60356416117298</v>
      </c>
      <c r="BS1489">
        <v>333.26367354914998</v>
      </c>
      <c r="BT1489">
        <v>328.82578885015101</v>
      </c>
      <c r="BU1489">
        <v>331.00644453338401</v>
      </c>
      <c r="BV1489">
        <v>334.64400429722798</v>
      </c>
      <c r="BW1489">
        <v>335.50341587341501</v>
      </c>
      <c r="BX1489">
        <v>348.46632512366602</v>
      </c>
      <c r="BY1489">
        <v>357.268782651457</v>
      </c>
      <c r="BZ1489">
        <v>345.42143386740702</v>
      </c>
      <c r="CA1489">
        <v>343.75623457369801</v>
      </c>
      <c r="CB1489">
        <v>342.16991289500999</v>
      </c>
      <c r="CC1489">
        <v>344.47210772823598</v>
      </c>
      <c r="CD1489">
        <v>347.64279296389299</v>
      </c>
    </row>
    <row r="1490" spans="1:82" x14ac:dyDescent="0.25">
      <c r="A1490">
        <v>357.59679572763599</v>
      </c>
      <c r="B1490">
        <v>355.56198829965899</v>
      </c>
      <c r="C1490">
        <v>354.00479556290298</v>
      </c>
      <c r="D1490">
        <v>341.805447737365</v>
      </c>
      <c r="E1490">
        <v>335.24086961224799</v>
      </c>
      <c r="F1490">
        <v>345.060837809075</v>
      </c>
      <c r="G1490">
        <v>360.13542160740002</v>
      </c>
      <c r="H1490">
        <v>353.99989624014597</v>
      </c>
      <c r="I1490">
        <v>343.30371831075098</v>
      </c>
      <c r="J1490">
        <v>353.028304251279</v>
      </c>
      <c r="K1490">
        <v>354.38445569681801</v>
      </c>
      <c r="L1490">
        <v>361.06859743876902</v>
      </c>
      <c r="M1490">
        <v>348.35008448179201</v>
      </c>
      <c r="N1490">
        <v>340.38985980046101</v>
      </c>
      <c r="O1490">
        <v>337.416041898385</v>
      </c>
      <c r="P1490">
        <v>339.69325052809501</v>
      </c>
      <c r="Q1490">
        <v>322.25578632690599</v>
      </c>
      <c r="R1490">
        <v>323.21464623982399</v>
      </c>
      <c r="S1490">
        <v>342.38060794249202</v>
      </c>
      <c r="T1490">
        <v>326.39492698639299</v>
      </c>
      <c r="U1490">
        <v>327.49857121076701</v>
      </c>
      <c r="V1490">
        <v>343.63453707986201</v>
      </c>
      <c r="W1490">
        <v>337.367972148131</v>
      </c>
      <c r="X1490">
        <v>343.70248620376299</v>
      </c>
      <c r="Y1490">
        <v>334.07911227493901</v>
      </c>
      <c r="Z1490">
        <v>324.48072952401901</v>
      </c>
      <c r="AA1490">
        <v>338.25837452395598</v>
      </c>
      <c r="AB1490">
        <v>334.10132142539499</v>
      </c>
      <c r="AC1490">
        <v>332.23509493928998</v>
      </c>
      <c r="AD1490">
        <v>346.17878992112099</v>
      </c>
      <c r="AE1490">
        <v>333.88807928285598</v>
      </c>
      <c r="AF1490">
        <v>333.52919240654199</v>
      </c>
      <c r="AG1490">
        <v>334.14108013955803</v>
      </c>
      <c r="AH1490">
        <v>344.49981721471499</v>
      </c>
      <c r="AI1490">
        <v>376.60964491661298</v>
      </c>
      <c r="AJ1490">
        <v>474.58282647089902</v>
      </c>
      <c r="AK1490">
        <v>664.02740008912394</v>
      </c>
      <c r="AL1490">
        <v>1063.5437012697</v>
      </c>
      <c r="AM1490">
        <v>1374.21387270281</v>
      </c>
      <c r="AN1490">
        <v>1443.94146357403</v>
      </c>
      <c r="AO1490">
        <v>1059.4830478704</v>
      </c>
      <c r="AP1490">
        <v>813.29575202463298</v>
      </c>
      <c r="AQ1490">
        <v>801.04777102814603</v>
      </c>
      <c r="AR1490">
        <v>799.92476272797103</v>
      </c>
      <c r="AS1490">
        <v>762.928818455645</v>
      </c>
      <c r="AT1490">
        <v>767.37669182175205</v>
      </c>
      <c r="AU1490">
        <v>754.89631823312902</v>
      </c>
      <c r="AV1490">
        <v>715.52577310435595</v>
      </c>
      <c r="AW1490">
        <v>763.07884318207698</v>
      </c>
      <c r="AX1490">
        <v>895.92719009861503</v>
      </c>
      <c r="AY1490">
        <v>1043.4165405922599</v>
      </c>
      <c r="AZ1490">
        <v>707.279943355765</v>
      </c>
      <c r="BA1490">
        <v>403.08749486764401</v>
      </c>
      <c r="BB1490">
        <v>338.56462718848502</v>
      </c>
      <c r="BC1490">
        <v>334.98673177570601</v>
      </c>
      <c r="BD1490">
        <v>343.26108147691298</v>
      </c>
      <c r="BE1490">
        <v>340.124691187358</v>
      </c>
      <c r="BF1490">
        <v>337.29139922430898</v>
      </c>
      <c r="BG1490">
        <v>340.66128239070002</v>
      </c>
      <c r="BH1490">
        <v>338.08977320890898</v>
      </c>
      <c r="BI1490">
        <v>340.36008820547698</v>
      </c>
      <c r="BJ1490">
        <v>337.13871081990402</v>
      </c>
      <c r="BK1490">
        <v>332.36196623304198</v>
      </c>
      <c r="BL1490">
        <v>335.78865006616701</v>
      </c>
      <c r="BM1490">
        <v>328.17497182243</v>
      </c>
      <c r="BN1490">
        <v>331.613838797011</v>
      </c>
      <c r="BO1490">
        <v>338.51560617689</v>
      </c>
      <c r="BP1490">
        <v>333.85571624993003</v>
      </c>
      <c r="BQ1490">
        <v>332.87898490204702</v>
      </c>
      <c r="BR1490">
        <v>333.45243141938602</v>
      </c>
      <c r="BS1490">
        <v>326.79670066014302</v>
      </c>
      <c r="BT1490">
        <v>328.17735474993901</v>
      </c>
      <c r="BU1490">
        <v>328.309438147881</v>
      </c>
      <c r="BV1490">
        <v>343.02883206457898</v>
      </c>
      <c r="BW1490">
        <v>341.76398565705603</v>
      </c>
      <c r="BX1490">
        <v>350.15497486054699</v>
      </c>
      <c r="BY1490">
        <v>366.20298309882401</v>
      </c>
      <c r="BZ1490">
        <v>344.74193810432399</v>
      </c>
      <c r="CA1490">
        <v>348.164604744288</v>
      </c>
      <c r="CB1490">
        <v>346.03844692094799</v>
      </c>
      <c r="CC1490">
        <v>344.00804497190398</v>
      </c>
      <c r="CD1490">
        <v>349.53283639369499</v>
      </c>
    </row>
    <row r="1491" spans="1:82" x14ac:dyDescent="0.25">
      <c r="A1491">
        <v>357.837116154873</v>
      </c>
      <c r="B1491">
        <v>356.07727416138698</v>
      </c>
      <c r="C1491">
        <v>353.433410130982</v>
      </c>
      <c r="D1491">
        <v>342.63154146813298</v>
      </c>
      <c r="E1491">
        <v>333.33711028802901</v>
      </c>
      <c r="F1491">
        <v>345.89241465827598</v>
      </c>
      <c r="G1491">
        <v>360.39194316516102</v>
      </c>
      <c r="H1491">
        <v>357.12503477714199</v>
      </c>
      <c r="I1491">
        <v>343.67351395316098</v>
      </c>
      <c r="J1491">
        <v>353.21649480896599</v>
      </c>
      <c r="K1491">
        <v>353.717364976505</v>
      </c>
      <c r="L1491">
        <v>362.67447837555</v>
      </c>
      <c r="M1491">
        <v>349.59858238778099</v>
      </c>
      <c r="N1491">
        <v>342.117474211238</v>
      </c>
      <c r="O1491">
        <v>338.29790203665999</v>
      </c>
      <c r="P1491">
        <v>340.07131504845302</v>
      </c>
      <c r="Q1491">
        <v>318.94742131331202</v>
      </c>
      <c r="R1491">
        <v>321.57906819177498</v>
      </c>
      <c r="S1491">
        <v>343.937198048997</v>
      </c>
      <c r="T1491">
        <v>326.49960300569199</v>
      </c>
      <c r="U1491">
        <v>327.941725543122</v>
      </c>
      <c r="V1491">
        <v>344.80001956629502</v>
      </c>
      <c r="W1491">
        <v>337.084593628081</v>
      </c>
      <c r="X1491">
        <v>344.30879882395197</v>
      </c>
      <c r="Y1491">
        <v>334.01702761905699</v>
      </c>
      <c r="Z1491">
        <v>324.41032293265499</v>
      </c>
      <c r="AA1491">
        <v>338.55799251651098</v>
      </c>
      <c r="AB1491">
        <v>333.63229200686902</v>
      </c>
      <c r="AC1491">
        <v>332.15653359657</v>
      </c>
      <c r="AD1491">
        <v>347.48350854952702</v>
      </c>
      <c r="AE1491">
        <v>334.17956804556201</v>
      </c>
      <c r="AF1491">
        <v>333.03198574803298</v>
      </c>
      <c r="AG1491">
        <v>334.67000690164798</v>
      </c>
      <c r="AH1491">
        <v>346.49993268191201</v>
      </c>
      <c r="AI1491">
        <v>378.03435053112003</v>
      </c>
      <c r="AJ1491">
        <v>481.08589900498799</v>
      </c>
      <c r="AK1491">
        <v>679.87443435726595</v>
      </c>
      <c r="AL1491">
        <v>1097.6457392247801</v>
      </c>
      <c r="AM1491">
        <v>1425.28838561355</v>
      </c>
      <c r="AN1491">
        <v>1495.5283828561201</v>
      </c>
      <c r="AO1491">
        <v>1087.2543468342899</v>
      </c>
      <c r="AP1491">
        <v>826.303242315592</v>
      </c>
      <c r="AQ1491">
        <v>810.05398743478599</v>
      </c>
      <c r="AR1491">
        <v>812.72262794067694</v>
      </c>
      <c r="AS1491">
        <v>773.40358772667298</v>
      </c>
      <c r="AT1491">
        <v>779.66349620649396</v>
      </c>
      <c r="AU1491">
        <v>768.17945484726295</v>
      </c>
      <c r="AV1491">
        <v>726.94758697225495</v>
      </c>
      <c r="AW1491">
        <v>778.32055518015602</v>
      </c>
      <c r="AX1491">
        <v>922.65551736518898</v>
      </c>
      <c r="AY1491">
        <v>1078.52387297258</v>
      </c>
      <c r="AZ1491">
        <v>725.711196741442</v>
      </c>
      <c r="BA1491">
        <v>407.21509355756399</v>
      </c>
      <c r="BB1491">
        <v>338.01890309751599</v>
      </c>
      <c r="BC1491">
        <v>334.58665721203698</v>
      </c>
      <c r="BD1491">
        <v>344.04443092675899</v>
      </c>
      <c r="BE1491">
        <v>342.10535513381501</v>
      </c>
      <c r="BF1491">
        <v>336.81922500841898</v>
      </c>
      <c r="BG1491">
        <v>340.826187625584</v>
      </c>
      <c r="BH1491">
        <v>339.98466820409197</v>
      </c>
      <c r="BI1491">
        <v>339.53779806679302</v>
      </c>
      <c r="BJ1491">
        <v>336.98593352634299</v>
      </c>
      <c r="BK1491">
        <v>335.28568408822201</v>
      </c>
      <c r="BL1491">
        <v>335.68300223782398</v>
      </c>
      <c r="BM1491">
        <v>327.12602232250703</v>
      </c>
      <c r="BN1491">
        <v>331.36619070045799</v>
      </c>
      <c r="BO1491">
        <v>339.11425121951203</v>
      </c>
      <c r="BP1491">
        <v>333.35804631510598</v>
      </c>
      <c r="BQ1491">
        <v>333.14693285591801</v>
      </c>
      <c r="BR1491">
        <v>332.65316848757999</v>
      </c>
      <c r="BS1491">
        <v>326.98783526069099</v>
      </c>
      <c r="BT1491">
        <v>328.65381766495801</v>
      </c>
      <c r="BU1491">
        <v>326.98172369890898</v>
      </c>
      <c r="BV1491">
        <v>344.80495612776099</v>
      </c>
      <c r="BW1491">
        <v>342.99791553463803</v>
      </c>
      <c r="BX1491">
        <v>350.85647586875899</v>
      </c>
      <c r="BY1491">
        <v>367.79960424492702</v>
      </c>
      <c r="BZ1491">
        <v>346.10916806103103</v>
      </c>
      <c r="CA1491">
        <v>350.27223896158802</v>
      </c>
      <c r="CB1491">
        <v>346.81505846396499</v>
      </c>
      <c r="CC1491">
        <v>342.84023631098398</v>
      </c>
      <c r="CD1491">
        <v>348.98219162326302</v>
      </c>
    </row>
    <row r="1492" spans="1:82" x14ac:dyDescent="0.25">
      <c r="A1492">
        <v>358.07743658210899</v>
      </c>
      <c r="B1492">
        <v>356.07727416138698</v>
      </c>
      <c r="C1492">
        <v>353.433410130982</v>
      </c>
      <c r="D1492">
        <v>342.63154146813298</v>
      </c>
      <c r="E1492">
        <v>333.33711028802901</v>
      </c>
      <c r="F1492">
        <v>345.89241465827598</v>
      </c>
      <c r="G1492">
        <v>360.39194316516102</v>
      </c>
      <c r="H1492">
        <v>357.12503477714199</v>
      </c>
      <c r="I1492">
        <v>343.67351395316098</v>
      </c>
      <c r="J1492">
        <v>353.21649480896599</v>
      </c>
      <c r="K1492">
        <v>353.717364976505</v>
      </c>
      <c r="L1492">
        <v>362.67447837555</v>
      </c>
      <c r="M1492">
        <v>349.59858238778099</v>
      </c>
      <c r="N1492">
        <v>342.117474211238</v>
      </c>
      <c r="O1492">
        <v>338.29790203665999</v>
      </c>
      <c r="P1492">
        <v>340.07131504845302</v>
      </c>
      <c r="Q1492">
        <v>318.94742131331202</v>
      </c>
      <c r="R1492">
        <v>321.57906819177498</v>
      </c>
      <c r="S1492">
        <v>343.937198048997</v>
      </c>
      <c r="T1492">
        <v>326.49960300569199</v>
      </c>
      <c r="U1492">
        <v>327.941725543122</v>
      </c>
      <c r="V1492">
        <v>344.80001956629502</v>
      </c>
      <c r="W1492">
        <v>337.084593628081</v>
      </c>
      <c r="X1492">
        <v>344.30879882395197</v>
      </c>
      <c r="Y1492">
        <v>334.01702761905699</v>
      </c>
      <c r="Z1492">
        <v>324.41032293265499</v>
      </c>
      <c r="AA1492">
        <v>338.55799251651098</v>
      </c>
      <c r="AB1492">
        <v>333.63229200686902</v>
      </c>
      <c r="AC1492">
        <v>332.15653359657</v>
      </c>
      <c r="AD1492">
        <v>347.48350854952702</v>
      </c>
      <c r="AE1492">
        <v>334.17956804556201</v>
      </c>
      <c r="AF1492">
        <v>333.03198574803298</v>
      </c>
      <c r="AG1492">
        <v>334.67000690164798</v>
      </c>
      <c r="AH1492">
        <v>346.49993268191201</v>
      </c>
      <c r="AI1492">
        <v>378.03435053112003</v>
      </c>
      <c r="AJ1492">
        <v>481.08589900498799</v>
      </c>
      <c r="AK1492">
        <v>679.87443435726595</v>
      </c>
      <c r="AL1492">
        <v>1097.6457392247801</v>
      </c>
      <c r="AM1492">
        <v>1425.28838561355</v>
      </c>
      <c r="AN1492">
        <v>1495.5283828561201</v>
      </c>
      <c r="AO1492">
        <v>1087.2543468342899</v>
      </c>
      <c r="AP1492">
        <v>826.303242315592</v>
      </c>
      <c r="AQ1492">
        <v>810.05398743478599</v>
      </c>
      <c r="AR1492">
        <v>812.72262794067694</v>
      </c>
      <c r="AS1492">
        <v>773.40358772667298</v>
      </c>
      <c r="AT1492">
        <v>779.66349620649396</v>
      </c>
      <c r="AU1492">
        <v>768.17945484726295</v>
      </c>
      <c r="AV1492">
        <v>726.94758697225495</v>
      </c>
      <c r="AW1492">
        <v>778.32055518015602</v>
      </c>
      <c r="AX1492">
        <v>922.65551736518898</v>
      </c>
      <c r="AY1492">
        <v>1078.52387297258</v>
      </c>
      <c r="AZ1492">
        <v>725.711196741442</v>
      </c>
      <c r="BA1492">
        <v>407.21509355756399</v>
      </c>
      <c r="BB1492">
        <v>338.01890309751599</v>
      </c>
      <c r="BC1492">
        <v>334.58665721203698</v>
      </c>
      <c r="BD1492">
        <v>344.04443092675899</v>
      </c>
      <c r="BE1492">
        <v>342.10535513381501</v>
      </c>
      <c r="BF1492">
        <v>336.81922500841898</v>
      </c>
      <c r="BG1492">
        <v>340.826187625584</v>
      </c>
      <c r="BH1492">
        <v>339.98466820409197</v>
      </c>
      <c r="BI1492">
        <v>339.53779806679302</v>
      </c>
      <c r="BJ1492">
        <v>336.98593352634299</v>
      </c>
      <c r="BK1492">
        <v>335.28568408822201</v>
      </c>
      <c r="BL1492">
        <v>335.68300223782398</v>
      </c>
      <c r="BM1492">
        <v>327.12602232250703</v>
      </c>
      <c r="BN1492">
        <v>331.36619070045799</v>
      </c>
      <c r="BO1492">
        <v>339.11425121951203</v>
      </c>
      <c r="BP1492">
        <v>333.35804631510598</v>
      </c>
      <c r="BQ1492">
        <v>333.14693285591801</v>
      </c>
      <c r="BR1492">
        <v>332.65316848757999</v>
      </c>
      <c r="BS1492">
        <v>326.98783526069099</v>
      </c>
      <c r="BT1492">
        <v>328.65381766495801</v>
      </c>
      <c r="BU1492">
        <v>326.98172369890898</v>
      </c>
      <c r="BV1492">
        <v>344.80495612776099</v>
      </c>
      <c r="BW1492">
        <v>342.99791553463803</v>
      </c>
      <c r="BX1492">
        <v>350.85647586875899</v>
      </c>
      <c r="BY1492">
        <v>367.79960424492702</v>
      </c>
      <c r="BZ1492">
        <v>346.10916806103103</v>
      </c>
      <c r="CA1492">
        <v>350.27223896158802</v>
      </c>
      <c r="CB1492">
        <v>346.81505846396499</v>
      </c>
      <c r="CC1492">
        <v>342.84023631098398</v>
      </c>
      <c r="CD1492">
        <v>348.98219162326302</v>
      </c>
    </row>
    <row r="1493" spans="1:82" x14ac:dyDescent="0.25">
      <c r="A1493">
        <v>358.31775700934497</v>
      </c>
      <c r="B1493">
        <v>356.07727416138698</v>
      </c>
      <c r="C1493">
        <v>353.433410130982</v>
      </c>
      <c r="D1493">
        <v>342.63154146813298</v>
      </c>
      <c r="E1493">
        <v>333.33711028802901</v>
      </c>
      <c r="F1493">
        <v>345.89241465827598</v>
      </c>
      <c r="G1493">
        <v>360.39194316516102</v>
      </c>
      <c r="H1493">
        <v>357.12503477714199</v>
      </c>
      <c r="I1493">
        <v>343.67351395316098</v>
      </c>
      <c r="J1493">
        <v>353.21649480896599</v>
      </c>
      <c r="K1493">
        <v>353.717364976505</v>
      </c>
      <c r="L1493">
        <v>362.67447837555</v>
      </c>
      <c r="M1493">
        <v>349.59858238778099</v>
      </c>
      <c r="N1493">
        <v>342.117474211238</v>
      </c>
      <c r="O1493">
        <v>338.29790203665999</v>
      </c>
      <c r="P1493">
        <v>340.07131504845302</v>
      </c>
      <c r="Q1493">
        <v>318.94742131331202</v>
      </c>
      <c r="R1493">
        <v>321.57906819177498</v>
      </c>
      <c r="S1493">
        <v>343.937198048997</v>
      </c>
      <c r="T1493">
        <v>326.49960300569199</v>
      </c>
      <c r="U1493">
        <v>327.941725543122</v>
      </c>
      <c r="V1493">
        <v>344.80001956629502</v>
      </c>
      <c r="W1493">
        <v>337.084593628081</v>
      </c>
      <c r="X1493">
        <v>344.30879882395197</v>
      </c>
      <c r="Y1493">
        <v>334.01702761905699</v>
      </c>
      <c r="Z1493">
        <v>324.41032293265499</v>
      </c>
      <c r="AA1493">
        <v>338.55799251651098</v>
      </c>
      <c r="AB1493">
        <v>333.63229200686902</v>
      </c>
      <c r="AC1493">
        <v>332.15653359657</v>
      </c>
      <c r="AD1493">
        <v>347.48350854952702</v>
      </c>
      <c r="AE1493">
        <v>334.17956804556201</v>
      </c>
      <c r="AF1493">
        <v>333.03198574803298</v>
      </c>
      <c r="AG1493">
        <v>334.67000690164798</v>
      </c>
      <c r="AH1493">
        <v>346.49993268191201</v>
      </c>
      <c r="AI1493">
        <v>378.03435053112003</v>
      </c>
      <c r="AJ1493">
        <v>481.08589900498799</v>
      </c>
      <c r="AK1493">
        <v>679.87443435726595</v>
      </c>
      <c r="AL1493">
        <v>1097.6457392247801</v>
      </c>
      <c r="AM1493">
        <v>1425.28838561355</v>
      </c>
      <c r="AN1493">
        <v>1495.5283828561201</v>
      </c>
      <c r="AO1493">
        <v>1087.2543468342899</v>
      </c>
      <c r="AP1493">
        <v>826.303242315592</v>
      </c>
      <c r="AQ1493">
        <v>810.05398743478599</v>
      </c>
      <c r="AR1493">
        <v>812.72262794067694</v>
      </c>
      <c r="AS1493">
        <v>773.40358772667298</v>
      </c>
      <c r="AT1493">
        <v>779.66349620649396</v>
      </c>
      <c r="AU1493">
        <v>768.17945484726295</v>
      </c>
      <c r="AV1493">
        <v>726.94758697225495</v>
      </c>
      <c r="AW1493">
        <v>778.32055518015602</v>
      </c>
      <c r="AX1493">
        <v>922.65551736518898</v>
      </c>
      <c r="AY1493">
        <v>1078.52387297258</v>
      </c>
      <c r="AZ1493">
        <v>725.711196741442</v>
      </c>
      <c r="BA1493">
        <v>407.21509355756399</v>
      </c>
      <c r="BB1493">
        <v>338.01890309751599</v>
      </c>
      <c r="BC1493">
        <v>334.58665721203698</v>
      </c>
      <c r="BD1493">
        <v>344.04443092675899</v>
      </c>
      <c r="BE1493">
        <v>342.10535513381501</v>
      </c>
      <c r="BF1493">
        <v>336.81922500841898</v>
      </c>
      <c r="BG1493">
        <v>340.826187625584</v>
      </c>
      <c r="BH1493">
        <v>339.98466820409197</v>
      </c>
      <c r="BI1493">
        <v>339.53779806679302</v>
      </c>
      <c r="BJ1493">
        <v>336.98593352634299</v>
      </c>
      <c r="BK1493">
        <v>335.28568408822201</v>
      </c>
      <c r="BL1493">
        <v>335.68300223782398</v>
      </c>
      <c r="BM1493">
        <v>327.12602232250703</v>
      </c>
      <c r="BN1493">
        <v>331.36619070045799</v>
      </c>
      <c r="BO1493">
        <v>339.11425121951203</v>
      </c>
      <c r="BP1493">
        <v>333.35804631510598</v>
      </c>
      <c r="BQ1493">
        <v>333.14693285591801</v>
      </c>
      <c r="BR1493">
        <v>332.65316848757999</v>
      </c>
      <c r="BS1493">
        <v>326.98783526069099</v>
      </c>
      <c r="BT1493">
        <v>328.65381766495801</v>
      </c>
      <c r="BU1493">
        <v>326.98172369890898</v>
      </c>
      <c r="BV1493">
        <v>344.80495612776099</v>
      </c>
      <c r="BW1493">
        <v>342.99791553463803</v>
      </c>
      <c r="BX1493">
        <v>350.85647586875899</v>
      </c>
      <c r="BY1493">
        <v>367.79960424492702</v>
      </c>
      <c r="BZ1493">
        <v>346.10916806103103</v>
      </c>
      <c r="CA1493">
        <v>350.27223896158802</v>
      </c>
      <c r="CB1493">
        <v>346.81505846396499</v>
      </c>
      <c r="CC1493">
        <v>342.84023631098398</v>
      </c>
      <c r="CD1493">
        <v>348.98219162326302</v>
      </c>
    </row>
    <row r="1494" spans="1:82" x14ac:dyDescent="0.25">
      <c r="A1494">
        <v>358.55807743658198</v>
      </c>
      <c r="B1494">
        <v>354.27459224848002</v>
      </c>
      <c r="C1494">
        <v>355.60678058765899</v>
      </c>
      <c r="D1494">
        <v>343.70468926151102</v>
      </c>
      <c r="E1494">
        <v>333.88694274297302</v>
      </c>
      <c r="F1494">
        <v>343.019588385227</v>
      </c>
      <c r="G1494">
        <v>358.231144867392</v>
      </c>
      <c r="H1494">
        <v>355.806203213017</v>
      </c>
      <c r="I1494">
        <v>344.34453977838899</v>
      </c>
      <c r="J1494">
        <v>351.16050977353501</v>
      </c>
      <c r="K1494">
        <v>352.35215735029499</v>
      </c>
      <c r="L1494">
        <v>361.09051331833399</v>
      </c>
      <c r="M1494">
        <v>350.09009073296897</v>
      </c>
      <c r="N1494">
        <v>344.29309372811002</v>
      </c>
      <c r="O1494">
        <v>337.78577015319399</v>
      </c>
      <c r="P1494">
        <v>338.80668228864801</v>
      </c>
      <c r="Q1494">
        <v>321.81576979834898</v>
      </c>
      <c r="R1494">
        <v>323.79225725827303</v>
      </c>
      <c r="S1494">
        <v>341.74550657891302</v>
      </c>
      <c r="T1494">
        <v>325.21733280286401</v>
      </c>
      <c r="U1494">
        <v>327.50782030766197</v>
      </c>
      <c r="V1494">
        <v>344.795546476114</v>
      </c>
      <c r="W1494">
        <v>339.02883447591398</v>
      </c>
      <c r="X1494">
        <v>341.035879037489</v>
      </c>
      <c r="Y1494">
        <v>332.85024924379002</v>
      </c>
      <c r="Z1494">
        <v>324.987471290217</v>
      </c>
      <c r="AA1494">
        <v>338.73470893892397</v>
      </c>
      <c r="AB1494">
        <v>334.999256743719</v>
      </c>
      <c r="AC1494">
        <v>334.71138645235698</v>
      </c>
      <c r="AD1494">
        <v>347.64828602426201</v>
      </c>
      <c r="AE1494">
        <v>335.068266289907</v>
      </c>
      <c r="AF1494">
        <v>333.28882204674397</v>
      </c>
      <c r="AG1494">
        <v>337.16147509576399</v>
      </c>
      <c r="AH1494">
        <v>347.01916180101102</v>
      </c>
      <c r="AI1494">
        <v>378.52872627992599</v>
      </c>
      <c r="AJ1494">
        <v>492.26872974912197</v>
      </c>
      <c r="AK1494">
        <v>708.63907364394197</v>
      </c>
      <c r="AL1494">
        <v>1144.5134084173601</v>
      </c>
      <c r="AM1494">
        <v>1472.6772215160699</v>
      </c>
      <c r="AN1494">
        <v>1532.7350746658201</v>
      </c>
      <c r="AO1494">
        <v>1085.66819732258</v>
      </c>
      <c r="AP1494">
        <v>831.63574795968805</v>
      </c>
      <c r="AQ1494">
        <v>816.32035200980295</v>
      </c>
      <c r="AR1494">
        <v>816.11933300877695</v>
      </c>
      <c r="AS1494">
        <v>779.493301996382</v>
      </c>
      <c r="AT1494">
        <v>787.85213956541304</v>
      </c>
      <c r="AU1494">
        <v>775.89937499042196</v>
      </c>
      <c r="AV1494">
        <v>739.05350771256599</v>
      </c>
      <c r="AW1494">
        <v>795.81927520321199</v>
      </c>
      <c r="AX1494">
        <v>948.68233105368404</v>
      </c>
      <c r="AY1494">
        <v>1099.0762139583401</v>
      </c>
      <c r="AZ1494">
        <v>716.928824210313</v>
      </c>
      <c r="BA1494">
        <v>405.71194165261602</v>
      </c>
      <c r="BB1494">
        <v>339.68434227060499</v>
      </c>
      <c r="BC1494">
        <v>334.78340140735202</v>
      </c>
      <c r="BD1494">
        <v>344.74517449299498</v>
      </c>
      <c r="BE1494">
        <v>341.70685140828903</v>
      </c>
      <c r="BF1494">
        <v>338.95422387367898</v>
      </c>
      <c r="BG1494">
        <v>339.59290535524099</v>
      </c>
      <c r="BH1494">
        <v>341.74061760322297</v>
      </c>
      <c r="BI1494">
        <v>338.36334343407799</v>
      </c>
      <c r="BJ1494">
        <v>338.51522432961798</v>
      </c>
      <c r="BK1494">
        <v>334.62459307614398</v>
      </c>
      <c r="BL1494">
        <v>336.76091857311599</v>
      </c>
      <c r="BM1494">
        <v>327.72479001254999</v>
      </c>
      <c r="BN1494">
        <v>329.88174193831202</v>
      </c>
      <c r="BO1494">
        <v>338.11331035100301</v>
      </c>
      <c r="BP1494">
        <v>332.91832165093302</v>
      </c>
      <c r="BQ1494">
        <v>334.89046655524601</v>
      </c>
      <c r="BR1494">
        <v>332.89551913898703</v>
      </c>
      <c r="BS1494">
        <v>327.250475958555</v>
      </c>
      <c r="BT1494">
        <v>327.77895983713898</v>
      </c>
      <c r="BU1494">
        <v>326.309833638849</v>
      </c>
      <c r="BV1494">
        <v>344.27318201559899</v>
      </c>
      <c r="BW1494">
        <v>343.38066088464302</v>
      </c>
      <c r="BX1494">
        <v>350.710081993465</v>
      </c>
      <c r="BY1494">
        <v>371.50400443314697</v>
      </c>
      <c r="BZ1494">
        <v>345.09904121963899</v>
      </c>
      <c r="CA1494">
        <v>351.35627086032002</v>
      </c>
      <c r="CB1494">
        <v>347.82440773518499</v>
      </c>
      <c r="CC1494">
        <v>342.48002742765101</v>
      </c>
      <c r="CD1494">
        <v>351.21976854969</v>
      </c>
    </row>
    <row r="1495" spans="1:82" x14ac:dyDescent="0.25">
      <c r="A1495">
        <v>358.79839786381802</v>
      </c>
      <c r="B1495">
        <v>343.568768959637</v>
      </c>
      <c r="C1495">
        <v>351.54280987990302</v>
      </c>
      <c r="D1495">
        <v>342.95842869657002</v>
      </c>
      <c r="E1495">
        <v>334.24553802682402</v>
      </c>
      <c r="F1495">
        <v>336.814114264409</v>
      </c>
      <c r="G1495">
        <v>346.76339509014099</v>
      </c>
      <c r="H1495">
        <v>351.17545946610102</v>
      </c>
      <c r="I1495">
        <v>354.42499888800802</v>
      </c>
      <c r="J1495">
        <v>340.97733792665599</v>
      </c>
      <c r="K1495">
        <v>356.62251708728297</v>
      </c>
      <c r="L1495">
        <v>359.75636735224498</v>
      </c>
      <c r="M1495">
        <v>357.88056154892098</v>
      </c>
      <c r="N1495">
        <v>348.26955147566099</v>
      </c>
      <c r="O1495">
        <v>339.71916272428501</v>
      </c>
      <c r="P1495">
        <v>337.22722927582799</v>
      </c>
      <c r="Q1495">
        <v>324.911021345611</v>
      </c>
      <c r="R1495">
        <v>337.987357294893</v>
      </c>
      <c r="S1495">
        <v>327.33450353884598</v>
      </c>
      <c r="T1495">
        <v>319.73231278804002</v>
      </c>
      <c r="U1495">
        <v>336.749838342011</v>
      </c>
      <c r="V1495">
        <v>332.04477842241801</v>
      </c>
      <c r="W1495">
        <v>336.40134488428902</v>
      </c>
      <c r="X1495">
        <v>327.11450828982998</v>
      </c>
      <c r="Y1495">
        <v>336.10576211337099</v>
      </c>
      <c r="Z1495">
        <v>333.14806066788498</v>
      </c>
      <c r="AA1495">
        <v>332.10746300210599</v>
      </c>
      <c r="AB1495">
        <v>339.20942780377101</v>
      </c>
      <c r="AC1495">
        <v>336.37234375937601</v>
      </c>
      <c r="AD1495">
        <v>337.70994320342299</v>
      </c>
      <c r="AE1495">
        <v>338.85118914791701</v>
      </c>
      <c r="AF1495">
        <v>329.79350648351198</v>
      </c>
      <c r="AG1495">
        <v>345.42040641243801</v>
      </c>
      <c r="AH1495">
        <v>346.78246663183103</v>
      </c>
      <c r="AI1495">
        <v>382.44381791522699</v>
      </c>
      <c r="AJ1495">
        <v>525.68990300464304</v>
      </c>
      <c r="AK1495">
        <v>803.99310490610196</v>
      </c>
      <c r="AL1495">
        <v>1305.6210783520601</v>
      </c>
      <c r="AM1495">
        <v>1624.71089594563</v>
      </c>
      <c r="AN1495">
        <v>1610.3492399664201</v>
      </c>
      <c r="AO1495">
        <v>1051.79498372587</v>
      </c>
      <c r="AP1495">
        <v>835.49538626582398</v>
      </c>
      <c r="AQ1495">
        <v>825.00573348994499</v>
      </c>
      <c r="AR1495">
        <v>808.448806097839</v>
      </c>
      <c r="AS1495">
        <v>787.43634366541801</v>
      </c>
      <c r="AT1495">
        <v>797.14498269512501</v>
      </c>
      <c r="AU1495">
        <v>796.01348585138703</v>
      </c>
      <c r="AV1495">
        <v>764.76175180737005</v>
      </c>
      <c r="AW1495">
        <v>869.92696041740305</v>
      </c>
      <c r="AX1495">
        <v>1015.44109106832</v>
      </c>
      <c r="AY1495">
        <v>1143.7223386795699</v>
      </c>
      <c r="AZ1495">
        <v>703.84965648673904</v>
      </c>
      <c r="BA1495">
        <v>403.58557760308503</v>
      </c>
      <c r="BB1495">
        <v>341.14832470877099</v>
      </c>
      <c r="BC1495">
        <v>336.75682895352202</v>
      </c>
      <c r="BD1495">
        <v>342.86479340809899</v>
      </c>
      <c r="BE1495">
        <v>343.615827665876</v>
      </c>
      <c r="BF1495">
        <v>340.36913287059099</v>
      </c>
      <c r="BG1495">
        <v>332.65773491550499</v>
      </c>
      <c r="BH1495">
        <v>343.88123917760299</v>
      </c>
      <c r="BI1495">
        <v>339.37488350724499</v>
      </c>
      <c r="BJ1495">
        <v>337.67103679297003</v>
      </c>
      <c r="BK1495">
        <v>330.53985471523401</v>
      </c>
      <c r="BL1495">
        <v>335.95481808640801</v>
      </c>
      <c r="BM1495">
        <v>332.19510780105099</v>
      </c>
      <c r="BN1495">
        <v>325.78590145800098</v>
      </c>
      <c r="BO1495">
        <v>335.49903214663902</v>
      </c>
      <c r="BP1495">
        <v>330.21435838809202</v>
      </c>
      <c r="BQ1495">
        <v>331.63329378081301</v>
      </c>
      <c r="BR1495">
        <v>333.30083890732601</v>
      </c>
      <c r="BS1495">
        <v>335.39642610369498</v>
      </c>
      <c r="BT1495">
        <v>331.37401731650903</v>
      </c>
      <c r="BU1495">
        <v>327.65847498359</v>
      </c>
      <c r="BV1495">
        <v>337.22860433516797</v>
      </c>
      <c r="BW1495">
        <v>343.984390378608</v>
      </c>
      <c r="BX1495">
        <v>348.01909760350202</v>
      </c>
      <c r="BY1495">
        <v>373.56684330016998</v>
      </c>
      <c r="BZ1495">
        <v>342.07831724618399</v>
      </c>
      <c r="CA1495">
        <v>352.711003402068</v>
      </c>
      <c r="CB1495">
        <v>348.58548110995201</v>
      </c>
      <c r="CC1495">
        <v>344.05929938557</v>
      </c>
      <c r="CD1495">
        <v>348.59742976303397</v>
      </c>
    </row>
    <row r="1496" spans="1:82" x14ac:dyDescent="0.25">
      <c r="A1496">
        <v>359.03871829105401</v>
      </c>
      <c r="B1496">
        <v>345.407686060304</v>
      </c>
      <c r="C1496">
        <v>350.022594323166</v>
      </c>
      <c r="D1496">
        <v>343.83381843343602</v>
      </c>
      <c r="E1496">
        <v>333.70200183770402</v>
      </c>
      <c r="F1496">
        <v>336.79540521102001</v>
      </c>
      <c r="G1496">
        <v>348.60732213222502</v>
      </c>
      <c r="H1496">
        <v>347.26426878941197</v>
      </c>
      <c r="I1496">
        <v>356.45244003120899</v>
      </c>
      <c r="J1496">
        <v>339.46148516052</v>
      </c>
      <c r="K1496">
        <v>360.480943369177</v>
      </c>
      <c r="L1496">
        <v>362.37246895054699</v>
      </c>
      <c r="M1496">
        <v>361.201638102799</v>
      </c>
      <c r="N1496">
        <v>350.380667427437</v>
      </c>
      <c r="O1496">
        <v>341.61105703668397</v>
      </c>
      <c r="P1496">
        <v>337.75171690803597</v>
      </c>
      <c r="Q1496">
        <v>327.47741401995899</v>
      </c>
      <c r="R1496">
        <v>341.96336840848699</v>
      </c>
      <c r="S1496">
        <v>324.92480866088101</v>
      </c>
      <c r="T1496">
        <v>320.909846284043</v>
      </c>
      <c r="U1496">
        <v>337.79729144235</v>
      </c>
      <c r="V1496">
        <v>328.661516486609</v>
      </c>
      <c r="W1496">
        <v>332.58214084119197</v>
      </c>
      <c r="X1496">
        <v>326.33713942264598</v>
      </c>
      <c r="Y1496">
        <v>341.679878574734</v>
      </c>
      <c r="Z1496">
        <v>334.51570232811099</v>
      </c>
      <c r="AA1496">
        <v>329.49039773887199</v>
      </c>
      <c r="AB1496">
        <v>338.32080902857598</v>
      </c>
      <c r="AC1496">
        <v>335.53022586138502</v>
      </c>
      <c r="AD1496">
        <v>334.00932450961301</v>
      </c>
      <c r="AE1496">
        <v>334.81313650286802</v>
      </c>
      <c r="AF1496">
        <v>326.70084236532801</v>
      </c>
      <c r="AG1496">
        <v>343.51060320403502</v>
      </c>
      <c r="AH1496">
        <v>344.77265318521199</v>
      </c>
      <c r="AI1496">
        <v>382.77962346171199</v>
      </c>
      <c r="AJ1496">
        <v>524.14916110309105</v>
      </c>
      <c r="AK1496">
        <v>796.81531281755099</v>
      </c>
      <c r="AL1496">
        <v>1289.1279798348</v>
      </c>
      <c r="AM1496">
        <v>1601.6108259596299</v>
      </c>
      <c r="AN1496">
        <v>1581.7944750024501</v>
      </c>
      <c r="AO1496">
        <v>1042.6385513410501</v>
      </c>
      <c r="AP1496">
        <v>825.53679279001994</v>
      </c>
      <c r="AQ1496">
        <v>822.938128113988</v>
      </c>
      <c r="AR1496">
        <v>803.17662188895099</v>
      </c>
      <c r="AS1496">
        <v>779.76261964636399</v>
      </c>
      <c r="AT1496">
        <v>788.21704420782703</v>
      </c>
      <c r="AU1496">
        <v>789.54824411160405</v>
      </c>
      <c r="AV1496">
        <v>756.91203479127398</v>
      </c>
      <c r="AW1496">
        <v>864.88624672011099</v>
      </c>
      <c r="AX1496">
        <v>998.86362220171998</v>
      </c>
      <c r="AY1496">
        <v>1128.15534024007</v>
      </c>
      <c r="AZ1496">
        <v>703.15052763129802</v>
      </c>
      <c r="BA1496">
        <v>402.314758556318</v>
      </c>
      <c r="BB1496">
        <v>340.51282517255697</v>
      </c>
      <c r="BC1496">
        <v>338.62492487534701</v>
      </c>
      <c r="BD1496">
        <v>339.41310434233401</v>
      </c>
      <c r="BE1496">
        <v>338.82321662736098</v>
      </c>
      <c r="BF1496">
        <v>339.95136803256798</v>
      </c>
      <c r="BG1496">
        <v>330.85968547124997</v>
      </c>
      <c r="BH1496">
        <v>345.183844970991</v>
      </c>
      <c r="BI1496">
        <v>340.91015792302699</v>
      </c>
      <c r="BJ1496">
        <v>335.18325443602902</v>
      </c>
      <c r="BK1496">
        <v>328.066304596176</v>
      </c>
      <c r="BL1496">
        <v>338.479903099951</v>
      </c>
      <c r="BM1496">
        <v>335.57994202107801</v>
      </c>
      <c r="BN1496">
        <v>325.69042070502201</v>
      </c>
      <c r="BO1496">
        <v>336.96129662309801</v>
      </c>
      <c r="BP1496">
        <v>328.90490019350102</v>
      </c>
      <c r="BQ1496">
        <v>332.985053319641</v>
      </c>
      <c r="BR1496">
        <v>333.45325592411302</v>
      </c>
      <c r="BS1496">
        <v>339.18263601456499</v>
      </c>
      <c r="BT1496">
        <v>331.307421231006</v>
      </c>
      <c r="BU1496">
        <v>326.18926803438501</v>
      </c>
      <c r="BV1496">
        <v>335.52186311494199</v>
      </c>
      <c r="BW1496">
        <v>340.28385558097398</v>
      </c>
      <c r="BX1496">
        <v>345.62922391400502</v>
      </c>
      <c r="BY1496">
        <v>369.01908114244901</v>
      </c>
      <c r="BZ1496">
        <v>338.18955089035597</v>
      </c>
      <c r="CA1496">
        <v>348.71679165267699</v>
      </c>
      <c r="CB1496">
        <v>346.53902430712702</v>
      </c>
      <c r="CC1496">
        <v>342.02270560205898</v>
      </c>
      <c r="CD1496">
        <v>349.58366011549998</v>
      </c>
    </row>
    <row r="1497" spans="1:82" x14ac:dyDescent="0.25">
      <c r="A1497">
        <v>359.27903871829102</v>
      </c>
      <c r="B1497">
        <v>345.407686060304</v>
      </c>
      <c r="C1497">
        <v>350.022594323166</v>
      </c>
      <c r="D1497">
        <v>343.83381843343602</v>
      </c>
      <c r="E1497">
        <v>333.70200183770402</v>
      </c>
      <c r="F1497">
        <v>336.79540521102001</v>
      </c>
      <c r="G1497">
        <v>348.60732213222502</v>
      </c>
      <c r="H1497">
        <v>347.26426878941197</v>
      </c>
      <c r="I1497">
        <v>356.45244003120899</v>
      </c>
      <c r="J1497">
        <v>339.46148516052</v>
      </c>
      <c r="K1497">
        <v>360.480943369177</v>
      </c>
      <c r="L1497">
        <v>362.37246895054699</v>
      </c>
      <c r="M1497">
        <v>361.201638102799</v>
      </c>
      <c r="N1497">
        <v>350.380667427437</v>
      </c>
      <c r="O1497">
        <v>341.61105703668397</v>
      </c>
      <c r="P1497">
        <v>337.75171690803597</v>
      </c>
      <c r="Q1497">
        <v>327.47741401995899</v>
      </c>
      <c r="R1497">
        <v>341.96336840848699</v>
      </c>
      <c r="S1497">
        <v>324.92480866088101</v>
      </c>
      <c r="T1497">
        <v>320.909846284043</v>
      </c>
      <c r="U1497">
        <v>337.79729144235</v>
      </c>
      <c r="V1497">
        <v>328.661516486609</v>
      </c>
      <c r="W1497">
        <v>332.58214084119197</v>
      </c>
      <c r="X1497">
        <v>326.33713942264598</v>
      </c>
      <c r="Y1497">
        <v>341.679878574734</v>
      </c>
      <c r="Z1497">
        <v>334.51570232811099</v>
      </c>
      <c r="AA1497">
        <v>329.49039773887199</v>
      </c>
      <c r="AB1497">
        <v>338.32080902857598</v>
      </c>
      <c r="AC1497">
        <v>335.53022586138502</v>
      </c>
      <c r="AD1497">
        <v>334.00932450961301</v>
      </c>
      <c r="AE1497">
        <v>334.81313650286802</v>
      </c>
      <c r="AF1497">
        <v>326.70084236532801</v>
      </c>
      <c r="AG1497">
        <v>343.51060320403502</v>
      </c>
      <c r="AH1497">
        <v>344.77265318521199</v>
      </c>
      <c r="AI1497">
        <v>382.77962346171199</v>
      </c>
      <c r="AJ1497">
        <v>524.14916110309105</v>
      </c>
      <c r="AK1497">
        <v>796.81531281755099</v>
      </c>
      <c r="AL1497">
        <v>1289.1279798348</v>
      </c>
      <c r="AM1497">
        <v>1601.6108259596299</v>
      </c>
      <c r="AN1497">
        <v>1581.7944750024501</v>
      </c>
      <c r="AO1497">
        <v>1042.6385513410501</v>
      </c>
      <c r="AP1497">
        <v>825.53679279001994</v>
      </c>
      <c r="AQ1497">
        <v>822.938128113988</v>
      </c>
      <c r="AR1497">
        <v>803.17662188895099</v>
      </c>
      <c r="AS1497">
        <v>779.76261964636399</v>
      </c>
      <c r="AT1497">
        <v>788.21704420782703</v>
      </c>
      <c r="AU1497">
        <v>789.54824411160405</v>
      </c>
      <c r="AV1497">
        <v>756.91203479127398</v>
      </c>
      <c r="AW1497">
        <v>864.88624672011099</v>
      </c>
      <c r="AX1497">
        <v>998.86362220171998</v>
      </c>
      <c r="AY1497">
        <v>1128.15534024007</v>
      </c>
      <c r="AZ1497">
        <v>703.15052763129802</v>
      </c>
      <c r="BA1497">
        <v>402.314758556318</v>
      </c>
      <c r="BB1497">
        <v>340.51282517255697</v>
      </c>
      <c r="BC1497">
        <v>338.62492487534701</v>
      </c>
      <c r="BD1497">
        <v>339.41310434233401</v>
      </c>
      <c r="BE1497">
        <v>338.82321662736098</v>
      </c>
      <c r="BF1497">
        <v>339.95136803256798</v>
      </c>
      <c r="BG1497">
        <v>330.85968547124997</v>
      </c>
      <c r="BH1497">
        <v>345.183844970991</v>
      </c>
      <c r="BI1497">
        <v>340.91015792302699</v>
      </c>
      <c r="BJ1497">
        <v>335.18325443602902</v>
      </c>
      <c r="BK1497">
        <v>328.066304596176</v>
      </c>
      <c r="BL1497">
        <v>338.479903099951</v>
      </c>
      <c r="BM1497">
        <v>335.57994202107801</v>
      </c>
      <c r="BN1497">
        <v>325.69042070502201</v>
      </c>
      <c r="BO1497">
        <v>336.96129662309801</v>
      </c>
      <c r="BP1497">
        <v>328.90490019350102</v>
      </c>
      <c r="BQ1497">
        <v>332.985053319641</v>
      </c>
      <c r="BR1497">
        <v>333.45325592411302</v>
      </c>
      <c r="BS1497">
        <v>339.18263601456499</v>
      </c>
      <c r="BT1497">
        <v>331.307421231006</v>
      </c>
      <c r="BU1497">
        <v>326.18926803438501</v>
      </c>
      <c r="BV1497">
        <v>335.52186311494199</v>
      </c>
      <c r="BW1497">
        <v>340.28385558097398</v>
      </c>
      <c r="BX1497">
        <v>345.62922391400502</v>
      </c>
      <c r="BY1497">
        <v>369.01908114244901</v>
      </c>
      <c r="BZ1497">
        <v>338.18955089035597</v>
      </c>
      <c r="CA1497">
        <v>348.71679165267699</v>
      </c>
      <c r="CB1497">
        <v>346.53902430712702</v>
      </c>
      <c r="CC1497">
        <v>342.02270560205898</v>
      </c>
      <c r="CD1497">
        <v>349.58366011549998</v>
      </c>
    </row>
    <row r="1498" spans="1:82" x14ac:dyDescent="0.25">
      <c r="A1498">
        <v>359.51935914552701</v>
      </c>
      <c r="B1498">
        <v>345.407686060304</v>
      </c>
      <c r="C1498">
        <v>350.022594323166</v>
      </c>
      <c r="D1498">
        <v>343.83381843343602</v>
      </c>
      <c r="E1498">
        <v>333.70200183770402</v>
      </c>
      <c r="F1498">
        <v>336.79540521102001</v>
      </c>
      <c r="G1498">
        <v>348.60732213222502</v>
      </c>
      <c r="H1498">
        <v>347.26426878941197</v>
      </c>
      <c r="I1498">
        <v>356.45244003120899</v>
      </c>
      <c r="J1498">
        <v>339.46148516052</v>
      </c>
      <c r="K1498">
        <v>360.480943369177</v>
      </c>
      <c r="L1498">
        <v>362.37246895054699</v>
      </c>
      <c r="M1498">
        <v>361.201638102799</v>
      </c>
      <c r="N1498">
        <v>350.380667427437</v>
      </c>
      <c r="O1498">
        <v>341.61105703668397</v>
      </c>
      <c r="P1498">
        <v>337.75171690803597</v>
      </c>
      <c r="Q1498">
        <v>327.47741401995899</v>
      </c>
      <c r="R1498">
        <v>341.96336840848699</v>
      </c>
      <c r="S1498">
        <v>324.92480866088101</v>
      </c>
      <c r="T1498">
        <v>320.909846284043</v>
      </c>
      <c r="U1498">
        <v>337.79729144235</v>
      </c>
      <c r="V1498">
        <v>328.661516486609</v>
      </c>
      <c r="W1498">
        <v>332.58214084119197</v>
      </c>
      <c r="X1498">
        <v>326.33713942264598</v>
      </c>
      <c r="Y1498">
        <v>341.679878574734</v>
      </c>
      <c r="Z1498">
        <v>334.51570232811099</v>
      </c>
      <c r="AA1498">
        <v>329.49039773887199</v>
      </c>
      <c r="AB1498">
        <v>338.32080902857598</v>
      </c>
      <c r="AC1498">
        <v>335.53022586138502</v>
      </c>
      <c r="AD1498">
        <v>334.00932450961301</v>
      </c>
      <c r="AE1498">
        <v>334.81313650286802</v>
      </c>
      <c r="AF1498">
        <v>326.70084236532801</v>
      </c>
      <c r="AG1498">
        <v>343.51060320403502</v>
      </c>
      <c r="AH1498">
        <v>344.77265318521199</v>
      </c>
      <c r="AI1498">
        <v>382.77962346171199</v>
      </c>
      <c r="AJ1498">
        <v>524.14916110309105</v>
      </c>
      <c r="AK1498">
        <v>796.81531281755099</v>
      </c>
      <c r="AL1498">
        <v>1289.1279798348</v>
      </c>
      <c r="AM1498">
        <v>1601.6108259596299</v>
      </c>
      <c r="AN1498">
        <v>1581.7944750024501</v>
      </c>
      <c r="AO1498">
        <v>1042.6385513410501</v>
      </c>
      <c r="AP1498">
        <v>825.53679279001994</v>
      </c>
      <c r="AQ1498">
        <v>822.938128113988</v>
      </c>
      <c r="AR1498">
        <v>803.17662188895099</v>
      </c>
      <c r="AS1498">
        <v>779.76261964636399</v>
      </c>
      <c r="AT1498">
        <v>788.21704420782703</v>
      </c>
      <c r="AU1498">
        <v>789.54824411160405</v>
      </c>
      <c r="AV1498">
        <v>756.91203479127398</v>
      </c>
      <c r="AW1498">
        <v>864.88624672011099</v>
      </c>
      <c r="AX1498">
        <v>998.86362220171998</v>
      </c>
      <c r="AY1498">
        <v>1128.15534024007</v>
      </c>
      <c r="AZ1498">
        <v>703.15052763129802</v>
      </c>
      <c r="BA1498">
        <v>402.314758556318</v>
      </c>
      <c r="BB1498">
        <v>340.51282517255697</v>
      </c>
      <c r="BC1498">
        <v>338.62492487534701</v>
      </c>
      <c r="BD1498">
        <v>339.41310434233401</v>
      </c>
      <c r="BE1498">
        <v>338.82321662736098</v>
      </c>
      <c r="BF1498">
        <v>339.95136803256798</v>
      </c>
      <c r="BG1498">
        <v>330.85968547124997</v>
      </c>
      <c r="BH1498">
        <v>345.183844970991</v>
      </c>
      <c r="BI1498">
        <v>340.91015792302699</v>
      </c>
      <c r="BJ1498">
        <v>335.18325443602902</v>
      </c>
      <c r="BK1498">
        <v>328.066304596176</v>
      </c>
      <c r="BL1498">
        <v>338.479903099951</v>
      </c>
      <c r="BM1498">
        <v>335.57994202107801</v>
      </c>
      <c r="BN1498">
        <v>325.69042070502201</v>
      </c>
      <c r="BO1498">
        <v>336.96129662309801</v>
      </c>
      <c r="BP1498">
        <v>328.90490019350102</v>
      </c>
      <c r="BQ1498">
        <v>332.985053319641</v>
      </c>
      <c r="BR1498">
        <v>333.45325592411302</v>
      </c>
      <c r="BS1498">
        <v>339.18263601456499</v>
      </c>
      <c r="BT1498">
        <v>331.307421231006</v>
      </c>
      <c r="BU1498">
        <v>326.18926803438501</v>
      </c>
      <c r="BV1498">
        <v>335.52186311494199</v>
      </c>
      <c r="BW1498">
        <v>340.28385558097398</v>
      </c>
      <c r="BX1498">
        <v>345.62922391400502</v>
      </c>
      <c r="BY1498">
        <v>369.01908114244901</v>
      </c>
      <c r="BZ1498">
        <v>338.18955089035597</v>
      </c>
      <c r="CA1498">
        <v>348.71679165267699</v>
      </c>
      <c r="CB1498">
        <v>346.53902430712702</v>
      </c>
      <c r="CC1498">
        <v>342.02270560205898</v>
      </c>
      <c r="CD1498">
        <v>349.58366011549998</v>
      </c>
    </row>
    <row r="1499" spans="1:82" x14ac:dyDescent="0.25">
      <c r="A1499">
        <v>359.75967957276299</v>
      </c>
      <c r="B1499">
        <v>345.407686060304</v>
      </c>
      <c r="C1499">
        <v>350.022594323166</v>
      </c>
      <c r="D1499">
        <v>343.83381843343602</v>
      </c>
      <c r="E1499">
        <v>333.70200183770402</v>
      </c>
      <c r="F1499">
        <v>336.79540521102001</v>
      </c>
      <c r="G1499">
        <v>348.60732213222502</v>
      </c>
      <c r="H1499">
        <v>347.26426878941197</v>
      </c>
      <c r="I1499">
        <v>356.45244003120899</v>
      </c>
      <c r="J1499">
        <v>339.46148516052</v>
      </c>
      <c r="K1499">
        <v>360.480943369177</v>
      </c>
      <c r="L1499">
        <v>362.37246895054699</v>
      </c>
      <c r="M1499">
        <v>361.201638102799</v>
      </c>
      <c r="N1499">
        <v>350.380667427437</v>
      </c>
      <c r="O1499">
        <v>341.61105703668397</v>
      </c>
      <c r="P1499">
        <v>337.75171690803597</v>
      </c>
      <c r="Q1499">
        <v>327.47741401995899</v>
      </c>
      <c r="R1499">
        <v>341.96336840848699</v>
      </c>
      <c r="S1499">
        <v>324.92480866088101</v>
      </c>
      <c r="T1499">
        <v>320.909846284043</v>
      </c>
      <c r="U1499">
        <v>337.79729144235</v>
      </c>
      <c r="V1499">
        <v>328.661516486609</v>
      </c>
      <c r="W1499">
        <v>332.58214084119197</v>
      </c>
      <c r="X1499">
        <v>326.33713942264598</v>
      </c>
      <c r="Y1499">
        <v>341.679878574734</v>
      </c>
      <c r="Z1499">
        <v>334.51570232811099</v>
      </c>
      <c r="AA1499">
        <v>329.49039773887199</v>
      </c>
      <c r="AB1499">
        <v>338.32080902857598</v>
      </c>
      <c r="AC1499">
        <v>335.53022586138502</v>
      </c>
      <c r="AD1499">
        <v>334.00932450961301</v>
      </c>
      <c r="AE1499">
        <v>334.81313650286802</v>
      </c>
      <c r="AF1499">
        <v>326.70084236532801</v>
      </c>
      <c r="AG1499">
        <v>343.51060320403502</v>
      </c>
      <c r="AH1499">
        <v>344.77265318521199</v>
      </c>
      <c r="AI1499">
        <v>382.77962346171199</v>
      </c>
      <c r="AJ1499">
        <v>524.14916110309105</v>
      </c>
      <c r="AK1499">
        <v>796.81531281755099</v>
      </c>
      <c r="AL1499">
        <v>1289.1279798348</v>
      </c>
      <c r="AM1499">
        <v>1601.6108259596299</v>
      </c>
      <c r="AN1499">
        <v>1581.7944750024501</v>
      </c>
      <c r="AO1499">
        <v>1042.6385513410501</v>
      </c>
      <c r="AP1499">
        <v>825.53679279001994</v>
      </c>
      <c r="AQ1499">
        <v>822.938128113988</v>
      </c>
      <c r="AR1499">
        <v>803.17662188895099</v>
      </c>
      <c r="AS1499">
        <v>779.76261964636399</v>
      </c>
      <c r="AT1499">
        <v>788.21704420782703</v>
      </c>
      <c r="AU1499">
        <v>789.54824411160405</v>
      </c>
      <c r="AV1499">
        <v>756.91203479127398</v>
      </c>
      <c r="AW1499">
        <v>864.88624672011099</v>
      </c>
      <c r="AX1499">
        <v>998.86362220171998</v>
      </c>
      <c r="AY1499">
        <v>1128.15534024007</v>
      </c>
      <c r="AZ1499">
        <v>703.15052763129802</v>
      </c>
      <c r="BA1499">
        <v>402.314758556318</v>
      </c>
      <c r="BB1499">
        <v>340.51282517255697</v>
      </c>
      <c r="BC1499">
        <v>338.62492487534701</v>
      </c>
      <c r="BD1499">
        <v>339.41310434233401</v>
      </c>
      <c r="BE1499">
        <v>338.82321662736098</v>
      </c>
      <c r="BF1499">
        <v>339.95136803256798</v>
      </c>
      <c r="BG1499">
        <v>330.85968547124997</v>
      </c>
      <c r="BH1499">
        <v>345.183844970991</v>
      </c>
      <c r="BI1499">
        <v>340.91015792302699</v>
      </c>
      <c r="BJ1499">
        <v>335.18325443602902</v>
      </c>
      <c r="BK1499">
        <v>328.066304596176</v>
      </c>
      <c r="BL1499">
        <v>338.479903099951</v>
      </c>
      <c r="BM1499">
        <v>335.57994202107801</v>
      </c>
      <c r="BN1499">
        <v>325.69042070502201</v>
      </c>
      <c r="BO1499">
        <v>336.96129662309801</v>
      </c>
      <c r="BP1499">
        <v>328.90490019350102</v>
      </c>
      <c r="BQ1499">
        <v>332.985053319641</v>
      </c>
      <c r="BR1499">
        <v>333.45325592411302</v>
      </c>
      <c r="BS1499">
        <v>339.18263601456499</v>
      </c>
      <c r="BT1499">
        <v>331.307421231006</v>
      </c>
      <c r="BU1499">
        <v>326.18926803438501</v>
      </c>
      <c r="BV1499">
        <v>335.52186311494199</v>
      </c>
      <c r="BW1499">
        <v>340.28385558097398</v>
      </c>
      <c r="BX1499">
        <v>345.62922391400502</v>
      </c>
      <c r="BY1499">
        <v>369.01908114244901</v>
      </c>
      <c r="BZ1499">
        <v>338.18955089035597</v>
      </c>
      <c r="CA1499">
        <v>348.71679165267699</v>
      </c>
      <c r="CB1499">
        <v>346.53902430712702</v>
      </c>
      <c r="CC1499">
        <v>342.02270560205898</v>
      </c>
      <c r="CD1499">
        <v>349.58366011549998</v>
      </c>
    </row>
    <row r="1500" spans="1:82" x14ac:dyDescent="0.25">
      <c r="A1500">
        <v>360</v>
      </c>
      <c r="B1500">
        <v>345.407686060304</v>
      </c>
      <c r="C1500">
        <v>350.022594323166</v>
      </c>
      <c r="D1500">
        <v>343.83381843343602</v>
      </c>
      <c r="E1500">
        <v>333.70200183770402</v>
      </c>
      <c r="F1500">
        <v>336.79540521102001</v>
      </c>
      <c r="G1500">
        <v>348.60732213222502</v>
      </c>
      <c r="H1500">
        <v>347.26426878941197</v>
      </c>
      <c r="I1500">
        <v>356.45244003120899</v>
      </c>
      <c r="J1500">
        <v>339.46148516052</v>
      </c>
      <c r="K1500">
        <v>360.480943369177</v>
      </c>
      <c r="L1500">
        <v>362.37246895054699</v>
      </c>
      <c r="M1500">
        <v>361.201638102799</v>
      </c>
      <c r="N1500">
        <v>350.38066742743803</v>
      </c>
      <c r="O1500">
        <v>341.61105703668397</v>
      </c>
      <c r="P1500">
        <v>337.75171690803597</v>
      </c>
      <c r="Q1500">
        <v>327.47741401995899</v>
      </c>
      <c r="R1500">
        <v>341.96336840848699</v>
      </c>
      <c r="S1500">
        <v>324.92480866088101</v>
      </c>
      <c r="T1500">
        <v>320.909846284043</v>
      </c>
      <c r="U1500">
        <v>337.79729144235</v>
      </c>
      <c r="V1500">
        <v>328.661516486609</v>
      </c>
      <c r="W1500">
        <v>332.58214084119197</v>
      </c>
      <c r="X1500">
        <v>326.33713942264598</v>
      </c>
      <c r="Y1500">
        <v>341.679878574734</v>
      </c>
      <c r="Z1500">
        <v>334.51570232811099</v>
      </c>
      <c r="AA1500">
        <v>329.49039773887199</v>
      </c>
      <c r="AB1500">
        <v>338.32080902857598</v>
      </c>
      <c r="AC1500">
        <v>335.53022586138502</v>
      </c>
      <c r="AD1500">
        <v>334.00932450961301</v>
      </c>
      <c r="AE1500">
        <v>334.81313650286802</v>
      </c>
      <c r="AF1500">
        <v>326.70084236532801</v>
      </c>
      <c r="AG1500">
        <v>343.51060320403502</v>
      </c>
      <c r="AH1500">
        <v>344.77265318521199</v>
      </c>
      <c r="AI1500">
        <v>382.77962346171199</v>
      </c>
      <c r="AJ1500">
        <v>524.14916110309105</v>
      </c>
      <c r="AK1500">
        <v>796.81531281755099</v>
      </c>
      <c r="AL1500">
        <v>1289.1279798348</v>
      </c>
      <c r="AM1500">
        <v>1601.6108259596299</v>
      </c>
      <c r="AN1500">
        <v>1581.7944750024501</v>
      </c>
      <c r="AO1500">
        <v>1042.6385513410501</v>
      </c>
      <c r="AP1500">
        <v>825.53679279001994</v>
      </c>
      <c r="AQ1500">
        <v>822.938128113988</v>
      </c>
      <c r="AR1500">
        <v>803.17662188895099</v>
      </c>
      <c r="AS1500">
        <v>779.76261964636399</v>
      </c>
      <c r="AT1500">
        <v>788.21704420782703</v>
      </c>
      <c r="AU1500">
        <v>789.54824411160405</v>
      </c>
      <c r="AV1500">
        <v>756.91203479127398</v>
      </c>
      <c r="AW1500">
        <v>864.88624672011099</v>
      </c>
      <c r="AX1500">
        <v>998.86362220171998</v>
      </c>
      <c r="AY1500">
        <v>1128.15534024007</v>
      </c>
      <c r="AZ1500">
        <v>703.15052763129802</v>
      </c>
      <c r="BA1500">
        <v>402.314758556318</v>
      </c>
      <c r="BB1500">
        <v>340.51282517255697</v>
      </c>
      <c r="BC1500">
        <v>338.62492487534797</v>
      </c>
      <c r="BD1500">
        <v>339.41310434233401</v>
      </c>
      <c r="BE1500">
        <v>338.82321662736098</v>
      </c>
      <c r="BF1500">
        <v>339.95136803256798</v>
      </c>
      <c r="BG1500">
        <v>330.85968547124997</v>
      </c>
      <c r="BH1500">
        <v>345.183844970991</v>
      </c>
      <c r="BI1500">
        <v>340.91015792302699</v>
      </c>
      <c r="BJ1500">
        <v>335.18325443602799</v>
      </c>
      <c r="BK1500">
        <v>328.066304596176</v>
      </c>
      <c r="BL1500">
        <v>338.479903099951</v>
      </c>
      <c r="BM1500">
        <v>335.57994202107801</v>
      </c>
      <c r="BN1500">
        <v>325.69042070502201</v>
      </c>
      <c r="BO1500">
        <v>336.96129662309801</v>
      </c>
      <c r="BP1500">
        <v>328.90490019350102</v>
      </c>
      <c r="BQ1500">
        <v>332.985053319641</v>
      </c>
      <c r="BR1500">
        <v>333.45325592411302</v>
      </c>
      <c r="BS1500">
        <v>339.18263601456499</v>
      </c>
      <c r="BT1500">
        <v>331.307421231006</v>
      </c>
      <c r="BU1500">
        <v>326.18926803438501</v>
      </c>
      <c r="BV1500">
        <v>335.52186311494199</v>
      </c>
      <c r="BW1500">
        <v>340.28385558097398</v>
      </c>
      <c r="BX1500">
        <v>345.62922391400502</v>
      </c>
      <c r="BY1500">
        <v>369.01908114244901</v>
      </c>
      <c r="BZ1500">
        <v>338.18955089035597</v>
      </c>
      <c r="CA1500">
        <v>348.71679165267699</v>
      </c>
      <c r="CB1500">
        <v>346.53902430712702</v>
      </c>
      <c r="CC1500">
        <v>342.02270560205898</v>
      </c>
      <c r="CD1500">
        <v>349.58366011549998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D90D-24B0-4336-8D91-56BBD1E58997}">
  <dimension ref="A1:BU1500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0</v>
      </c>
      <c r="B1">
        <f>1</f>
        <v>1</v>
      </c>
      <c r="C1">
        <f t="shared" ref="C1:BE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ref="BF1:BU1" si="1">1+BE1</f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</row>
    <row r="2" spans="1:73" x14ac:dyDescent="0.25">
      <c r="A2">
        <v>0</v>
      </c>
      <c r="B2">
        <v>340.44923495407198</v>
      </c>
      <c r="C2">
        <v>359.22413030564599</v>
      </c>
      <c r="D2">
        <v>347.31611182593599</v>
      </c>
      <c r="E2">
        <v>340.85580710368299</v>
      </c>
      <c r="F2">
        <v>337.02753701218802</v>
      </c>
      <c r="G2">
        <v>325.99946872687201</v>
      </c>
      <c r="H2">
        <v>334.05281393193502</v>
      </c>
      <c r="I2">
        <v>321.95203282115898</v>
      </c>
      <c r="J2">
        <v>326.48937659365998</v>
      </c>
      <c r="K2">
        <v>338.22671502763399</v>
      </c>
      <c r="L2">
        <v>330.81891853468898</v>
      </c>
      <c r="M2">
        <v>330.10161429722001</v>
      </c>
      <c r="N2">
        <v>326.87762553994497</v>
      </c>
      <c r="O2">
        <v>336.633021486627</v>
      </c>
      <c r="P2">
        <v>333.83122660608001</v>
      </c>
      <c r="Q2">
        <v>329.12604473818601</v>
      </c>
      <c r="R2">
        <v>336.526777063515</v>
      </c>
      <c r="S2">
        <v>327.91583166980001</v>
      </c>
      <c r="T2">
        <v>326.21708520969099</v>
      </c>
      <c r="U2">
        <v>327.84883033771098</v>
      </c>
      <c r="V2">
        <v>331.348973296157</v>
      </c>
      <c r="W2">
        <v>335.12730965479602</v>
      </c>
      <c r="X2">
        <v>347.92080204589701</v>
      </c>
      <c r="Y2">
        <v>340.30886277058897</v>
      </c>
      <c r="Z2">
        <v>380.77584160216901</v>
      </c>
      <c r="AA2">
        <v>546.89773193766496</v>
      </c>
      <c r="AB2">
        <v>884.51829192345201</v>
      </c>
      <c r="AC2">
        <v>1407.9316122456801</v>
      </c>
      <c r="AD2">
        <v>1625.3851568344701</v>
      </c>
      <c r="AE2">
        <v>1465.65519383315</v>
      </c>
      <c r="AF2">
        <v>949.36068712696294</v>
      </c>
      <c r="AG2">
        <v>825.17248676372799</v>
      </c>
      <c r="AH2">
        <v>794.88600672912798</v>
      </c>
      <c r="AI2">
        <v>762.71538925063601</v>
      </c>
      <c r="AJ2">
        <v>761.81004525622302</v>
      </c>
      <c r="AK2">
        <v>771.90882401925501</v>
      </c>
      <c r="AL2">
        <v>758.62778805411699</v>
      </c>
      <c r="AM2">
        <v>783.69044646613895</v>
      </c>
      <c r="AN2">
        <v>881.06142189890897</v>
      </c>
      <c r="AO2">
        <v>1012.55230117121</v>
      </c>
      <c r="AP2">
        <v>1028.2224892147001</v>
      </c>
      <c r="AQ2">
        <v>588.23397056391104</v>
      </c>
      <c r="AR2">
        <v>376.85474596004701</v>
      </c>
      <c r="AS2">
        <v>336.98837480443802</v>
      </c>
      <c r="AT2">
        <v>334.47936863977202</v>
      </c>
      <c r="AU2">
        <v>347.76188220707502</v>
      </c>
      <c r="AV2">
        <v>335.44349267935002</v>
      </c>
      <c r="AW2">
        <v>339.46027916014799</v>
      </c>
      <c r="AX2">
        <v>336.30685846786298</v>
      </c>
      <c r="AY2">
        <v>328.86066434928699</v>
      </c>
      <c r="AZ2">
        <v>327.65435021758799</v>
      </c>
      <c r="BA2">
        <v>329.23404599114298</v>
      </c>
      <c r="BB2">
        <v>342.10322642858</v>
      </c>
      <c r="BC2">
        <v>328.17957088441301</v>
      </c>
      <c r="BD2">
        <v>337.02228827536601</v>
      </c>
      <c r="BE2">
        <v>326.92510760775201</v>
      </c>
      <c r="BF2">
        <v>333.505847591796</v>
      </c>
      <c r="BG2">
        <v>339.07897669585498</v>
      </c>
      <c r="BH2">
        <v>330.87020370266902</v>
      </c>
      <c r="BI2">
        <v>339.40538038391799</v>
      </c>
      <c r="BJ2">
        <v>331.48443550737198</v>
      </c>
      <c r="BK2">
        <v>331.09543078045198</v>
      </c>
      <c r="BL2">
        <v>332.502289134747</v>
      </c>
      <c r="BM2">
        <v>322.06355849976597</v>
      </c>
      <c r="BN2">
        <v>333.10028925589899</v>
      </c>
      <c r="BO2">
        <v>338.45357711816399</v>
      </c>
      <c r="BP2">
        <v>367.21815859953699</v>
      </c>
      <c r="BQ2">
        <v>342.5462276188</v>
      </c>
      <c r="BR2">
        <v>350.32354994350197</v>
      </c>
      <c r="BS2">
        <v>353.64385686240797</v>
      </c>
      <c r="BT2">
        <v>348.17261694835997</v>
      </c>
      <c r="BU2">
        <v>348.13047841937498</v>
      </c>
    </row>
    <row r="3" spans="1:73" x14ac:dyDescent="0.25">
      <c r="A3">
        <v>0.240320427236315</v>
      </c>
      <c r="B3">
        <v>340.75647842698601</v>
      </c>
      <c r="C3">
        <v>357.49673532418899</v>
      </c>
      <c r="D3">
        <v>347.99281788127303</v>
      </c>
      <c r="E3">
        <v>341.78405084390897</v>
      </c>
      <c r="F3">
        <v>338.10384549497098</v>
      </c>
      <c r="G3">
        <v>326.31034953983402</v>
      </c>
      <c r="H3">
        <v>334.70860455183498</v>
      </c>
      <c r="I3">
        <v>321.42357286887699</v>
      </c>
      <c r="J3">
        <v>326.21657264734699</v>
      </c>
      <c r="K3">
        <v>338.24739147195498</v>
      </c>
      <c r="L3">
        <v>330.87482064797803</v>
      </c>
      <c r="M3">
        <v>330.00299183096598</v>
      </c>
      <c r="N3">
        <v>325.74134910834402</v>
      </c>
      <c r="O3">
        <v>336.535944893112</v>
      </c>
      <c r="P3">
        <v>334.44255640457499</v>
      </c>
      <c r="Q3">
        <v>328.49658318047398</v>
      </c>
      <c r="R3">
        <v>336.47578859132898</v>
      </c>
      <c r="S3">
        <v>327.765568212792</v>
      </c>
      <c r="T3">
        <v>326.34684669145599</v>
      </c>
      <c r="U3">
        <v>327.72106420616097</v>
      </c>
      <c r="V3">
        <v>331.18604893557</v>
      </c>
      <c r="W3">
        <v>334.96391775319398</v>
      </c>
      <c r="X3">
        <v>348.05410999546802</v>
      </c>
      <c r="Y3">
        <v>340.40001800444202</v>
      </c>
      <c r="Z3">
        <v>384.42737977790699</v>
      </c>
      <c r="AA3">
        <v>565.96698837307702</v>
      </c>
      <c r="AB3">
        <v>939.04921364289498</v>
      </c>
      <c r="AC3">
        <v>1514.3976857221901</v>
      </c>
      <c r="AD3">
        <v>1755.54619506838</v>
      </c>
      <c r="AE3">
        <v>1571.44585499613</v>
      </c>
      <c r="AF3">
        <v>995.99607106261794</v>
      </c>
      <c r="AG3">
        <v>855.48481151871795</v>
      </c>
      <c r="AH3">
        <v>822.21501800183898</v>
      </c>
      <c r="AI3">
        <v>788.44936113315305</v>
      </c>
      <c r="AJ3">
        <v>783.47973050530095</v>
      </c>
      <c r="AK3">
        <v>800.30348789172206</v>
      </c>
      <c r="AL3">
        <v>790.50091931127599</v>
      </c>
      <c r="AM3">
        <v>816.61012821644704</v>
      </c>
      <c r="AN3">
        <v>926.58363759229405</v>
      </c>
      <c r="AO3">
        <v>1080.5670356754599</v>
      </c>
      <c r="AP3">
        <v>1102.0620760330901</v>
      </c>
      <c r="AQ3">
        <v>613.76946778826505</v>
      </c>
      <c r="AR3">
        <v>381.51077601223</v>
      </c>
      <c r="AS3">
        <v>337.117141613988</v>
      </c>
      <c r="AT3">
        <v>334.96482603251002</v>
      </c>
      <c r="AU3">
        <v>348.09441549069197</v>
      </c>
      <c r="AV3">
        <v>336.10743661845999</v>
      </c>
      <c r="AW3">
        <v>339.70661778581001</v>
      </c>
      <c r="AX3">
        <v>335.91605110055798</v>
      </c>
      <c r="AY3">
        <v>329.38577686027202</v>
      </c>
      <c r="AZ3">
        <v>328.24706943900401</v>
      </c>
      <c r="BA3">
        <v>328.82040194108401</v>
      </c>
      <c r="BB3">
        <v>341.70228568506599</v>
      </c>
      <c r="BC3">
        <v>327.74692381065501</v>
      </c>
      <c r="BD3">
        <v>337.18233976161798</v>
      </c>
      <c r="BE3">
        <v>326.93244550996098</v>
      </c>
      <c r="BF3">
        <v>332.862046169552</v>
      </c>
      <c r="BG3">
        <v>339.00912571826899</v>
      </c>
      <c r="BH3">
        <v>330.374255993926</v>
      </c>
      <c r="BI3">
        <v>338.94460077220498</v>
      </c>
      <c r="BJ3">
        <v>332.32493520039299</v>
      </c>
      <c r="BK3">
        <v>330.54022750163602</v>
      </c>
      <c r="BL3">
        <v>333.00522928445002</v>
      </c>
      <c r="BM3">
        <v>321.73660592586299</v>
      </c>
      <c r="BN3">
        <v>333.68193230103299</v>
      </c>
      <c r="BO3">
        <v>338.89507707745599</v>
      </c>
      <c r="BP3">
        <v>367.02676285347798</v>
      </c>
      <c r="BQ3">
        <v>341.82861367200599</v>
      </c>
      <c r="BR3">
        <v>349.00734513650798</v>
      </c>
      <c r="BS3">
        <v>353.65439347022198</v>
      </c>
      <c r="BT3">
        <v>347.52949779070599</v>
      </c>
      <c r="BU3">
        <v>347.20822631526198</v>
      </c>
    </row>
    <row r="4" spans="1:73" x14ac:dyDescent="0.25">
      <c r="A4">
        <v>0.48064085447263</v>
      </c>
      <c r="B4">
        <v>340.75647842698601</v>
      </c>
      <c r="C4">
        <v>357.49673532418899</v>
      </c>
      <c r="D4">
        <v>347.99281788127303</v>
      </c>
      <c r="E4">
        <v>341.78405084390897</v>
      </c>
      <c r="F4">
        <v>338.10384549497098</v>
      </c>
      <c r="G4">
        <v>326.31034953983402</v>
      </c>
      <c r="H4">
        <v>334.70860455183498</v>
      </c>
      <c r="I4">
        <v>321.42357286887699</v>
      </c>
      <c r="J4">
        <v>326.21657264734699</v>
      </c>
      <c r="K4">
        <v>338.24739147195498</v>
      </c>
      <c r="L4">
        <v>330.87482064797803</v>
      </c>
      <c r="M4">
        <v>330.00299183096598</v>
      </c>
      <c r="N4">
        <v>325.74134910834402</v>
      </c>
      <c r="O4">
        <v>336.535944893112</v>
      </c>
      <c r="P4">
        <v>334.44255640457499</v>
      </c>
      <c r="Q4">
        <v>328.49658318047398</v>
      </c>
      <c r="R4">
        <v>336.47578859132898</v>
      </c>
      <c r="S4">
        <v>327.765568212792</v>
      </c>
      <c r="T4">
        <v>326.34684669145599</v>
      </c>
      <c r="U4">
        <v>327.72106420616097</v>
      </c>
      <c r="V4">
        <v>331.18604893557</v>
      </c>
      <c r="W4">
        <v>334.96391775319398</v>
      </c>
      <c r="X4">
        <v>348.05410999546802</v>
      </c>
      <c r="Y4">
        <v>340.40001800444202</v>
      </c>
      <c r="Z4">
        <v>384.42737977790699</v>
      </c>
      <c r="AA4">
        <v>565.96698837307702</v>
      </c>
      <c r="AB4">
        <v>939.04921364289498</v>
      </c>
      <c r="AC4">
        <v>1514.3976857221901</v>
      </c>
      <c r="AD4">
        <v>1755.54619506838</v>
      </c>
      <c r="AE4">
        <v>1571.44585499613</v>
      </c>
      <c r="AF4">
        <v>995.99607106261794</v>
      </c>
      <c r="AG4">
        <v>855.48481151871795</v>
      </c>
      <c r="AH4">
        <v>822.21501800183898</v>
      </c>
      <c r="AI4">
        <v>788.44936113315305</v>
      </c>
      <c r="AJ4">
        <v>783.47973050530095</v>
      </c>
      <c r="AK4">
        <v>800.30348789172206</v>
      </c>
      <c r="AL4">
        <v>790.50091931127599</v>
      </c>
      <c r="AM4">
        <v>816.61012821644704</v>
      </c>
      <c r="AN4">
        <v>926.58363759229405</v>
      </c>
      <c r="AO4">
        <v>1080.5670356754599</v>
      </c>
      <c r="AP4">
        <v>1102.0620760330901</v>
      </c>
      <c r="AQ4">
        <v>613.76946778826505</v>
      </c>
      <c r="AR4">
        <v>381.51077601223</v>
      </c>
      <c r="AS4">
        <v>337.117141613988</v>
      </c>
      <c r="AT4">
        <v>334.96482603251002</v>
      </c>
      <c r="AU4">
        <v>348.09441549069197</v>
      </c>
      <c r="AV4">
        <v>336.10743661845999</v>
      </c>
      <c r="AW4">
        <v>339.70661778581001</v>
      </c>
      <c r="AX4">
        <v>335.91605110055798</v>
      </c>
      <c r="AY4">
        <v>329.38577686027202</v>
      </c>
      <c r="AZ4">
        <v>328.24706943900401</v>
      </c>
      <c r="BA4">
        <v>328.82040194108401</v>
      </c>
      <c r="BB4">
        <v>341.70228568506599</v>
      </c>
      <c r="BC4">
        <v>327.74692381065501</v>
      </c>
      <c r="BD4">
        <v>337.18233976161798</v>
      </c>
      <c r="BE4">
        <v>326.93244550996098</v>
      </c>
      <c r="BF4">
        <v>332.862046169552</v>
      </c>
      <c r="BG4">
        <v>339.00912571826899</v>
      </c>
      <c r="BH4">
        <v>330.374255993926</v>
      </c>
      <c r="BI4">
        <v>338.94460077220498</v>
      </c>
      <c r="BJ4">
        <v>332.32493520039299</v>
      </c>
      <c r="BK4">
        <v>330.54022750163602</v>
      </c>
      <c r="BL4">
        <v>333.00522928445002</v>
      </c>
      <c r="BM4">
        <v>321.73660592586299</v>
      </c>
      <c r="BN4">
        <v>333.68193230103299</v>
      </c>
      <c r="BO4">
        <v>338.89507707745599</v>
      </c>
      <c r="BP4">
        <v>367.02676285347798</v>
      </c>
      <c r="BQ4">
        <v>341.82861367200599</v>
      </c>
      <c r="BR4">
        <v>349.00734513650798</v>
      </c>
      <c r="BS4">
        <v>353.65439347022198</v>
      </c>
      <c r="BT4">
        <v>347.52949779070599</v>
      </c>
      <c r="BU4">
        <v>347.20822631526198</v>
      </c>
    </row>
    <row r="5" spans="1:73" x14ac:dyDescent="0.25">
      <c r="A5">
        <v>0.72096128170894502</v>
      </c>
      <c r="B5">
        <v>340.75647842698601</v>
      </c>
      <c r="C5">
        <v>357.49673532418899</v>
      </c>
      <c r="D5">
        <v>347.99281788127303</v>
      </c>
      <c r="E5">
        <v>341.78405084390897</v>
      </c>
      <c r="F5">
        <v>338.10384549497098</v>
      </c>
      <c r="G5">
        <v>326.31034953983402</v>
      </c>
      <c r="H5">
        <v>334.70860455183498</v>
      </c>
      <c r="I5">
        <v>321.42357286887699</v>
      </c>
      <c r="J5">
        <v>326.21657264734699</v>
      </c>
      <c r="K5">
        <v>338.24739147195498</v>
      </c>
      <c r="L5">
        <v>330.87482064797803</v>
      </c>
      <c r="M5">
        <v>330.00299183096598</v>
      </c>
      <c r="N5">
        <v>325.74134910834402</v>
      </c>
      <c r="O5">
        <v>336.535944893112</v>
      </c>
      <c r="P5">
        <v>334.44255640457499</v>
      </c>
      <c r="Q5">
        <v>328.49658318047398</v>
      </c>
      <c r="R5">
        <v>336.47578859132898</v>
      </c>
      <c r="S5">
        <v>327.765568212792</v>
      </c>
      <c r="T5">
        <v>326.34684669145599</v>
      </c>
      <c r="U5">
        <v>327.72106420616097</v>
      </c>
      <c r="V5">
        <v>331.18604893557</v>
      </c>
      <c r="W5">
        <v>334.96391775319398</v>
      </c>
      <c r="X5">
        <v>348.05410999546802</v>
      </c>
      <c r="Y5">
        <v>340.40001800444202</v>
      </c>
      <c r="Z5">
        <v>384.42737977790699</v>
      </c>
      <c r="AA5">
        <v>565.96698837307702</v>
      </c>
      <c r="AB5">
        <v>939.04921364289498</v>
      </c>
      <c r="AC5">
        <v>1514.3976857221901</v>
      </c>
      <c r="AD5">
        <v>1755.54619506838</v>
      </c>
      <c r="AE5">
        <v>1571.44585499613</v>
      </c>
      <c r="AF5">
        <v>995.99607106261794</v>
      </c>
      <c r="AG5">
        <v>855.48481151871795</v>
      </c>
      <c r="AH5">
        <v>822.21501800183898</v>
      </c>
      <c r="AI5">
        <v>788.44936113315305</v>
      </c>
      <c r="AJ5">
        <v>783.47973050530095</v>
      </c>
      <c r="AK5">
        <v>800.30348789172206</v>
      </c>
      <c r="AL5">
        <v>790.50091931127599</v>
      </c>
      <c r="AM5">
        <v>816.61012821644704</v>
      </c>
      <c r="AN5">
        <v>926.58363759229405</v>
      </c>
      <c r="AO5">
        <v>1080.5670356754599</v>
      </c>
      <c r="AP5">
        <v>1102.0620760330901</v>
      </c>
      <c r="AQ5">
        <v>613.76946778826505</v>
      </c>
      <c r="AR5">
        <v>381.51077601223</v>
      </c>
      <c r="AS5">
        <v>337.117141613988</v>
      </c>
      <c r="AT5">
        <v>334.96482603251002</v>
      </c>
      <c r="AU5">
        <v>348.09441549069197</v>
      </c>
      <c r="AV5">
        <v>336.10743661845999</v>
      </c>
      <c r="AW5">
        <v>339.70661778581001</v>
      </c>
      <c r="AX5">
        <v>335.91605110055798</v>
      </c>
      <c r="AY5">
        <v>329.38577686027202</v>
      </c>
      <c r="AZ5">
        <v>328.24706943900401</v>
      </c>
      <c r="BA5">
        <v>328.82040194108401</v>
      </c>
      <c r="BB5">
        <v>341.70228568506599</v>
      </c>
      <c r="BC5">
        <v>327.74692381065501</v>
      </c>
      <c r="BD5">
        <v>337.18233976161798</v>
      </c>
      <c r="BE5">
        <v>326.93244550996098</v>
      </c>
      <c r="BF5">
        <v>332.862046169552</v>
      </c>
      <c r="BG5">
        <v>339.00912571826899</v>
      </c>
      <c r="BH5">
        <v>330.374255993926</v>
      </c>
      <c r="BI5">
        <v>338.94460077220498</v>
      </c>
      <c r="BJ5">
        <v>332.32493520039299</v>
      </c>
      <c r="BK5">
        <v>330.54022750163602</v>
      </c>
      <c r="BL5">
        <v>333.00522928445002</v>
      </c>
      <c r="BM5">
        <v>321.73660592586299</v>
      </c>
      <c r="BN5">
        <v>333.68193230103299</v>
      </c>
      <c r="BO5">
        <v>338.89507707745599</v>
      </c>
      <c r="BP5">
        <v>367.02676285347798</v>
      </c>
      <c r="BQ5">
        <v>341.82861367200599</v>
      </c>
      <c r="BR5">
        <v>349.00734513650798</v>
      </c>
      <c r="BS5">
        <v>353.65439347022198</v>
      </c>
      <c r="BT5">
        <v>347.52949779070599</v>
      </c>
      <c r="BU5">
        <v>347.20822631526198</v>
      </c>
    </row>
    <row r="6" spans="1:73" x14ac:dyDescent="0.25">
      <c r="A6">
        <v>0.96128170894525999</v>
      </c>
      <c r="B6">
        <v>340.75647842698601</v>
      </c>
      <c r="C6">
        <v>357.49673532418899</v>
      </c>
      <c r="D6">
        <v>347.99281788127303</v>
      </c>
      <c r="E6">
        <v>341.78405084390897</v>
      </c>
      <c r="F6">
        <v>338.10384549497098</v>
      </c>
      <c r="G6">
        <v>326.31034953983402</v>
      </c>
      <c r="H6">
        <v>334.70860455183498</v>
      </c>
      <c r="I6">
        <v>321.42357286887699</v>
      </c>
      <c r="J6">
        <v>326.21657264734699</v>
      </c>
      <c r="K6">
        <v>338.24739147195498</v>
      </c>
      <c r="L6">
        <v>330.87482064797803</v>
      </c>
      <c r="M6">
        <v>330.00299183096598</v>
      </c>
      <c r="N6">
        <v>325.74134910834402</v>
      </c>
      <c r="O6">
        <v>336.535944893112</v>
      </c>
      <c r="P6">
        <v>334.44255640457499</v>
      </c>
      <c r="Q6">
        <v>328.49658318047398</v>
      </c>
      <c r="R6">
        <v>336.47578859132898</v>
      </c>
      <c r="S6">
        <v>327.765568212792</v>
      </c>
      <c r="T6">
        <v>326.34684669145599</v>
      </c>
      <c r="U6">
        <v>327.72106420616097</v>
      </c>
      <c r="V6">
        <v>331.18604893557</v>
      </c>
      <c r="W6">
        <v>334.96391775319398</v>
      </c>
      <c r="X6">
        <v>348.05410999546802</v>
      </c>
      <c r="Y6">
        <v>340.40001800444202</v>
      </c>
      <c r="Z6">
        <v>384.42737977790699</v>
      </c>
      <c r="AA6">
        <v>565.96698837307702</v>
      </c>
      <c r="AB6">
        <v>939.04921364289498</v>
      </c>
      <c r="AC6">
        <v>1514.3976857221901</v>
      </c>
      <c r="AD6">
        <v>1755.54619506838</v>
      </c>
      <c r="AE6">
        <v>1571.44585499613</v>
      </c>
      <c r="AF6">
        <v>995.99607106261794</v>
      </c>
      <c r="AG6">
        <v>855.48481151871795</v>
      </c>
      <c r="AH6">
        <v>822.21501800183898</v>
      </c>
      <c r="AI6">
        <v>788.44936113315305</v>
      </c>
      <c r="AJ6">
        <v>783.47973050530095</v>
      </c>
      <c r="AK6">
        <v>800.30348789172206</v>
      </c>
      <c r="AL6">
        <v>790.50091931127599</v>
      </c>
      <c r="AM6">
        <v>816.61012821644704</v>
      </c>
      <c r="AN6">
        <v>926.58363759229405</v>
      </c>
      <c r="AO6">
        <v>1080.5670356754599</v>
      </c>
      <c r="AP6">
        <v>1102.0620760330901</v>
      </c>
      <c r="AQ6">
        <v>613.76946778826505</v>
      </c>
      <c r="AR6">
        <v>381.51077601223</v>
      </c>
      <c r="AS6">
        <v>337.117141613988</v>
      </c>
      <c r="AT6">
        <v>334.96482603251002</v>
      </c>
      <c r="AU6">
        <v>348.09441549069197</v>
      </c>
      <c r="AV6">
        <v>336.10743661845999</v>
      </c>
      <c r="AW6">
        <v>339.70661778581001</v>
      </c>
      <c r="AX6">
        <v>335.91605110055798</v>
      </c>
      <c r="AY6">
        <v>329.38577686027202</v>
      </c>
      <c r="AZ6">
        <v>328.24706943900401</v>
      </c>
      <c r="BA6">
        <v>328.82040194108401</v>
      </c>
      <c r="BB6">
        <v>341.70228568506599</v>
      </c>
      <c r="BC6">
        <v>327.74692381065501</v>
      </c>
      <c r="BD6">
        <v>337.18233976161798</v>
      </c>
      <c r="BE6">
        <v>326.93244550996098</v>
      </c>
      <c r="BF6">
        <v>332.862046169552</v>
      </c>
      <c r="BG6">
        <v>339.00912571826899</v>
      </c>
      <c r="BH6">
        <v>330.374255993926</v>
      </c>
      <c r="BI6">
        <v>338.94460077220498</v>
      </c>
      <c r="BJ6">
        <v>332.32493520039299</v>
      </c>
      <c r="BK6">
        <v>330.54022750163602</v>
      </c>
      <c r="BL6">
        <v>333.00522928445002</v>
      </c>
      <c r="BM6">
        <v>321.73660592586299</v>
      </c>
      <c r="BN6">
        <v>333.68193230103299</v>
      </c>
      <c r="BO6">
        <v>338.89507707745599</v>
      </c>
      <c r="BP6">
        <v>367.02676285347798</v>
      </c>
      <c r="BQ6">
        <v>341.82861367200599</v>
      </c>
      <c r="BR6">
        <v>349.00734513650798</v>
      </c>
      <c r="BS6">
        <v>353.65439347022198</v>
      </c>
      <c r="BT6">
        <v>347.52949779070599</v>
      </c>
      <c r="BU6">
        <v>347.20822631526198</v>
      </c>
    </row>
    <row r="7" spans="1:73" x14ac:dyDescent="0.25">
      <c r="A7">
        <v>1.2016021361815701</v>
      </c>
      <c r="B7">
        <v>341.21965658269698</v>
      </c>
      <c r="C7">
        <v>357.519536745317</v>
      </c>
      <c r="D7">
        <v>347.89007211168501</v>
      </c>
      <c r="E7">
        <v>341.93282267340101</v>
      </c>
      <c r="F7">
        <v>338.25765986848199</v>
      </c>
      <c r="G7">
        <v>326.14525742475598</v>
      </c>
      <c r="H7">
        <v>334.45953985839299</v>
      </c>
      <c r="I7">
        <v>321.369816268786</v>
      </c>
      <c r="J7">
        <v>326.18334665903598</v>
      </c>
      <c r="K7">
        <v>338.194759382705</v>
      </c>
      <c r="L7">
        <v>331.22040362496102</v>
      </c>
      <c r="M7">
        <v>330.49504928742198</v>
      </c>
      <c r="N7">
        <v>325.83055427763901</v>
      </c>
      <c r="O7">
        <v>336.66954792804398</v>
      </c>
      <c r="P7">
        <v>334.42745223797601</v>
      </c>
      <c r="Q7">
        <v>328.76504841497598</v>
      </c>
      <c r="R7">
        <v>336.37789591731303</v>
      </c>
      <c r="S7">
        <v>327.89571785314803</v>
      </c>
      <c r="T7">
        <v>326.39550999469299</v>
      </c>
      <c r="U7">
        <v>327.84822666589798</v>
      </c>
      <c r="V7">
        <v>331.098225875644</v>
      </c>
      <c r="W7">
        <v>334.62312497635702</v>
      </c>
      <c r="X7">
        <v>347.85408896331597</v>
      </c>
      <c r="Y7">
        <v>340.36934062055298</v>
      </c>
      <c r="Z7">
        <v>384.01097875069797</v>
      </c>
      <c r="AA7">
        <v>564.078493570212</v>
      </c>
      <c r="AB7">
        <v>933.42673259599098</v>
      </c>
      <c r="AC7">
        <v>1503.73495929661</v>
      </c>
      <c r="AD7">
        <v>1742.27526500412</v>
      </c>
      <c r="AE7">
        <v>1560.7840889358399</v>
      </c>
      <c r="AF7">
        <v>991.348676974471</v>
      </c>
      <c r="AG7">
        <v>852.16899618999798</v>
      </c>
      <c r="AH7">
        <v>819.73464093786902</v>
      </c>
      <c r="AI7">
        <v>786.32005723861801</v>
      </c>
      <c r="AJ7">
        <v>781.64104269935206</v>
      </c>
      <c r="AK7">
        <v>797.21430315336499</v>
      </c>
      <c r="AL7">
        <v>787.18565566116797</v>
      </c>
      <c r="AM7">
        <v>812.92327786954797</v>
      </c>
      <c r="AN7">
        <v>921.69095947994697</v>
      </c>
      <c r="AO7">
        <v>1073.6902852605599</v>
      </c>
      <c r="AP7">
        <v>1094.85465490709</v>
      </c>
      <c r="AQ7">
        <v>611.38347608143397</v>
      </c>
      <c r="AR7">
        <v>381.19497503596602</v>
      </c>
      <c r="AS7">
        <v>336.85691995769002</v>
      </c>
      <c r="AT7">
        <v>334.85533875307198</v>
      </c>
      <c r="AU7">
        <v>347.87133200363701</v>
      </c>
      <c r="AV7">
        <v>336.06907447516198</v>
      </c>
      <c r="AW7">
        <v>339.52697965589903</v>
      </c>
      <c r="AX7">
        <v>335.822735746251</v>
      </c>
      <c r="AY7">
        <v>329.42441011564802</v>
      </c>
      <c r="AZ7">
        <v>328.25987224239498</v>
      </c>
      <c r="BA7">
        <v>329.10854566298798</v>
      </c>
      <c r="BB7">
        <v>341.591224822306</v>
      </c>
      <c r="BC7">
        <v>327.879808921966</v>
      </c>
      <c r="BD7">
        <v>337.476724475987</v>
      </c>
      <c r="BE7">
        <v>327.11988000768901</v>
      </c>
      <c r="BF7">
        <v>332.74424846628102</v>
      </c>
      <c r="BG7">
        <v>339.05413853898301</v>
      </c>
      <c r="BH7">
        <v>330.57558823623998</v>
      </c>
      <c r="BI7">
        <v>338.80785949747298</v>
      </c>
      <c r="BJ7">
        <v>332.09663302150199</v>
      </c>
      <c r="BK7">
        <v>330.40383051394002</v>
      </c>
      <c r="BL7">
        <v>332.77821109578798</v>
      </c>
      <c r="BM7">
        <v>321.69735858899099</v>
      </c>
      <c r="BN7">
        <v>333.68480012410402</v>
      </c>
      <c r="BO7">
        <v>338.95204112132501</v>
      </c>
      <c r="BP7">
        <v>366.85358778112101</v>
      </c>
      <c r="BQ7">
        <v>342.09940769001099</v>
      </c>
      <c r="BR7">
        <v>349.097754673662</v>
      </c>
      <c r="BS7">
        <v>353.54592187941398</v>
      </c>
      <c r="BT7">
        <v>347.86189122614201</v>
      </c>
      <c r="BU7">
        <v>347.414785380409</v>
      </c>
    </row>
    <row r="8" spans="1:73" x14ac:dyDescent="0.25">
      <c r="A8">
        <v>1.44192256341789</v>
      </c>
      <c r="B8">
        <v>350.25746874867701</v>
      </c>
      <c r="C8">
        <v>349.91558672364698</v>
      </c>
      <c r="D8">
        <v>346.69855955666702</v>
      </c>
      <c r="E8">
        <v>347.78339784417801</v>
      </c>
      <c r="F8">
        <v>345.65259330433599</v>
      </c>
      <c r="G8">
        <v>332.11651349418099</v>
      </c>
      <c r="H8">
        <v>339.39438148040603</v>
      </c>
      <c r="I8">
        <v>321.93270983313101</v>
      </c>
      <c r="J8">
        <v>322.74348993631799</v>
      </c>
      <c r="K8">
        <v>337.44992215782599</v>
      </c>
      <c r="L8">
        <v>338.23521860079097</v>
      </c>
      <c r="M8">
        <v>335.55291725705302</v>
      </c>
      <c r="N8">
        <v>326.38684185391998</v>
      </c>
      <c r="O8">
        <v>336.05392229569998</v>
      </c>
      <c r="P8">
        <v>331.37067080913403</v>
      </c>
      <c r="Q8">
        <v>329.33429207065899</v>
      </c>
      <c r="R8">
        <v>338.65226193150198</v>
      </c>
      <c r="S8">
        <v>328.918754576673</v>
      </c>
      <c r="T8">
        <v>327.356309935269</v>
      </c>
      <c r="U8">
        <v>329.59242959217698</v>
      </c>
      <c r="V8">
        <v>328.579850240604</v>
      </c>
      <c r="W8">
        <v>333.04032388857598</v>
      </c>
      <c r="X8">
        <v>346.50352548670497</v>
      </c>
      <c r="Y8">
        <v>341.76287681411401</v>
      </c>
      <c r="Z8">
        <v>383.27009859545097</v>
      </c>
      <c r="AA8">
        <v>575.05888838552403</v>
      </c>
      <c r="AB8">
        <v>967.691370570608</v>
      </c>
      <c r="AC8">
        <v>1549.61489201688</v>
      </c>
      <c r="AD8">
        <v>1775.39698034816</v>
      </c>
      <c r="AE8">
        <v>1560.2355791889099</v>
      </c>
      <c r="AF8">
        <v>986.04234355466701</v>
      </c>
      <c r="AG8">
        <v>843.43064577436303</v>
      </c>
      <c r="AH8">
        <v>821.13571468313398</v>
      </c>
      <c r="AI8">
        <v>798.820237046138</v>
      </c>
      <c r="AJ8">
        <v>781.44916823216101</v>
      </c>
      <c r="AK8">
        <v>794.94912913362896</v>
      </c>
      <c r="AL8">
        <v>792.47198564279995</v>
      </c>
      <c r="AM8">
        <v>824.42359440505197</v>
      </c>
      <c r="AN8">
        <v>924.54116277698301</v>
      </c>
      <c r="AO8">
        <v>1091.54617016515</v>
      </c>
      <c r="AP8">
        <v>1093.8181081938501</v>
      </c>
      <c r="AQ8">
        <v>605.79287938245204</v>
      </c>
      <c r="AR8">
        <v>386.56527368455397</v>
      </c>
      <c r="AS8">
        <v>335.24791227481001</v>
      </c>
      <c r="AT8">
        <v>339.95492438674199</v>
      </c>
      <c r="AU8">
        <v>338.868516366824</v>
      </c>
      <c r="AV8">
        <v>332.52747090788301</v>
      </c>
      <c r="AW8">
        <v>342.75296140061698</v>
      </c>
      <c r="AX8">
        <v>330.88581904390799</v>
      </c>
      <c r="AY8">
        <v>341.809437077251</v>
      </c>
      <c r="AZ8">
        <v>333.270724358856</v>
      </c>
      <c r="BA8">
        <v>330.854397994934</v>
      </c>
      <c r="BB8">
        <v>341.95586000283402</v>
      </c>
      <c r="BC8">
        <v>334.74789391448797</v>
      </c>
      <c r="BD8">
        <v>342.62433428657101</v>
      </c>
      <c r="BE8">
        <v>331.37210046490497</v>
      </c>
      <c r="BF8">
        <v>329.03533675404998</v>
      </c>
      <c r="BG8">
        <v>334.50592528449999</v>
      </c>
      <c r="BH8">
        <v>331.74964454526901</v>
      </c>
      <c r="BI8">
        <v>327.65238713538702</v>
      </c>
      <c r="BJ8">
        <v>332.01803922916298</v>
      </c>
      <c r="BK8">
        <v>322.395572837239</v>
      </c>
      <c r="BL8">
        <v>331.05572905499997</v>
      </c>
      <c r="BM8">
        <v>323.77691696391901</v>
      </c>
      <c r="BN8">
        <v>336.56441706713298</v>
      </c>
      <c r="BO8">
        <v>343.89072767770602</v>
      </c>
      <c r="BP8">
        <v>367.23909655713902</v>
      </c>
      <c r="BQ8">
        <v>344.787998972298</v>
      </c>
      <c r="BR8">
        <v>343.90198709120102</v>
      </c>
      <c r="BS8">
        <v>347.559592742071</v>
      </c>
      <c r="BT8">
        <v>350.52141761050302</v>
      </c>
      <c r="BU8">
        <v>348.16623486091203</v>
      </c>
    </row>
    <row r="9" spans="1:73" x14ac:dyDescent="0.25">
      <c r="A9">
        <v>1.6822429906542</v>
      </c>
      <c r="B9">
        <v>352.683579234089</v>
      </c>
      <c r="C9">
        <v>351.36341353204801</v>
      </c>
      <c r="D9">
        <v>348.81530401038498</v>
      </c>
      <c r="E9">
        <v>347.16598919756098</v>
      </c>
      <c r="F9">
        <v>345.096251918902</v>
      </c>
      <c r="G9">
        <v>333.436897758133</v>
      </c>
      <c r="H9">
        <v>338.40860806977003</v>
      </c>
      <c r="I9">
        <v>328.94864848558802</v>
      </c>
      <c r="J9">
        <v>317.359312758594</v>
      </c>
      <c r="K9">
        <v>328.44162594896602</v>
      </c>
      <c r="L9">
        <v>337.297937501116</v>
      </c>
      <c r="M9">
        <v>335.71006742488902</v>
      </c>
      <c r="N9">
        <v>331.66594629123699</v>
      </c>
      <c r="O9">
        <v>332.52914924299102</v>
      </c>
      <c r="P9">
        <v>322.426522354349</v>
      </c>
      <c r="Q9">
        <v>328.81973996895999</v>
      </c>
      <c r="R9">
        <v>334.97668241760601</v>
      </c>
      <c r="S9">
        <v>330.103783135524</v>
      </c>
      <c r="T9">
        <v>332.53823406680698</v>
      </c>
      <c r="U9">
        <v>330.768709568171</v>
      </c>
      <c r="V9">
        <v>329.87286364232801</v>
      </c>
      <c r="W9">
        <v>332.50761280166603</v>
      </c>
      <c r="X9">
        <v>346.96705507855302</v>
      </c>
      <c r="Y9">
        <v>341.07409397533002</v>
      </c>
      <c r="Z9">
        <v>398.044733058406</v>
      </c>
      <c r="AA9">
        <v>631.19840917954195</v>
      </c>
      <c r="AB9">
        <v>1121.04066173813</v>
      </c>
      <c r="AC9">
        <v>1736.4087772561199</v>
      </c>
      <c r="AD9">
        <v>1913.2465396494799</v>
      </c>
      <c r="AE9">
        <v>1541.3206727971699</v>
      </c>
      <c r="AF9">
        <v>951.39835662741302</v>
      </c>
      <c r="AG9">
        <v>835.832822066419</v>
      </c>
      <c r="AH9">
        <v>823.30515209573196</v>
      </c>
      <c r="AI9">
        <v>823.05867250986603</v>
      </c>
      <c r="AJ9">
        <v>787.13617915667396</v>
      </c>
      <c r="AK9">
        <v>818.97976132639405</v>
      </c>
      <c r="AL9">
        <v>807.51235559983104</v>
      </c>
      <c r="AM9">
        <v>875.56723797881796</v>
      </c>
      <c r="AN9">
        <v>978.63330193417198</v>
      </c>
      <c r="AO9">
        <v>1143.69516231325</v>
      </c>
      <c r="AP9">
        <v>1059.20395805781</v>
      </c>
      <c r="AQ9">
        <v>577.66289611208197</v>
      </c>
      <c r="AR9">
        <v>388.59131476858897</v>
      </c>
      <c r="AS9">
        <v>337.32625985506598</v>
      </c>
      <c r="AT9">
        <v>343.89947623473699</v>
      </c>
      <c r="AU9">
        <v>330.55164407709401</v>
      </c>
      <c r="AV9">
        <v>332.172734748143</v>
      </c>
      <c r="AW9">
        <v>341.90162108357498</v>
      </c>
      <c r="AX9">
        <v>334.50718445654297</v>
      </c>
      <c r="AY9">
        <v>345.53897652081997</v>
      </c>
      <c r="AZ9">
        <v>336.67883852719598</v>
      </c>
      <c r="BA9">
        <v>332.091660383077</v>
      </c>
      <c r="BB9">
        <v>336.77030774394098</v>
      </c>
      <c r="BC9">
        <v>335.04382938566698</v>
      </c>
      <c r="BD9">
        <v>343.93605817106697</v>
      </c>
      <c r="BE9">
        <v>331.54104937506798</v>
      </c>
      <c r="BF9">
        <v>331.75543887348698</v>
      </c>
      <c r="BG9">
        <v>328.49245014177302</v>
      </c>
      <c r="BH9">
        <v>330.26654139996202</v>
      </c>
      <c r="BI9">
        <v>318.37405616931198</v>
      </c>
      <c r="BJ9">
        <v>329.460968740753</v>
      </c>
      <c r="BK9">
        <v>321.25165955397</v>
      </c>
      <c r="BL9">
        <v>325.25164569380797</v>
      </c>
      <c r="BM9">
        <v>331.43096649117302</v>
      </c>
      <c r="BN9">
        <v>333.17148344048798</v>
      </c>
      <c r="BO9">
        <v>345.79605950876902</v>
      </c>
      <c r="BP9">
        <v>369.31613161991402</v>
      </c>
      <c r="BQ9">
        <v>344.75160530161497</v>
      </c>
      <c r="BR9">
        <v>340.332372431691</v>
      </c>
      <c r="BS9">
        <v>340.31900903280598</v>
      </c>
      <c r="BT9">
        <v>352.166707653358</v>
      </c>
      <c r="BU9">
        <v>351.56135121212799</v>
      </c>
    </row>
    <row r="10" spans="1:73" x14ac:dyDescent="0.25">
      <c r="A10">
        <v>1.92256341789052</v>
      </c>
      <c r="B10">
        <v>352.22717176234102</v>
      </c>
      <c r="C10">
        <v>352.24740215058603</v>
      </c>
      <c r="D10">
        <v>347.98648196123901</v>
      </c>
      <c r="E10">
        <v>347.24063236676</v>
      </c>
      <c r="F10">
        <v>344.49319796333901</v>
      </c>
      <c r="G10">
        <v>332.48971004820697</v>
      </c>
      <c r="H10">
        <v>337.07726884674599</v>
      </c>
      <c r="I10">
        <v>330.07300890422601</v>
      </c>
      <c r="J10">
        <v>317.36738766339403</v>
      </c>
      <c r="K10">
        <v>327.22847898637701</v>
      </c>
      <c r="L10">
        <v>336.82769407050102</v>
      </c>
      <c r="M10">
        <v>336.33520390569703</v>
      </c>
      <c r="N10">
        <v>332.86397034928098</v>
      </c>
      <c r="O10">
        <v>332.721038102504</v>
      </c>
      <c r="P10">
        <v>322.01810532430699</v>
      </c>
      <c r="Q10">
        <v>329.88231255602</v>
      </c>
      <c r="R10">
        <v>335.55151674863998</v>
      </c>
      <c r="S10">
        <v>330.470782234007</v>
      </c>
      <c r="T10">
        <v>332.53394230556302</v>
      </c>
      <c r="U10">
        <v>330.54868249939</v>
      </c>
      <c r="V10">
        <v>330.08559710120102</v>
      </c>
      <c r="W10">
        <v>332.199477557043</v>
      </c>
      <c r="X10">
        <v>347.98934927377599</v>
      </c>
      <c r="Y10">
        <v>342.02854571319898</v>
      </c>
      <c r="Z10">
        <v>396.36193827728698</v>
      </c>
      <c r="AA10">
        <v>627.12767110953496</v>
      </c>
      <c r="AB10">
        <v>1112.4057663610899</v>
      </c>
      <c r="AC10">
        <v>1710.13264030705</v>
      </c>
      <c r="AD10">
        <v>1872.4907972967801</v>
      </c>
      <c r="AE10">
        <v>1501.3046029054301</v>
      </c>
      <c r="AF10">
        <v>929.43560002364302</v>
      </c>
      <c r="AG10">
        <v>824.40434085042898</v>
      </c>
      <c r="AH10">
        <v>812.45478424073997</v>
      </c>
      <c r="AI10">
        <v>813.91670447831598</v>
      </c>
      <c r="AJ10">
        <v>778.738861268807</v>
      </c>
      <c r="AK10">
        <v>808.92024708537201</v>
      </c>
      <c r="AL10">
        <v>795.66160956554904</v>
      </c>
      <c r="AM10">
        <v>863.99034020138299</v>
      </c>
      <c r="AN10">
        <v>965.053193176175</v>
      </c>
      <c r="AO10">
        <v>1121.5371546443</v>
      </c>
      <c r="AP10">
        <v>1028.92810704564</v>
      </c>
      <c r="AQ10">
        <v>566.00905192739503</v>
      </c>
      <c r="AR10">
        <v>385.67209095264002</v>
      </c>
      <c r="AS10">
        <v>337.48494068063098</v>
      </c>
      <c r="AT10">
        <v>343.189893484641</v>
      </c>
      <c r="AU10">
        <v>331.328412307946</v>
      </c>
      <c r="AV10">
        <v>331.80413287384499</v>
      </c>
      <c r="AW10">
        <v>341.47052566756798</v>
      </c>
      <c r="AX10">
        <v>335.300319833907</v>
      </c>
      <c r="AY10">
        <v>345.64843618105698</v>
      </c>
      <c r="AZ10">
        <v>335.753586185301</v>
      </c>
      <c r="BA10">
        <v>332.805875162814</v>
      </c>
      <c r="BB10">
        <v>336.80663217177499</v>
      </c>
      <c r="BC10">
        <v>335.93023902686502</v>
      </c>
      <c r="BD10">
        <v>344.21090174598402</v>
      </c>
      <c r="BE10">
        <v>332.05369786462097</v>
      </c>
      <c r="BF10">
        <v>331.44308898719299</v>
      </c>
      <c r="BG10">
        <v>328.35551460291799</v>
      </c>
      <c r="BH10">
        <v>330.78215436736701</v>
      </c>
      <c r="BI10">
        <v>318.69528226537398</v>
      </c>
      <c r="BJ10">
        <v>327.888661184184</v>
      </c>
      <c r="BK10">
        <v>320.53707154012</v>
      </c>
      <c r="BL10">
        <v>324.67651800837501</v>
      </c>
      <c r="BM10">
        <v>332.14888037324198</v>
      </c>
      <c r="BN10">
        <v>333.46536633286399</v>
      </c>
      <c r="BO10">
        <v>346.23756509268799</v>
      </c>
      <c r="BP10">
        <v>369.60145345713602</v>
      </c>
      <c r="BQ10">
        <v>344.44516188154802</v>
      </c>
      <c r="BR10">
        <v>341.22972329992399</v>
      </c>
      <c r="BS10">
        <v>339.53976261814302</v>
      </c>
      <c r="BT10">
        <v>352.63497480790301</v>
      </c>
      <c r="BU10">
        <v>352.53996773715801</v>
      </c>
    </row>
    <row r="11" spans="1:73" x14ac:dyDescent="0.25">
      <c r="A11">
        <v>2.1628838451268302</v>
      </c>
      <c r="B11">
        <v>352.22717176234102</v>
      </c>
      <c r="C11">
        <v>352.24740215058603</v>
      </c>
      <c r="D11">
        <v>347.98648196123901</v>
      </c>
      <c r="E11">
        <v>347.24063236676</v>
      </c>
      <c r="F11">
        <v>344.49319796333901</v>
      </c>
      <c r="G11">
        <v>332.48971004820697</v>
      </c>
      <c r="H11">
        <v>337.07726884674599</v>
      </c>
      <c r="I11">
        <v>330.07300890422601</v>
      </c>
      <c r="J11">
        <v>317.36738766339403</v>
      </c>
      <c r="K11">
        <v>327.22847898637701</v>
      </c>
      <c r="L11">
        <v>336.82769407050102</v>
      </c>
      <c r="M11">
        <v>336.33520390569703</v>
      </c>
      <c r="N11">
        <v>332.86397034928098</v>
      </c>
      <c r="O11">
        <v>332.721038102504</v>
      </c>
      <c r="P11">
        <v>322.01810532430699</v>
      </c>
      <c r="Q11">
        <v>329.88231255602</v>
      </c>
      <c r="R11">
        <v>335.55151674863998</v>
      </c>
      <c r="S11">
        <v>330.470782234007</v>
      </c>
      <c r="T11">
        <v>332.53394230556302</v>
      </c>
      <c r="U11">
        <v>330.54868249939</v>
      </c>
      <c r="V11">
        <v>330.08559710120102</v>
      </c>
      <c r="W11">
        <v>332.199477557043</v>
      </c>
      <c r="X11">
        <v>347.98934927377599</v>
      </c>
      <c r="Y11">
        <v>342.02854571319898</v>
      </c>
      <c r="Z11">
        <v>396.36193827728698</v>
      </c>
      <c r="AA11">
        <v>627.12767110953496</v>
      </c>
      <c r="AB11">
        <v>1112.4057663610899</v>
      </c>
      <c r="AC11">
        <v>1710.13264030705</v>
      </c>
      <c r="AD11">
        <v>1872.4907972967801</v>
      </c>
      <c r="AE11">
        <v>1501.3046029054301</v>
      </c>
      <c r="AF11">
        <v>929.43560002364302</v>
      </c>
      <c r="AG11">
        <v>824.40434085042898</v>
      </c>
      <c r="AH11">
        <v>812.45478424073997</v>
      </c>
      <c r="AI11">
        <v>813.91670447831598</v>
      </c>
      <c r="AJ11">
        <v>778.738861268807</v>
      </c>
      <c r="AK11">
        <v>808.92024708537201</v>
      </c>
      <c r="AL11">
        <v>795.66160956554904</v>
      </c>
      <c r="AM11">
        <v>863.99034020138299</v>
      </c>
      <c r="AN11">
        <v>965.053193176175</v>
      </c>
      <c r="AO11">
        <v>1121.5371546443</v>
      </c>
      <c r="AP11">
        <v>1028.92810704564</v>
      </c>
      <c r="AQ11">
        <v>566.00905192739503</v>
      </c>
      <c r="AR11">
        <v>385.67209095264002</v>
      </c>
      <c r="AS11">
        <v>337.48494068063098</v>
      </c>
      <c r="AT11">
        <v>343.189893484641</v>
      </c>
      <c r="AU11">
        <v>331.328412307946</v>
      </c>
      <c r="AV11">
        <v>331.80413287384499</v>
      </c>
      <c r="AW11">
        <v>341.47052566756798</v>
      </c>
      <c r="AX11">
        <v>335.300319833907</v>
      </c>
      <c r="AY11">
        <v>345.64843618105698</v>
      </c>
      <c r="AZ11">
        <v>335.753586185301</v>
      </c>
      <c r="BA11">
        <v>332.805875162814</v>
      </c>
      <c r="BB11">
        <v>336.80663217177499</v>
      </c>
      <c r="BC11">
        <v>335.93023902686502</v>
      </c>
      <c r="BD11">
        <v>344.21090174598402</v>
      </c>
      <c r="BE11">
        <v>332.05369786462097</v>
      </c>
      <c r="BF11">
        <v>331.44308898719299</v>
      </c>
      <c r="BG11">
        <v>328.35551460291799</v>
      </c>
      <c r="BH11">
        <v>330.78215436736701</v>
      </c>
      <c r="BI11">
        <v>318.69528226537398</v>
      </c>
      <c r="BJ11">
        <v>327.888661184184</v>
      </c>
      <c r="BK11">
        <v>320.53707154012</v>
      </c>
      <c r="BL11">
        <v>324.67651800837501</v>
      </c>
      <c r="BM11">
        <v>332.14888037324198</v>
      </c>
      <c r="BN11">
        <v>333.46536633286399</v>
      </c>
      <c r="BO11">
        <v>346.23756509268799</v>
      </c>
      <c r="BP11">
        <v>369.60145345713602</v>
      </c>
      <c r="BQ11">
        <v>344.44516188154802</v>
      </c>
      <c r="BR11">
        <v>341.22972329992399</v>
      </c>
      <c r="BS11">
        <v>339.53976261814302</v>
      </c>
      <c r="BT11">
        <v>352.63497480790301</v>
      </c>
      <c r="BU11">
        <v>352.53996773715801</v>
      </c>
    </row>
    <row r="12" spans="1:73" x14ac:dyDescent="0.25">
      <c r="A12">
        <v>2.4032042723631499</v>
      </c>
      <c r="B12">
        <v>352.22037714532701</v>
      </c>
      <c r="C12">
        <v>352.16732703098597</v>
      </c>
      <c r="D12">
        <v>348.01092946319301</v>
      </c>
      <c r="E12">
        <v>347.22159355368899</v>
      </c>
      <c r="F12">
        <v>344.54355662892101</v>
      </c>
      <c r="G12">
        <v>332.57058718135499</v>
      </c>
      <c r="H12">
        <v>337.04042372425403</v>
      </c>
      <c r="I12">
        <v>330.09414164861198</v>
      </c>
      <c r="J12">
        <v>317.54321223830698</v>
      </c>
      <c r="K12">
        <v>327.20642646795801</v>
      </c>
      <c r="L12">
        <v>336.80991504242797</v>
      </c>
      <c r="M12">
        <v>336.41655240350701</v>
      </c>
      <c r="N12">
        <v>332.78506499677502</v>
      </c>
      <c r="O12">
        <v>332.83781889606701</v>
      </c>
      <c r="P12">
        <v>322.11872591699102</v>
      </c>
      <c r="Q12">
        <v>329.836909854792</v>
      </c>
      <c r="R12">
        <v>335.58949436560499</v>
      </c>
      <c r="S12">
        <v>330.46019363171803</v>
      </c>
      <c r="T12">
        <v>332.56282119032602</v>
      </c>
      <c r="U12">
        <v>330.56531328434602</v>
      </c>
      <c r="V12">
        <v>330.070082049701</v>
      </c>
      <c r="W12">
        <v>332.19581821169999</v>
      </c>
      <c r="X12">
        <v>347.99548333216597</v>
      </c>
      <c r="Y12">
        <v>342.03150940910098</v>
      </c>
      <c r="Z12">
        <v>396.14727929539998</v>
      </c>
      <c r="AA12">
        <v>626.18458976785701</v>
      </c>
      <c r="AB12">
        <v>1110.2079649340899</v>
      </c>
      <c r="AC12">
        <v>1706.1601166146299</v>
      </c>
      <c r="AD12">
        <v>1867.8978720633299</v>
      </c>
      <c r="AE12">
        <v>1498.0301838238099</v>
      </c>
      <c r="AF12">
        <v>928.08277438005905</v>
      </c>
      <c r="AG12">
        <v>823.33228257738097</v>
      </c>
      <c r="AH12">
        <v>811.61748234142203</v>
      </c>
      <c r="AI12">
        <v>812.897997183244</v>
      </c>
      <c r="AJ12">
        <v>778.01357167098502</v>
      </c>
      <c r="AK12">
        <v>807.99610324532898</v>
      </c>
      <c r="AL12">
        <v>794.59486798690398</v>
      </c>
      <c r="AM12">
        <v>862.797513647561</v>
      </c>
      <c r="AN12">
        <v>963.27747538171695</v>
      </c>
      <c r="AO12">
        <v>1119.1986163774</v>
      </c>
      <c r="AP12">
        <v>1026.7653214627601</v>
      </c>
      <c r="AQ12">
        <v>565.34090290731604</v>
      </c>
      <c r="AR12">
        <v>385.54800924243</v>
      </c>
      <c r="AS12">
        <v>337.49566436268498</v>
      </c>
      <c r="AT12">
        <v>343.18626337822002</v>
      </c>
      <c r="AU12">
        <v>331.25724239197001</v>
      </c>
      <c r="AV12">
        <v>331.72541007247202</v>
      </c>
      <c r="AW12">
        <v>341.398922194617</v>
      </c>
      <c r="AX12">
        <v>335.28720049268401</v>
      </c>
      <c r="AY12">
        <v>345.48476646171099</v>
      </c>
      <c r="AZ12">
        <v>335.69637306957702</v>
      </c>
      <c r="BA12">
        <v>332.74850252478302</v>
      </c>
      <c r="BB12">
        <v>336.60281965613899</v>
      </c>
      <c r="BC12">
        <v>335.92740106976299</v>
      </c>
      <c r="BD12">
        <v>344.23466459194799</v>
      </c>
      <c r="BE12">
        <v>331.91929960664902</v>
      </c>
      <c r="BF12">
        <v>331.48139739369299</v>
      </c>
      <c r="BG12">
        <v>328.299515917078</v>
      </c>
      <c r="BH12">
        <v>330.72180331365797</v>
      </c>
      <c r="BI12">
        <v>318.73892285033003</v>
      </c>
      <c r="BJ12">
        <v>327.90120398539199</v>
      </c>
      <c r="BK12">
        <v>320.59034713962399</v>
      </c>
      <c r="BL12">
        <v>324.67445409895902</v>
      </c>
      <c r="BM12">
        <v>332.12707069289399</v>
      </c>
      <c r="BN12">
        <v>333.43954033996499</v>
      </c>
      <c r="BO12">
        <v>346.21243407186398</v>
      </c>
      <c r="BP12">
        <v>369.688091250767</v>
      </c>
      <c r="BQ12">
        <v>344.49871787744598</v>
      </c>
      <c r="BR12">
        <v>341.23207324673098</v>
      </c>
      <c r="BS12">
        <v>339.58387765974402</v>
      </c>
      <c r="BT12">
        <v>352.50490476564602</v>
      </c>
      <c r="BU12">
        <v>352.50781258624801</v>
      </c>
    </row>
    <row r="13" spans="1:73" x14ac:dyDescent="0.25">
      <c r="A13">
        <v>2.6435246995994599</v>
      </c>
      <c r="B13">
        <v>351.16926019153601</v>
      </c>
      <c r="C13">
        <v>348.47626715886099</v>
      </c>
      <c r="D13">
        <v>351.072821051402</v>
      </c>
      <c r="E13">
        <v>344.15473984505502</v>
      </c>
      <c r="F13">
        <v>344.133448399305</v>
      </c>
      <c r="G13">
        <v>331.92587839903399</v>
      </c>
      <c r="H13">
        <v>334.67553220372298</v>
      </c>
      <c r="I13">
        <v>338.73083538134301</v>
      </c>
      <c r="J13">
        <v>322.39885414663303</v>
      </c>
      <c r="K13">
        <v>323.88139537969198</v>
      </c>
      <c r="L13">
        <v>333.36180804071199</v>
      </c>
      <c r="M13">
        <v>333.72271582752899</v>
      </c>
      <c r="N13">
        <v>333.64134821845897</v>
      </c>
      <c r="O13">
        <v>335.35641420561501</v>
      </c>
      <c r="P13">
        <v>325.96530497157698</v>
      </c>
      <c r="Q13">
        <v>329.02166883337401</v>
      </c>
      <c r="R13">
        <v>335.96684715723001</v>
      </c>
      <c r="S13">
        <v>331.886779854439</v>
      </c>
      <c r="T13">
        <v>334.93496500397902</v>
      </c>
      <c r="U13">
        <v>329.51132668302398</v>
      </c>
      <c r="V13">
        <v>332.43489848191302</v>
      </c>
      <c r="W13">
        <v>331.16972224762702</v>
      </c>
      <c r="X13">
        <v>346.318506283033</v>
      </c>
      <c r="Y13">
        <v>341.12113071887399</v>
      </c>
      <c r="Z13">
        <v>393.29303300482297</v>
      </c>
      <c r="AA13">
        <v>607.76612048816196</v>
      </c>
      <c r="AB13">
        <v>1064.25054306415</v>
      </c>
      <c r="AC13">
        <v>1605.20759247972</v>
      </c>
      <c r="AD13">
        <v>1757.30330443756</v>
      </c>
      <c r="AE13">
        <v>1417.2004198566699</v>
      </c>
      <c r="AF13">
        <v>893.29230546783197</v>
      </c>
      <c r="AG13">
        <v>800.847735680494</v>
      </c>
      <c r="AH13">
        <v>792.11593803951405</v>
      </c>
      <c r="AI13">
        <v>791.16794804287304</v>
      </c>
      <c r="AJ13">
        <v>761.23254857046902</v>
      </c>
      <c r="AK13">
        <v>790.71888765717404</v>
      </c>
      <c r="AL13">
        <v>773.72537344243506</v>
      </c>
      <c r="AM13">
        <v>838.35563300226602</v>
      </c>
      <c r="AN13">
        <v>925.04453240624196</v>
      </c>
      <c r="AO13">
        <v>1061.3294572867401</v>
      </c>
      <c r="AP13">
        <v>973.687275107304</v>
      </c>
      <c r="AQ13">
        <v>551.60582028359499</v>
      </c>
      <c r="AR13">
        <v>383.04309366929499</v>
      </c>
      <c r="AS13">
        <v>336.64890099799698</v>
      </c>
      <c r="AT13">
        <v>342.81091717063998</v>
      </c>
      <c r="AU13">
        <v>332.35248370324098</v>
      </c>
      <c r="AV13">
        <v>333.57888398957698</v>
      </c>
      <c r="AW13">
        <v>339.25390396022402</v>
      </c>
      <c r="AX13">
        <v>333.13296099893</v>
      </c>
      <c r="AY13">
        <v>339.341108972884</v>
      </c>
      <c r="AZ13">
        <v>332.66870663122802</v>
      </c>
      <c r="BA13">
        <v>331.74136770158799</v>
      </c>
      <c r="BB13">
        <v>332.83409529639903</v>
      </c>
      <c r="BC13">
        <v>330.45738719306701</v>
      </c>
      <c r="BD13">
        <v>341.61562883358602</v>
      </c>
      <c r="BE13">
        <v>332.35337553090199</v>
      </c>
      <c r="BF13">
        <v>333.234271356607</v>
      </c>
      <c r="BG13">
        <v>326.25905381265102</v>
      </c>
      <c r="BH13">
        <v>323.31703840874701</v>
      </c>
      <c r="BI13">
        <v>326.192887725334</v>
      </c>
      <c r="BJ13">
        <v>330.98971078144302</v>
      </c>
      <c r="BK13">
        <v>322.469260114267</v>
      </c>
      <c r="BL13">
        <v>326.69598517835698</v>
      </c>
      <c r="BM13">
        <v>332.31115503187999</v>
      </c>
      <c r="BN13">
        <v>332.30057807465602</v>
      </c>
      <c r="BO13">
        <v>345.95895327071003</v>
      </c>
      <c r="BP13">
        <v>370.75613679511599</v>
      </c>
      <c r="BQ13">
        <v>340.85923764538302</v>
      </c>
      <c r="BR13">
        <v>339.720227969679</v>
      </c>
      <c r="BS13">
        <v>341.39094159804102</v>
      </c>
      <c r="BT13">
        <v>349.51410167842999</v>
      </c>
      <c r="BU13">
        <v>349.082560883714</v>
      </c>
    </row>
    <row r="14" spans="1:73" x14ac:dyDescent="0.25">
      <c r="A14">
        <v>2.8838451268357801</v>
      </c>
      <c r="B14">
        <v>351.35895149177497</v>
      </c>
      <c r="C14">
        <v>348.04274933375501</v>
      </c>
      <c r="D14">
        <v>357.16337309041501</v>
      </c>
      <c r="E14">
        <v>349.36887615487802</v>
      </c>
      <c r="F14">
        <v>337.24183046137898</v>
      </c>
      <c r="G14">
        <v>326.81672948806801</v>
      </c>
      <c r="H14">
        <v>331.12659887788499</v>
      </c>
      <c r="I14">
        <v>346.39136293672402</v>
      </c>
      <c r="J14">
        <v>327.86435264177601</v>
      </c>
      <c r="K14">
        <v>320.62692326328801</v>
      </c>
      <c r="L14">
        <v>330.051490242699</v>
      </c>
      <c r="M14">
        <v>327.37912331570698</v>
      </c>
      <c r="N14">
        <v>329.37871776166401</v>
      </c>
      <c r="O14">
        <v>332.98130684448103</v>
      </c>
      <c r="P14">
        <v>324.06819161348102</v>
      </c>
      <c r="Q14">
        <v>330.04101795360498</v>
      </c>
      <c r="R14">
        <v>326.79743892668199</v>
      </c>
      <c r="S14">
        <v>334.46224817810099</v>
      </c>
      <c r="T14">
        <v>335.94761737208302</v>
      </c>
      <c r="U14">
        <v>323.94475022051699</v>
      </c>
      <c r="V14">
        <v>338.65959672640702</v>
      </c>
      <c r="W14">
        <v>328.23950443821701</v>
      </c>
      <c r="X14">
        <v>347.77851518247502</v>
      </c>
      <c r="Y14">
        <v>340.07629898391201</v>
      </c>
      <c r="Z14">
        <v>400.68271380048901</v>
      </c>
      <c r="AA14">
        <v>645.11144744212095</v>
      </c>
      <c r="AB14">
        <v>1187.30444025971</v>
      </c>
      <c r="AC14">
        <v>1799.95276693863</v>
      </c>
      <c r="AD14">
        <v>1946.3229016477701</v>
      </c>
      <c r="AE14">
        <v>1516.1643375690901</v>
      </c>
      <c r="AF14">
        <v>927.46870904520301</v>
      </c>
      <c r="AG14">
        <v>847.77329691810496</v>
      </c>
      <c r="AH14">
        <v>827.37917788329105</v>
      </c>
      <c r="AI14">
        <v>814.29813195869895</v>
      </c>
      <c r="AJ14">
        <v>780.06643465957995</v>
      </c>
      <c r="AK14">
        <v>826.85430234186197</v>
      </c>
      <c r="AL14">
        <v>815.83451208155202</v>
      </c>
      <c r="AM14">
        <v>890.42431646153295</v>
      </c>
      <c r="AN14">
        <v>991.68208451239298</v>
      </c>
      <c r="AO14">
        <v>1144.60719498801</v>
      </c>
      <c r="AP14">
        <v>1034.3482002194</v>
      </c>
      <c r="AQ14">
        <v>565.41217368574496</v>
      </c>
      <c r="AR14">
        <v>383.353581266106</v>
      </c>
      <c r="AS14">
        <v>335.99371740693698</v>
      </c>
      <c r="AT14">
        <v>341.44479371641103</v>
      </c>
      <c r="AU14">
        <v>338.94693806116499</v>
      </c>
      <c r="AV14">
        <v>335.88013859293801</v>
      </c>
      <c r="AW14">
        <v>330.96935818769498</v>
      </c>
      <c r="AX14">
        <v>328.47968921057401</v>
      </c>
      <c r="AY14">
        <v>326.6083474678</v>
      </c>
      <c r="AZ14">
        <v>332.853932954139</v>
      </c>
      <c r="BA14">
        <v>329.82287184159298</v>
      </c>
      <c r="BB14">
        <v>327.69703567895499</v>
      </c>
      <c r="BC14">
        <v>322.54094487586701</v>
      </c>
      <c r="BD14">
        <v>336.46406560259101</v>
      </c>
      <c r="BE14">
        <v>335.423777536861</v>
      </c>
      <c r="BF14">
        <v>333.584046908169</v>
      </c>
      <c r="BG14">
        <v>326.11426918219399</v>
      </c>
      <c r="BH14">
        <v>316.56759964614798</v>
      </c>
      <c r="BI14">
        <v>332.09859682505498</v>
      </c>
      <c r="BJ14">
        <v>330.97239504446799</v>
      </c>
      <c r="BK14">
        <v>328.37285441741</v>
      </c>
      <c r="BL14">
        <v>325.62878705404398</v>
      </c>
      <c r="BM14">
        <v>336.64793526982101</v>
      </c>
      <c r="BN14">
        <v>329.64757252239599</v>
      </c>
      <c r="BO14">
        <v>346.479371311021</v>
      </c>
      <c r="BP14">
        <v>363.38517503141401</v>
      </c>
      <c r="BQ14">
        <v>339.69821035676301</v>
      </c>
      <c r="BR14">
        <v>341.60827030164501</v>
      </c>
      <c r="BS14">
        <v>345.52012203530597</v>
      </c>
      <c r="BT14">
        <v>348.05042919233802</v>
      </c>
      <c r="BU14">
        <v>350.26503854224302</v>
      </c>
    </row>
    <row r="15" spans="1:73" x14ac:dyDescent="0.25">
      <c r="A15">
        <v>3.1241655540720901</v>
      </c>
      <c r="B15">
        <v>353.30287582950803</v>
      </c>
      <c r="C15">
        <v>346.95829761346698</v>
      </c>
      <c r="D15">
        <v>356.8837511369</v>
      </c>
      <c r="E15">
        <v>346.45114182656101</v>
      </c>
      <c r="F15">
        <v>338.43330115487203</v>
      </c>
      <c r="G15">
        <v>324.38068567504502</v>
      </c>
      <c r="H15">
        <v>330.16340630213199</v>
      </c>
      <c r="I15">
        <v>349.02804269380698</v>
      </c>
      <c r="J15">
        <v>328.954801889924</v>
      </c>
      <c r="K15">
        <v>322.80562475440001</v>
      </c>
      <c r="L15">
        <v>326.27426749895102</v>
      </c>
      <c r="M15">
        <v>332.40025847761802</v>
      </c>
      <c r="N15">
        <v>329.23572890913903</v>
      </c>
      <c r="O15">
        <v>334.28505857388501</v>
      </c>
      <c r="P15">
        <v>329.08929546602297</v>
      </c>
      <c r="Q15">
        <v>328.99929950627302</v>
      </c>
      <c r="R15">
        <v>329.65371831805999</v>
      </c>
      <c r="S15">
        <v>337.17788614502098</v>
      </c>
      <c r="T15">
        <v>333.78786569760302</v>
      </c>
      <c r="U15">
        <v>321.43706483742397</v>
      </c>
      <c r="V15">
        <v>335.580697662067</v>
      </c>
      <c r="W15">
        <v>327.84307087115502</v>
      </c>
      <c r="X15">
        <v>345.75056522257103</v>
      </c>
      <c r="Y15">
        <v>341.234858215494</v>
      </c>
      <c r="Z15">
        <v>395.837148468902</v>
      </c>
      <c r="AA15">
        <v>702.30458920246201</v>
      </c>
      <c r="AB15">
        <v>1350.1388298121101</v>
      </c>
      <c r="AC15">
        <v>2012.7819066004199</v>
      </c>
      <c r="AD15">
        <v>2048.7094155602299</v>
      </c>
      <c r="AE15">
        <v>1488.28837806652</v>
      </c>
      <c r="AF15">
        <v>918.26089411990404</v>
      </c>
      <c r="AG15">
        <v>859.24437655433405</v>
      </c>
      <c r="AH15">
        <v>841.96936871048899</v>
      </c>
      <c r="AI15">
        <v>829.52626563184594</v>
      </c>
      <c r="AJ15">
        <v>800.19943781834502</v>
      </c>
      <c r="AK15">
        <v>853.23061240304298</v>
      </c>
      <c r="AL15">
        <v>858.31549008196703</v>
      </c>
      <c r="AM15">
        <v>939.58390720636703</v>
      </c>
      <c r="AN15">
        <v>1036.6219558146299</v>
      </c>
      <c r="AO15">
        <v>1175.7016834906001</v>
      </c>
      <c r="AP15">
        <v>1024.3796299773001</v>
      </c>
      <c r="AQ15">
        <v>540.76441917152204</v>
      </c>
      <c r="AR15">
        <v>384.88530304115199</v>
      </c>
      <c r="AS15">
        <v>334.35335925599099</v>
      </c>
      <c r="AT15">
        <v>335.61789985538297</v>
      </c>
      <c r="AU15">
        <v>342.22237065229098</v>
      </c>
      <c r="AV15">
        <v>335.570744584632</v>
      </c>
      <c r="AW15">
        <v>327.68186802614599</v>
      </c>
      <c r="AX15">
        <v>321.98981629667298</v>
      </c>
      <c r="AY15">
        <v>326.43639026181302</v>
      </c>
      <c r="AZ15">
        <v>330.29803640132201</v>
      </c>
      <c r="BA15">
        <v>332.83471034659499</v>
      </c>
      <c r="BB15">
        <v>327.61596990067602</v>
      </c>
      <c r="BC15">
        <v>322.30162694896899</v>
      </c>
      <c r="BD15">
        <v>329.91931518245599</v>
      </c>
      <c r="BE15">
        <v>335.65239778361001</v>
      </c>
      <c r="BF15">
        <v>330.492872149329</v>
      </c>
      <c r="BG15">
        <v>329.529191865418</v>
      </c>
      <c r="BH15">
        <v>316.98591736179299</v>
      </c>
      <c r="BI15">
        <v>333.43187721784</v>
      </c>
      <c r="BJ15">
        <v>330.169647821578</v>
      </c>
      <c r="BK15">
        <v>328.31107028982001</v>
      </c>
      <c r="BL15">
        <v>324.85272331597997</v>
      </c>
      <c r="BM15">
        <v>335.67189615019498</v>
      </c>
      <c r="BN15">
        <v>332.02707784690801</v>
      </c>
      <c r="BO15">
        <v>344.20640820332898</v>
      </c>
      <c r="BP15">
        <v>356.62234226958998</v>
      </c>
      <c r="BQ15">
        <v>339.075132489483</v>
      </c>
      <c r="BR15">
        <v>345.65742762727598</v>
      </c>
      <c r="BS15">
        <v>348.13064824181799</v>
      </c>
      <c r="BT15">
        <v>343.34911027376</v>
      </c>
      <c r="BU15">
        <v>347.308345557937</v>
      </c>
    </row>
    <row r="16" spans="1:73" x14ac:dyDescent="0.25">
      <c r="A16">
        <v>3.3644859813084098</v>
      </c>
      <c r="B16">
        <v>356.450703227541</v>
      </c>
      <c r="C16">
        <v>346.26103399058201</v>
      </c>
      <c r="D16">
        <v>359.17763281691703</v>
      </c>
      <c r="E16">
        <v>346.50970803253398</v>
      </c>
      <c r="F16">
        <v>339.548883526189</v>
      </c>
      <c r="G16">
        <v>324.46474422541002</v>
      </c>
      <c r="H16">
        <v>332.51842552237298</v>
      </c>
      <c r="I16">
        <v>348.98853702789899</v>
      </c>
      <c r="J16">
        <v>330.854095134489</v>
      </c>
      <c r="K16">
        <v>324.76061164132699</v>
      </c>
      <c r="L16">
        <v>326.68908321502403</v>
      </c>
      <c r="M16">
        <v>330.52643546614701</v>
      </c>
      <c r="N16">
        <v>328.84575701881897</v>
      </c>
      <c r="O16">
        <v>336.36276657831002</v>
      </c>
      <c r="P16">
        <v>330.89863878597203</v>
      </c>
      <c r="Q16">
        <v>328.33104703126202</v>
      </c>
      <c r="R16">
        <v>329.30008243873698</v>
      </c>
      <c r="S16">
        <v>337.772872100504</v>
      </c>
      <c r="T16">
        <v>332.33096812237602</v>
      </c>
      <c r="U16">
        <v>321.69487079422697</v>
      </c>
      <c r="V16">
        <v>334.44660745343703</v>
      </c>
      <c r="W16">
        <v>328.26599427352602</v>
      </c>
      <c r="X16">
        <v>343.80189547914199</v>
      </c>
      <c r="Y16">
        <v>342.215818608022</v>
      </c>
      <c r="Z16">
        <v>392.58309833513101</v>
      </c>
      <c r="AA16">
        <v>692.41520727016598</v>
      </c>
      <c r="AB16">
        <v>1325.17992758027</v>
      </c>
      <c r="AC16">
        <v>1945.7337423689401</v>
      </c>
      <c r="AD16">
        <v>1937.3335515992401</v>
      </c>
      <c r="AE16">
        <v>1377.44473097982</v>
      </c>
      <c r="AF16">
        <v>874.87100142112399</v>
      </c>
      <c r="AG16">
        <v>829.71179264823002</v>
      </c>
      <c r="AH16">
        <v>815.75277418765802</v>
      </c>
      <c r="AI16">
        <v>806.82178222828895</v>
      </c>
      <c r="AJ16">
        <v>780.69428579982502</v>
      </c>
      <c r="AK16">
        <v>827.317120617922</v>
      </c>
      <c r="AL16">
        <v>833.71582421148503</v>
      </c>
      <c r="AM16">
        <v>914.24386761867902</v>
      </c>
      <c r="AN16">
        <v>998.49066491248504</v>
      </c>
      <c r="AO16">
        <v>1117.2362562808</v>
      </c>
      <c r="AP16">
        <v>952.27567304272395</v>
      </c>
      <c r="AQ16">
        <v>510.10083810100701</v>
      </c>
      <c r="AR16">
        <v>383.49799593975899</v>
      </c>
      <c r="AS16">
        <v>330.59782282294202</v>
      </c>
      <c r="AT16">
        <v>336.20840909163002</v>
      </c>
      <c r="AU16">
        <v>337.38052715459901</v>
      </c>
      <c r="AV16">
        <v>336.78221950971403</v>
      </c>
      <c r="AW16">
        <v>329.01381384342602</v>
      </c>
      <c r="AX16">
        <v>320.48553720233201</v>
      </c>
      <c r="AY16">
        <v>326.32294627784398</v>
      </c>
      <c r="AZ16">
        <v>330.61589851314602</v>
      </c>
      <c r="BA16">
        <v>333.69783621812297</v>
      </c>
      <c r="BB16">
        <v>329.04329225352501</v>
      </c>
      <c r="BC16">
        <v>324.97900356972502</v>
      </c>
      <c r="BD16">
        <v>329.252847498655</v>
      </c>
      <c r="BE16">
        <v>337.51937687720999</v>
      </c>
      <c r="BF16">
        <v>329.57042985267799</v>
      </c>
      <c r="BG16">
        <v>328.36836768249498</v>
      </c>
      <c r="BH16">
        <v>319.10517242133801</v>
      </c>
      <c r="BI16">
        <v>333.21639702031598</v>
      </c>
      <c r="BJ16">
        <v>331.64073894220701</v>
      </c>
      <c r="BK16">
        <v>325.978151736077</v>
      </c>
      <c r="BL16">
        <v>325.71089380843</v>
      </c>
      <c r="BM16">
        <v>333.559490217931</v>
      </c>
      <c r="BN16">
        <v>335.39937735515502</v>
      </c>
      <c r="BO16">
        <v>344.76694876936398</v>
      </c>
      <c r="BP16">
        <v>354.90155151515501</v>
      </c>
      <c r="BQ16">
        <v>338.82912897089898</v>
      </c>
      <c r="BR16">
        <v>345.25977813754798</v>
      </c>
      <c r="BS16">
        <v>348.60886609334301</v>
      </c>
      <c r="BT16">
        <v>344.51242285988798</v>
      </c>
      <c r="BU16">
        <v>345.93141412707502</v>
      </c>
    </row>
    <row r="17" spans="1:73" x14ac:dyDescent="0.25">
      <c r="A17">
        <v>3.6048064085447198</v>
      </c>
      <c r="B17">
        <v>356.52311932873801</v>
      </c>
      <c r="C17">
        <v>346.21994368520001</v>
      </c>
      <c r="D17">
        <v>359.29755152026502</v>
      </c>
      <c r="E17">
        <v>346.550058852446</v>
      </c>
      <c r="F17">
        <v>339.66999972115502</v>
      </c>
      <c r="G17">
        <v>324.43398768116703</v>
      </c>
      <c r="H17">
        <v>332.607187868354</v>
      </c>
      <c r="I17">
        <v>348.991725613874</v>
      </c>
      <c r="J17">
        <v>330.90845903776898</v>
      </c>
      <c r="K17">
        <v>324.76951616115201</v>
      </c>
      <c r="L17">
        <v>326.83645611644903</v>
      </c>
      <c r="M17">
        <v>330.62167476965601</v>
      </c>
      <c r="N17">
        <v>328.89686846651699</v>
      </c>
      <c r="O17">
        <v>336.49941024422998</v>
      </c>
      <c r="P17">
        <v>330.92089076264199</v>
      </c>
      <c r="Q17">
        <v>328.49339286774602</v>
      </c>
      <c r="R17">
        <v>329.37523826395397</v>
      </c>
      <c r="S17">
        <v>337.77213948572597</v>
      </c>
      <c r="T17">
        <v>332.36429128492603</v>
      </c>
      <c r="U17">
        <v>321.70033770248898</v>
      </c>
      <c r="V17">
        <v>334.33192783532297</v>
      </c>
      <c r="W17">
        <v>328.23459664929197</v>
      </c>
      <c r="X17">
        <v>343.830286525394</v>
      </c>
      <c r="Y17">
        <v>342.26167259078898</v>
      </c>
      <c r="Z17">
        <v>392.37531772253999</v>
      </c>
      <c r="AA17">
        <v>692.09076493732198</v>
      </c>
      <c r="AB17">
        <v>1325.24501915727</v>
      </c>
      <c r="AC17">
        <v>1946.7328072892601</v>
      </c>
      <c r="AD17">
        <v>1937.9797395871401</v>
      </c>
      <c r="AE17">
        <v>1377.4945488937699</v>
      </c>
      <c r="AF17">
        <v>874.84155528403903</v>
      </c>
      <c r="AG17">
        <v>829.85923880030498</v>
      </c>
      <c r="AH17">
        <v>815.92293145156395</v>
      </c>
      <c r="AI17">
        <v>806.79862845268997</v>
      </c>
      <c r="AJ17">
        <v>780.69007413969598</v>
      </c>
      <c r="AK17">
        <v>827.40845920324296</v>
      </c>
      <c r="AL17">
        <v>833.64717081510105</v>
      </c>
      <c r="AM17">
        <v>914.35754884541598</v>
      </c>
      <c r="AN17">
        <v>998.35677404145895</v>
      </c>
      <c r="AO17">
        <v>1117.1370259646901</v>
      </c>
      <c r="AP17">
        <v>952.08625417416897</v>
      </c>
      <c r="AQ17">
        <v>509.74635170702601</v>
      </c>
      <c r="AR17">
        <v>383.52540673966598</v>
      </c>
      <c r="AS17">
        <v>330.62555562049897</v>
      </c>
      <c r="AT17">
        <v>336.25423917455402</v>
      </c>
      <c r="AU17">
        <v>337.42368685426101</v>
      </c>
      <c r="AV17">
        <v>336.813772650423</v>
      </c>
      <c r="AW17">
        <v>329.07191848954699</v>
      </c>
      <c r="AX17">
        <v>320.47742665048997</v>
      </c>
      <c r="AY17">
        <v>326.36914580739</v>
      </c>
      <c r="AZ17">
        <v>330.67594521978702</v>
      </c>
      <c r="BA17">
        <v>333.69686157056799</v>
      </c>
      <c r="BB17">
        <v>329.05955969773299</v>
      </c>
      <c r="BC17">
        <v>324.966033602528</v>
      </c>
      <c r="BD17">
        <v>329.19882854530698</v>
      </c>
      <c r="BE17">
        <v>337.52750327971199</v>
      </c>
      <c r="BF17">
        <v>329.65290882080097</v>
      </c>
      <c r="BG17">
        <v>328.33407470939801</v>
      </c>
      <c r="BH17">
        <v>319.105511661344</v>
      </c>
      <c r="BI17">
        <v>333.15258381229</v>
      </c>
      <c r="BJ17">
        <v>331.76537698285898</v>
      </c>
      <c r="BK17">
        <v>325.93292341638698</v>
      </c>
      <c r="BL17">
        <v>325.64545006921799</v>
      </c>
      <c r="BM17">
        <v>333.554843766499</v>
      </c>
      <c r="BN17">
        <v>335.50065794601198</v>
      </c>
      <c r="BO17">
        <v>344.90167058890302</v>
      </c>
      <c r="BP17">
        <v>354.96574517331698</v>
      </c>
      <c r="BQ17">
        <v>338.99630696129202</v>
      </c>
      <c r="BR17">
        <v>345.376736245112</v>
      </c>
      <c r="BS17">
        <v>348.76565693104601</v>
      </c>
      <c r="BT17">
        <v>344.53665463421299</v>
      </c>
      <c r="BU17">
        <v>345.90216285482597</v>
      </c>
    </row>
    <row r="18" spans="1:73" x14ac:dyDescent="0.25">
      <c r="A18">
        <v>3.84512683578104</v>
      </c>
      <c r="B18">
        <v>357.87330700605997</v>
      </c>
      <c r="C18">
        <v>345.641886394312</v>
      </c>
      <c r="D18">
        <v>362.867421461498</v>
      </c>
      <c r="E18">
        <v>348.45255953392302</v>
      </c>
      <c r="F18">
        <v>341.17862026397199</v>
      </c>
      <c r="G18">
        <v>324.985211865108</v>
      </c>
      <c r="H18">
        <v>333.53748484133098</v>
      </c>
      <c r="I18">
        <v>345.24929082834097</v>
      </c>
      <c r="J18">
        <v>327.11277469174701</v>
      </c>
      <c r="K18">
        <v>326.62611825694802</v>
      </c>
      <c r="L18">
        <v>328.45046171375498</v>
      </c>
      <c r="M18">
        <v>331.930444353366</v>
      </c>
      <c r="N18">
        <v>329.91706611864203</v>
      </c>
      <c r="O18">
        <v>336.10312527490299</v>
      </c>
      <c r="P18">
        <v>326.04308765719401</v>
      </c>
      <c r="Q18">
        <v>328.925423753617</v>
      </c>
      <c r="R18">
        <v>330.413042200733</v>
      </c>
      <c r="S18">
        <v>338.468604264021</v>
      </c>
      <c r="T18">
        <v>328.663525164936</v>
      </c>
      <c r="U18">
        <v>326.548323677572</v>
      </c>
      <c r="V18">
        <v>333.97951598126798</v>
      </c>
      <c r="W18">
        <v>329.76875286838401</v>
      </c>
      <c r="X18">
        <v>343.38950904279801</v>
      </c>
      <c r="Y18">
        <v>339.440410581143</v>
      </c>
      <c r="Z18">
        <v>388.896340009266</v>
      </c>
      <c r="AA18">
        <v>665.54238147085198</v>
      </c>
      <c r="AB18">
        <v>1253.8442732373601</v>
      </c>
      <c r="AC18">
        <v>1829.5026937072701</v>
      </c>
      <c r="AD18">
        <v>1820.2508587976599</v>
      </c>
      <c r="AE18">
        <v>1311.7287341572101</v>
      </c>
      <c r="AF18">
        <v>848.60561389369605</v>
      </c>
      <c r="AG18">
        <v>806.882252718627</v>
      </c>
      <c r="AH18">
        <v>796.46162691755603</v>
      </c>
      <c r="AI18">
        <v>787.55922085745397</v>
      </c>
      <c r="AJ18">
        <v>765.47073873473903</v>
      </c>
      <c r="AK18">
        <v>801.18658504630298</v>
      </c>
      <c r="AL18">
        <v>806.36333076919004</v>
      </c>
      <c r="AM18">
        <v>882.16622053392098</v>
      </c>
      <c r="AN18">
        <v>955.33215790552595</v>
      </c>
      <c r="AO18">
        <v>1061.59387466816</v>
      </c>
      <c r="AP18">
        <v>908.59936409301997</v>
      </c>
      <c r="AQ18">
        <v>496.24684682567698</v>
      </c>
      <c r="AR18">
        <v>380.233748754033</v>
      </c>
      <c r="AS18">
        <v>329.29680372274402</v>
      </c>
      <c r="AT18">
        <v>335.32519656083298</v>
      </c>
      <c r="AU18">
        <v>334.52205626160799</v>
      </c>
      <c r="AV18">
        <v>340.98130628887998</v>
      </c>
      <c r="AW18">
        <v>328.54348363759999</v>
      </c>
      <c r="AX18">
        <v>321.957932287012</v>
      </c>
      <c r="AY18">
        <v>328.89364973717198</v>
      </c>
      <c r="AZ18">
        <v>334.21464641002802</v>
      </c>
      <c r="BA18">
        <v>332.69453246467202</v>
      </c>
      <c r="BB18">
        <v>330.62275376551497</v>
      </c>
      <c r="BC18">
        <v>327.33253050984598</v>
      </c>
      <c r="BD18">
        <v>330.60169267925397</v>
      </c>
      <c r="BE18">
        <v>339.00006296976898</v>
      </c>
      <c r="BF18">
        <v>329.93861276000302</v>
      </c>
      <c r="BG18">
        <v>331.36731294026703</v>
      </c>
      <c r="BH18">
        <v>320.00743729695699</v>
      </c>
      <c r="BI18">
        <v>334.51739220854398</v>
      </c>
      <c r="BJ18">
        <v>330.95209894775599</v>
      </c>
      <c r="BK18">
        <v>327.108941745121</v>
      </c>
      <c r="BL18">
        <v>326.54514564047798</v>
      </c>
      <c r="BM18">
        <v>332.47483956935599</v>
      </c>
      <c r="BN18">
        <v>332.39226157143599</v>
      </c>
      <c r="BO18">
        <v>347.72327364703199</v>
      </c>
      <c r="BP18">
        <v>355.80504431422997</v>
      </c>
      <c r="BQ18">
        <v>339.61408206751503</v>
      </c>
      <c r="BR18">
        <v>344.368784325533</v>
      </c>
      <c r="BS18">
        <v>348.16829019411301</v>
      </c>
      <c r="BT18">
        <v>347.36426747487099</v>
      </c>
      <c r="BU18">
        <v>346.63460964830898</v>
      </c>
    </row>
    <row r="19" spans="1:73" x14ac:dyDescent="0.25">
      <c r="A19">
        <v>4.0854472630173504</v>
      </c>
      <c r="B19">
        <v>358.08828091504301</v>
      </c>
      <c r="C19">
        <v>348.55826186573898</v>
      </c>
      <c r="D19">
        <v>365.52525419438803</v>
      </c>
      <c r="E19">
        <v>349.73556265508103</v>
      </c>
      <c r="F19">
        <v>341.99887720965</v>
      </c>
      <c r="G19">
        <v>324.943798090744</v>
      </c>
      <c r="H19">
        <v>335.666344430187</v>
      </c>
      <c r="I19">
        <v>335.42750007407301</v>
      </c>
      <c r="J19">
        <v>322.205854925273</v>
      </c>
      <c r="K19">
        <v>329.33787406349097</v>
      </c>
      <c r="L19">
        <v>327.929929780142</v>
      </c>
      <c r="M19">
        <v>336.28004648224697</v>
      </c>
      <c r="N19">
        <v>330.51521857812202</v>
      </c>
      <c r="O19">
        <v>335.39148787425103</v>
      </c>
      <c r="P19">
        <v>323.68279554484798</v>
      </c>
      <c r="Q19">
        <v>333.40368406921402</v>
      </c>
      <c r="R19">
        <v>331.34907046491003</v>
      </c>
      <c r="S19">
        <v>337.601998626637</v>
      </c>
      <c r="T19">
        <v>324.37179625984101</v>
      </c>
      <c r="U19">
        <v>330.64414120682699</v>
      </c>
      <c r="V19">
        <v>330.25508201160602</v>
      </c>
      <c r="W19">
        <v>333.34862272178799</v>
      </c>
      <c r="X19">
        <v>343.537002115782</v>
      </c>
      <c r="Y19">
        <v>342.53533327705901</v>
      </c>
      <c r="Z19">
        <v>392.56526870043803</v>
      </c>
      <c r="AA19">
        <v>667.67039840657401</v>
      </c>
      <c r="AB19">
        <v>1273.89410315485</v>
      </c>
      <c r="AC19">
        <v>1860.6673679411999</v>
      </c>
      <c r="AD19">
        <v>1843.5921605799899</v>
      </c>
      <c r="AE19">
        <v>1327.93873229562</v>
      </c>
      <c r="AF19">
        <v>856.24998246311304</v>
      </c>
      <c r="AG19">
        <v>808.77617977465195</v>
      </c>
      <c r="AH19">
        <v>797.05354988480099</v>
      </c>
      <c r="AI19">
        <v>786.32126271080494</v>
      </c>
      <c r="AJ19">
        <v>771.49102479651901</v>
      </c>
      <c r="AK19">
        <v>801.99864754171904</v>
      </c>
      <c r="AL19">
        <v>807.82079766845004</v>
      </c>
      <c r="AM19">
        <v>888.31170699312599</v>
      </c>
      <c r="AN19">
        <v>965.49895462630002</v>
      </c>
      <c r="AO19">
        <v>1072.45937646428</v>
      </c>
      <c r="AP19">
        <v>923.04466349663005</v>
      </c>
      <c r="AQ19">
        <v>497.83353216110299</v>
      </c>
      <c r="AR19">
        <v>379.95371686564999</v>
      </c>
      <c r="AS19">
        <v>330.75062991257897</v>
      </c>
      <c r="AT19">
        <v>336.62078012835002</v>
      </c>
      <c r="AU19">
        <v>332.01663868572001</v>
      </c>
      <c r="AV19">
        <v>345.57398007926002</v>
      </c>
      <c r="AW19">
        <v>328.78344723511299</v>
      </c>
      <c r="AX19">
        <v>328.195497407402</v>
      </c>
      <c r="AY19">
        <v>328.12366755554899</v>
      </c>
      <c r="AZ19">
        <v>338.701676367402</v>
      </c>
      <c r="BA19">
        <v>333.09418929660598</v>
      </c>
      <c r="BB19">
        <v>328.45925233364602</v>
      </c>
      <c r="BC19">
        <v>332.79156911710299</v>
      </c>
      <c r="BD19">
        <v>330.58961561005299</v>
      </c>
      <c r="BE19">
        <v>336.249807799059</v>
      </c>
      <c r="BF19">
        <v>329.04194996064302</v>
      </c>
      <c r="BG19">
        <v>334.993051821314</v>
      </c>
      <c r="BH19">
        <v>323.41149232680499</v>
      </c>
      <c r="BI19">
        <v>330.98447258828799</v>
      </c>
      <c r="BJ19">
        <v>331.68759790719002</v>
      </c>
      <c r="BK19">
        <v>327.84023862870799</v>
      </c>
      <c r="BL19">
        <v>325.614240022638</v>
      </c>
      <c r="BM19">
        <v>330.89853144170303</v>
      </c>
      <c r="BN19">
        <v>334.620589842041</v>
      </c>
      <c r="BO19">
        <v>352.635956729052</v>
      </c>
      <c r="BP19">
        <v>356.31416951770399</v>
      </c>
      <c r="BQ19">
        <v>341.75991478915699</v>
      </c>
      <c r="BR19">
        <v>346.21530994652301</v>
      </c>
      <c r="BS19">
        <v>347.42732573675198</v>
      </c>
      <c r="BT19">
        <v>350.36985894199597</v>
      </c>
      <c r="BU19">
        <v>347.75000950340399</v>
      </c>
    </row>
    <row r="20" spans="1:73" x14ac:dyDescent="0.25">
      <c r="A20">
        <v>4.3257676902536701</v>
      </c>
      <c r="B20">
        <v>354.95354294018301</v>
      </c>
      <c r="C20">
        <v>351.12461026689999</v>
      </c>
      <c r="D20">
        <v>361.26230476891999</v>
      </c>
      <c r="E20">
        <v>344.11036580638398</v>
      </c>
      <c r="F20">
        <v>344.26796270541303</v>
      </c>
      <c r="G20">
        <v>325.00815816383601</v>
      </c>
      <c r="H20">
        <v>333.87828994200402</v>
      </c>
      <c r="I20">
        <v>330.25031359526901</v>
      </c>
      <c r="J20">
        <v>319.61928992414801</v>
      </c>
      <c r="K20">
        <v>330.225968898887</v>
      </c>
      <c r="L20">
        <v>331.50808306508497</v>
      </c>
      <c r="M20">
        <v>338.769264380935</v>
      </c>
      <c r="N20">
        <v>331.81607437940499</v>
      </c>
      <c r="O20">
        <v>332.85536038945799</v>
      </c>
      <c r="P20">
        <v>324.13371179241102</v>
      </c>
      <c r="Q20">
        <v>331.63283810700199</v>
      </c>
      <c r="R20">
        <v>335.452233923557</v>
      </c>
      <c r="S20">
        <v>332.47742324974399</v>
      </c>
      <c r="T20">
        <v>327.79979612590199</v>
      </c>
      <c r="U20">
        <v>337.74590294919602</v>
      </c>
      <c r="V20">
        <v>327.17561637427599</v>
      </c>
      <c r="W20">
        <v>336.07549243827299</v>
      </c>
      <c r="X20">
        <v>339.812780298316</v>
      </c>
      <c r="Y20">
        <v>338.88136039226202</v>
      </c>
      <c r="Z20">
        <v>395.92461248356699</v>
      </c>
      <c r="AA20">
        <v>713.417882997775</v>
      </c>
      <c r="AB20">
        <v>1411.4877549400201</v>
      </c>
      <c r="AC20">
        <v>2072.7801748213301</v>
      </c>
      <c r="AD20">
        <v>2016.3078937095299</v>
      </c>
      <c r="AE20">
        <v>1400.7086526748801</v>
      </c>
      <c r="AF20">
        <v>890.84087553880101</v>
      </c>
      <c r="AG20">
        <v>839.43005969038404</v>
      </c>
      <c r="AH20">
        <v>825.053103539581</v>
      </c>
      <c r="AI20">
        <v>820.196517245515</v>
      </c>
      <c r="AJ20">
        <v>805.44276816300305</v>
      </c>
      <c r="AK20">
        <v>838.53582619088797</v>
      </c>
      <c r="AL20">
        <v>840.62530632983498</v>
      </c>
      <c r="AM20">
        <v>938.08395136004697</v>
      </c>
      <c r="AN20">
        <v>1030.66979927938</v>
      </c>
      <c r="AO20">
        <v>1148.7583831883801</v>
      </c>
      <c r="AP20">
        <v>973.18949251879201</v>
      </c>
      <c r="AQ20">
        <v>504.62561692412498</v>
      </c>
      <c r="AR20">
        <v>380.42235158628301</v>
      </c>
      <c r="AS20">
        <v>331.04530371432202</v>
      </c>
      <c r="AT20">
        <v>333.31625363062102</v>
      </c>
      <c r="AU20">
        <v>329.73333150222601</v>
      </c>
      <c r="AV20">
        <v>343.23112908113097</v>
      </c>
      <c r="AW20">
        <v>333.39600592979099</v>
      </c>
      <c r="AX20">
        <v>328.883231374422</v>
      </c>
      <c r="AY20">
        <v>332.68682953344199</v>
      </c>
      <c r="AZ20">
        <v>336.51606067707399</v>
      </c>
      <c r="BA20">
        <v>333.69379317084099</v>
      </c>
      <c r="BB20">
        <v>328.30935185943798</v>
      </c>
      <c r="BC20">
        <v>334.44872491107901</v>
      </c>
      <c r="BD20">
        <v>332.52362439895398</v>
      </c>
      <c r="BE20">
        <v>333.35452413790603</v>
      </c>
      <c r="BF20">
        <v>325.34064647064798</v>
      </c>
      <c r="BG20">
        <v>335.73232284517297</v>
      </c>
      <c r="BH20">
        <v>324.96983571270499</v>
      </c>
      <c r="BI20">
        <v>330.97649584620899</v>
      </c>
      <c r="BJ20">
        <v>332.68586757275199</v>
      </c>
      <c r="BK20">
        <v>327.49224122500999</v>
      </c>
      <c r="BL20">
        <v>329.23089348761101</v>
      </c>
      <c r="BM20">
        <v>325.56190559026101</v>
      </c>
      <c r="BN20">
        <v>337.67813529198799</v>
      </c>
      <c r="BO20">
        <v>350.957374169437</v>
      </c>
      <c r="BP20">
        <v>358.76504226749501</v>
      </c>
      <c r="BQ20">
        <v>341.08473726884199</v>
      </c>
      <c r="BR20">
        <v>347.62032258677402</v>
      </c>
      <c r="BS20">
        <v>346.35489118207499</v>
      </c>
      <c r="BT20">
        <v>355.71571643804998</v>
      </c>
      <c r="BU20">
        <v>343.23293274576298</v>
      </c>
    </row>
    <row r="21" spans="1:73" x14ac:dyDescent="0.25">
      <c r="A21">
        <v>4.5660881174899801</v>
      </c>
      <c r="B21">
        <v>350.79037962131599</v>
      </c>
      <c r="C21">
        <v>352.01789295294901</v>
      </c>
      <c r="D21">
        <v>360.43638841845802</v>
      </c>
      <c r="E21">
        <v>344.91789099379901</v>
      </c>
      <c r="F21">
        <v>344.43597500642198</v>
      </c>
      <c r="G21">
        <v>326.339114604945</v>
      </c>
      <c r="H21">
        <v>330.609379789</v>
      </c>
      <c r="I21">
        <v>330.14442413183201</v>
      </c>
      <c r="J21">
        <v>320.35054489555199</v>
      </c>
      <c r="K21">
        <v>334.35670439253897</v>
      </c>
      <c r="L21">
        <v>333.68474952764001</v>
      </c>
      <c r="M21">
        <v>336.79659534566798</v>
      </c>
      <c r="N21">
        <v>331.770223309573</v>
      </c>
      <c r="O21">
        <v>330.997665043913</v>
      </c>
      <c r="P21">
        <v>324.58395455378798</v>
      </c>
      <c r="Q21">
        <v>329.45134658427202</v>
      </c>
      <c r="R21">
        <v>334.73809721198103</v>
      </c>
      <c r="S21">
        <v>329.36864320522199</v>
      </c>
      <c r="T21">
        <v>331.957596206039</v>
      </c>
      <c r="U21">
        <v>341.88024659346303</v>
      </c>
      <c r="V21">
        <v>329.52234596985301</v>
      </c>
      <c r="W21">
        <v>335.390839404855</v>
      </c>
      <c r="X21">
        <v>340.43807911805402</v>
      </c>
      <c r="Y21">
        <v>340.04557663720198</v>
      </c>
      <c r="Z21">
        <v>403.26689300010798</v>
      </c>
      <c r="AA21">
        <v>756.49943132077794</v>
      </c>
      <c r="AB21">
        <v>1545.5185914633901</v>
      </c>
      <c r="AC21">
        <v>2206.2056271712099</v>
      </c>
      <c r="AD21">
        <v>2079.5466243066298</v>
      </c>
      <c r="AE21">
        <v>1375.5252581443799</v>
      </c>
      <c r="AF21">
        <v>884.01288985190695</v>
      </c>
      <c r="AG21">
        <v>848.47730808480196</v>
      </c>
      <c r="AH21">
        <v>840.41890905849505</v>
      </c>
      <c r="AI21">
        <v>837.11639565273094</v>
      </c>
      <c r="AJ21">
        <v>823.58133850381398</v>
      </c>
      <c r="AK21">
        <v>869.93443104147502</v>
      </c>
      <c r="AL21">
        <v>870.51385673970697</v>
      </c>
      <c r="AM21">
        <v>973.22865753485701</v>
      </c>
      <c r="AN21">
        <v>1086.3041840686601</v>
      </c>
      <c r="AO21">
        <v>1180.4152509226601</v>
      </c>
      <c r="AP21">
        <v>960.70184930898995</v>
      </c>
      <c r="AQ21">
        <v>492.26265657334102</v>
      </c>
      <c r="AR21">
        <v>373.944138582704</v>
      </c>
      <c r="AS21">
        <v>335.74054884674501</v>
      </c>
      <c r="AT21">
        <v>334.875367208277</v>
      </c>
      <c r="AU21">
        <v>329.51758982253102</v>
      </c>
      <c r="AV21">
        <v>340.14807687627399</v>
      </c>
      <c r="AW21">
        <v>335.64794317247799</v>
      </c>
      <c r="AX21">
        <v>329.14555616577002</v>
      </c>
      <c r="AY21">
        <v>334.08306105098899</v>
      </c>
      <c r="AZ21">
        <v>335.88467010678499</v>
      </c>
      <c r="BA21">
        <v>331.86511445595602</v>
      </c>
      <c r="BB21">
        <v>326.05531968353301</v>
      </c>
      <c r="BC21">
        <v>335.28688824935801</v>
      </c>
      <c r="BD21">
        <v>335.14715066072102</v>
      </c>
      <c r="BE21">
        <v>335.576363912955</v>
      </c>
      <c r="BF21">
        <v>327.24895563804301</v>
      </c>
      <c r="BG21">
        <v>332.91551806076001</v>
      </c>
      <c r="BH21">
        <v>324.09172743616102</v>
      </c>
      <c r="BI21">
        <v>330.87293156952001</v>
      </c>
      <c r="BJ21">
        <v>332.91854334357203</v>
      </c>
      <c r="BK21">
        <v>328.10637188516102</v>
      </c>
      <c r="BL21">
        <v>332.16075410228598</v>
      </c>
      <c r="BM21">
        <v>324.39379033851901</v>
      </c>
      <c r="BN21">
        <v>337.675747342477</v>
      </c>
      <c r="BO21">
        <v>351.71797167631001</v>
      </c>
      <c r="BP21">
        <v>362.73418083462201</v>
      </c>
      <c r="BQ21">
        <v>342.67039706989499</v>
      </c>
      <c r="BR21">
        <v>346.60814353126</v>
      </c>
      <c r="BS21">
        <v>344.48772999597497</v>
      </c>
      <c r="BT21">
        <v>351.72277850069099</v>
      </c>
      <c r="BU21">
        <v>341.13548587705901</v>
      </c>
    </row>
    <row r="22" spans="1:73" x14ac:dyDescent="0.25">
      <c r="A22">
        <v>4.8064085447262999</v>
      </c>
      <c r="B22">
        <v>348.87302764836801</v>
      </c>
      <c r="C22">
        <v>350.18682009232498</v>
      </c>
      <c r="D22">
        <v>357.36502304247699</v>
      </c>
      <c r="E22">
        <v>345.84754571277603</v>
      </c>
      <c r="F22">
        <v>343.42610864444799</v>
      </c>
      <c r="G22">
        <v>326.42499237845198</v>
      </c>
      <c r="H22">
        <v>327.59080444361399</v>
      </c>
      <c r="I22">
        <v>327.96244193857001</v>
      </c>
      <c r="J22">
        <v>320.96001188785101</v>
      </c>
      <c r="K22">
        <v>335.91195768167802</v>
      </c>
      <c r="L22">
        <v>335.55464076638998</v>
      </c>
      <c r="M22">
        <v>335.83876646572998</v>
      </c>
      <c r="N22">
        <v>333.14342557639998</v>
      </c>
      <c r="O22">
        <v>327.54911605522699</v>
      </c>
      <c r="P22">
        <v>320.98313143952203</v>
      </c>
      <c r="Q22">
        <v>330.74241794096201</v>
      </c>
      <c r="R22">
        <v>333.748595143101</v>
      </c>
      <c r="S22">
        <v>329.15475811747802</v>
      </c>
      <c r="T22">
        <v>329.23816833376497</v>
      </c>
      <c r="U22">
        <v>345.05011250023398</v>
      </c>
      <c r="V22">
        <v>332.21456707757301</v>
      </c>
      <c r="W22">
        <v>332.16371989174701</v>
      </c>
      <c r="X22">
        <v>339.33293750280399</v>
      </c>
      <c r="Y22">
        <v>338.453713908682</v>
      </c>
      <c r="Z22">
        <v>403.90882594518001</v>
      </c>
      <c r="AA22">
        <v>748.16132247554197</v>
      </c>
      <c r="AB22">
        <v>1512.3124804182401</v>
      </c>
      <c r="AC22">
        <v>2072.7592380916399</v>
      </c>
      <c r="AD22">
        <v>1904.4767529251401</v>
      </c>
      <c r="AE22">
        <v>1247.7377971900301</v>
      </c>
      <c r="AF22">
        <v>841.08141913964403</v>
      </c>
      <c r="AG22">
        <v>818.70526281206696</v>
      </c>
      <c r="AH22">
        <v>809.77010714003802</v>
      </c>
      <c r="AI22">
        <v>804.89921739035799</v>
      </c>
      <c r="AJ22">
        <v>803.40733752740198</v>
      </c>
      <c r="AK22">
        <v>841.204886214986</v>
      </c>
      <c r="AL22">
        <v>841.35127029843397</v>
      </c>
      <c r="AM22">
        <v>941.61067235278006</v>
      </c>
      <c r="AN22">
        <v>1040.7784926782799</v>
      </c>
      <c r="AO22">
        <v>1106.69507857752</v>
      </c>
      <c r="AP22">
        <v>870.825430986745</v>
      </c>
      <c r="AQ22">
        <v>467.48236905984601</v>
      </c>
      <c r="AR22">
        <v>365.799586424106</v>
      </c>
      <c r="AS22">
        <v>337.54740486694999</v>
      </c>
      <c r="AT22">
        <v>335.36623685603502</v>
      </c>
      <c r="AU22">
        <v>328.97898649576899</v>
      </c>
      <c r="AV22">
        <v>336.47552733507899</v>
      </c>
      <c r="AW22">
        <v>333.32420818237199</v>
      </c>
      <c r="AX22">
        <v>329.21086411459999</v>
      </c>
      <c r="AY22">
        <v>332.02869567892202</v>
      </c>
      <c r="AZ22">
        <v>337.10819969541899</v>
      </c>
      <c r="BA22">
        <v>331.32666353493801</v>
      </c>
      <c r="BB22">
        <v>325.27872939879501</v>
      </c>
      <c r="BC22">
        <v>332.45725816997498</v>
      </c>
      <c r="BD22">
        <v>338.18872006288598</v>
      </c>
      <c r="BE22">
        <v>336.60066846655599</v>
      </c>
      <c r="BF22">
        <v>327.74735196782802</v>
      </c>
      <c r="BG22">
        <v>333.17661557177701</v>
      </c>
      <c r="BH22">
        <v>321.006908422751</v>
      </c>
      <c r="BI22">
        <v>332.79366065917702</v>
      </c>
      <c r="BJ22">
        <v>329.10583055444602</v>
      </c>
      <c r="BK22">
        <v>333.375329558847</v>
      </c>
      <c r="BL22">
        <v>334.32250097961798</v>
      </c>
      <c r="BM22">
        <v>322.42375440084697</v>
      </c>
      <c r="BN22">
        <v>336.15178767037298</v>
      </c>
      <c r="BO22">
        <v>352.58488237370199</v>
      </c>
      <c r="BP22">
        <v>365.43498433532199</v>
      </c>
      <c r="BQ22">
        <v>344.01983181465101</v>
      </c>
      <c r="BR22">
        <v>348.682105248178</v>
      </c>
      <c r="BS22">
        <v>342.13270316249401</v>
      </c>
      <c r="BT22">
        <v>351.18274376465899</v>
      </c>
      <c r="BU22">
        <v>343.369602987939</v>
      </c>
    </row>
    <row r="23" spans="1:73" x14ac:dyDescent="0.25">
      <c r="A23">
        <v>5.0467289719626098</v>
      </c>
      <c r="B23">
        <v>349.75242602245299</v>
      </c>
      <c r="C23">
        <v>351.27685475648798</v>
      </c>
      <c r="D23">
        <v>354.29764095077098</v>
      </c>
      <c r="E23">
        <v>345.78249623897398</v>
      </c>
      <c r="F23">
        <v>344.79174586296301</v>
      </c>
      <c r="G23">
        <v>327.89552460505502</v>
      </c>
      <c r="H23">
        <v>327.87791089201301</v>
      </c>
      <c r="I23">
        <v>328.76827652188098</v>
      </c>
      <c r="J23">
        <v>321.523759440959</v>
      </c>
      <c r="K23">
        <v>335.11784085484197</v>
      </c>
      <c r="L23">
        <v>334.553317701065</v>
      </c>
      <c r="M23">
        <v>333.50868997569501</v>
      </c>
      <c r="N23">
        <v>333.57455140461099</v>
      </c>
      <c r="O23">
        <v>326.66272609203497</v>
      </c>
      <c r="P23">
        <v>320.36724981878302</v>
      </c>
      <c r="Q23">
        <v>332.01836391742501</v>
      </c>
      <c r="R23">
        <v>336.13603011646398</v>
      </c>
      <c r="S23">
        <v>330.52510102367398</v>
      </c>
      <c r="T23">
        <v>328.75706336854302</v>
      </c>
      <c r="U23">
        <v>345.53945424188998</v>
      </c>
      <c r="V23">
        <v>333.989175919518</v>
      </c>
      <c r="W23">
        <v>330.61832021464897</v>
      </c>
      <c r="X23">
        <v>340.57262590699003</v>
      </c>
      <c r="Y23">
        <v>338.38011777217503</v>
      </c>
      <c r="Z23">
        <v>396.88765512342798</v>
      </c>
      <c r="AA23">
        <v>716.215595261305</v>
      </c>
      <c r="AB23">
        <v>1424.23021142888</v>
      </c>
      <c r="AC23">
        <v>1942.1760148645801</v>
      </c>
      <c r="AD23">
        <v>1781.80692715126</v>
      </c>
      <c r="AE23">
        <v>1179.4993856680701</v>
      </c>
      <c r="AF23">
        <v>809.33031472855896</v>
      </c>
      <c r="AG23">
        <v>796.41275258976896</v>
      </c>
      <c r="AH23">
        <v>789.69383828111904</v>
      </c>
      <c r="AI23">
        <v>782.88675443074703</v>
      </c>
      <c r="AJ23">
        <v>786.55133793240702</v>
      </c>
      <c r="AK23">
        <v>809.65567733762703</v>
      </c>
      <c r="AL23">
        <v>810.90405484166604</v>
      </c>
      <c r="AM23">
        <v>905.72933733477805</v>
      </c>
      <c r="AN23">
        <v>988.55127950873202</v>
      </c>
      <c r="AO23">
        <v>1045.1096450202299</v>
      </c>
      <c r="AP23">
        <v>823.10812336479603</v>
      </c>
      <c r="AQ23">
        <v>456.10338747636803</v>
      </c>
      <c r="AR23">
        <v>362.335581607655</v>
      </c>
      <c r="AS23">
        <v>338.527281579185</v>
      </c>
      <c r="AT23">
        <v>334.011133334877</v>
      </c>
      <c r="AU23">
        <v>331.30021906983399</v>
      </c>
      <c r="AV23">
        <v>334.60628423035502</v>
      </c>
      <c r="AW23">
        <v>332.408394943372</v>
      </c>
      <c r="AX23">
        <v>329.88622517663401</v>
      </c>
      <c r="AY23">
        <v>333.55287034525901</v>
      </c>
      <c r="AZ23">
        <v>337.62356036044503</v>
      </c>
      <c r="BA23">
        <v>330.29780488552001</v>
      </c>
      <c r="BB23">
        <v>325.57569644814299</v>
      </c>
      <c r="BC23">
        <v>330.64964626641103</v>
      </c>
      <c r="BD23">
        <v>335.907139313019</v>
      </c>
      <c r="BE23">
        <v>336.90385019371303</v>
      </c>
      <c r="BF23">
        <v>326.69649457809999</v>
      </c>
      <c r="BG23">
        <v>334.19105631743798</v>
      </c>
      <c r="BH23">
        <v>321.41669716001701</v>
      </c>
      <c r="BI23">
        <v>332.11214182412999</v>
      </c>
      <c r="BJ23">
        <v>332.57354055978499</v>
      </c>
      <c r="BK23">
        <v>335.67221815232898</v>
      </c>
      <c r="BL23">
        <v>335.28936753922801</v>
      </c>
      <c r="BM23">
        <v>324.36337470932801</v>
      </c>
      <c r="BN23">
        <v>332.833952448368</v>
      </c>
      <c r="BO23">
        <v>351.84117802580499</v>
      </c>
      <c r="BP23">
        <v>364.88810552337202</v>
      </c>
      <c r="BQ23">
        <v>345.65122755205499</v>
      </c>
      <c r="BR23">
        <v>349.06143262543799</v>
      </c>
      <c r="BS23">
        <v>341.78262855602799</v>
      </c>
      <c r="BT23">
        <v>349.82455367464001</v>
      </c>
      <c r="BU23">
        <v>345.85242430539802</v>
      </c>
    </row>
    <row r="24" spans="1:73" x14ac:dyDescent="0.25">
      <c r="A24">
        <v>5.2870493991989296</v>
      </c>
      <c r="B24">
        <v>347.06222910366199</v>
      </c>
      <c r="C24">
        <v>349.67492084468802</v>
      </c>
      <c r="D24">
        <v>346.19742531640702</v>
      </c>
      <c r="E24">
        <v>341.91215148736399</v>
      </c>
      <c r="F24">
        <v>341.15846944562202</v>
      </c>
      <c r="G24">
        <v>331.42288001907099</v>
      </c>
      <c r="H24">
        <v>325.28495714942801</v>
      </c>
      <c r="I24">
        <v>328.48188184376602</v>
      </c>
      <c r="J24">
        <v>322.007200300943</v>
      </c>
      <c r="K24">
        <v>337.30547814773701</v>
      </c>
      <c r="L24">
        <v>334.38407463197598</v>
      </c>
      <c r="M24">
        <v>332.164995834585</v>
      </c>
      <c r="N24">
        <v>332.09199500644098</v>
      </c>
      <c r="O24">
        <v>320.20332668699302</v>
      </c>
      <c r="P24">
        <v>325.24858675487201</v>
      </c>
      <c r="Q24">
        <v>330.09576525216301</v>
      </c>
      <c r="R24">
        <v>331.581602808686</v>
      </c>
      <c r="S24">
        <v>333.80497210198001</v>
      </c>
      <c r="T24">
        <v>338.967372512145</v>
      </c>
      <c r="U24">
        <v>341.12471332539099</v>
      </c>
      <c r="V24">
        <v>332.69626618102802</v>
      </c>
      <c r="W24">
        <v>328.46123316869398</v>
      </c>
      <c r="X24">
        <v>343.55810815310099</v>
      </c>
      <c r="Y24">
        <v>342.97128985432198</v>
      </c>
      <c r="Z24">
        <v>396.06695894963002</v>
      </c>
      <c r="AA24">
        <v>715.45061591079798</v>
      </c>
      <c r="AB24">
        <v>1408.4329579421701</v>
      </c>
      <c r="AC24">
        <v>1913.50067165618</v>
      </c>
      <c r="AD24">
        <v>1760.92950021518</v>
      </c>
      <c r="AE24">
        <v>1168.02945629226</v>
      </c>
      <c r="AF24">
        <v>803.72732533980798</v>
      </c>
      <c r="AG24">
        <v>799.10574249382103</v>
      </c>
      <c r="AH24">
        <v>792.19229527983805</v>
      </c>
      <c r="AI24">
        <v>780.75083063196996</v>
      </c>
      <c r="AJ24">
        <v>784.76627441471101</v>
      </c>
      <c r="AK24">
        <v>800.87295916466906</v>
      </c>
      <c r="AL24">
        <v>811.26371914884203</v>
      </c>
      <c r="AM24">
        <v>894.45170076172303</v>
      </c>
      <c r="AN24">
        <v>978.54447558402899</v>
      </c>
      <c r="AO24">
        <v>1032.3828500202601</v>
      </c>
      <c r="AP24">
        <v>813.38700052228501</v>
      </c>
      <c r="AQ24">
        <v>455.84040011557602</v>
      </c>
      <c r="AR24">
        <v>359.245350555806</v>
      </c>
      <c r="AS24">
        <v>341.39581113856502</v>
      </c>
      <c r="AT24">
        <v>335.05692572180499</v>
      </c>
      <c r="AU24">
        <v>332.29701362001703</v>
      </c>
      <c r="AV24">
        <v>326.215060684148</v>
      </c>
      <c r="AW24">
        <v>332.97324081247302</v>
      </c>
      <c r="AX24">
        <v>331.59893078247097</v>
      </c>
      <c r="AY24">
        <v>328.76633367621997</v>
      </c>
      <c r="AZ24">
        <v>331.09112184552203</v>
      </c>
      <c r="BA24">
        <v>333.463469285332</v>
      </c>
      <c r="BB24">
        <v>328.11861354506698</v>
      </c>
      <c r="BC24">
        <v>328.48940967226901</v>
      </c>
      <c r="BD24">
        <v>335.21669629564599</v>
      </c>
      <c r="BE24">
        <v>340.72978543878901</v>
      </c>
      <c r="BF24">
        <v>331.25862916290498</v>
      </c>
      <c r="BG24">
        <v>332.93994927535999</v>
      </c>
      <c r="BH24">
        <v>319.73715110734202</v>
      </c>
      <c r="BI24">
        <v>327.762164034634</v>
      </c>
      <c r="BJ24">
        <v>331.894589931393</v>
      </c>
      <c r="BK24">
        <v>331.90321794392202</v>
      </c>
      <c r="BL24">
        <v>340.106841836375</v>
      </c>
      <c r="BM24">
        <v>325.86740119633498</v>
      </c>
      <c r="BN24">
        <v>337.54093538030799</v>
      </c>
      <c r="BO24">
        <v>345.741094936514</v>
      </c>
      <c r="BP24">
        <v>364.698027803797</v>
      </c>
      <c r="BQ24">
        <v>343.19640961291702</v>
      </c>
      <c r="BR24">
        <v>351.06530695658302</v>
      </c>
      <c r="BS24">
        <v>341.44015880733798</v>
      </c>
      <c r="BT24">
        <v>344.23658144049801</v>
      </c>
      <c r="BU24">
        <v>348.82221398185402</v>
      </c>
    </row>
    <row r="25" spans="1:73" x14ac:dyDescent="0.25">
      <c r="A25">
        <v>5.5273698264352404</v>
      </c>
      <c r="B25">
        <v>347.38731985065999</v>
      </c>
      <c r="C25">
        <v>348.11897920378402</v>
      </c>
      <c r="D25">
        <v>347.57356605699403</v>
      </c>
      <c r="E25">
        <v>342.74292032134201</v>
      </c>
      <c r="F25">
        <v>340.34661959793601</v>
      </c>
      <c r="G25">
        <v>330.91528592203701</v>
      </c>
      <c r="H25">
        <v>326.49721156954399</v>
      </c>
      <c r="I25">
        <v>330.51215530619299</v>
      </c>
      <c r="J25">
        <v>323.18556376740401</v>
      </c>
      <c r="K25">
        <v>337.07884923318198</v>
      </c>
      <c r="L25">
        <v>332.20353322849701</v>
      </c>
      <c r="M25">
        <v>328.20665078453698</v>
      </c>
      <c r="N25">
        <v>334.14038552500199</v>
      </c>
      <c r="O25">
        <v>320.45215392427502</v>
      </c>
      <c r="P25">
        <v>326.58710698806101</v>
      </c>
      <c r="Q25">
        <v>318.85538674174001</v>
      </c>
      <c r="R25">
        <v>330.47913410264198</v>
      </c>
      <c r="S25">
        <v>335.107565462818</v>
      </c>
      <c r="T25">
        <v>340.19599126518699</v>
      </c>
      <c r="U25">
        <v>337.91631505435703</v>
      </c>
      <c r="V25">
        <v>332.67918869462301</v>
      </c>
      <c r="W25">
        <v>331.48396779997898</v>
      </c>
      <c r="X25">
        <v>343.25972586312901</v>
      </c>
      <c r="Y25">
        <v>341.46061695544103</v>
      </c>
      <c r="Z25">
        <v>396.06489105207299</v>
      </c>
      <c r="AA25">
        <v>740.91297625894299</v>
      </c>
      <c r="AB25">
        <v>1459.3422656278301</v>
      </c>
      <c r="AC25">
        <v>2003.2705245616601</v>
      </c>
      <c r="AD25">
        <v>1836.4147796774</v>
      </c>
      <c r="AE25">
        <v>1201.7707693771199</v>
      </c>
      <c r="AF25">
        <v>818.04030450207301</v>
      </c>
      <c r="AG25">
        <v>813.29776606216501</v>
      </c>
      <c r="AH25">
        <v>805.41662905974499</v>
      </c>
      <c r="AI25">
        <v>795.45294206830795</v>
      </c>
      <c r="AJ25">
        <v>786.90263895546605</v>
      </c>
      <c r="AK25">
        <v>811.74770828890098</v>
      </c>
      <c r="AL25">
        <v>834.29607284302995</v>
      </c>
      <c r="AM25">
        <v>912.42973255900699</v>
      </c>
      <c r="AN25">
        <v>1006.79615972283</v>
      </c>
      <c r="AO25">
        <v>1058.90996030002</v>
      </c>
      <c r="AP25">
        <v>830.15286047057305</v>
      </c>
      <c r="AQ25">
        <v>460.39780159774898</v>
      </c>
      <c r="AR25">
        <v>361.00024052747102</v>
      </c>
      <c r="AS25">
        <v>342.94977696645799</v>
      </c>
      <c r="AT25">
        <v>333.53110527516299</v>
      </c>
      <c r="AU25">
        <v>333.61039885532898</v>
      </c>
      <c r="AV25">
        <v>323.44615956051302</v>
      </c>
      <c r="AW25">
        <v>331.59066809767302</v>
      </c>
      <c r="AX25">
        <v>332.34867397195302</v>
      </c>
      <c r="AY25">
        <v>327.13014455482198</v>
      </c>
      <c r="AZ25">
        <v>329.79599106854801</v>
      </c>
      <c r="BA25">
        <v>328.78662774634898</v>
      </c>
      <c r="BB25">
        <v>328.13074271292101</v>
      </c>
      <c r="BC25">
        <v>329.85393601567199</v>
      </c>
      <c r="BD25">
        <v>337.19896879539698</v>
      </c>
      <c r="BE25">
        <v>337.83911674277402</v>
      </c>
      <c r="BF25">
        <v>334.13767693138902</v>
      </c>
      <c r="BG25">
        <v>329.97239496219697</v>
      </c>
      <c r="BH25">
        <v>322.45738489277102</v>
      </c>
      <c r="BI25">
        <v>326.931764970617</v>
      </c>
      <c r="BJ25">
        <v>332.22721594522801</v>
      </c>
      <c r="BK25">
        <v>333.64061530515301</v>
      </c>
      <c r="BL25">
        <v>342.12323916391802</v>
      </c>
      <c r="BM25">
        <v>326.21816400255102</v>
      </c>
      <c r="BN25">
        <v>334.37628903399298</v>
      </c>
      <c r="BO25">
        <v>342.96164215403797</v>
      </c>
      <c r="BP25">
        <v>366.03925520044697</v>
      </c>
      <c r="BQ25">
        <v>342.584041669253</v>
      </c>
      <c r="BR25">
        <v>344.93484288483802</v>
      </c>
      <c r="BS25">
        <v>335.93439381193599</v>
      </c>
      <c r="BT25">
        <v>341.37769180238899</v>
      </c>
      <c r="BU25">
        <v>353.10159207148001</v>
      </c>
    </row>
    <row r="26" spans="1:73" x14ac:dyDescent="0.25">
      <c r="A26">
        <v>5.7676902536715602</v>
      </c>
      <c r="B26">
        <v>347.04464014800101</v>
      </c>
      <c r="C26">
        <v>346.89079966788699</v>
      </c>
      <c r="D26">
        <v>350.07316688757999</v>
      </c>
      <c r="E26">
        <v>343.999354259342</v>
      </c>
      <c r="F26">
        <v>340.18986976779502</v>
      </c>
      <c r="G26">
        <v>331.51160148030698</v>
      </c>
      <c r="H26">
        <v>324.514359705581</v>
      </c>
      <c r="I26">
        <v>333.573514886792</v>
      </c>
      <c r="J26">
        <v>325.93765053132802</v>
      </c>
      <c r="K26">
        <v>337.73714763765201</v>
      </c>
      <c r="L26">
        <v>329.549157326559</v>
      </c>
      <c r="M26">
        <v>326.434255996226</v>
      </c>
      <c r="N26">
        <v>332.495849902543</v>
      </c>
      <c r="O26">
        <v>322.58387552107098</v>
      </c>
      <c r="P26">
        <v>331.21197845112198</v>
      </c>
      <c r="Q26">
        <v>320.557916232151</v>
      </c>
      <c r="R26">
        <v>330.89155642716202</v>
      </c>
      <c r="S26">
        <v>337.92915899801199</v>
      </c>
      <c r="T26">
        <v>339.68355151478102</v>
      </c>
      <c r="U26">
        <v>336.07643797682698</v>
      </c>
      <c r="V26">
        <v>333.570891235739</v>
      </c>
      <c r="W26">
        <v>329.79947594132801</v>
      </c>
      <c r="X26">
        <v>347.96950979790603</v>
      </c>
      <c r="Y26">
        <v>346.92382805561499</v>
      </c>
      <c r="Z26">
        <v>399.01865959570603</v>
      </c>
      <c r="AA26">
        <v>786.83572743848595</v>
      </c>
      <c r="AB26">
        <v>1591.6284549894101</v>
      </c>
      <c r="AC26">
        <v>2195.0974494521902</v>
      </c>
      <c r="AD26">
        <v>1963.14500344614</v>
      </c>
      <c r="AE26">
        <v>1252.0208573363</v>
      </c>
      <c r="AF26">
        <v>841.69407249794006</v>
      </c>
      <c r="AG26">
        <v>841.87353630318296</v>
      </c>
      <c r="AH26">
        <v>829.11572397777104</v>
      </c>
      <c r="AI26">
        <v>825.65302181433799</v>
      </c>
      <c r="AJ26">
        <v>811.56198178785496</v>
      </c>
      <c r="AK26">
        <v>853.14310941988697</v>
      </c>
      <c r="AL26">
        <v>880.27569923955105</v>
      </c>
      <c r="AM26">
        <v>962.72500989047501</v>
      </c>
      <c r="AN26">
        <v>1069.3602661514001</v>
      </c>
      <c r="AO26">
        <v>1118.8987047774999</v>
      </c>
      <c r="AP26">
        <v>849.63265729270302</v>
      </c>
      <c r="AQ26">
        <v>459.502438770293</v>
      </c>
      <c r="AR26">
        <v>364.04385528687902</v>
      </c>
      <c r="AS26">
        <v>345.79290198084198</v>
      </c>
      <c r="AT26">
        <v>337.35905240781801</v>
      </c>
      <c r="AU26">
        <v>334.94228209798098</v>
      </c>
      <c r="AV26">
        <v>323.26454484083399</v>
      </c>
      <c r="AW26">
        <v>328.67936831949498</v>
      </c>
      <c r="AX26">
        <v>335.70124948067303</v>
      </c>
      <c r="AY26">
        <v>328.26079621468301</v>
      </c>
      <c r="AZ26">
        <v>329.90527068681502</v>
      </c>
      <c r="BA26">
        <v>328.87006528332</v>
      </c>
      <c r="BB26">
        <v>327.85705709584101</v>
      </c>
      <c r="BC26">
        <v>330.06072636129602</v>
      </c>
      <c r="BD26">
        <v>336.615239650879</v>
      </c>
      <c r="BE26">
        <v>338.004627077816</v>
      </c>
      <c r="BF26">
        <v>334.87898209573001</v>
      </c>
      <c r="BG26">
        <v>330.15842124934602</v>
      </c>
      <c r="BH26">
        <v>325.56931203576897</v>
      </c>
      <c r="BI26">
        <v>325.02852189992802</v>
      </c>
      <c r="BJ26">
        <v>333.20064217578198</v>
      </c>
      <c r="BK26">
        <v>335.574428562322</v>
      </c>
      <c r="BL26">
        <v>340.84634630252498</v>
      </c>
      <c r="BM26">
        <v>329.47475470124698</v>
      </c>
      <c r="BN26">
        <v>335.17511196185399</v>
      </c>
      <c r="BO26">
        <v>344.43086445158798</v>
      </c>
      <c r="BP26">
        <v>362.81689067174</v>
      </c>
      <c r="BQ26">
        <v>345.52952883751999</v>
      </c>
      <c r="BR26">
        <v>343.626025284837</v>
      </c>
      <c r="BS26">
        <v>335.16366162142998</v>
      </c>
      <c r="BT26">
        <v>334.25766596148202</v>
      </c>
      <c r="BU26">
        <v>352.698172839633</v>
      </c>
    </row>
    <row r="27" spans="1:73" x14ac:dyDescent="0.25">
      <c r="A27">
        <v>6.0080106809078702</v>
      </c>
      <c r="B27">
        <v>346.610156007331</v>
      </c>
      <c r="C27">
        <v>346.97395198796301</v>
      </c>
      <c r="D27">
        <v>350.95067637967099</v>
      </c>
      <c r="E27">
        <v>344.40422740898299</v>
      </c>
      <c r="F27">
        <v>342.31976816878398</v>
      </c>
      <c r="G27">
        <v>330.75147869847399</v>
      </c>
      <c r="H27">
        <v>324.96313377215199</v>
      </c>
      <c r="I27">
        <v>331.49142069587799</v>
      </c>
      <c r="J27">
        <v>326.66266791042199</v>
      </c>
      <c r="K27">
        <v>338.37487617592097</v>
      </c>
      <c r="L27">
        <v>327.51404202907003</v>
      </c>
      <c r="M27">
        <v>324.45386603087502</v>
      </c>
      <c r="N27">
        <v>332.89034958046398</v>
      </c>
      <c r="O27">
        <v>324.21361145703798</v>
      </c>
      <c r="P27">
        <v>334.65431339835601</v>
      </c>
      <c r="Q27">
        <v>325.70110407179402</v>
      </c>
      <c r="R27">
        <v>332.51537825183601</v>
      </c>
      <c r="S27">
        <v>341.03212192154302</v>
      </c>
      <c r="T27">
        <v>336.65673236237899</v>
      </c>
      <c r="U27">
        <v>334.99643059830299</v>
      </c>
      <c r="V27">
        <v>331.21207787103498</v>
      </c>
      <c r="W27">
        <v>328.89185371803399</v>
      </c>
      <c r="X27">
        <v>349.41175925561299</v>
      </c>
      <c r="Y27">
        <v>349.61650714710299</v>
      </c>
      <c r="Z27">
        <v>406.999205963289</v>
      </c>
      <c r="AA27">
        <v>836.17518544264999</v>
      </c>
      <c r="AB27">
        <v>1725.0857659263199</v>
      </c>
      <c r="AC27">
        <v>2309.09549982112</v>
      </c>
      <c r="AD27">
        <v>2001.4041889647799</v>
      </c>
      <c r="AE27">
        <v>1249.7427900584401</v>
      </c>
      <c r="AF27">
        <v>851.646699577905</v>
      </c>
      <c r="AG27">
        <v>857.58096452450104</v>
      </c>
      <c r="AH27">
        <v>846.61966528214703</v>
      </c>
      <c r="AI27">
        <v>846.79007139554597</v>
      </c>
      <c r="AJ27">
        <v>833.84975734351406</v>
      </c>
      <c r="AK27">
        <v>883.439963165677</v>
      </c>
      <c r="AL27">
        <v>908.53295966621999</v>
      </c>
      <c r="AM27">
        <v>1002.15633222822</v>
      </c>
      <c r="AN27">
        <v>1113.52448332674</v>
      </c>
      <c r="AO27">
        <v>1153.3573907069199</v>
      </c>
      <c r="AP27">
        <v>839.00894714770698</v>
      </c>
      <c r="AQ27">
        <v>455.61444165880101</v>
      </c>
      <c r="AR27">
        <v>364.00947608727898</v>
      </c>
      <c r="AS27">
        <v>347.01941354774499</v>
      </c>
      <c r="AT27">
        <v>338.953119212422</v>
      </c>
      <c r="AU27">
        <v>332.05334022048203</v>
      </c>
      <c r="AV27">
        <v>323.74718922476899</v>
      </c>
      <c r="AW27">
        <v>326.46794685920401</v>
      </c>
      <c r="AX27">
        <v>334.79792828103899</v>
      </c>
      <c r="AY27">
        <v>327.62807585191302</v>
      </c>
      <c r="AZ27">
        <v>329.41632269290398</v>
      </c>
      <c r="BA27">
        <v>327.36876762107102</v>
      </c>
      <c r="BB27">
        <v>329.59369040081702</v>
      </c>
      <c r="BC27">
        <v>330.51972811055498</v>
      </c>
      <c r="BD27">
        <v>334.468512174995</v>
      </c>
      <c r="BE27">
        <v>340.53037544998699</v>
      </c>
      <c r="BF27">
        <v>333.447946613076</v>
      </c>
      <c r="BG27">
        <v>328.68363073170502</v>
      </c>
      <c r="BH27">
        <v>330.48351358065099</v>
      </c>
      <c r="BI27">
        <v>326.77552182783899</v>
      </c>
      <c r="BJ27">
        <v>332.59458502616297</v>
      </c>
      <c r="BK27">
        <v>335.481635018443</v>
      </c>
      <c r="BL27">
        <v>338.89288695019502</v>
      </c>
      <c r="BM27">
        <v>329.785649579091</v>
      </c>
      <c r="BN27">
        <v>334.42930632885799</v>
      </c>
      <c r="BO27">
        <v>347.24637049609697</v>
      </c>
      <c r="BP27">
        <v>358.01606179414398</v>
      </c>
      <c r="BQ27">
        <v>346.73124975140001</v>
      </c>
      <c r="BR27">
        <v>344.34344968926899</v>
      </c>
      <c r="BS27">
        <v>334.45723015345698</v>
      </c>
      <c r="BT27">
        <v>330.74776373025998</v>
      </c>
      <c r="BU27">
        <v>354.89917695867899</v>
      </c>
    </row>
    <row r="28" spans="1:73" x14ac:dyDescent="0.25">
      <c r="A28">
        <v>6.2483311081441899</v>
      </c>
      <c r="B28">
        <v>347.26405086124498</v>
      </c>
      <c r="C28">
        <v>347.95636287692298</v>
      </c>
      <c r="D28">
        <v>349.71560369545</v>
      </c>
      <c r="E28">
        <v>344.01174819347102</v>
      </c>
      <c r="F28">
        <v>343.23899259038899</v>
      </c>
      <c r="G28">
        <v>331.21693763184101</v>
      </c>
      <c r="H28">
        <v>327.86898200405801</v>
      </c>
      <c r="I28">
        <v>328.52482421134698</v>
      </c>
      <c r="J28">
        <v>325.82596269837302</v>
      </c>
      <c r="K28">
        <v>336.649598526744</v>
      </c>
      <c r="L28">
        <v>331.24766968266198</v>
      </c>
      <c r="M28">
        <v>325.55160270081399</v>
      </c>
      <c r="N28">
        <v>332.537857991674</v>
      </c>
      <c r="O28">
        <v>325.17614338132398</v>
      </c>
      <c r="P28">
        <v>333.33344093361302</v>
      </c>
      <c r="Q28">
        <v>326.28779490308</v>
      </c>
      <c r="R28">
        <v>333.96138017619597</v>
      </c>
      <c r="S28">
        <v>338.318371252872</v>
      </c>
      <c r="T28">
        <v>335.99719046995699</v>
      </c>
      <c r="U28">
        <v>333.18347536257397</v>
      </c>
      <c r="V28">
        <v>328.49320811339999</v>
      </c>
      <c r="W28">
        <v>328.48698794998103</v>
      </c>
      <c r="X28">
        <v>346.209246562526</v>
      </c>
      <c r="Y28">
        <v>348.94099285610599</v>
      </c>
      <c r="Z28">
        <v>401.01278274816002</v>
      </c>
      <c r="AA28">
        <v>824.88480911575198</v>
      </c>
      <c r="AB28">
        <v>1636.9618805311</v>
      </c>
      <c r="AC28">
        <v>2105.4163239325499</v>
      </c>
      <c r="AD28">
        <v>1759.0738721468599</v>
      </c>
      <c r="AE28">
        <v>1103.3190425083001</v>
      </c>
      <c r="AF28">
        <v>796.67135968496495</v>
      </c>
      <c r="AG28">
        <v>819.82378601586299</v>
      </c>
      <c r="AH28">
        <v>811.37609081716596</v>
      </c>
      <c r="AI28">
        <v>817.44304039097096</v>
      </c>
      <c r="AJ28">
        <v>805.49524161889599</v>
      </c>
      <c r="AK28">
        <v>846.30127258159803</v>
      </c>
      <c r="AL28">
        <v>868.80499835813998</v>
      </c>
      <c r="AM28">
        <v>962.71358062968704</v>
      </c>
      <c r="AN28">
        <v>1043.7482477401099</v>
      </c>
      <c r="AO28">
        <v>1064.86213200212</v>
      </c>
      <c r="AP28">
        <v>751.54339352940804</v>
      </c>
      <c r="AQ28">
        <v>436.19168282574401</v>
      </c>
      <c r="AR28">
        <v>364.01325236669601</v>
      </c>
      <c r="AS28">
        <v>344.29099834267299</v>
      </c>
      <c r="AT28">
        <v>335.37176105944798</v>
      </c>
      <c r="AU28">
        <v>330.35044785273902</v>
      </c>
      <c r="AV28">
        <v>325.17081264611801</v>
      </c>
      <c r="AW28">
        <v>325.75127839471298</v>
      </c>
      <c r="AX28">
        <v>335.07625771001898</v>
      </c>
      <c r="AY28">
        <v>328.05636540583401</v>
      </c>
      <c r="AZ28">
        <v>327.322347477368</v>
      </c>
      <c r="BA28">
        <v>327.43187525574598</v>
      </c>
      <c r="BB28">
        <v>330.59114508264099</v>
      </c>
      <c r="BC28">
        <v>332.38033553182203</v>
      </c>
      <c r="BD28">
        <v>332.994077788102</v>
      </c>
      <c r="BE28">
        <v>337.10882356604901</v>
      </c>
      <c r="BF28">
        <v>333.29515191026002</v>
      </c>
      <c r="BG28">
        <v>328.81040196365097</v>
      </c>
      <c r="BH28">
        <v>334.48209754781101</v>
      </c>
      <c r="BI28">
        <v>328.03043911445297</v>
      </c>
      <c r="BJ28">
        <v>333.16457890271698</v>
      </c>
      <c r="BK28">
        <v>331.88381548343199</v>
      </c>
      <c r="BL28">
        <v>339.81563483822202</v>
      </c>
      <c r="BM28">
        <v>331.17961593127097</v>
      </c>
      <c r="BN28">
        <v>334.08778662690202</v>
      </c>
      <c r="BO28">
        <v>346.56653409960899</v>
      </c>
      <c r="BP28">
        <v>357.108290140534</v>
      </c>
      <c r="BQ28">
        <v>350.000379318966</v>
      </c>
      <c r="BR28">
        <v>342.65441016955799</v>
      </c>
      <c r="BS28">
        <v>336.685104669</v>
      </c>
      <c r="BT28">
        <v>331.41490474086601</v>
      </c>
      <c r="BU28">
        <v>352.51554082190501</v>
      </c>
    </row>
    <row r="29" spans="1:73" x14ac:dyDescent="0.25">
      <c r="A29">
        <v>6.4886515353804999</v>
      </c>
      <c r="B29">
        <v>346.92561668459399</v>
      </c>
      <c r="C29">
        <v>349.56432265839902</v>
      </c>
      <c r="D29">
        <v>353.06913774632699</v>
      </c>
      <c r="E29">
        <v>343.04471719019699</v>
      </c>
      <c r="F29">
        <v>339.63125329962003</v>
      </c>
      <c r="G29">
        <v>335.95668303832502</v>
      </c>
      <c r="H29">
        <v>332.894061355465</v>
      </c>
      <c r="I29">
        <v>329.42917398830002</v>
      </c>
      <c r="J29">
        <v>325.15649368298898</v>
      </c>
      <c r="K29">
        <v>334.483773289167</v>
      </c>
      <c r="L29">
        <v>336.422563039539</v>
      </c>
      <c r="M29">
        <v>329.16666338100703</v>
      </c>
      <c r="N29">
        <v>332.39873592594103</v>
      </c>
      <c r="O29">
        <v>327.085943103798</v>
      </c>
      <c r="P29">
        <v>333.613557954849</v>
      </c>
      <c r="Q29">
        <v>325.56422129629198</v>
      </c>
      <c r="R29">
        <v>333.40738228594898</v>
      </c>
      <c r="S29">
        <v>338.911257506384</v>
      </c>
      <c r="T29">
        <v>338.82330101070602</v>
      </c>
      <c r="U29">
        <v>331.16680649705398</v>
      </c>
      <c r="V29">
        <v>326.72532925176301</v>
      </c>
      <c r="W29">
        <v>332.08334134407801</v>
      </c>
      <c r="X29">
        <v>341.94097417308802</v>
      </c>
      <c r="Y29">
        <v>347.87902365491601</v>
      </c>
      <c r="Z29">
        <v>395.09960126018001</v>
      </c>
      <c r="AA29">
        <v>786.48420466893504</v>
      </c>
      <c r="AB29">
        <v>1526.6102345811501</v>
      </c>
      <c r="AC29">
        <v>1960.9256888899299</v>
      </c>
      <c r="AD29">
        <v>1632.3190747092699</v>
      </c>
      <c r="AE29">
        <v>1037.0535299411599</v>
      </c>
      <c r="AF29">
        <v>770.52462692677</v>
      </c>
      <c r="AG29">
        <v>800.34805891784595</v>
      </c>
      <c r="AH29">
        <v>792.10920570769599</v>
      </c>
      <c r="AI29">
        <v>794.64334946425504</v>
      </c>
      <c r="AJ29">
        <v>783.37356749470598</v>
      </c>
      <c r="AK29">
        <v>824.57636751555401</v>
      </c>
      <c r="AL29">
        <v>837.84149750736901</v>
      </c>
      <c r="AM29">
        <v>919.38885845999005</v>
      </c>
      <c r="AN29">
        <v>990.17070004652498</v>
      </c>
      <c r="AO29">
        <v>998.07044794234105</v>
      </c>
      <c r="AP29">
        <v>705.19337175597695</v>
      </c>
      <c r="AQ29">
        <v>428.37993694833699</v>
      </c>
      <c r="AR29">
        <v>367.80397858385697</v>
      </c>
      <c r="AS29">
        <v>341.88523470550899</v>
      </c>
      <c r="AT29">
        <v>336.37180193294603</v>
      </c>
      <c r="AU29">
        <v>325.54295605118</v>
      </c>
      <c r="AV29">
        <v>329.71452093621099</v>
      </c>
      <c r="AW29">
        <v>328.708532247905</v>
      </c>
      <c r="AX29">
        <v>332.498903521317</v>
      </c>
      <c r="AY29">
        <v>326.22165910646498</v>
      </c>
      <c r="AZ29">
        <v>325.40576188080001</v>
      </c>
      <c r="BA29">
        <v>326.42655588120198</v>
      </c>
      <c r="BB29">
        <v>334.447233401017</v>
      </c>
      <c r="BC29">
        <v>332.96836672336201</v>
      </c>
      <c r="BD29">
        <v>332.532551279735</v>
      </c>
      <c r="BE29">
        <v>331.943446719213</v>
      </c>
      <c r="BF29">
        <v>334.79863424209998</v>
      </c>
      <c r="BG29">
        <v>329.00028963470402</v>
      </c>
      <c r="BH29">
        <v>335.040631987788</v>
      </c>
      <c r="BI29">
        <v>326.23250678936199</v>
      </c>
      <c r="BJ29">
        <v>333.863219952039</v>
      </c>
      <c r="BK29">
        <v>331.93471856007199</v>
      </c>
      <c r="BL29">
        <v>338.705343825809</v>
      </c>
      <c r="BM29">
        <v>330.733799235795</v>
      </c>
      <c r="BN29">
        <v>335.75371081649598</v>
      </c>
      <c r="BO29">
        <v>350.286091673584</v>
      </c>
      <c r="BP29">
        <v>355.16311529096799</v>
      </c>
      <c r="BQ29">
        <v>351.90447357321301</v>
      </c>
      <c r="BR29">
        <v>339.01786776104598</v>
      </c>
      <c r="BS29">
        <v>340.60111499053801</v>
      </c>
      <c r="BT29">
        <v>332.53115764553797</v>
      </c>
      <c r="BU29">
        <v>350.96201724586399</v>
      </c>
    </row>
    <row r="30" spans="1:73" x14ac:dyDescent="0.25">
      <c r="A30">
        <v>6.7289719626168196</v>
      </c>
      <c r="B30">
        <v>347.18294520460699</v>
      </c>
      <c r="C30">
        <v>353.895732468083</v>
      </c>
      <c r="D30">
        <v>354.14808167823003</v>
      </c>
      <c r="E30">
        <v>345.456494934506</v>
      </c>
      <c r="F30">
        <v>338.41701789480697</v>
      </c>
      <c r="G30">
        <v>335.75043925471601</v>
      </c>
      <c r="H30">
        <v>333.62662944399801</v>
      </c>
      <c r="I30">
        <v>336.701396978361</v>
      </c>
      <c r="J30">
        <v>329.72463426116798</v>
      </c>
      <c r="K30">
        <v>333.694787847474</v>
      </c>
      <c r="L30">
        <v>335.295878714114</v>
      </c>
      <c r="M30">
        <v>325.132452286709</v>
      </c>
      <c r="N30">
        <v>334.203229902955</v>
      </c>
      <c r="O30">
        <v>332.478397594233</v>
      </c>
      <c r="P30">
        <v>333.35238164082398</v>
      </c>
      <c r="Q30">
        <v>327.00104099974499</v>
      </c>
      <c r="R30">
        <v>336.61491205440399</v>
      </c>
      <c r="S30">
        <v>337.762764579644</v>
      </c>
      <c r="T30">
        <v>336.23507851509697</v>
      </c>
      <c r="U30">
        <v>332.830334303168</v>
      </c>
      <c r="V30">
        <v>330.34852485131302</v>
      </c>
      <c r="W30">
        <v>332.97903333342998</v>
      </c>
      <c r="X30">
        <v>338.09521959261002</v>
      </c>
      <c r="Y30">
        <v>349.48488054614103</v>
      </c>
      <c r="Z30">
        <v>397.01125301302397</v>
      </c>
      <c r="AA30">
        <v>792.50231429100199</v>
      </c>
      <c r="AB30">
        <v>1543.4488545251299</v>
      </c>
      <c r="AC30">
        <v>1980.8981259749501</v>
      </c>
      <c r="AD30">
        <v>1651.0188799206601</v>
      </c>
      <c r="AE30">
        <v>1045.25111650132</v>
      </c>
      <c r="AF30">
        <v>775.42213400004698</v>
      </c>
      <c r="AG30">
        <v>802.69974153400597</v>
      </c>
      <c r="AH30">
        <v>785.42244709893305</v>
      </c>
      <c r="AI30">
        <v>798.16357080990895</v>
      </c>
      <c r="AJ30">
        <v>782.85712727285795</v>
      </c>
      <c r="AK30">
        <v>829.79596629469597</v>
      </c>
      <c r="AL30">
        <v>842.972231272518</v>
      </c>
      <c r="AM30">
        <v>929.27164137111004</v>
      </c>
      <c r="AN30">
        <v>999.25696289893301</v>
      </c>
      <c r="AO30">
        <v>1009.9646597654501</v>
      </c>
      <c r="AP30">
        <v>713.63186008550201</v>
      </c>
      <c r="AQ30">
        <v>429.23579976575797</v>
      </c>
      <c r="AR30">
        <v>374.22976343390297</v>
      </c>
      <c r="AS30">
        <v>339.74648332533701</v>
      </c>
      <c r="AT30">
        <v>337.83849888430899</v>
      </c>
      <c r="AU30">
        <v>328.01969684234501</v>
      </c>
      <c r="AV30">
        <v>333.16976631767102</v>
      </c>
      <c r="AW30">
        <v>329.162583000935</v>
      </c>
      <c r="AX30">
        <v>329.58276015795701</v>
      </c>
      <c r="AY30">
        <v>327.82413070650199</v>
      </c>
      <c r="AZ30">
        <v>327.26771808906398</v>
      </c>
      <c r="BA30">
        <v>323.15352567822299</v>
      </c>
      <c r="BB30">
        <v>335.14273531434799</v>
      </c>
      <c r="BC30">
        <v>334.87737409370402</v>
      </c>
      <c r="BD30">
        <v>333.552891293519</v>
      </c>
      <c r="BE30">
        <v>330.54718490202902</v>
      </c>
      <c r="BF30">
        <v>332.05099379539098</v>
      </c>
      <c r="BG30">
        <v>330.33207233849299</v>
      </c>
      <c r="BH30">
        <v>340.647805394893</v>
      </c>
      <c r="BI30">
        <v>328.25352434966601</v>
      </c>
      <c r="BJ30">
        <v>336.114199279704</v>
      </c>
      <c r="BK30">
        <v>331.44719033778301</v>
      </c>
      <c r="BL30">
        <v>335.65189427457199</v>
      </c>
      <c r="BM30">
        <v>331.085109965686</v>
      </c>
      <c r="BN30">
        <v>338.15974406777502</v>
      </c>
      <c r="BO30">
        <v>354.23298088474098</v>
      </c>
      <c r="BP30">
        <v>352.11974135722102</v>
      </c>
      <c r="BQ30">
        <v>352.82561696586401</v>
      </c>
      <c r="BR30">
        <v>339.85303815141901</v>
      </c>
      <c r="BS30">
        <v>340.72379722160099</v>
      </c>
      <c r="BT30">
        <v>333.78615113603701</v>
      </c>
      <c r="BU30">
        <v>350.410007316605</v>
      </c>
    </row>
    <row r="31" spans="1:73" x14ac:dyDescent="0.25">
      <c r="A31">
        <v>6.9692923898531296</v>
      </c>
      <c r="B31">
        <v>347.07876815266599</v>
      </c>
      <c r="C31">
        <v>358.52874223888603</v>
      </c>
      <c r="D31">
        <v>353.73914950269801</v>
      </c>
      <c r="E31">
        <v>343.94050090905199</v>
      </c>
      <c r="F31">
        <v>340.89187965232799</v>
      </c>
      <c r="G31">
        <v>336.38811010709401</v>
      </c>
      <c r="H31">
        <v>334.94283771933601</v>
      </c>
      <c r="I31">
        <v>337.25368720918402</v>
      </c>
      <c r="J31">
        <v>331.646455833169</v>
      </c>
      <c r="K31">
        <v>333.30228233898998</v>
      </c>
      <c r="L31">
        <v>336.14039226723401</v>
      </c>
      <c r="M31">
        <v>324.856271564873</v>
      </c>
      <c r="N31">
        <v>332.684824425714</v>
      </c>
      <c r="O31">
        <v>334.06364207129201</v>
      </c>
      <c r="P31">
        <v>330.79487768077797</v>
      </c>
      <c r="Q31">
        <v>331.85542330251099</v>
      </c>
      <c r="R31">
        <v>339.48008999894603</v>
      </c>
      <c r="S31">
        <v>338.13066176496</v>
      </c>
      <c r="T31">
        <v>338.43662076300501</v>
      </c>
      <c r="U31">
        <v>332.97489319488301</v>
      </c>
      <c r="V31">
        <v>334.41595437904402</v>
      </c>
      <c r="W31">
        <v>329.53215995503399</v>
      </c>
      <c r="X31">
        <v>339.12404545146597</v>
      </c>
      <c r="Y31">
        <v>351.13111624338399</v>
      </c>
      <c r="Z31">
        <v>399.504610836599</v>
      </c>
      <c r="AA31">
        <v>818.98383031725803</v>
      </c>
      <c r="AB31">
        <v>1624.10901041681</v>
      </c>
      <c r="AC31">
        <v>2071.9407385899599</v>
      </c>
      <c r="AD31">
        <v>1715.3766291909501</v>
      </c>
      <c r="AE31">
        <v>1069.01159987559</v>
      </c>
      <c r="AF31">
        <v>789.12690305813203</v>
      </c>
      <c r="AG31">
        <v>822.24087935996602</v>
      </c>
      <c r="AH31">
        <v>795.36046277228104</v>
      </c>
      <c r="AI31">
        <v>811.29416618683899</v>
      </c>
      <c r="AJ31">
        <v>795.72380526580901</v>
      </c>
      <c r="AK31">
        <v>846.93675812560195</v>
      </c>
      <c r="AL31">
        <v>860.53192207997404</v>
      </c>
      <c r="AM31">
        <v>957.26991534824003</v>
      </c>
      <c r="AN31">
        <v>1033.8985385726801</v>
      </c>
      <c r="AO31">
        <v>1042.9894274078199</v>
      </c>
      <c r="AP31">
        <v>725.20210375332204</v>
      </c>
      <c r="AQ31">
        <v>426.430132473909</v>
      </c>
      <c r="AR31">
        <v>377.02705155798498</v>
      </c>
      <c r="AS31">
        <v>338.26375881424002</v>
      </c>
      <c r="AT31">
        <v>339.23505230095299</v>
      </c>
      <c r="AU31">
        <v>329.77447238367699</v>
      </c>
      <c r="AV31">
        <v>336.969149208136</v>
      </c>
      <c r="AW31">
        <v>331.58078556235603</v>
      </c>
      <c r="AX31">
        <v>328.09441322422202</v>
      </c>
      <c r="AY31">
        <v>332.12607588838699</v>
      </c>
      <c r="AZ31">
        <v>328.72407027352699</v>
      </c>
      <c r="BA31">
        <v>325.77449878891701</v>
      </c>
      <c r="BB31">
        <v>337.89185555192</v>
      </c>
      <c r="BC31">
        <v>334.51419096989002</v>
      </c>
      <c r="BD31">
        <v>330.16951103129998</v>
      </c>
      <c r="BE31">
        <v>330.801766131487</v>
      </c>
      <c r="BF31">
        <v>330.903384147466</v>
      </c>
      <c r="BG31">
        <v>331.95449005917698</v>
      </c>
      <c r="BH31">
        <v>338.773087465137</v>
      </c>
      <c r="BI31">
        <v>329.62649597491901</v>
      </c>
      <c r="BJ31">
        <v>332.86134857239801</v>
      </c>
      <c r="BK31">
        <v>330.35726481297797</v>
      </c>
      <c r="BL31">
        <v>332.67652346740601</v>
      </c>
      <c r="BM31">
        <v>332.041657304833</v>
      </c>
      <c r="BN31">
        <v>339.69877570114397</v>
      </c>
      <c r="BO31">
        <v>352.65722657099099</v>
      </c>
      <c r="BP31">
        <v>351.35158746246901</v>
      </c>
      <c r="BQ31">
        <v>355.62007823195302</v>
      </c>
      <c r="BR31">
        <v>341.51220209912401</v>
      </c>
      <c r="BS31">
        <v>346.27232792915902</v>
      </c>
      <c r="BT31">
        <v>335.000819231099</v>
      </c>
      <c r="BU31">
        <v>347.66784135621901</v>
      </c>
    </row>
    <row r="32" spans="1:73" x14ac:dyDescent="0.25">
      <c r="A32">
        <v>7.2096128170894502</v>
      </c>
      <c r="B32">
        <v>348.40464275306402</v>
      </c>
      <c r="C32">
        <v>359.79773222665898</v>
      </c>
      <c r="D32">
        <v>353.33848602792602</v>
      </c>
      <c r="E32">
        <v>345.10058346704801</v>
      </c>
      <c r="F32">
        <v>343.79416432070701</v>
      </c>
      <c r="G32">
        <v>336.74365918139301</v>
      </c>
      <c r="H32">
        <v>337.08468291544898</v>
      </c>
      <c r="I32">
        <v>337.32222696476401</v>
      </c>
      <c r="J32">
        <v>331.41285381978798</v>
      </c>
      <c r="K32">
        <v>333.48829701324399</v>
      </c>
      <c r="L32">
        <v>335.16965156559399</v>
      </c>
      <c r="M32">
        <v>327.00833292984498</v>
      </c>
      <c r="N32">
        <v>331.976959814243</v>
      </c>
      <c r="O32">
        <v>337.36922000325899</v>
      </c>
      <c r="P32">
        <v>328.25280996978802</v>
      </c>
      <c r="Q32">
        <v>333.54429512249499</v>
      </c>
      <c r="R32">
        <v>339.90392103042598</v>
      </c>
      <c r="S32">
        <v>338.38640697340901</v>
      </c>
      <c r="T32">
        <v>340.26547311175699</v>
      </c>
      <c r="U32">
        <v>334.75661003868902</v>
      </c>
      <c r="V32">
        <v>336.88966248235403</v>
      </c>
      <c r="W32">
        <v>332.66025537824902</v>
      </c>
      <c r="X32">
        <v>339.40313491905101</v>
      </c>
      <c r="Y32">
        <v>350.40016153729101</v>
      </c>
      <c r="Z32">
        <v>400.81068146692297</v>
      </c>
      <c r="AA32">
        <v>860.07288325878699</v>
      </c>
      <c r="AB32">
        <v>1737.17699892873</v>
      </c>
      <c r="AC32">
        <v>2187.5569281267099</v>
      </c>
      <c r="AD32">
        <v>1776.56658179735</v>
      </c>
      <c r="AE32">
        <v>1077.02972257692</v>
      </c>
      <c r="AF32">
        <v>802.63586925245795</v>
      </c>
      <c r="AG32">
        <v>848.00095528714803</v>
      </c>
      <c r="AH32">
        <v>817.294896039636</v>
      </c>
      <c r="AI32">
        <v>826.54445773339103</v>
      </c>
      <c r="AJ32">
        <v>818.90256719122601</v>
      </c>
      <c r="AK32">
        <v>869.16430974905802</v>
      </c>
      <c r="AL32">
        <v>882.81095851546104</v>
      </c>
      <c r="AM32">
        <v>990.119425163649</v>
      </c>
      <c r="AN32">
        <v>1078.62818058077</v>
      </c>
      <c r="AO32">
        <v>1078.2786657634499</v>
      </c>
      <c r="AP32">
        <v>727.18477352206298</v>
      </c>
      <c r="AQ32">
        <v>425.72871100094102</v>
      </c>
      <c r="AR32">
        <v>373.09245392805002</v>
      </c>
      <c r="AS32">
        <v>338.141562998388</v>
      </c>
      <c r="AT32">
        <v>336.87374392545399</v>
      </c>
      <c r="AU32">
        <v>330.16492345626301</v>
      </c>
      <c r="AV32">
        <v>340.18811134296499</v>
      </c>
      <c r="AW32">
        <v>336.11990104838299</v>
      </c>
      <c r="AX32">
        <v>324.56519009883101</v>
      </c>
      <c r="AY32">
        <v>329.99605952156901</v>
      </c>
      <c r="AZ32">
        <v>330.49745897947201</v>
      </c>
      <c r="BA32">
        <v>327.56865343340098</v>
      </c>
      <c r="BB32">
        <v>338.91406662600099</v>
      </c>
      <c r="BC32">
        <v>333.53734565996803</v>
      </c>
      <c r="BD32">
        <v>327.81092012355299</v>
      </c>
      <c r="BE32">
        <v>329.96610590245302</v>
      </c>
      <c r="BF32">
        <v>329.903912599931</v>
      </c>
      <c r="BG32">
        <v>334.17204433421801</v>
      </c>
      <c r="BH32">
        <v>338.58964727058401</v>
      </c>
      <c r="BI32">
        <v>330.19366625055602</v>
      </c>
      <c r="BJ32">
        <v>329.760954253568</v>
      </c>
      <c r="BK32">
        <v>328.68018174229002</v>
      </c>
      <c r="BL32">
        <v>331.38410706354199</v>
      </c>
      <c r="BM32">
        <v>330.02935364814499</v>
      </c>
      <c r="BN32">
        <v>336.20307568355202</v>
      </c>
      <c r="BO32">
        <v>351.81456152408299</v>
      </c>
      <c r="BP32">
        <v>351.502855792216</v>
      </c>
      <c r="BQ32">
        <v>354.85452307253098</v>
      </c>
      <c r="BR32">
        <v>341.980289192736</v>
      </c>
      <c r="BS32">
        <v>350.85444958369902</v>
      </c>
      <c r="BT32">
        <v>338.61989494159502</v>
      </c>
      <c r="BU32">
        <v>345.69080948866099</v>
      </c>
    </row>
    <row r="33" spans="1:73" x14ac:dyDescent="0.25">
      <c r="A33">
        <v>7.4499332443257602</v>
      </c>
      <c r="B33">
        <v>347.73128362900201</v>
      </c>
      <c r="C33">
        <v>356.62857652454801</v>
      </c>
      <c r="D33">
        <v>353.02081359896403</v>
      </c>
      <c r="E33">
        <v>349.94607334600698</v>
      </c>
      <c r="F33">
        <v>342.62897804722201</v>
      </c>
      <c r="G33">
        <v>335.10779194957098</v>
      </c>
      <c r="H33">
        <v>339.22426512927302</v>
      </c>
      <c r="I33">
        <v>337.03489918943001</v>
      </c>
      <c r="J33">
        <v>327.68076715821502</v>
      </c>
      <c r="K33">
        <v>334.48616461477599</v>
      </c>
      <c r="L33">
        <v>333.549240046764</v>
      </c>
      <c r="M33">
        <v>326.41715478635098</v>
      </c>
      <c r="N33">
        <v>333.46031251936301</v>
      </c>
      <c r="O33">
        <v>340.25535155736202</v>
      </c>
      <c r="P33">
        <v>327.55642773747701</v>
      </c>
      <c r="Q33">
        <v>331.96075805632103</v>
      </c>
      <c r="R33">
        <v>339.10401018953002</v>
      </c>
      <c r="S33">
        <v>340.18465784298502</v>
      </c>
      <c r="T33">
        <v>341.910419467125</v>
      </c>
      <c r="U33">
        <v>336.04689435881602</v>
      </c>
      <c r="V33">
        <v>335.20282583898</v>
      </c>
      <c r="W33">
        <v>335.82404386266501</v>
      </c>
      <c r="X33">
        <v>338.090013737557</v>
      </c>
      <c r="Y33">
        <v>348.40375427224097</v>
      </c>
      <c r="Z33">
        <v>395.70982548642098</v>
      </c>
      <c r="AA33">
        <v>878.75529335885699</v>
      </c>
      <c r="AB33">
        <v>1777.75276416253</v>
      </c>
      <c r="AC33">
        <v>2196.05468053189</v>
      </c>
      <c r="AD33">
        <v>1734.344089836</v>
      </c>
      <c r="AE33">
        <v>1036.28816039515</v>
      </c>
      <c r="AF33">
        <v>794.143143311985</v>
      </c>
      <c r="AG33">
        <v>848.61748672130796</v>
      </c>
      <c r="AH33">
        <v>823.55189565347996</v>
      </c>
      <c r="AI33">
        <v>828.33113924369104</v>
      </c>
      <c r="AJ33">
        <v>828.26128239801005</v>
      </c>
      <c r="AK33">
        <v>876.38217369886195</v>
      </c>
      <c r="AL33">
        <v>891.32265001539895</v>
      </c>
      <c r="AM33">
        <v>995.89626116251304</v>
      </c>
      <c r="AN33">
        <v>1087.8853956985599</v>
      </c>
      <c r="AO33">
        <v>1078.0033092687499</v>
      </c>
      <c r="AP33">
        <v>709.07898248781396</v>
      </c>
      <c r="AQ33">
        <v>421.26977926550802</v>
      </c>
      <c r="AR33">
        <v>372.46037691147899</v>
      </c>
      <c r="AS33">
        <v>334.01405869760202</v>
      </c>
      <c r="AT33">
        <v>337.47662504424397</v>
      </c>
      <c r="AU33">
        <v>329.32483917450799</v>
      </c>
      <c r="AV33">
        <v>340.01421666019598</v>
      </c>
      <c r="AW33">
        <v>339.77076718613398</v>
      </c>
      <c r="AX33">
        <v>323.20142331488501</v>
      </c>
      <c r="AY33">
        <v>329.66089301233097</v>
      </c>
      <c r="AZ33">
        <v>330.76898133533098</v>
      </c>
      <c r="BA33">
        <v>330.114267521888</v>
      </c>
      <c r="BB33">
        <v>337.62542039879202</v>
      </c>
      <c r="BC33">
        <v>331.97953945620799</v>
      </c>
      <c r="BD33">
        <v>330.00473731979298</v>
      </c>
      <c r="BE33">
        <v>328.078681051187</v>
      </c>
      <c r="BF33">
        <v>330.14434243220597</v>
      </c>
      <c r="BG33">
        <v>335.77801084774597</v>
      </c>
      <c r="BH33">
        <v>338.195264614878</v>
      </c>
      <c r="BI33">
        <v>332.392628234445</v>
      </c>
      <c r="BJ33">
        <v>327.45032761363501</v>
      </c>
      <c r="BK33">
        <v>327.22342404789498</v>
      </c>
      <c r="BL33">
        <v>330.41595620990199</v>
      </c>
      <c r="BM33">
        <v>328.113636865974</v>
      </c>
      <c r="BN33">
        <v>333.420619489415</v>
      </c>
      <c r="BO33">
        <v>350.49479845287499</v>
      </c>
      <c r="BP33">
        <v>354.28555037805398</v>
      </c>
      <c r="BQ33">
        <v>353.67440002785997</v>
      </c>
      <c r="BR33">
        <v>339.306399473071</v>
      </c>
      <c r="BS33">
        <v>351.66665333784999</v>
      </c>
      <c r="BT33">
        <v>340.88575942454997</v>
      </c>
      <c r="BU33">
        <v>346.48989851670501</v>
      </c>
    </row>
    <row r="34" spans="1:73" x14ac:dyDescent="0.25">
      <c r="A34">
        <v>7.69025367156208</v>
      </c>
      <c r="B34">
        <v>345.90293455449</v>
      </c>
      <c r="C34">
        <v>352.22588104569797</v>
      </c>
      <c r="D34">
        <v>354.42713909900999</v>
      </c>
      <c r="E34">
        <v>349.353922614738</v>
      </c>
      <c r="F34">
        <v>342.03796779664702</v>
      </c>
      <c r="G34">
        <v>332.916896535717</v>
      </c>
      <c r="H34">
        <v>339.81388005577202</v>
      </c>
      <c r="I34">
        <v>337.191556103491</v>
      </c>
      <c r="J34">
        <v>328.73759106719098</v>
      </c>
      <c r="K34">
        <v>333.16282562996702</v>
      </c>
      <c r="L34">
        <v>329.49890626771997</v>
      </c>
      <c r="M34">
        <v>327.10971361768298</v>
      </c>
      <c r="N34">
        <v>333.63743920614502</v>
      </c>
      <c r="O34">
        <v>343.418567085848</v>
      </c>
      <c r="P34">
        <v>327.45870928664402</v>
      </c>
      <c r="Q34">
        <v>330.50291624712997</v>
      </c>
      <c r="R34">
        <v>339.525865940421</v>
      </c>
      <c r="S34">
        <v>343.15441065645598</v>
      </c>
      <c r="T34">
        <v>341.24945967970302</v>
      </c>
      <c r="U34">
        <v>335.52637010073698</v>
      </c>
      <c r="V34">
        <v>333.68390984289101</v>
      </c>
      <c r="W34">
        <v>338.33705637545302</v>
      </c>
      <c r="X34">
        <v>337.07124198620198</v>
      </c>
      <c r="Y34">
        <v>344.60417684049401</v>
      </c>
      <c r="Z34">
        <v>392.45693889783001</v>
      </c>
      <c r="AA34">
        <v>856.44451726725504</v>
      </c>
      <c r="AB34">
        <v>1685.4137347322201</v>
      </c>
      <c r="AC34">
        <v>2019.42082327551</v>
      </c>
      <c r="AD34">
        <v>1560.0236007813</v>
      </c>
      <c r="AE34">
        <v>948.482903404892</v>
      </c>
      <c r="AF34">
        <v>771.46451385081605</v>
      </c>
      <c r="AG34">
        <v>819.57794761333605</v>
      </c>
      <c r="AH34">
        <v>802.13873243643195</v>
      </c>
      <c r="AI34">
        <v>816.13189897445704</v>
      </c>
      <c r="AJ34">
        <v>812.71253187365403</v>
      </c>
      <c r="AK34">
        <v>856.22342255405397</v>
      </c>
      <c r="AL34">
        <v>871.95233083052301</v>
      </c>
      <c r="AM34">
        <v>968.57242120841704</v>
      </c>
      <c r="AN34">
        <v>1053.39999956829</v>
      </c>
      <c r="AO34">
        <v>1012.20150346224</v>
      </c>
      <c r="AP34">
        <v>657.74237188642905</v>
      </c>
      <c r="AQ34">
        <v>408.564445213505</v>
      </c>
      <c r="AR34">
        <v>368.470909244474</v>
      </c>
      <c r="AS34">
        <v>331.81345595226998</v>
      </c>
      <c r="AT34">
        <v>337.81389429686197</v>
      </c>
      <c r="AU34">
        <v>333.04472176767501</v>
      </c>
      <c r="AV34">
        <v>339.86965234154201</v>
      </c>
      <c r="AW34">
        <v>337.55393383475302</v>
      </c>
      <c r="AX34">
        <v>323.57700079325002</v>
      </c>
      <c r="AY34">
        <v>329.09612920183599</v>
      </c>
      <c r="AZ34">
        <v>333.37988253081801</v>
      </c>
      <c r="BA34">
        <v>332.75632428697702</v>
      </c>
      <c r="BB34">
        <v>334.99445738590299</v>
      </c>
      <c r="BC34">
        <v>332.91775109656498</v>
      </c>
      <c r="BD34">
        <v>332.08431251641002</v>
      </c>
      <c r="BE34">
        <v>327.898659374457</v>
      </c>
      <c r="BF34">
        <v>332.94442370266199</v>
      </c>
      <c r="BG34">
        <v>335.98139148118901</v>
      </c>
      <c r="BH34">
        <v>335.93957780245501</v>
      </c>
      <c r="BI34">
        <v>336.411527386616</v>
      </c>
      <c r="BJ34">
        <v>322.79921682933798</v>
      </c>
      <c r="BK34">
        <v>326.23569707279</v>
      </c>
      <c r="BL34">
        <v>327.59900571909202</v>
      </c>
      <c r="BM34">
        <v>329.75216096381001</v>
      </c>
      <c r="BN34">
        <v>335.56354350372698</v>
      </c>
      <c r="BO34">
        <v>345.418736515977</v>
      </c>
      <c r="BP34">
        <v>352.63666978247301</v>
      </c>
      <c r="BQ34">
        <v>351.477701842638</v>
      </c>
      <c r="BR34">
        <v>341.55054926980398</v>
      </c>
      <c r="BS34">
        <v>350.97010072789499</v>
      </c>
      <c r="BT34">
        <v>343.11956053693098</v>
      </c>
      <c r="BU34">
        <v>342.75443186995699</v>
      </c>
    </row>
    <row r="35" spans="1:73" x14ac:dyDescent="0.25">
      <c r="A35">
        <v>7.9305740987983899</v>
      </c>
      <c r="B35">
        <v>345.48708287908801</v>
      </c>
      <c r="C35">
        <v>352.83512310585502</v>
      </c>
      <c r="D35">
        <v>354.22513683988899</v>
      </c>
      <c r="E35">
        <v>352.87598670449597</v>
      </c>
      <c r="F35">
        <v>334.82869080744001</v>
      </c>
      <c r="G35">
        <v>330.50574952093501</v>
      </c>
      <c r="H35">
        <v>341.03991689943899</v>
      </c>
      <c r="I35">
        <v>337.65256764858401</v>
      </c>
      <c r="J35">
        <v>334.01343606589597</v>
      </c>
      <c r="K35">
        <v>334.804193249626</v>
      </c>
      <c r="L35">
        <v>325.837010431858</v>
      </c>
      <c r="M35">
        <v>327.13232450954899</v>
      </c>
      <c r="N35">
        <v>332.66855168873599</v>
      </c>
      <c r="O35">
        <v>342.46980754663099</v>
      </c>
      <c r="P35">
        <v>332.03480538629498</v>
      </c>
      <c r="Q35">
        <v>334.32291467880799</v>
      </c>
      <c r="R35">
        <v>342.44313985447201</v>
      </c>
      <c r="S35">
        <v>343.12211832857002</v>
      </c>
      <c r="T35">
        <v>338.80725120682899</v>
      </c>
      <c r="U35">
        <v>337.979749019591</v>
      </c>
      <c r="V35">
        <v>336.260769353824</v>
      </c>
      <c r="W35">
        <v>337.82897172212199</v>
      </c>
      <c r="X35">
        <v>335.89774144926002</v>
      </c>
      <c r="Y35">
        <v>343.97547365595199</v>
      </c>
      <c r="Z35">
        <v>390.26195654662803</v>
      </c>
      <c r="AA35">
        <v>824.54309212968599</v>
      </c>
      <c r="AB35">
        <v>1585.45467765698</v>
      </c>
      <c r="AC35">
        <v>1872.96565756413</v>
      </c>
      <c r="AD35">
        <v>1439.73742416546</v>
      </c>
      <c r="AE35">
        <v>888.02611076921698</v>
      </c>
      <c r="AF35">
        <v>754.24562809744896</v>
      </c>
      <c r="AG35">
        <v>792.64569207113595</v>
      </c>
      <c r="AH35">
        <v>770.93730184619403</v>
      </c>
      <c r="AI35">
        <v>792.20696290960996</v>
      </c>
      <c r="AJ35">
        <v>793.18525624910001</v>
      </c>
      <c r="AK35">
        <v>825.53455783632103</v>
      </c>
      <c r="AL35">
        <v>846.97137972960695</v>
      </c>
      <c r="AM35">
        <v>936.48922300099002</v>
      </c>
      <c r="AN35">
        <v>1004.37627557908</v>
      </c>
      <c r="AO35">
        <v>951.01404088196796</v>
      </c>
      <c r="AP35">
        <v>620.98237720924703</v>
      </c>
      <c r="AQ35">
        <v>399.76851120322198</v>
      </c>
      <c r="AR35">
        <v>365.57205202004201</v>
      </c>
      <c r="AS35">
        <v>330.206070648094</v>
      </c>
      <c r="AT35">
        <v>335.39068810366001</v>
      </c>
      <c r="AU35">
        <v>335.67841078329599</v>
      </c>
      <c r="AV35">
        <v>341.31676754674697</v>
      </c>
      <c r="AW35">
        <v>336.133647743425</v>
      </c>
      <c r="AX35">
        <v>325.323069790386</v>
      </c>
      <c r="AY35">
        <v>331.08319568069902</v>
      </c>
      <c r="AZ35">
        <v>337.30790615809798</v>
      </c>
      <c r="BA35">
        <v>335.24701589116597</v>
      </c>
      <c r="BB35">
        <v>337.191757433264</v>
      </c>
      <c r="BC35">
        <v>334.63125639942598</v>
      </c>
      <c r="BD35">
        <v>331.63540037660999</v>
      </c>
      <c r="BE35">
        <v>333.37747182586702</v>
      </c>
      <c r="BF35">
        <v>333.95674962199797</v>
      </c>
      <c r="BG35">
        <v>338.26533490671198</v>
      </c>
      <c r="BH35">
        <v>333.57873289813</v>
      </c>
      <c r="BI35">
        <v>337.98047150454101</v>
      </c>
      <c r="BJ35">
        <v>322.01574766514699</v>
      </c>
      <c r="BK35">
        <v>325.139379066907</v>
      </c>
      <c r="BL35">
        <v>323.16473244929699</v>
      </c>
      <c r="BM35">
        <v>329.50539697312001</v>
      </c>
      <c r="BN35">
        <v>337.86976929164098</v>
      </c>
      <c r="BO35">
        <v>338.10426633340899</v>
      </c>
      <c r="BP35">
        <v>352.56420473307202</v>
      </c>
      <c r="BQ35">
        <v>352.00513202759203</v>
      </c>
      <c r="BR35">
        <v>344.04614771782798</v>
      </c>
      <c r="BS35">
        <v>347.10532275609103</v>
      </c>
      <c r="BT35">
        <v>349.19803258226398</v>
      </c>
      <c r="BU35">
        <v>344.50312725940699</v>
      </c>
    </row>
    <row r="36" spans="1:73" x14ac:dyDescent="0.25">
      <c r="A36">
        <v>8.1708945260347097</v>
      </c>
      <c r="B36">
        <v>345.92199611450297</v>
      </c>
      <c r="C36">
        <v>351.06948082318598</v>
      </c>
      <c r="D36">
        <v>351.713524865892</v>
      </c>
      <c r="E36">
        <v>355.61949017396103</v>
      </c>
      <c r="F36">
        <v>337.50447972291698</v>
      </c>
      <c r="G36">
        <v>328.25396434336898</v>
      </c>
      <c r="H36">
        <v>340.56402405053001</v>
      </c>
      <c r="I36">
        <v>332.48458904687698</v>
      </c>
      <c r="J36">
        <v>332.00812013748401</v>
      </c>
      <c r="K36">
        <v>331.74982496761902</v>
      </c>
      <c r="L36">
        <v>326.299136389073</v>
      </c>
      <c r="M36">
        <v>328.20407156444202</v>
      </c>
      <c r="N36">
        <v>333.74361120280798</v>
      </c>
      <c r="O36">
        <v>338.390033259375</v>
      </c>
      <c r="P36">
        <v>334.09849355397398</v>
      </c>
      <c r="Q36">
        <v>340.87848012397097</v>
      </c>
      <c r="R36">
        <v>343.46353514535201</v>
      </c>
      <c r="S36">
        <v>345.38187559755698</v>
      </c>
      <c r="T36">
        <v>336.65399317960299</v>
      </c>
      <c r="U36">
        <v>342.65928934729197</v>
      </c>
      <c r="V36">
        <v>336.111279398801</v>
      </c>
      <c r="W36">
        <v>337.74623237089901</v>
      </c>
      <c r="X36">
        <v>338.77768882217703</v>
      </c>
      <c r="Y36">
        <v>342.86834647283399</v>
      </c>
      <c r="Z36">
        <v>388.27518479026702</v>
      </c>
      <c r="AA36">
        <v>826.14054149180004</v>
      </c>
      <c r="AB36">
        <v>1602.29831506098</v>
      </c>
      <c r="AC36">
        <v>1894.1123613427901</v>
      </c>
      <c r="AD36">
        <v>1454.13477902714</v>
      </c>
      <c r="AE36">
        <v>887.68150634411495</v>
      </c>
      <c r="AF36">
        <v>751.30551876229697</v>
      </c>
      <c r="AG36">
        <v>792.95245602358398</v>
      </c>
      <c r="AH36">
        <v>770.81697190691796</v>
      </c>
      <c r="AI36">
        <v>790.96784436989196</v>
      </c>
      <c r="AJ36">
        <v>788.78992453213903</v>
      </c>
      <c r="AK36">
        <v>824.01823434314701</v>
      </c>
      <c r="AL36">
        <v>845.40969810497302</v>
      </c>
      <c r="AM36">
        <v>936.59806619397295</v>
      </c>
      <c r="AN36">
        <v>1005.79351250329</v>
      </c>
      <c r="AO36">
        <v>949.48395999463401</v>
      </c>
      <c r="AP36">
        <v>611.99842257854698</v>
      </c>
      <c r="AQ36">
        <v>401.61340122549001</v>
      </c>
      <c r="AR36">
        <v>368.57497782551002</v>
      </c>
      <c r="AS36">
        <v>330.346439618896</v>
      </c>
      <c r="AT36">
        <v>333.670253305068</v>
      </c>
      <c r="AU36">
        <v>337.48352197906701</v>
      </c>
      <c r="AV36">
        <v>341.60620256556001</v>
      </c>
      <c r="AW36">
        <v>336.60629592974101</v>
      </c>
      <c r="AX36">
        <v>328.32924066786001</v>
      </c>
      <c r="AY36">
        <v>328.91005306439502</v>
      </c>
      <c r="AZ36">
        <v>336.61974648231501</v>
      </c>
      <c r="BA36">
        <v>337.52594718250702</v>
      </c>
      <c r="BB36">
        <v>336.02497962268097</v>
      </c>
      <c r="BC36">
        <v>332.44088809070502</v>
      </c>
      <c r="BD36">
        <v>329.78140800012801</v>
      </c>
      <c r="BE36">
        <v>333.28944073601002</v>
      </c>
      <c r="BF36">
        <v>332.876971351046</v>
      </c>
      <c r="BG36">
        <v>332.41147091848802</v>
      </c>
      <c r="BH36">
        <v>334.24115903152199</v>
      </c>
      <c r="BI36">
        <v>339.225620960637</v>
      </c>
      <c r="BJ36">
        <v>318.88926763920398</v>
      </c>
      <c r="BK36">
        <v>327.60354982450002</v>
      </c>
      <c r="BL36">
        <v>322.81427666072102</v>
      </c>
      <c r="BM36">
        <v>328.69237730108603</v>
      </c>
      <c r="BN36">
        <v>335.99567953268399</v>
      </c>
      <c r="BO36">
        <v>335.565380063009</v>
      </c>
      <c r="BP36">
        <v>353.81869660753102</v>
      </c>
      <c r="BQ36">
        <v>350.74389790305003</v>
      </c>
      <c r="BR36">
        <v>340.46348383191599</v>
      </c>
      <c r="BS36">
        <v>343.596159954531</v>
      </c>
      <c r="BT36">
        <v>355.15295863374598</v>
      </c>
      <c r="BU36">
        <v>344.099375442167</v>
      </c>
    </row>
    <row r="37" spans="1:73" x14ac:dyDescent="0.25">
      <c r="A37">
        <v>8.4112149532710205</v>
      </c>
      <c r="B37">
        <v>344.10876856129801</v>
      </c>
      <c r="C37">
        <v>348.70386786258302</v>
      </c>
      <c r="D37">
        <v>347.97262066948201</v>
      </c>
      <c r="E37">
        <v>354.36965497681899</v>
      </c>
      <c r="F37">
        <v>338.62627974914699</v>
      </c>
      <c r="G37">
        <v>331.24206612141199</v>
      </c>
      <c r="H37">
        <v>337.29990427518101</v>
      </c>
      <c r="I37">
        <v>331.80382067560299</v>
      </c>
      <c r="J37">
        <v>331.50597206016101</v>
      </c>
      <c r="K37">
        <v>329.13913802866898</v>
      </c>
      <c r="L37">
        <v>322.62047001469</v>
      </c>
      <c r="M37">
        <v>329.83669712319602</v>
      </c>
      <c r="N37">
        <v>335.31059519972399</v>
      </c>
      <c r="O37">
        <v>338.361252057439</v>
      </c>
      <c r="P37">
        <v>337.25060765702</v>
      </c>
      <c r="Q37">
        <v>338.10182021210801</v>
      </c>
      <c r="R37">
        <v>342.21202901455399</v>
      </c>
      <c r="S37">
        <v>345.525593526237</v>
      </c>
      <c r="T37">
        <v>334.68759272282699</v>
      </c>
      <c r="U37">
        <v>342.96736806843001</v>
      </c>
      <c r="V37">
        <v>333.501326491371</v>
      </c>
      <c r="W37">
        <v>343.347609605885</v>
      </c>
      <c r="X37">
        <v>341.53563263689</v>
      </c>
      <c r="Y37">
        <v>342.85278468557499</v>
      </c>
      <c r="Z37">
        <v>390.66086985021099</v>
      </c>
      <c r="AA37">
        <v>848.46516173519501</v>
      </c>
      <c r="AB37">
        <v>1669.46710361382</v>
      </c>
      <c r="AC37">
        <v>1973.2414461769999</v>
      </c>
      <c r="AD37">
        <v>1501.6461744593801</v>
      </c>
      <c r="AE37">
        <v>902.76213002754503</v>
      </c>
      <c r="AF37">
        <v>762.75422179059399</v>
      </c>
      <c r="AG37">
        <v>807.99211893298798</v>
      </c>
      <c r="AH37">
        <v>783.97947622685604</v>
      </c>
      <c r="AI37">
        <v>801.08333361518703</v>
      </c>
      <c r="AJ37">
        <v>799.75453465959095</v>
      </c>
      <c r="AK37">
        <v>843.23860035025803</v>
      </c>
      <c r="AL37">
        <v>865.45329832172104</v>
      </c>
      <c r="AM37">
        <v>962.47160640443894</v>
      </c>
      <c r="AN37">
        <v>1030.61616290136</v>
      </c>
      <c r="AO37">
        <v>977.45751580612796</v>
      </c>
      <c r="AP37">
        <v>622.05650331480001</v>
      </c>
      <c r="AQ37">
        <v>404.66884072969901</v>
      </c>
      <c r="AR37">
        <v>367.44845276278897</v>
      </c>
      <c r="AS37">
        <v>330.67228844175202</v>
      </c>
      <c r="AT37">
        <v>332.36383570305799</v>
      </c>
      <c r="AU37">
        <v>338.81054129171099</v>
      </c>
      <c r="AV37">
        <v>339.87152809158198</v>
      </c>
      <c r="AW37">
        <v>336.31665619905903</v>
      </c>
      <c r="AX37">
        <v>328.03058596506003</v>
      </c>
      <c r="AY37">
        <v>328.86867292895499</v>
      </c>
      <c r="AZ37">
        <v>334.55321397025</v>
      </c>
      <c r="BA37">
        <v>339.09908575597302</v>
      </c>
      <c r="BB37">
        <v>335.432583683666</v>
      </c>
      <c r="BC37">
        <v>329.81086640528201</v>
      </c>
      <c r="BD37">
        <v>328.74755901868099</v>
      </c>
      <c r="BE37">
        <v>331.70174797645399</v>
      </c>
      <c r="BF37">
        <v>331.945353606352</v>
      </c>
      <c r="BG37">
        <v>332.601975135835</v>
      </c>
      <c r="BH37">
        <v>333.32507021680601</v>
      </c>
      <c r="BI37">
        <v>336.75588239785998</v>
      </c>
      <c r="BJ37">
        <v>319.14834463176999</v>
      </c>
      <c r="BK37">
        <v>326.520913224335</v>
      </c>
      <c r="BL37">
        <v>324.46039637707901</v>
      </c>
      <c r="BM37">
        <v>329.68104247452197</v>
      </c>
      <c r="BN37">
        <v>336.35930644623198</v>
      </c>
      <c r="BO37">
        <v>335.75452618719601</v>
      </c>
      <c r="BP37">
        <v>353.50116610774899</v>
      </c>
      <c r="BQ37">
        <v>349.02381277853601</v>
      </c>
      <c r="BR37">
        <v>339.99559503592002</v>
      </c>
      <c r="BS37">
        <v>342.49421043744297</v>
      </c>
      <c r="BT37">
        <v>354.06086450090498</v>
      </c>
      <c r="BU37">
        <v>341.24223023498098</v>
      </c>
    </row>
    <row r="38" spans="1:73" x14ac:dyDescent="0.25">
      <c r="A38">
        <v>8.6515353805073403</v>
      </c>
      <c r="B38">
        <v>345.61789321983298</v>
      </c>
      <c r="C38">
        <v>347.23970042595897</v>
      </c>
      <c r="D38">
        <v>346.76773347504798</v>
      </c>
      <c r="E38">
        <v>355.91394316620102</v>
      </c>
      <c r="F38">
        <v>337.97031400428102</v>
      </c>
      <c r="G38">
        <v>331.35924641688803</v>
      </c>
      <c r="H38">
        <v>336.40898961950398</v>
      </c>
      <c r="I38">
        <v>331.46128865234999</v>
      </c>
      <c r="J38">
        <v>330.56010036989301</v>
      </c>
      <c r="K38">
        <v>328.032392542602</v>
      </c>
      <c r="L38">
        <v>319.389774707085</v>
      </c>
      <c r="M38">
        <v>330.64085347313801</v>
      </c>
      <c r="N38">
        <v>338.02744957230698</v>
      </c>
      <c r="O38">
        <v>337.52464910556898</v>
      </c>
      <c r="P38">
        <v>336.65666405813602</v>
      </c>
      <c r="Q38">
        <v>339.06554797378601</v>
      </c>
      <c r="R38">
        <v>340.38262470704899</v>
      </c>
      <c r="S38">
        <v>345.91360653908799</v>
      </c>
      <c r="T38">
        <v>332.28211407384202</v>
      </c>
      <c r="U38">
        <v>344.90702104481602</v>
      </c>
      <c r="V38">
        <v>333.05525717744399</v>
      </c>
      <c r="W38">
        <v>345.34125879530399</v>
      </c>
      <c r="X38">
        <v>342.73800774176101</v>
      </c>
      <c r="Y38">
        <v>344.60382161597602</v>
      </c>
      <c r="Z38">
        <v>392.557014445155</v>
      </c>
      <c r="AA38">
        <v>860.59986629745697</v>
      </c>
      <c r="AB38">
        <v>1716.53938257188</v>
      </c>
      <c r="AC38">
        <v>2012.98553568323</v>
      </c>
      <c r="AD38">
        <v>1502.19734684267</v>
      </c>
      <c r="AE38">
        <v>896.15323663288905</v>
      </c>
      <c r="AF38">
        <v>770.120020597034</v>
      </c>
      <c r="AG38">
        <v>817.19632484948204</v>
      </c>
      <c r="AH38">
        <v>792.58898154199505</v>
      </c>
      <c r="AI38">
        <v>807.26607284328998</v>
      </c>
      <c r="AJ38">
        <v>809.73063197471197</v>
      </c>
      <c r="AK38">
        <v>859.94625198091398</v>
      </c>
      <c r="AL38">
        <v>882.22253981128597</v>
      </c>
      <c r="AM38">
        <v>984.15252209196694</v>
      </c>
      <c r="AN38">
        <v>1045.29462724465</v>
      </c>
      <c r="AO38">
        <v>999.34169304247803</v>
      </c>
      <c r="AP38">
        <v>620.62802045510898</v>
      </c>
      <c r="AQ38">
        <v>407.76017938682202</v>
      </c>
      <c r="AR38">
        <v>368.15057787587801</v>
      </c>
      <c r="AS38">
        <v>330.00047604694703</v>
      </c>
      <c r="AT38">
        <v>333.235489539421</v>
      </c>
      <c r="AU38">
        <v>339.46884862724198</v>
      </c>
      <c r="AV38">
        <v>337.50096423348401</v>
      </c>
      <c r="AW38">
        <v>334.40944391371397</v>
      </c>
      <c r="AX38">
        <v>327.22518870038101</v>
      </c>
      <c r="AY38">
        <v>326.51885035416802</v>
      </c>
      <c r="AZ38">
        <v>337.19395888695902</v>
      </c>
      <c r="BA38">
        <v>336.35617401245298</v>
      </c>
      <c r="BB38">
        <v>332.70783181155599</v>
      </c>
      <c r="BC38">
        <v>327.56033267956002</v>
      </c>
      <c r="BD38">
        <v>330.35439990132602</v>
      </c>
      <c r="BE38">
        <v>331.49036119648798</v>
      </c>
      <c r="BF38">
        <v>331.73127936263802</v>
      </c>
      <c r="BG38">
        <v>332.99850054152103</v>
      </c>
      <c r="BH38">
        <v>333.92994226701001</v>
      </c>
      <c r="BI38">
        <v>335.371578704115</v>
      </c>
      <c r="BJ38">
        <v>319.50885040602498</v>
      </c>
      <c r="BK38">
        <v>325.78968856372501</v>
      </c>
      <c r="BL38">
        <v>328.48220168276498</v>
      </c>
      <c r="BM38">
        <v>329.820104133793</v>
      </c>
      <c r="BN38">
        <v>336.43832276143399</v>
      </c>
      <c r="BO38">
        <v>336.439586415728</v>
      </c>
      <c r="BP38">
        <v>354.92157048194798</v>
      </c>
      <c r="BQ38">
        <v>347.29022799037</v>
      </c>
      <c r="BR38">
        <v>342.38542820474902</v>
      </c>
      <c r="BS38">
        <v>339.76055935184701</v>
      </c>
      <c r="BT38">
        <v>353.72459013526799</v>
      </c>
      <c r="BU38">
        <v>339.81304635254401</v>
      </c>
    </row>
    <row r="39" spans="1:73" x14ac:dyDescent="0.25">
      <c r="A39">
        <v>8.8918558077436494</v>
      </c>
      <c r="B39">
        <v>347.444042800278</v>
      </c>
      <c r="C39">
        <v>349.07314120382699</v>
      </c>
      <c r="D39">
        <v>346.84571222244301</v>
      </c>
      <c r="E39">
        <v>352.59322327864902</v>
      </c>
      <c r="F39">
        <v>338.00218074988601</v>
      </c>
      <c r="G39">
        <v>330.76981980070599</v>
      </c>
      <c r="H39">
        <v>335.730546850351</v>
      </c>
      <c r="I39">
        <v>329.43201489247298</v>
      </c>
      <c r="J39">
        <v>327.32968777232202</v>
      </c>
      <c r="K39">
        <v>326.59988699012803</v>
      </c>
      <c r="L39">
        <v>319.31245807775201</v>
      </c>
      <c r="M39">
        <v>328.60009399256302</v>
      </c>
      <c r="N39">
        <v>335.511303322993</v>
      </c>
      <c r="O39">
        <v>337.01388915769297</v>
      </c>
      <c r="P39">
        <v>333.57463415263101</v>
      </c>
      <c r="Q39">
        <v>339.08675563021302</v>
      </c>
      <c r="R39">
        <v>340.60541747267598</v>
      </c>
      <c r="S39">
        <v>345.49040436658402</v>
      </c>
      <c r="T39">
        <v>332.50434668668601</v>
      </c>
      <c r="U39">
        <v>340.24037705058402</v>
      </c>
      <c r="V39">
        <v>334.81392638913701</v>
      </c>
      <c r="W39">
        <v>344.61555113059802</v>
      </c>
      <c r="X39">
        <v>340.502362982894</v>
      </c>
      <c r="Y39">
        <v>343.81635097825301</v>
      </c>
      <c r="Z39">
        <v>391.83199623705798</v>
      </c>
      <c r="AA39">
        <v>847.95770510751095</v>
      </c>
      <c r="AB39">
        <v>1691.8599247568</v>
      </c>
      <c r="AC39">
        <v>1930.6406004171999</v>
      </c>
      <c r="AD39">
        <v>1417.9832714173899</v>
      </c>
      <c r="AE39">
        <v>859.34794896157405</v>
      </c>
      <c r="AF39">
        <v>764.37595285350596</v>
      </c>
      <c r="AG39">
        <v>812.92023797270701</v>
      </c>
      <c r="AH39">
        <v>795.92736187746004</v>
      </c>
      <c r="AI39">
        <v>812.19817254925795</v>
      </c>
      <c r="AJ39">
        <v>810.92134896744994</v>
      </c>
      <c r="AK39">
        <v>861.45984708403398</v>
      </c>
      <c r="AL39">
        <v>883.80154447693803</v>
      </c>
      <c r="AM39">
        <v>987.66271155189997</v>
      </c>
      <c r="AN39">
        <v>1028.3176680428501</v>
      </c>
      <c r="AO39">
        <v>983.23739823135202</v>
      </c>
      <c r="AP39">
        <v>595.85927112823902</v>
      </c>
      <c r="AQ39">
        <v>402.69252345737698</v>
      </c>
      <c r="AR39">
        <v>366.19096160703702</v>
      </c>
      <c r="AS39">
        <v>329.898147698549</v>
      </c>
      <c r="AT39">
        <v>336.14959774574601</v>
      </c>
      <c r="AU39">
        <v>336.05504519085099</v>
      </c>
      <c r="AV39">
        <v>333.87570204553401</v>
      </c>
      <c r="AW39">
        <v>331.20919354147998</v>
      </c>
      <c r="AX39">
        <v>328.783015800356</v>
      </c>
      <c r="AY39">
        <v>328.43124047049099</v>
      </c>
      <c r="AZ39">
        <v>337.428299403756</v>
      </c>
      <c r="BA39">
        <v>333.98389288384197</v>
      </c>
      <c r="BB39">
        <v>330.75990794470698</v>
      </c>
      <c r="BC39">
        <v>327.23354551383301</v>
      </c>
      <c r="BD39">
        <v>333.18679558126399</v>
      </c>
      <c r="BE39">
        <v>328.70393127572902</v>
      </c>
      <c r="BF39">
        <v>332.29530696430601</v>
      </c>
      <c r="BG39">
        <v>335.962975492829</v>
      </c>
      <c r="BH39">
        <v>338.42382444267099</v>
      </c>
      <c r="BI39">
        <v>329.512928026086</v>
      </c>
      <c r="BJ39">
        <v>323.02784833813001</v>
      </c>
      <c r="BK39">
        <v>321.66702638497298</v>
      </c>
      <c r="BL39">
        <v>328.89402696933098</v>
      </c>
      <c r="BM39">
        <v>327.22017097340301</v>
      </c>
      <c r="BN39">
        <v>335.95238520298699</v>
      </c>
      <c r="BO39">
        <v>334.80015280855901</v>
      </c>
      <c r="BP39">
        <v>356.75443777535202</v>
      </c>
      <c r="BQ39">
        <v>343.31814505986802</v>
      </c>
      <c r="BR39">
        <v>343.4339445411</v>
      </c>
      <c r="BS39">
        <v>334.47931539150801</v>
      </c>
      <c r="BT39">
        <v>352.84278394865902</v>
      </c>
      <c r="BU39">
        <v>340.97193954501103</v>
      </c>
    </row>
    <row r="40" spans="1:73" x14ac:dyDescent="0.25">
      <c r="A40">
        <v>9.1321762349799709</v>
      </c>
      <c r="B40">
        <v>351.383247860273</v>
      </c>
      <c r="C40">
        <v>352.30696418476901</v>
      </c>
      <c r="D40">
        <v>344.32859513882602</v>
      </c>
      <c r="E40">
        <v>345.970833688651</v>
      </c>
      <c r="F40">
        <v>339.169601073612</v>
      </c>
      <c r="G40">
        <v>328.77957254382397</v>
      </c>
      <c r="H40">
        <v>332.234083474964</v>
      </c>
      <c r="I40">
        <v>330.82343613685703</v>
      </c>
      <c r="J40">
        <v>325.67492367426502</v>
      </c>
      <c r="K40">
        <v>323.53476608961302</v>
      </c>
      <c r="L40">
        <v>317.49176805822202</v>
      </c>
      <c r="M40">
        <v>328.425935199798</v>
      </c>
      <c r="N40">
        <v>335.93738130828302</v>
      </c>
      <c r="O40">
        <v>332.77944125695302</v>
      </c>
      <c r="P40">
        <v>331.44213731557898</v>
      </c>
      <c r="Q40">
        <v>338.22835185908502</v>
      </c>
      <c r="R40">
        <v>340.69870053776998</v>
      </c>
      <c r="S40">
        <v>344.65835591482602</v>
      </c>
      <c r="T40">
        <v>331.21923045053899</v>
      </c>
      <c r="U40">
        <v>338.07556548743401</v>
      </c>
      <c r="V40">
        <v>340.00005582001501</v>
      </c>
      <c r="W40">
        <v>341.128226028651</v>
      </c>
      <c r="X40">
        <v>340.32885517140699</v>
      </c>
      <c r="Y40">
        <v>345.522085871971</v>
      </c>
      <c r="Z40">
        <v>396.34776123719399</v>
      </c>
      <c r="AA40">
        <v>851.01998277043401</v>
      </c>
      <c r="AB40">
        <v>1669.38121975125</v>
      </c>
      <c r="AC40">
        <v>1858.56082507972</v>
      </c>
      <c r="AD40">
        <v>1347.37263035557</v>
      </c>
      <c r="AE40">
        <v>829.87783365754501</v>
      </c>
      <c r="AF40">
        <v>762.98929220560001</v>
      </c>
      <c r="AG40">
        <v>810.27546753910201</v>
      </c>
      <c r="AH40">
        <v>800.94747610219099</v>
      </c>
      <c r="AI40">
        <v>815.67776939682801</v>
      </c>
      <c r="AJ40">
        <v>808.33543342151597</v>
      </c>
      <c r="AK40">
        <v>868.75037772644498</v>
      </c>
      <c r="AL40">
        <v>899.31319411489005</v>
      </c>
      <c r="AM40">
        <v>1002.5898762691</v>
      </c>
      <c r="AN40">
        <v>1028.67250134663</v>
      </c>
      <c r="AO40">
        <v>968.35577383836403</v>
      </c>
      <c r="AP40">
        <v>577.45400088724705</v>
      </c>
      <c r="AQ40">
        <v>398.34323595023398</v>
      </c>
      <c r="AR40">
        <v>367.25890193019399</v>
      </c>
      <c r="AS40">
        <v>330.067790289279</v>
      </c>
      <c r="AT40">
        <v>334.74614350928903</v>
      </c>
      <c r="AU40">
        <v>332.66805390974997</v>
      </c>
      <c r="AV40">
        <v>334.72217280702603</v>
      </c>
      <c r="AW40">
        <v>330.71622452553299</v>
      </c>
      <c r="AX40">
        <v>333.53450830944399</v>
      </c>
      <c r="AY40">
        <v>328.94742131969599</v>
      </c>
      <c r="AZ40">
        <v>335.48784645318602</v>
      </c>
      <c r="BA40">
        <v>332.12615663664201</v>
      </c>
      <c r="BB40">
        <v>331.754770084146</v>
      </c>
      <c r="BC40">
        <v>327.62106069894901</v>
      </c>
      <c r="BD40">
        <v>333.15778294510199</v>
      </c>
      <c r="BE40">
        <v>327.61757094806097</v>
      </c>
      <c r="BF40">
        <v>330.81798748345199</v>
      </c>
      <c r="BG40">
        <v>334.104812709594</v>
      </c>
      <c r="BH40">
        <v>338.94799800070803</v>
      </c>
      <c r="BI40">
        <v>325.63335972487101</v>
      </c>
      <c r="BJ40">
        <v>324.61008883980702</v>
      </c>
      <c r="BK40">
        <v>319.27652595956999</v>
      </c>
      <c r="BL40">
        <v>329.49302484166799</v>
      </c>
      <c r="BM40">
        <v>328.36574814696201</v>
      </c>
      <c r="BN40">
        <v>335.01675423291601</v>
      </c>
      <c r="BO40">
        <v>335.80806086550803</v>
      </c>
      <c r="BP40">
        <v>359.69979929215998</v>
      </c>
      <c r="BQ40">
        <v>340.62787582289297</v>
      </c>
      <c r="BR40">
        <v>347.98991063880197</v>
      </c>
      <c r="BS40">
        <v>331.49895360344902</v>
      </c>
      <c r="BT40">
        <v>352.40548677012202</v>
      </c>
      <c r="BU40">
        <v>340.20991655126602</v>
      </c>
    </row>
    <row r="41" spans="1:73" x14ac:dyDescent="0.25">
      <c r="A41">
        <v>9.37249666221628</v>
      </c>
      <c r="B41">
        <v>351.094058125738</v>
      </c>
      <c r="C41">
        <v>354.92999041786697</v>
      </c>
      <c r="D41">
        <v>342.70846805781002</v>
      </c>
      <c r="E41">
        <v>346.48458731446902</v>
      </c>
      <c r="F41">
        <v>344.18128833097802</v>
      </c>
      <c r="G41">
        <v>329.71509222065902</v>
      </c>
      <c r="H41">
        <v>328.71147593582401</v>
      </c>
      <c r="I41">
        <v>332.59941977115801</v>
      </c>
      <c r="J41">
        <v>323.23882820673202</v>
      </c>
      <c r="K41">
        <v>323.55996227938999</v>
      </c>
      <c r="L41">
        <v>318.12109370222697</v>
      </c>
      <c r="M41">
        <v>327.75947828944498</v>
      </c>
      <c r="N41">
        <v>337.91434481414598</v>
      </c>
      <c r="O41">
        <v>331.00916342469998</v>
      </c>
      <c r="P41">
        <v>329.90262413452501</v>
      </c>
      <c r="Q41">
        <v>333.75843731491801</v>
      </c>
      <c r="R41">
        <v>334.80150738395201</v>
      </c>
      <c r="S41">
        <v>347.124392465933</v>
      </c>
      <c r="T41">
        <v>332.62934327917799</v>
      </c>
      <c r="U41">
        <v>336.32755815904198</v>
      </c>
      <c r="V41">
        <v>341.285432804484</v>
      </c>
      <c r="W41">
        <v>341.566512405683</v>
      </c>
      <c r="X41">
        <v>341.35390121644002</v>
      </c>
      <c r="Y41">
        <v>347.659154545283</v>
      </c>
      <c r="Z41">
        <v>396.731856095458</v>
      </c>
      <c r="AA41">
        <v>830.93484713543501</v>
      </c>
      <c r="AB41">
        <v>1584.42666187947</v>
      </c>
      <c r="AC41">
        <v>1741.85664013264</v>
      </c>
      <c r="AD41">
        <v>1253.85467452738</v>
      </c>
      <c r="AE41">
        <v>793.64630389477895</v>
      </c>
      <c r="AF41">
        <v>743.57001936654103</v>
      </c>
      <c r="AG41">
        <v>789.61209625054096</v>
      </c>
      <c r="AH41">
        <v>789.936082343679</v>
      </c>
      <c r="AI41">
        <v>800.708323942167</v>
      </c>
      <c r="AJ41">
        <v>785.13703090499496</v>
      </c>
      <c r="AK41">
        <v>853.93509444741903</v>
      </c>
      <c r="AL41">
        <v>883.68306006513001</v>
      </c>
      <c r="AM41">
        <v>974.71543448749901</v>
      </c>
      <c r="AN41">
        <v>996.81174194217897</v>
      </c>
      <c r="AO41">
        <v>930.17729057846702</v>
      </c>
      <c r="AP41">
        <v>555.31433221163104</v>
      </c>
      <c r="AQ41">
        <v>397.664156290363</v>
      </c>
      <c r="AR41">
        <v>365.60189537928301</v>
      </c>
      <c r="AS41">
        <v>331.54365998684801</v>
      </c>
      <c r="AT41">
        <v>338.39914092651401</v>
      </c>
      <c r="AU41">
        <v>331.059478925652</v>
      </c>
      <c r="AV41">
        <v>335.58756238187499</v>
      </c>
      <c r="AW41">
        <v>333.39857574733497</v>
      </c>
      <c r="AX41">
        <v>333.191202752398</v>
      </c>
      <c r="AY41">
        <v>326.52347360109297</v>
      </c>
      <c r="AZ41">
        <v>334.60527351391897</v>
      </c>
      <c r="BA41">
        <v>329.63465873227102</v>
      </c>
      <c r="BB41">
        <v>331.832282074918</v>
      </c>
      <c r="BC41">
        <v>328.72146177867199</v>
      </c>
      <c r="BD41">
        <v>335.70065690645401</v>
      </c>
      <c r="BE41">
        <v>325.94254438455403</v>
      </c>
      <c r="BF41">
        <v>332.24697348116001</v>
      </c>
      <c r="BG41">
        <v>334.54625170561701</v>
      </c>
      <c r="BH41">
        <v>338.99189471318601</v>
      </c>
      <c r="BI41">
        <v>325.14098365467498</v>
      </c>
      <c r="BJ41">
        <v>326.84278635130198</v>
      </c>
      <c r="BK41">
        <v>321.76290468529299</v>
      </c>
      <c r="BL41">
        <v>334.65225347538598</v>
      </c>
      <c r="BM41">
        <v>330.89189374183002</v>
      </c>
      <c r="BN41">
        <v>334.20306104470001</v>
      </c>
      <c r="BO41">
        <v>336.722026743399</v>
      </c>
      <c r="BP41">
        <v>361.57063763916398</v>
      </c>
      <c r="BQ41">
        <v>339.762537648197</v>
      </c>
      <c r="BR41">
        <v>348.61270225434401</v>
      </c>
      <c r="BS41">
        <v>332.03733667501598</v>
      </c>
      <c r="BT41">
        <v>351.70515523577899</v>
      </c>
      <c r="BU41">
        <v>342.92969159263299</v>
      </c>
    </row>
    <row r="42" spans="1:73" x14ac:dyDescent="0.25">
      <c r="A42">
        <v>9.6128170894525997</v>
      </c>
      <c r="B42">
        <v>348.902954208594</v>
      </c>
      <c r="C42">
        <v>355.42657140957101</v>
      </c>
      <c r="D42">
        <v>341.938729700593</v>
      </c>
      <c r="E42">
        <v>344.08489621461899</v>
      </c>
      <c r="F42">
        <v>346.17003093658298</v>
      </c>
      <c r="G42">
        <v>331.14879804679299</v>
      </c>
      <c r="H42">
        <v>328.89424734005001</v>
      </c>
      <c r="I42">
        <v>335.02997989102698</v>
      </c>
      <c r="J42">
        <v>322.15404262061998</v>
      </c>
      <c r="K42">
        <v>325.53972605111198</v>
      </c>
      <c r="L42">
        <v>321.31441713417701</v>
      </c>
      <c r="M42">
        <v>328.118253367938</v>
      </c>
      <c r="N42">
        <v>339.77195275266001</v>
      </c>
      <c r="O42">
        <v>333.41488217518997</v>
      </c>
      <c r="P42">
        <v>328.10909364808299</v>
      </c>
      <c r="Q42">
        <v>329.45270872600003</v>
      </c>
      <c r="R42">
        <v>331.95739623389397</v>
      </c>
      <c r="S42">
        <v>344.56917479777502</v>
      </c>
      <c r="T42">
        <v>333.63453111589399</v>
      </c>
      <c r="U42">
        <v>333.293506966716</v>
      </c>
      <c r="V42">
        <v>342.97722156490602</v>
      </c>
      <c r="W42">
        <v>343.46402279117899</v>
      </c>
      <c r="X42">
        <v>340.71159491944502</v>
      </c>
      <c r="Y42">
        <v>346.59320658903903</v>
      </c>
      <c r="Z42">
        <v>395.83096068310101</v>
      </c>
      <c r="AA42">
        <v>823.46732337571905</v>
      </c>
      <c r="AB42">
        <v>1569.5068278753599</v>
      </c>
      <c r="AC42">
        <v>1715.57908611125</v>
      </c>
      <c r="AD42">
        <v>1225.76565579669</v>
      </c>
      <c r="AE42">
        <v>784.92834198577896</v>
      </c>
      <c r="AF42">
        <v>740.67719795021696</v>
      </c>
      <c r="AG42">
        <v>787.17716790407803</v>
      </c>
      <c r="AH42">
        <v>790.493581481908</v>
      </c>
      <c r="AI42">
        <v>799.33448839163805</v>
      </c>
      <c r="AJ42">
        <v>779.57754446364504</v>
      </c>
      <c r="AK42">
        <v>848.80845220666095</v>
      </c>
      <c r="AL42">
        <v>878.27945481604502</v>
      </c>
      <c r="AM42">
        <v>961.20304183064502</v>
      </c>
      <c r="AN42">
        <v>989.07169414174598</v>
      </c>
      <c r="AO42">
        <v>916.34470308534901</v>
      </c>
      <c r="AP42">
        <v>548.33991098755303</v>
      </c>
      <c r="AQ42">
        <v>395.309917514581</v>
      </c>
      <c r="AR42">
        <v>358.52828864919297</v>
      </c>
      <c r="AS42">
        <v>334.70961503413599</v>
      </c>
      <c r="AT42">
        <v>341.14934311551599</v>
      </c>
      <c r="AU42">
        <v>332.26462110268801</v>
      </c>
      <c r="AV42">
        <v>335.44553701423001</v>
      </c>
      <c r="AW42">
        <v>335.45334220097902</v>
      </c>
      <c r="AX42">
        <v>330.19510031282198</v>
      </c>
      <c r="AY42">
        <v>327.444254955936</v>
      </c>
      <c r="AZ42">
        <v>336.93150464915601</v>
      </c>
      <c r="BA42">
        <v>329.92033351283999</v>
      </c>
      <c r="BB42">
        <v>332.056426574005</v>
      </c>
      <c r="BC42">
        <v>329.74025998506801</v>
      </c>
      <c r="BD42">
        <v>336.449846425261</v>
      </c>
      <c r="BE42">
        <v>322.06714252141199</v>
      </c>
      <c r="BF42">
        <v>332.01059264171101</v>
      </c>
      <c r="BG42">
        <v>337.69166547389602</v>
      </c>
      <c r="BH42">
        <v>339.44460035771999</v>
      </c>
      <c r="BI42">
        <v>325.03830235634598</v>
      </c>
      <c r="BJ42">
        <v>327.12989262004601</v>
      </c>
      <c r="BK42">
        <v>322.90610874917297</v>
      </c>
      <c r="BL42">
        <v>334.39230287264201</v>
      </c>
      <c r="BM42">
        <v>335.35136803457402</v>
      </c>
      <c r="BN42">
        <v>335.77797444163002</v>
      </c>
      <c r="BO42">
        <v>338.78527178522899</v>
      </c>
      <c r="BP42">
        <v>360.3708553084</v>
      </c>
      <c r="BQ42">
        <v>337.647196051744</v>
      </c>
      <c r="BR42">
        <v>351.47403915524001</v>
      </c>
      <c r="BS42">
        <v>334.59951711285498</v>
      </c>
      <c r="BT42">
        <v>348.84363440536202</v>
      </c>
      <c r="BU42">
        <v>343.95165910698699</v>
      </c>
    </row>
    <row r="43" spans="1:73" x14ac:dyDescent="0.25">
      <c r="A43">
        <v>9.8531375166889106</v>
      </c>
      <c r="B43">
        <v>347.54693524987499</v>
      </c>
      <c r="C43">
        <v>353.91242584863397</v>
      </c>
      <c r="D43">
        <v>343.80456856112301</v>
      </c>
      <c r="E43">
        <v>342.69692528999099</v>
      </c>
      <c r="F43">
        <v>345.03655177457398</v>
      </c>
      <c r="G43">
        <v>330.52158059304003</v>
      </c>
      <c r="H43">
        <v>331.58035435299598</v>
      </c>
      <c r="I43">
        <v>336.22602151659902</v>
      </c>
      <c r="J43">
        <v>322.182512683217</v>
      </c>
      <c r="K43">
        <v>327.519219867571</v>
      </c>
      <c r="L43">
        <v>323.73650371630299</v>
      </c>
      <c r="M43">
        <v>328.45493064958299</v>
      </c>
      <c r="N43">
        <v>337.62705684382502</v>
      </c>
      <c r="O43">
        <v>333.84817918674003</v>
      </c>
      <c r="P43">
        <v>325.80284641045898</v>
      </c>
      <c r="Q43">
        <v>330.37315584619699</v>
      </c>
      <c r="R43">
        <v>332.69262145890002</v>
      </c>
      <c r="S43">
        <v>340.40177005973601</v>
      </c>
      <c r="T43">
        <v>332.74005134522901</v>
      </c>
      <c r="U43">
        <v>332.51264875108598</v>
      </c>
      <c r="V43">
        <v>345.49325684072801</v>
      </c>
      <c r="W43">
        <v>343.02370383159001</v>
      </c>
      <c r="X43">
        <v>339.41621216132802</v>
      </c>
      <c r="Y43">
        <v>344.0512787129</v>
      </c>
      <c r="Z43">
        <v>395.32369877568402</v>
      </c>
      <c r="AA43">
        <v>835.10998279731302</v>
      </c>
      <c r="AB43">
        <v>1609.53537908162</v>
      </c>
      <c r="AC43">
        <v>1751.60956910047</v>
      </c>
      <c r="AD43">
        <v>1230.6135829930799</v>
      </c>
      <c r="AE43">
        <v>785.24983494944695</v>
      </c>
      <c r="AF43">
        <v>752.60606953217996</v>
      </c>
      <c r="AG43">
        <v>799.58994897187097</v>
      </c>
      <c r="AH43">
        <v>802.09585773983395</v>
      </c>
      <c r="AI43">
        <v>815.06320896250395</v>
      </c>
      <c r="AJ43">
        <v>789.91314123333302</v>
      </c>
      <c r="AK43">
        <v>860.10174291382702</v>
      </c>
      <c r="AL43">
        <v>889.66633729716102</v>
      </c>
      <c r="AM43">
        <v>972.91290459513004</v>
      </c>
      <c r="AN43">
        <v>1007.53288337559</v>
      </c>
      <c r="AO43">
        <v>925.86783305851895</v>
      </c>
      <c r="AP43">
        <v>547.75348223835897</v>
      </c>
      <c r="AQ43">
        <v>391.36314694375898</v>
      </c>
      <c r="AR43">
        <v>355.04870600990199</v>
      </c>
      <c r="AS43">
        <v>335.070204293892</v>
      </c>
      <c r="AT43">
        <v>340.92187702833098</v>
      </c>
      <c r="AU43">
        <v>333.92568231477298</v>
      </c>
      <c r="AV43">
        <v>336.16678119265401</v>
      </c>
      <c r="AW43">
        <v>337.85126413736202</v>
      </c>
      <c r="AX43">
        <v>330.63349710269699</v>
      </c>
      <c r="AY43">
        <v>327.60255413211797</v>
      </c>
      <c r="AZ43">
        <v>339.21809868675899</v>
      </c>
      <c r="BA43">
        <v>329.33439134467301</v>
      </c>
      <c r="BB43">
        <v>332.71502976167</v>
      </c>
      <c r="BC43">
        <v>330.97599917426101</v>
      </c>
      <c r="BD43">
        <v>337.86347546344598</v>
      </c>
      <c r="BE43">
        <v>322.50071999851201</v>
      </c>
      <c r="BF43">
        <v>331.540369416712</v>
      </c>
      <c r="BG43">
        <v>338.876329898059</v>
      </c>
      <c r="BH43">
        <v>340.89026276135297</v>
      </c>
      <c r="BI43">
        <v>324.32032138022902</v>
      </c>
      <c r="BJ43">
        <v>328.31927400232399</v>
      </c>
      <c r="BK43">
        <v>323.81378442870698</v>
      </c>
      <c r="BL43">
        <v>332.31914046645397</v>
      </c>
      <c r="BM43">
        <v>336.10860339872602</v>
      </c>
      <c r="BN43">
        <v>335.42871811880798</v>
      </c>
      <c r="BO43">
        <v>340.83902315768103</v>
      </c>
      <c r="BP43">
        <v>358.51521224725798</v>
      </c>
      <c r="BQ43">
        <v>335.82220958542098</v>
      </c>
      <c r="BR43">
        <v>354.527301355161</v>
      </c>
      <c r="BS43">
        <v>336.53754683198798</v>
      </c>
      <c r="BT43">
        <v>345.32435804271</v>
      </c>
      <c r="BU43">
        <v>344.883783358698</v>
      </c>
    </row>
    <row r="44" spans="1:73" x14ac:dyDescent="0.25">
      <c r="A44">
        <v>10.0934579439252</v>
      </c>
      <c r="B44">
        <v>346.499975925314</v>
      </c>
      <c r="C44">
        <v>351.68301354725997</v>
      </c>
      <c r="D44">
        <v>345.55734454850699</v>
      </c>
      <c r="E44">
        <v>341.83373883104201</v>
      </c>
      <c r="F44">
        <v>342.86710935886498</v>
      </c>
      <c r="G44">
        <v>328.69241121355401</v>
      </c>
      <c r="H44">
        <v>331.52806360866202</v>
      </c>
      <c r="I44">
        <v>336.93127233032999</v>
      </c>
      <c r="J44">
        <v>321.49862794862599</v>
      </c>
      <c r="K44">
        <v>331.26024125231999</v>
      </c>
      <c r="L44">
        <v>325.90447815592302</v>
      </c>
      <c r="M44">
        <v>328.72378790373898</v>
      </c>
      <c r="N44">
        <v>335.42027539225001</v>
      </c>
      <c r="O44">
        <v>331.10538886082799</v>
      </c>
      <c r="P44">
        <v>327.91153144700797</v>
      </c>
      <c r="Q44">
        <v>331.20994066463601</v>
      </c>
      <c r="R44">
        <v>334.17321931378598</v>
      </c>
      <c r="S44">
        <v>334.71176365990402</v>
      </c>
      <c r="T44">
        <v>331.69343323440199</v>
      </c>
      <c r="U44">
        <v>331.90119425926503</v>
      </c>
      <c r="V44">
        <v>345.82743913698999</v>
      </c>
      <c r="W44">
        <v>341.62898411620199</v>
      </c>
      <c r="X44">
        <v>337.95660976802799</v>
      </c>
      <c r="Y44">
        <v>341.12360862917802</v>
      </c>
      <c r="Z44">
        <v>393.77488020400602</v>
      </c>
      <c r="AA44">
        <v>823.24846879475399</v>
      </c>
      <c r="AB44">
        <v>1565.26637313531</v>
      </c>
      <c r="AC44">
        <v>1689.4087245547901</v>
      </c>
      <c r="AD44">
        <v>1181.28848083056</v>
      </c>
      <c r="AE44">
        <v>767.22412621945705</v>
      </c>
      <c r="AF44">
        <v>750.182940668475</v>
      </c>
      <c r="AG44">
        <v>794.06132670445004</v>
      </c>
      <c r="AH44">
        <v>798.53316143160203</v>
      </c>
      <c r="AI44">
        <v>816.86043547955001</v>
      </c>
      <c r="AJ44">
        <v>786.81166636317198</v>
      </c>
      <c r="AK44">
        <v>848.52730219739396</v>
      </c>
      <c r="AL44">
        <v>878.24134253855698</v>
      </c>
      <c r="AM44">
        <v>957.11571907092298</v>
      </c>
      <c r="AN44">
        <v>985.47745011898201</v>
      </c>
      <c r="AO44">
        <v>900.98887404477898</v>
      </c>
      <c r="AP44">
        <v>532.44331371230896</v>
      </c>
      <c r="AQ44">
        <v>387.50891633631801</v>
      </c>
      <c r="AR44">
        <v>351.14485790786199</v>
      </c>
      <c r="AS44">
        <v>334.32471044964001</v>
      </c>
      <c r="AT44">
        <v>338.369505681703</v>
      </c>
      <c r="AU44">
        <v>336.51913987034902</v>
      </c>
      <c r="AV44">
        <v>334.32516818493201</v>
      </c>
      <c r="AW44">
        <v>337.91289634479199</v>
      </c>
      <c r="AX44">
        <v>334.40253439828001</v>
      </c>
      <c r="AY44">
        <v>328.44267477931697</v>
      </c>
      <c r="AZ44">
        <v>337.54392936042899</v>
      </c>
      <c r="BA44">
        <v>327.29229064325898</v>
      </c>
      <c r="BB44">
        <v>334.46057965949802</v>
      </c>
      <c r="BC44">
        <v>334.98545583852302</v>
      </c>
      <c r="BD44">
        <v>336.62174681609298</v>
      </c>
      <c r="BE44">
        <v>324.34161007067098</v>
      </c>
      <c r="BF44">
        <v>333.806591044269</v>
      </c>
      <c r="BG44">
        <v>336.74944007661202</v>
      </c>
      <c r="BH44">
        <v>341.51229945137197</v>
      </c>
      <c r="BI44">
        <v>323.468348312383</v>
      </c>
      <c r="BJ44">
        <v>330.72020498663102</v>
      </c>
      <c r="BK44">
        <v>326.17090028491401</v>
      </c>
      <c r="BL44">
        <v>332.85133458314402</v>
      </c>
      <c r="BM44">
        <v>336.77901117996902</v>
      </c>
      <c r="BN44">
        <v>333.33085805990203</v>
      </c>
      <c r="BO44">
        <v>339.131696313737</v>
      </c>
      <c r="BP44">
        <v>357.57374211835503</v>
      </c>
      <c r="BQ44">
        <v>335.00162138898401</v>
      </c>
      <c r="BR44">
        <v>351.140856042059</v>
      </c>
      <c r="BS44">
        <v>338.05757680970402</v>
      </c>
      <c r="BT44">
        <v>344.27764021338999</v>
      </c>
      <c r="BU44">
        <v>346.87832566754099</v>
      </c>
    </row>
    <row r="45" spans="1:73" x14ac:dyDescent="0.25">
      <c r="A45">
        <v>10.3337783711615</v>
      </c>
      <c r="B45">
        <v>347.22574917163598</v>
      </c>
      <c r="C45">
        <v>352.50520662821498</v>
      </c>
      <c r="D45">
        <v>343.55728803435898</v>
      </c>
      <c r="E45">
        <v>344.34621290366101</v>
      </c>
      <c r="F45">
        <v>338.374320355203</v>
      </c>
      <c r="G45">
        <v>327.90820717250301</v>
      </c>
      <c r="H45">
        <v>330.40086189195898</v>
      </c>
      <c r="I45">
        <v>338.845491605978</v>
      </c>
      <c r="J45">
        <v>326.96685731278899</v>
      </c>
      <c r="K45">
        <v>331.562351738036</v>
      </c>
      <c r="L45">
        <v>328.96287014991799</v>
      </c>
      <c r="M45">
        <v>330.14762219479599</v>
      </c>
      <c r="N45">
        <v>334.97836930320398</v>
      </c>
      <c r="O45">
        <v>329.96041853487702</v>
      </c>
      <c r="P45">
        <v>326.74596609653798</v>
      </c>
      <c r="Q45">
        <v>331.11871074811398</v>
      </c>
      <c r="R45">
        <v>333.86197643936703</v>
      </c>
      <c r="S45">
        <v>329.83843885737701</v>
      </c>
      <c r="T45">
        <v>332.98338248550198</v>
      </c>
      <c r="U45">
        <v>335.89646578912499</v>
      </c>
      <c r="V45">
        <v>347.083765645575</v>
      </c>
      <c r="W45">
        <v>341.57243864747898</v>
      </c>
      <c r="X45">
        <v>337.48898792590398</v>
      </c>
      <c r="Y45">
        <v>340.76014909827398</v>
      </c>
      <c r="Z45">
        <v>394.60622422336201</v>
      </c>
      <c r="AA45">
        <v>840.95088305947195</v>
      </c>
      <c r="AB45">
        <v>1590.3697866965599</v>
      </c>
      <c r="AC45">
        <v>1683.06286515943</v>
      </c>
      <c r="AD45">
        <v>1166.61622203926</v>
      </c>
      <c r="AE45">
        <v>768.26565699237096</v>
      </c>
      <c r="AF45">
        <v>762.30292980085699</v>
      </c>
      <c r="AG45">
        <v>804.24125457094704</v>
      </c>
      <c r="AH45">
        <v>812.51677286769097</v>
      </c>
      <c r="AI45">
        <v>831.50129998592695</v>
      </c>
      <c r="AJ45">
        <v>807.47212479036398</v>
      </c>
      <c r="AK45">
        <v>875.21098563145097</v>
      </c>
      <c r="AL45">
        <v>907.22106768818196</v>
      </c>
      <c r="AM45">
        <v>987.45854938954199</v>
      </c>
      <c r="AN45">
        <v>1007.13031661902</v>
      </c>
      <c r="AO45">
        <v>912.67035938328195</v>
      </c>
      <c r="AP45">
        <v>527.22510060340096</v>
      </c>
      <c r="AQ45">
        <v>385.308882567811</v>
      </c>
      <c r="AR45">
        <v>351.48759333602698</v>
      </c>
      <c r="AS45">
        <v>336.49262854829499</v>
      </c>
      <c r="AT45">
        <v>331.73313138367098</v>
      </c>
      <c r="AU45">
        <v>333.86486747557097</v>
      </c>
      <c r="AV45">
        <v>332.641448784761</v>
      </c>
      <c r="AW45">
        <v>338.32472657753698</v>
      </c>
      <c r="AX45">
        <v>335.26889460162897</v>
      </c>
      <c r="AY45">
        <v>328.092157891488</v>
      </c>
      <c r="AZ45">
        <v>336.73879816157302</v>
      </c>
      <c r="BA45">
        <v>324.98855777679103</v>
      </c>
      <c r="BB45">
        <v>337.13988047131801</v>
      </c>
      <c r="BC45">
        <v>334.03654117437401</v>
      </c>
      <c r="BD45">
        <v>334.41602534269998</v>
      </c>
      <c r="BE45">
        <v>327.62625556926099</v>
      </c>
      <c r="BF45">
        <v>335.15752273677299</v>
      </c>
      <c r="BG45">
        <v>330.30859867085599</v>
      </c>
      <c r="BH45">
        <v>338.45203325512199</v>
      </c>
      <c r="BI45">
        <v>324.648043362377</v>
      </c>
      <c r="BJ45">
        <v>330.49775644614601</v>
      </c>
      <c r="BK45">
        <v>329.60227022484202</v>
      </c>
      <c r="BL45">
        <v>329.69806833709401</v>
      </c>
      <c r="BM45">
        <v>335.198196807643</v>
      </c>
      <c r="BN45">
        <v>334.555736824159</v>
      </c>
      <c r="BO45">
        <v>338.44837637176698</v>
      </c>
      <c r="BP45">
        <v>356.03904511483501</v>
      </c>
      <c r="BQ45">
        <v>339.05781908103398</v>
      </c>
      <c r="BR45">
        <v>346.874572153202</v>
      </c>
      <c r="BS45">
        <v>343.07001431766599</v>
      </c>
      <c r="BT45">
        <v>340.05532687540699</v>
      </c>
      <c r="BU45">
        <v>348.60018036067601</v>
      </c>
    </row>
    <row r="46" spans="1:73" x14ac:dyDescent="0.25">
      <c r="A46">
        <v>10.574098798397801</v>
      </c>
      <c r="B46">
        <v>345.94283305894902</v>
      </c>
      <c r="C46">
        <v>350.56507442477601</v>
      </c>
      <c r="D46">
        <v>342.32055760641902</v>
      </c>
      <c r="E46">
        <v>349.50736812667998</v>
      </c>
      <c r="F46">
        <v>339.592441888846</v>
      </c>
      <c r="G46">
        <v>327.09953455438699</v>
      </c>
      <c r="H46">
        <v>333.22959223333601</v>
      </c>
      <c r="I46">
        <v>339.878284117975</v>
      </c>
      <c r="J46">
        <v>332.86989808658598</v>
      </c>
      <c r="K46">
        <v>330.005974071428</v>
      </c>
      <c r="L46">
        <v>333.133009764603</v>
      </c>
      <c r="M46">
        <v>329.08932932006098</v>
      </c>
      <c r="N46">
        <v>335.40023623819297</v>
      </c>
      <c r="O46">
        <v>326.66055687188299</v>
      </c>
      <c r="P46">
        <v>327.57289853988601</v>
      </c>
      <c r="Q46">
        <v>332.52091001528402</v>
      </c>
      <c r="R46">
        <v>331.69385110248697</v>
      </c>
      <c r="S46">
        <v>324.735089265559</v>
      </c>
      <c r="T46">
        <v>333.89813251632</v>
      </c>
      <c r="U46">
        <v>336.76938748124502</v>
      </c>
      <c r="V46">
        <v>347.22466223275302</v>
      </c>
      <c r="W46">
        <v>343.52500220090701</v>
      </c>
      <c r="X46">
        <v>338.92609586175899</v>
      </c>
      <c r="Y46">
        <v>342.32122526818398</v>
      </c>
      <c r="Z46">
        <v>391.72382571503903</v>
      </c>
      <c r="AA46">
        <v>846.60168933974705</v>
      </c>
      <c r="AB46">
        <v>1562.6355418297401</v>
      </c>
      <c r="AC46">
        <v>1626.2655133667299</v>
      </c>
      <c r="AD46">
        <v>1113.8139735708301</v>
      </c>
      <c r="AE46">
        <v>749.99531710326801</v>
      </c>
      <c r="AF46">
        <v>766.03462558723902</v>
      </c>
      <c r="AG46">
        <v>800.95399554778305</v>
      </c>
      <c r="AH46">
        <v>817.19228354561596</v>
      </c>
      <c r="AI46">
        <v>835.50217626317499</v>
      </c>
      <c r="AJ46">
        <v>811.64027737660797</v>
      </c>
      <c r="AK46">
        <v>880.25367932133202</v>
      </c>
      <c r="AL46">
        <v>909.03841227932901</v>
      </c>
      <c r="AM46">
        <v>990.70213260595006</v>
      </c>
      <c r="AN46">
        <v>1011.76164260194</v>
      </c>
      <c r="AO46">
        <v>904.68086965672796</v>
      </c>
      <c r="AP46">
        <v>518.29173222834595</v>
      </c>
      <c r="AQ46">
        <v>380.71040936224</v>
      </c>
      <c r="AR46">
        <v>350.62812966059897</v>
      </c>
      <c r="AS46">
        <v>341.97809320344697</v>
      </c>
      <c r="AT46">
        <v>328.97791478943498</v>
      </c>
      <c r="AU46">
        <v>336.95100862262802</v>
      </c>
      <c r="AV46">
        <v>331.61867403640002</v>
      </c>
      <c r="AW46">
        <v>339.33143031238097</v>
      </c>
      <c r="AX46">
        <v>332.77568640050703</v>
      </c>
      <c r="AY46">
        <v>329.828927613855</v>
      </c>
      <c r="AZ46">
        <v>338.35393540276499</v>
      </c>
      <c r="BA46">
        <v>324.427982378595</v>
      </c>
      <c r="BB46">
        <v>339.05129446701801</v>
      </c>
      <c r="BC46">
        <v>333.83345434542599</v>
      </c>
      <c r="BD46">
        <v>331.48035669220002</v>
      </c>
      <c r="BE46">
        <v>331.24324536395801</v>
      </c>
      <c r="BF46">
        <v>337.91989001402902</v>
      </c>
      <c r="BG46">
        <v>331.65735607647503</v>
      </c>
      <c r="BH46">
        <v>340.05966519969297</v>
      </c>
      <c r="BI46">
        <v>323.86106064481203</v>
      </c>
      <c r="BJ46">
        <v>334.02043757460399</v>
      </c>
      <c r="BK46">
        <v>333.35528615589101</v>
      </c>
      <c r="BL46">
        <v>327.72921146944401</v>
      </c>
      <c r="BM46">
        <v>332.46325559256798</v>
      </c>
      <c r="BN46">
        <v>335.57929041562898</v>
      </c>
      <c r="BO46">
        <v>339.12548574377303</v>
      </c>
      <c r="BP46">
        <v>355.64168754431302</v>
      </c>
      <c r="BQ46">
        <v>346.20989617722699</v>
      </c>
      <c r="BR46">
        <v>344.158367468211</v>
      </c>
      <c r="BS46">
        <v>343.30572725928698</v>
      </c>
      <c r="BT46">
        <v>336.53155854032201</v>
      </c>
      <c r="BU46">
        <v>349.35027181533297</v>
      </c>
    </row>
    <row r="47" spans="1:73" x14ac:dyDescent="0.25">
      <c r="A47">
        <v>10.814419225634101</v>
      </c>
      <c r="B47">
        <v>344.046423706832</v>
      </c>
      <c r="C47">
        <v>346.88838408840297</v>
      </c>
      <c r="D47">
        <v>343.91724468029201</v>
      </c>
      <c r="E47">
        <v>350.18930776945399</v>
      </c>
      <c r="F47">
        <v>339.243123200517</v>
      </c>
      <c r="G47">
        <v>327.57583836552999</v>
      </c>
      <c r="H47">
        <v>336.92865946414901</v>
      </c>
      <c r="I47">
        <v>339.80680427884499</v>
      </c>
      <c r="J47">
        <v>332.63792480477599</v>
      </c>
      <c r="K47">
        <v>334.29194867735498</v>
      </c>
      <c r="L47">
        <v>335.55420031648202</v>
      </c>
      <c r="M47">
        <v>330.80439212649298</v>
      </c>
      <c r="N47">
        <v>336.549337395995</v>
      </c>
      <c r="O47">
        <v>327.38438586916698</v>
      </c>
      <c r="P47">
        <v>329.78622185731899</v>
      </c>
      <c r="Q47">
        <v>338.48108206728602</v>
      </c>
      <c r="R47">
        <v>332.04012658034401</v>
      </c>
      <c r="S47">
        <v>318.343059769646</v>
      </c>
      <c r="T47">
        <v>336.257814065959</v>
      </c>
      <c r="U47">
        <v>336.00615918645298</v>
      </c>
      <c r="V47">
        <v>348.29384683991901</v>
      </c>
      <c r="W47">
        <v>341.10906987809801</v>
      </c>
      <c r="X47">
        <v>340.25695519759302</v>
      </c>
      <c r="Y47">
        <v>339.28392152732198</v>
      </c>
      <c r="Z47">
        <v>389.943695695592</v>
      </c>
      <c r="AA47">
        <v>837.61037831481406</v>
      </c>
      <c r="AB47">
        <v>1501.04668025916</v>
      </c>
      <c r="AC47">
        <v>1543.2113899128001</v>
      </c>
      <c r="AD47">
        <v>1047.8964391392501</v>
      </c>
      <c r="AE47">
        <v>727.26945192155995</v>
      </c>
      <c r="AF47">
        <v>761.63678536913403</v>
      </c>
      <c r="AG47">
        <v>782.02106317512698</v>
      </c>
      <c r="AH47">
        <v>806.83757337640702</v>
      </c>
      <c r="AI47">
        <v>825.18698943499498</v>
      </c>
      <c r="AJ47">
        <v>806.01575287338301</v>
      </c>
      <c r="AK47">
        <v>862.08686311683402</v>
      </c>
      <c r="AL47">
        <v>894.45930193323204</v>
      </c>
      <c r="AM47">
        <v>973.82041469052604</v>
      </c>
      <c r="AN47">
        <v>992.40902859268704</v>
      </c>
      <c r="AO47">
        <v>879.42693284353595</v>
      </c>
      <c r="AP47">
        <v>506.58185665017601</v>
      </c>
      <c r="AQ47">
        <v>377.92554280516902</v>
      </c>
      <c r="AR47">
        <v>352.70190567818503</v>
      </c>
      <c r="AS47">
        <v>341.78175119928301</v>
      </c>
      <c r="AT47">
        <v>329.92455623363003</v>
      </c>
      <c r="AU47">
        <v>336.94584353523402</v>
      </c>
      <c r="AV47">
        <v>328.412976918352</v>
      </c>
      <c r="AW47">
        <v>340.02898586582597</v>
      </c>
      <c r="AX47">
        <v>330.75224623026298</v>
      </c>
      <c r="AY47">
        <v>330.55128783804702</v>
      </c>
      <c r="AZ47">
        <v>341.16991619296698</v>
      </c>
      <c r="BA47">
        <v>324.64774500361801</v>
      </c>
      <c r="BB47">
        <v>338.77975818226599</v>
      </c>
      <c r="BC47">
        <v>333.50154391714102</v>
      </c>
      <c r="BD47">
        <v>331.026388292315</v>
      </c>
      <c r="BE47">
        <v>330.347775146326</v>
      </c>
      <c r="BF47">
        <v>336.90454352053098</v>
      </c>
      <c r="BG47">
        <v>332.704217286914</v>
      </c>
      <c r="BH47">
        <v>338.01095639049299</v>
      </c>
      <c r="BI47">
        <v>326.70930248488702</v>
      </c>
      <c r="BJ47">
        <v>334.49770544746201</v>
      </c>
      <c r="BK47">
        <v>332.80404772247698</v>
      </c>
      <c r="BL47">
        <v>326.45994680617599</v>
      </c>
      <c r="BM47">
        <v>332.31683757181901</v>
      </c>
      <c r="BN47">
        <v>337.32942535726801</v>
      </c>
      <c r="BO47">
        <v>338.965579715437</v>
      </c>
      <c r="BP47">
        <v>355.445579359654</v>
      </c>
      <c r="BQ47">
        <v>349.28425245246802</v>
      </c>
      <c r="BR47">
        <v>342.77041714947501</v>
      </c>
      <c r="BS47">
        <v>342.26188885085003</v>
      </c>
      <c r="BT47">
        <v>337.24701081555901</v>
      </c>
      <c r="BU47">
        <v>349.08943691877101</v>
      </c>
    </row>
    <row r="48" spans="1:73" x14ac:dyDescent="0.25">
      <c r="A48">
        <v>11.054739652870399</v>
      </c>
      <c r="B48">
        <v>340.67476797542503</v>
      </c>
      <c r="C48">
        <v>347.91033029912199</v>
      </c>
      <c r="D48">
        <v>345.14778984333498</v>
      </c>
      <c r="E48">
        <v>349.95219298114</v>
      </c>
      <c r="F48">
        <v>336.25185876918698</v>
      </c>
      <c r="G48">
        <v>325.28549029036702</v>
      </c>
      <c r="H48">
        <v>339.14447486913798</v>
      </c>
      <c r="I48">
        <v>340.25930147000201</v>
      </c>
      <c r="J48">
        <v>334.45041490608997</v>
      </c>
      <c r="K48">
        <v>335.19940718363301</v>
      </c>
      <c r="L48">
        <v>331.46498170900401</v>
      </c>
      <c r="M48">
        <v>331.245295883795</v>
      </c>
      <c r="N48">
        <v>332.86053611304499</v>
      </c>
      <c r="O48">
        <v>327.71999300475699</v>
      </c>
      <c r="P48">
        <v>329.01739569354498</v>
      </c>
      <c r="Q48">
        <v>339.622922582824</v>
      </c>
      <c r="R48">
        <v>331.79516703787698</v>
      </c>
      <c r="S48">
        <v>318.10254014184</v>
      </c>
      <c r="T48">
        <v>337.15253989832098</v>
      </c>
      <c r="U48">
        <v>337.62276956484197</v>
      </c>
      <c r="V48">
        <v>343.76267487022</v>
      </c>
      <c r="W48">
        <v>339.77644058324898</v>
      </c>
      <c r="X48">
        <v>342.56021851729002</v>
      </c>
      <c r="Y48">
        <v>336.769551870508</v>
      </c>
      <c r="Z48">
        <v>389.66978738150999</v>
      </c>
      <c r="AA48">
        <v>824.42834740402895</v>
      </c>
      <c r="AB48">
        <v>1461.0028550729301</v>
      </c>
      <c r="AC48">
        <v>1490.6996652816999</v>
      </c>
      <c r="AD48">
        <v>1008.53972702557</v>
      </c>
      <c r="AE48">
        <v>704.69921141384896</v>
      </c>
      <c r="AF48">
        <v>758.98059244274998</v>
      </c>
      <c r="AG48">
        <v>770.66429221265105</v>
      </c>
      <c r="AH48">
        <v>798.62553916590502</v>
      </c>
      <c r="AI48">
        <v>820.49902945639201</v>
      </c>
      <c r="AJ48">
        <v>805.00836711553802</v>
      </c>
      <c r="AK48">
        <v>847.55748791103804</v>
      </c>
      <c r="AL48">
        <v>886.30824367759305</v>
      </c>
      <c r="AM48">
        <v>964.14771069770495</v>
      </c>
      <c r="AN48">
        <v>969.72137257206305</v>
      </c>
      <c r="AO48">
        <v>861.54981483345205</v>
      </c>
      <c r="AP48">
        <v>495.543513513486</v>
      </c>
      <c r="AQ48">
        <v>376.97682228906899</v>
      </c>
      <c r="AR48">
        <v>352.89574440535199</v>
      </c>
      <c r="AS48">
        <v>340.63778159304201</v>
      </c>
      <c r="AT48">
        <v>327.28478874631202</v>
      </c>
      <c r="AU48">
        <v>339.77227346284599</v>
      </c>
      <c r="AV48">
        <v>323.54071026062297</v>
      </c>
      <c r="AW48">
        <v>340.53481357236001</v>
      </c>
      <c r="AX48">
        <v>329.11069267868498</v>
      </c>
      <c r="AY48">
        <v>330.63789159356497</v>
      </c>
      <c r="AZ48">
        <v>340.64846829471401</v>
      </c>
      <c r="BA48">
        <v>320.85850413559399</v>
      </c>
      <c r="BB48">
        <v>334.57682562955603</v>
      </c>
      <c r="BC48">
        <v>331.10050816259599</v>
      </c>
      <c r="BD48">
        <v>331.41175383494601</v>
      </c>
      <c r="BE48">
        <v>333.32646501666898</v>
      </c>
      <c r="BF48">
        <v>334.805153751837</v>
      </c>
      <c r="BG48">
        <v>331.78788393161301</v>
      </c>
      <c r="BH48">
        <v>336.65246330609</v>
      </c>
      <c r="BI48">
        <v>328.19250995395799</v>
      </c>
      <c r="BJ48">
        <v>333.31710697315702</v>
      </c>
      <c r="BK48">
        <v>331.606772184882</v>
      </c>
      <c r="BL48">
        <v>323.03842729632902</v>
      </c>
      <c r="BM48">
        <v>328.23709161502597</v>
      </c>
      <c r="BN48">
        <v>336.243832124535</v>
      </c>
      <c r="BO48">
        <v>339.58470722444798</v>
      </c>
      <c r="BP48">
        <v>356.51128226818997</v>
      </c>
      <c r="BQ48">
        <v>345.48218388201798</v>
      </c>
      <c r="BR48">
        <v>340.32625007104201</v>
      </c>
      <c r="BS48">
        <v>346.16779039116</v>
      </c>
      <c r="BT48">
        <v>337.96939955071502</v>
      </c>
      <c r="BU48">
        <v>347.17271287268301</v>
      </c>
    </row>
    <row r="49" spans="1:73" x14ac:dyDescent="0.25">
      <c r="A49">
        <v>11.295060080106801</v>
      </c>
      <c r="B49">
        <v>344.84603438560401</v>
      </c>
      <c r="C49">
        <v>350.01138300716502</v>
      </c>
      <c r="D49">
        <v>344.47994782289402</v>
      </c>
      <c r="E49">
        <v>352.076774625844</v>
      </c>
      <c r="F49">
        <v>338.78428688857599</v>
      </c>
      <c r="G49">
        <v>323.65048646531397</v>
      </c>
      <c r="H49">
        <v>338.42007371493997</v>
      </c>
      <c r="I49">
        <v>339.827178334851</v>
      </c>
      <c r="J49">
        <v>335.964038901077</v>
      </c>
      <c r="K49">
        <v>333.42398107328103</v>
      </c>
      <c r="L49">
        <v>331.52982999146502</v>
      </c>
      <c r="M49">
        <v>333.63423383529801</v>
      </c>
      <c r="N49">
        <v>333.28780005416399</v>
      </c>
      <c r="O49">
        <v>327.66790045116397</v>
      </c>
      <c r="P49">
        <v>329.08042369226598</v>
      </c>
      <c r="Q49">
        <v>338.59355189661301</v>
      </c>
      <c r="R49">
        <v>332.16032900013499</v>
      </c>
      <c r="S49">
        <v>319.70613327261401</v>
      </c>
      <c r="T49">
        <v>336.64324829171699</v>
      </c>
      <c r="U49">
        <v>337.12531416115701</v>
      </c>
      <c r="V49">
        <v>340.73323543520797</v>
      </c>
      <c r="W49">
        <v>338.73190724410301</v>
      </c>
      <c r="X49">
        <v>343.550443734336</v>
      </c>
      <c r="Y49">
        <v>337.17439245512003</v>
      </c>
      <c r="Z49">
        <v>384.15367298843199</v>
      </c>
      <c r="AA49">
        <v>789.13670553752695</v>
      </c>
      <c r="AB49">
        <v>1386.85297106036</v>
      </c>
      <c r="AC49">
        <v>1419.2614269119199</v>
      </c>
      <c r="AD49">
        <v>965.701364980829</v>
      </c>
      <c r="AE49">
        <v>687.61687106706904</v>
      </c>
      <c r="AF49">
        <v>745.27263995421697</v>
      </c>
      <c r="AG49">
        <v>767.11488649754801</v>
      </c>
      <c r="AH49">
        <v>788.62331435863496</v>
      </c>
      <c r="AI49">
        <v>807.91258827506294</v>
      </c>
      <c r="AJ49">
        <v>790.09589341124001</v>
      </c>
      <c r="AK49">
        <v>825.083758354559</v>
      </c>
      <c r="AL49">
        <v>861.53710451715699</v>
      </c>
      <c r="AM49">
        <v>943.54421431501498</v>
      </c>
      <c r="AN49">
        <v>927.76279450929906</v>
      </c>
      <c r="AO49">
        <v>827.32864212264894</v>
      </c>
      <c r="AP49">
        <v>478.75982608787501</v>
      </c>
      <c r="AQ49">
        <v>373.85354169672598</v>
      </c>
      <c r="AR49">
        <v>356.26843501384002</v>
      </c>
      <c r="AS49">
        <v>339.88261574273702</v>
      </c>
      <c r="AT49">
        <v>329.560097225785</v>
      </c>
      <c r="AU49">
        <v>335.55613198332901</v>
      </c>
      <c r="AV49">
        <v>319.55309210180798</v>
      </c>
      <c r="AW49">
        <v>339.15767162767202</v>
      </c>
      <c r="AX49">
        <v>330.41149987629899</v>
      </c>
      <c r="AY49">
        <v>331.70338716355798</v>
      </c>
      <c r="AZ49">
        <v>337.32516824204498</v>
      </c>
      <c r="BA49">
        <v>318.95506704667298</v>
      </c>
      <c r="BB49">
        <v>333.67103995596602</v>
      </c>
      <c r="BC49">
        <v>328.06914443096599</v>
      </c>
      <c r="BD49">
        <v>333.23162758797997</v>
      </c>
      <c r="BE49">
        <v>334.614484616884</v>
      </c>
      <c r="BF49">
        <v>334.94682436865997</v>
      </c>
      <c r="BG49">
        <v>332.72260848560899</v>
      </c>
      <c r="BH49">
        <v>333.23238130128698</v>
      </c>
      <c r="BI49">
        <v>326.78303625967902</v>
      </c>
      <c r="BJ49">
        <v>334.66823629667698</v>
      </c>
      <c r="BK49">
        <v>331.79192757013101</v>
      </c>
      <c r="BL49">
        <v>326.526484442379</v>
      </c>
      <c r="BM49">
        <v>324.96564241394498</v>
      </c>
      <c r="BN49">
        <v>335.071954274365</v>
      </c>
      <c r="BO49">
        <v>338.655244864645</v>
      </c>
      <c r="BP49">
        <v>356.12827280715902</v>
      </c>
      <c r="BQ49">
        <v>346.49407026629399</v>
      </c>
      <c r="BR49">
        <v>340.71853445671701</v>
      </c>
      <c r="BS49">
        <v>348.37052873186599</v>
      </c>
      <c r="BT49">
        <v>338.55869944823201</v>
      </c>
      <c r="BU49">
        <v>347.269936105363</v>
      </c>
    </row>
    <row r="50" spans="1:73" x14ac:dyDescent="0.25">
      <c r="A50">
        <v>11.535380507343101</v>
      </c>
      <c r="B50">
        <v>346.91347240247097</v>
      </c>
      <c r="C50">
        <v>351.086425005889</v>
      </c>
      <c r="D50">
        <v>344.98112162879801</v>
      </c>
      <c r="E50">
        <v>351.64317244470902</v>
      </c>
      <c r="F50">
        <v>340.340302005713</v>
      </c>
      <c r="G50">
        <v>325.08590767997799</v>
      </c>
      <c r="H50">
        <v>336.40923215093198</v>
      </c>
      <c r="I50">
        <v>339.89856229571097</v>
      </c>
      <c r="J50">
        <v>336.04908544172099</v>
      </c>
      <c r="K50">
        <v>330.73097221345301</v>
      </c>
      <c r="L50">
        <v>329.94410442125098</v>
      </c>
      <c r="M50">
        <v>337.95445477650998</v>
      </c>
      <c r="N50">
        <v>334.67132905003001</v>
      </c>
      <c r="O50">
        <v>333.46866444865702</v>
      </c>
      <c r="P50">
        <v>328.47437100558</v>
      </c>
      <c r="Q50">
        <v>336.82309352562999</v>
      </c>
      <c r="R50">
        <v>330.618542573936</v>
      </c>
      <c r="S50">
        <v>324.41798610295803</v>
      </c>
      <c r="T50">
        <v>336.66470701580602</v>
      </c>
      <c r="U50">
        <v>334.72792729419001</v>
      </c>
      <c r="V50">
        <v>339.92903234399898</v>
      </c>
      <c r="W50">
        <v>336.958315912459</v>
      </c>
      <c r="X50">
        <v>341.98329780747503</v>
      </c>
      <c r="Y50">
        <v>336.04758165409999</v>
      </c>
      <c r="Z50">
        <v>385.11216210254099</v>
      </c>
      <c r="AA50">
        <v>785.98371653947402</v>
      </c>
      <c r="AB50">
        <v>1378.0649760127201</v>
      </c>
      <c r="AC50">
        <v>1405.9737435801301</v>
      </c>
      <c r="AD50">
        <v>956.90731535844304</v>
      </c>
      <c r="AE50">
        <v>681.79844840516796</v>
      </c>
      <c r="AF50">
        <v>749.90600933945996</v>
      </c>
      <c r="AG50">
        <v>779.12877548740698</v>
      </c>
      <c r="AH50">
        <v>797.86408900639594</v>
      </c>
      <c r="AI50">
        <v>817.83206575942495</v>
      </c>
      <c r="AJ50">
        <v>794.90941993110198</v>
      </c>
      <c r="AK50">
        <v>836.44816345400704</v>
      </c>
      <c r="AL50">
        <v>865.92883890881296</v>
      </c>
      <c r="AM50">
        <v>958.87295529586902</v>
      </c>
      <c r="AN50">
        <v>935.44077222854196</v>
      </c>
      <c r="AO50">
        <v>830.12648003791105</v>
      </c>
      <c r="AP50">
        <v>478.59560355049598</v>
      </c>
      <c r="AQ50">
        <v>371.55475998435202</v>
      </c>
      <c r="AR50">
        <v>362.030816706959</v>
      </c>
      <c r="AS50">
        <v>343.331517226975</v>
      </c>
      <c r="AT50">
        <v>333.62886770966901</v>
      </c>
      <c r="AU50">
        <v>329.97510077721699</v>
      </c>
      <c r="AV50">
        <v>319.200735882066</v>
      </c>
      <c r="AW50">
        <v>338.23185754240399</v>
      </c>
      <c r="AX50">
        <v>329.85954803706699</v>
      </c>
      <c r="AY50">
        <v>331.13439373199998</v>
      </c>
      <c r="AZ50">
        <v>332.991254502971</v>
      </c>
      <c r="BA50">
        <v>320.80337755711997</v>
      </c>
      <c r="BB50">
        <v>328.84888085486699</v>
      </c>
      <c r="BC50">
        <v>323.69015881973399</v>
      </c>
      <c r="BD50">
        <v>336.22208813933798</v>
      </c>
      <c r="BE50">
        <v>336.09603425879402</v>
      </c>
      <c r="BF50">
        <v>332.17284682467601</v>
      </c>
      <c r="BG50">
        <v>334.31678743618897</v>
      </c>
      <c r="BH50">
        <v>333.02994168150099</v>
      </c>
      <c r="BI50">
        <v>331.07733136972303</v>
      </c>
      <c r="BJ50">
        <v>331.23783291535398</v>
      </c>
      <c r="BK50">
        <v>334.97157659446702</v>
      </c>
      <c r="BL50">
        <v>322.73275461992898</v>
      </c>
      <c r="BM50">
        <v>320.173581577981</v>
      </c>
      <c r="BN50">
        <v>337.15935990391199</v>
      </c>
      <c r="BO50">
        <v>339.43171211236398</v>
      </c>
      <c r="BP50">
        <v>354.61206259054501</v>
      </c>
      <c r="BQ50">
        <v>346.56728523089703</v>
      </c>
      <c r="BR50">
        <v>342.24213615491198</v>
      </c>
      <c r="BS50">
        <v>351.33004529684001</v>
      </c>
      <c r="BT50">
        <v>335.96263414691299</v>
      </c>
      <c r="BU50">
        <v>342.60857586618602</v>
      </c>
    </row>
    <row r="51" spans="1:73" x14ac:dyDescent="0.25">
      <c r="A51">
        <v>11.775700934579399</v>
      </c>
      <c r="B51">
        <v>348.48305539631502</v>
      </c>
      <c r="C51">
        <v>352.40629473589001</v>
      </c>
      <c r="D51">
        <v>342.52299457691902</v>
      </c>
      <c r="E51">
        <v>351.01307249925202</v>
      </c>
      <c r="F51">
        <v>346.47090657970898</v>
      </c>
      <c r="G51">
        <v>328.363463798422</v>
      </c>
      <c r="H51">
        <v>336.605084420477</v>
      </c>
      <c r="I51">
        <v>339.86049963758802</v>
      </c>
      <c r="J51">
        <v>335.92778418280699</v>
      </c>
      <c r="K51">
        <v>331.523389066856</v>
      </c>
      <c r="L51">
        <v>332.68170251833499</v>
      </c>
      <c r="M51">
        <v>339.936685549635</v>
      </c>
      <c r="N51">
        <v>335.940178214409</v>
      </c>
      <c r="O51">
        <v>334.24355948950398</v>
      </c>
      <c r="P51">
        <v>331.10480264311599</v>
      </c>
      <c r="Q51">
        <v>334.12758113397399</v>
      </c>
      <c r="R51">
        <v>330.64219890857203</v>
      </c>
      <c r="S51">
        <v>328.30490004760298</v>
      </c>
      <c r="T51">
        <v>336.61386011998798</v>
      </c>
      <c r="U51">
        <v>333.97075299598299</v>
      </c>
      <c r="V51">
        <v>336.28332038422099</v>
      </c>
      <c r="W51">
        <v>333.26199731453403</v>
      </c>
      <c r="X51">
        <v>343.530887095705</v>
      </c>
      <c r="Y51">
        <v>334.79764649523099</v>
      </c>
      <c r="Z51">
        <v>384.75661920840798</v>
      </c>
      <c r="AA51">
        <v>804.266768012596</v>
      </c>
      <c r="AB51">
        <v>1401.73019242638</v>
      </c>
      <c r="AC51">
        <v>1395.11872790195</v>
      </c>
      <c r="AD51">
        <v>945.39961498494802</v>
      </c>
      <c r="AE51">
        <v>672.69174957710197</v>
      </c>
      <c r="AF51">
        <v>763.34056136003505</v>
      </c>
      <c r="AG51">
        <v>789.39227881556099</v>
      </c>
      <c r="AH51">
        <v>815.19027294889202</v>
      </c>
      <c r="AI51">
        <v>838.25812753027503</v>
      </c>
      <c r="AJ51">
        <v>811.47385017910005</v>
      </c>
      <c r="AK51">
        <v>867.17871342951196</v>
      </c>
      <c r="AL51">
        <v>891.64925606784504</v>
      </c>
      <c r="AM51">
        <v>978.26768510621196</v>
      </c>
      <c r="AN51">
        <v>962.58039247833403</v>
      </c>
      <c r="AO51">
        <v>835.03683415944795</v>
      </c>
      <c r="AP51">
        <v>480.99013422017703</v>
      </c>
      <c r="AQ51">
        <v>371.57669795781999</v>
      </c>
      <c r="AR51">
        <v>361.76098202465602</v>
      </c>
      <c r="AS51">
        <v>346.61754097898699</v>
      </c>
      <c r="AT51">
        <v>336.99431935215398</v>
      </c>
      <c r="AU51">
        <v>333.08397705742198</v>
      </c>
      <c r="AV51">
        <v>323.572651681259</v>
      </c>
      <c r="AW51">
        <v>339.13535752587899</v>
      </c>
      <c r="AX51">
        <v>333.24088425171198</v>
      </c>
      <c r="AY51">
        <v>330.19420999436198</v>
      </c>
      <c r="AZ51">
        <v>332.28511886144503</v>
      </c>
      <c r="BA51">
        <v>322.08312902165102</v>
      </c>
      <c r="BB51">
        <v>327.52594381863003</v>
      </c>
      <c r="BC51">
        <v>322.18641323179401</v>
      </c>
      <c r="BD51">
        <v>336.41763447420999</v>
      </c>
      <c r="BE51">
        <v>330.18489750184898</v>
      </c>
      <c r="BF51">
        <v>330.37949737904597</v>
      </c>
      <c r="BG51">
        <v>333.37626476408599</v>
      </c>
      <c r="BH51">
        <v>334.29605386516101</v>
      </c>
      <c r="BI51">
        <v>332.35896188111701</v>
      </c>
      <c r="BJ51">
        <v>327.51994018990899</v>
      </c>
      <c r="BK51">
        <v>335.12398469294999</v>
      </c>
      <c r="BL51">
        <v>319.74709003787802</v>
      </c>
      <c r="BM51">
        <v>318.84532099405197</v>
      </c>
      <c r="BN51">
        <v>337.536073550521</v>
      </c>
      <c r="BO51">
        <v>344.02808597750601</v>
      </c>
      <c r="BP51">
        <v>356.98033862514097</v>
      </c>
      <c r="BQ51">
        <v>347.75311098554499</v>
      </c>
      <c r="BR51">
        <v>345.72194643093701</v>
      </c>
      <c r="BS51">
        <v>348.05846252696199</v>
      </c>
      <c r="BT51">
        <v>341.96084271432397</v>
      </c>
      <c r="BU51">
        <v>340.54679389549699</v>
      </c>
    </row>
    <row r="52" spans="1:73" x14ac:dyDescent="0.25">
      <c r="A52">
        <v>12.016021361815699</v>
      </c>
      <c r="B52">
        <v>351.00481579036102</v>
      </c>
      <c r="C52">
        <v>349.97066797509802</v>
      </c>
      <c r="D52">
        <v>343.90485065967499</v>
      </c>
      <c r="E52">
        <v>351.40795027751699</v>
      </c>
      <c r="F52">
        <v>347.18925424239501</v>
      </c>
      <c r="G52">
        <v>328.28325772201902</v>
      </c>
      <c r="H52">
        <v>333.78069527739802</v>
      </c>
      <c r="I52">
        <v>336.675717544858</v>
      </c>
      <c r="J52">
        <v>332.77667277396</v>
      </c>
      <c r="K52">
        <v>332.10724870645703</v>
      </c>
      <c r="L52">
        <v>330.60230665588199</v>
      </c>
      <c r="M52">
        <v>338.36914656768198</v>
      </c>
      <c r="N52">
        <v>338.54077233286802</v>
      </c>
      <c r="O52">
        <v>336.30190959374499</v>
      </c>
      <c r="P52">
        <v>332.73617659284997</v>
      </c>
      <c r="Q52">
        <v>333.65939167938501</v>
      </c>
      <c r="R52">
        <v>328.71961443113702</v>
      </c>
      <c r="S52">
        <v>330.91377522438398</v>
      </c>
      <c r="T52">
        <v>336.17079916224901</v>
      </c>
      <c r="U52">
        <v>329.21609043207297</v>
      </c>
      <c r="V52">
        <v>334.99276904867003</v>
      </c>
      <c r="W52">
        <v>332.54113552974201</v>
      </c>
      <c r="X52">
        <v>344.107937395644</v>
      </c>
      <c r="Y52">
        <v>329.58074400972203</v>
      </c>
      <c r="Z52">
        <v>386.90657283965902</v>
      </c>
      <c r="AA52">
        <v>802.56549621862098</v>
      </c>
      <c r="AB52">
        <v>1376.7515985779601</v>
      </c>
      <c r="AC52">
        <v>1357.0343064828601</v>
      </c>
      <c r="AD52">
        <v>914.28800192986398</v>
      </c>
      <c r="AE52">
        <v>662.68999245190105</v>
      </c>
      <c r="AF52">
        <v>758.49828486385502</v>
      </c>
      <c r="AG52">
        <v>787.08092976109197</v>
      </c>
      <c r="AH52">
        <v>817.16292709905497</v>
      </c>
      <c r="AI52">
        <v>841.00769005887003</v>
      </c>
      <c r="AJ52">
        <v>813.20061785405005</v>
      </c>
      <c r="AK52">
        <v>880.29171405840202</v>
      </c>
      <c r="AL52">
        <v>902.23042158657597</v>
      </c>
      <c r="AM52">
        <v>984.06468553875197</v>
      </c>
      <c r="AN52">
        <v>973.12396425711904</v>
      </c>
      <c r="AO52">
        <v>826.31823332347005</v>
      </c>
      <c r="AP52">
        <v>475.33798688595499</v>
      </c>
      <c r="AQ52">
        <v>371.19694073676101</v>
      </c>
      <c r="AR52">
        <v>366.22657072831299</v>
      </c>
      <c r="AS52">
        <v>344.09811541273302</v>
      </c>
      <c r="AT52">
        <v>337.760166497184</v>
      </c>
      <c r="AU52">
        <v>330.51616788399298</v>
      </c>
      <c r="AV52">
        <v>323.85399215966601</v>
      </c>
      <c r="AW52">
        <v>337.76293412701699</v>
      </c>
      <c r="AX52">
        <v>333.48838922821398</v>
      </c>
      <c r="AY52">
        <v>329.00386162795297</v>
      </c>
      <c r="AZ52">
        <v>329.59973655180897</v>
      </c>
      <c r="BA52">
        <v>322.90318707609401</v>
      </c>
      <c r="BB52">
        <v>325.20703698303601</v>
      </c>
      <c r="BC52">
        <v>322.09700988144698</v>
      </c>
      <c r="BD52">
        <v>335.00683296142603</v>
      </c>
      <c r="BE52">
        <v>332.47409313857702</v>
      </c>
      <c r="BF52">
        <v>331.49461596705498</v>
      </c>
      <c r="BG52">
        <v>331.376170572001</v>
      </c>
      <c r="BH52">
        <v>332.620526837451</v>
      </c>
      <c r="BI52">
        <v>334.54108773646499</v>
      </c>
      <c r="BJ52">
        <v>328.11376512238098</v>
      </c>
      <c r="BK52">
        <v>334.81438612552199</v>
      </c>
      <c r="BL52">
        <v>323.99597567260099</v>
      </c>
      <c r="BM52">
        <v>321.12661491831801</v>
      </c>
      <c r="BN52">
        <v>337.62823344338602</v>
      </c>
      <c r="BO52">
        <v>345.66271045080902</v>
      </c>
      <c r="BP52">
        <v>357.42558541968998</v>
      </c>
      <c r="BQ52">
        <v>345.40676404627197</v>
      </c>
      <c r="BR52">
        <v>345.56328657752499</v>
      </c>
      <c r="BS52">
        <v>349.25655044137397</v>
      </c>
      <c r="BT52">
        <v>344.37780396901701</v>
      </c>
      <c r="BU52">
        <v>340.77295667818498</v>
      </c>
    </row>
    <row r="53" spans="1:73" x14ac:dyDescent="0.25">
      <c r="A53">
        <v>12.256341789052</v>
      </c>
      <c r="B53">
        <v>350.84098750212399</v>
      </c>
      <c r="C53">
        <v>348.27358516886301</v>
      </c>
      <c r="D53">
        <v>344.49596061874797</v>
      </c>
      <c r="E53">
        <v>351.03709640189402</v>
      </c>
      <c r="F53">
        <v>345.17321364371099</v>
      </c>
      <c r="G53">
        <v>327.66645021893697</v>
      </c>
      <c r="H53">
        <v>332.28624186212198</v>
      </c>
      <c r="I53">
        <v>335.34520029815599</v>
      </c>
      <c r="J53">
        <v>331.569453327801</v>
      </c>
      <c r="K53">
        <v>330.93260963234798</v>
      </c>
      <c r="L53">
        <v>329.745155473789</v>
      </c>
      <c r="M53">
        <v>335.32633476870097</v>
      </c>
      <c r="N53">
        <v>340.36561847855103</v>
      </c>
      <c r="O53">
        <v>337.15585557904899</v>
      </c>
      <c r="P53">
        <v>334.21517552408</v>
      </c>
      <c r="Q53">
        <v>330.57470119389302</v>
      </c>
      <c r="R53">
        <v>328.20792070694398</v>
      </c>
      <c r="S53">
        <v>333.155712524612</v>
      </c>
      <c r="T53">
        <v>331.35937904470597</v>
      </c>
      <c r="U53">
        <v>328.11719018600002</v>
      </c>
      <c r="V53">
        <v>330.194496634713</v>
      </c>
      <c r="W53">
        <v>334.73990566450402</v>
      </c>
      <c r="X53">
        <v>342.45991356010097</v>
      </c>
      <c r="Y53">
        <v>328.35749273692198</v>
      </c>
      <c r="Z53">
        <v>389.64675951902302</v>
      </c>
      <c r="AA53">
        <v>793.75958258205003</v>
      </c>
      <c r="AB53">
        <v>1336.2494677478701</v>
      </c>
      <c r="AC53">
        <v>1310.48278977667</v>
      </c>
      <c r="AD53">
        <v>883.98145476230195</v>
      </c>
      <c r="AE53">
        <v>653.97111607493798</v>
      </c>
      <c r="AF53">
        <v>752.91944900039903</v>
      </c>
      <c r="AG53">
        <v>783.43293150401496</v>
      </c>
      <c r="AH53">
        <v>810.49033011484698</v>
      </c>
      <c r="AI53">
        <v>837.65300144370201</v>
      </c>
      <c r="AJ53">
        <v>812.40839348116901</v>
      </c>
      <c r="AK53">
        <v>881.32950432321502</v>
      </c>
      <c r="AL53">
        <v>904.92103928808899</v>
      </c>
      <c r="AM53">
        <v>984.28780638242995</v>
      </c>
      <c r="AN53">
        <v>972.73021765585304</v>
      </c>
      <c r="AO53">
        <v>814.48434808693605</v>
      </c>
      <c r="AP53">
        <v>469.90020108145302</v>
      </c>
      <c r="AQ53">
        <v>368.52413841984099</v>
      </c>
      <c r="AR53">
        <v>366.58171214768299</v>
      </c>
      <c r="AS53">
        <v>340.72304939698398</v>
      </c>
      <c r="AT53">
        <v>335.51007350828797</v>
      </c>
      <c r="AU53">
        <v>331.09799924591601</v>
      </c>
      <c r="AV53">
        <v>324.50000706456501</v>
      </c>
      <c r="AW53">
        <v>336.08349483442601</v>
      </c>
      <c r="AX53">
        <v>332.23810762012801</v>
      </c>
      <c r="AY53">
        <v>328.52821220721199</v>
      </c>
      <c r="AZ53">
        <v>326.29864072901802</v>
      </c>
      <c r="BA53">
        <v>323.90354793910501</v>
      </c>
      <c r="BB53">
        <v>323.87178917892697</v>
      </c>
      <c r="BC53">
        <v>322.11139563616098</v>
      </c>
      <c r="BD53">
        <v>332.19663325710798</v>
      </c>
      <c r="BE53">
        <v>334.76891951763702</v>
      </c>
      <c r="BF53">
        <v>331.43061997056202</v>
      </c>
      <c r="BG53">
        <v>330.76098055079098</v>
      </c>
      <c r="BH53">
        <v>331.15323410642998</v>
      </c>
      <c r="BI53">
        <v>334.71746978680198</v>
      </c>
      <c r="BJ53">
        <v>324.721975102935</v>
      </c>
      <c r="BK53">
        <v>335.60443582923699</v>
      </c>
      <c r="BL53">
        <v>322.52276129265999</v>
      </c>
      <c r="BM53">
        <v>322.70071140274399</v>
      </c>
      <c r="BN53">
        <v>335.30896875474201</v>
      </c>
      <c r="BO53">
        <v>346.49143706288498</v>
      </c>
      <c r="BP53">
        <v>360.55804244179899</v>
      </c>
      <c r="BQ53">
        <v>341.65945661070299</v>
      </c>
      <c r="BR53">
        <v>345.28939300183401</v>
      </c>
      <c r="BS53">
        <v>349.94952330936098</v>
      </c>
      <c r="BT53">
        <v>347.57888833483901</v>
      </c>
      <c r="BU53">
        <v>339.94521214609699</v>
      </c>
    </row>
    <row r="54" spans="1:73" x14ac:dyDescent="0.25">
      <c r="A54">
        <v>12.4966622162883</v>
      </c>
      <c r="B54">
        <v>350.962694363129</v>
      </c>
      <c r="C54">
        <v>348.42461602693402</v>
      </c>
      <c r="D54">
        <v>345.74370452031599</v>
      </c>
      <c r="E54">
        <v>346.70243837856799</v>
      </c>
      <c r="F54">
        <v>345.61949391804001</v>
      </c>
      <c r="G54">
        <v>328.571199813286</v>
      </c>
      <c r="H54">
        <v>329.34395313140902</v>
      </c>
      <c r="I54">
        <v>334.430055380358</v>
      </c>
      <c r="J54">
        <v>330.58120147037198</v>
      </c>
      <c r="K54">
        <v>330.650308311792</v>
      </c>
      <c r="L54">
        <v>330.53114117399201</v>
      </c>
      <c r="M54">
        <v>334.75675322340498</v>
      </c>
      <c r="N54">
        <v>342.70152187952698</v>
      </c>
      <c r="O54">
        <v>335.73010696230898</v>
      </c>
      <c r="P54">
        <v>333.15901400717598</v>
      </c>
      <c r="Q54">
        <v>328.96401004080201</v>
      </c>
      <c r="R54">
        <v>327.188601128968</v>
      </c>
      <c r="S54">
        <v>336.29028294976501</v>
      </c>
      <c r="T54">
        <v>325.71616531967601</v>
      </c>
      <c r="U54">
        <v>327.86925809597602</v>
      </c>
      <c r="V54">
        <v>326.96696085394302</v>
      </c>
      <c r="W54">
        <v>337.45162091326603</v>
      </c>
      <c r="X54">
        <v>339.26177519959998</v>
      </c>
      <c r="Y54">
        <v>332.59386744033998</v>
      </c>
      <c r="Z54">
        <v>390.21656278383199</v>
      </c>
      <c r="AA54">
        <v>757.367435630827</v>
      </c>
      <c r="AB54">
        <v>1233.6749294378601</v>
      </c>
      <c r="AC54">
        <v>1193.91512151957</v>
      </c>
      <c r="AD54">
        <v>827.72866041347095</v>
      </c>
      <c r="AE54">
        <v>631.88911754678099</v>
      </c>
      <c r="AF54">
        <v>739.91993783021996</v>
      </c>
      <c r="AG54">
        <v>764.89799241284697</v>
      </c>
      <c r="AH54">
        <v>789.02666180004701</v>
      </c>
      <c r="AI54">
        <v>817.41430738179201</v>
      </c>
      <c r="AJ54">
        <v>794.42957924736504</v>
      </c>
      <c r="AK54">
        <v>858.02552245832101</v>
      </c>
      <c r="AL54">
        <v>878.79657520535704</v>
      </c>
      <c r="AM54">
        <v>949.56991340258003</v>
      </c>
      <c r="AN54">
        <v>925.67620888522197</v>
      </c>
      <c r="AO54">
        <v>773.90458320120797</v>
      </c>
      <c r="AP54">
        <v>455.92475852504799</v>
      </c>
      <c r="AQ54">
        <v>362.70648065850997</v>
      </c>
      <c r="AR54">
        <v>361.917269349734</v>
      </c>
      <c r="AS54">
        <v>339.27394222026402</v>
      </c>
      <c r="AT54">
        <v>333.11804410160602</v>
      </c>
      <c r="AU54">
        <v>331.96133032625102</v>
      </c>
      <c r="AV54">
        <v>325.27368209226597</v>
      </c>
      <c r="AW54">
        <v>335.03337676059999</v>
      </c>
      <c r="AX54">
        <v>335.19728071788899</v>
      </c>
      <c r="AY54">
        <v>329.247258335347</v>
      </c>
      <c r="AZ54">
        <v>323.67823648160402</v>
      </c>
      <c r="BA54">
        <v>326.77361479827198</v>
      </c>
      <c r="BB54">
        <v>323.88745065389497</v>
      </c>
      <c r="BC54">
        <v>322.15426312335001</v>
      </c>
      <c r="BD54">
        <v>331.03981275093702</v>
      </c>
      <c r="BE54">
        <v>334.29271306288098</v>
      </c>
      <c r="BF54">
        <v>330.88918021189897</v>
      </c>
      <c r="BG54">
        <v>329.60333313004497</v>
      </c>
      <c r="BH54">
        <v>328.43451504692598</v>
      </c>
      <c r="BI54">
        <v>334.99352024808798</v>
      </c>
      <c r="BJ54">
        <v>320.86378511016102</v>
      </c>
      <c r="BK54">
        <v>334.16943633407601</v>
      </c>
      <c r="BL54">
        <v>324.64307457395</v>
      </c>
      <c r="BM54">
        <v>327.52511748936502</v>
      </c>
      <c r="BN54">
        <v>334.27847376459403</v>
      </c>
      <c r="BO54">
        <v>348.04429573375103</v>
      </c>
      <c r="BP54">
        <v>358.34888584043102</v>
      </c>
      <c r="BQ54">
        <v>341.74474362782502</v>
      </c>
      <c r="BR54">
        <v>341.73895166768898</v>
      </c>
      <c r="BS54">
        <v>348.67290623896002</v>
      </c>
      <c r="BT54">
        <v>349.76232282429697</v>
      </c>
      <c r="BU54">
        <v>338.967191645181</v>
      </c>
    </row>
    <row r="55" spans="1:73" x14ac:dyDescent="0.25">
      <c r="A55">
        <v>12.7369826435247</v>
      </c>
      <c r="B55">
        <v>351.01320173430997</v>
      </c>
      <c r="C55">
        <v>348.18987904706199</v>
      </c>
      <c r="D55">
        <v>347.742964105998</v>
      </c>
      <c r="E55">
        <v>345.88799695733798</v>
      </c>
      <c r="F55">
        <v>346.87877773350698</v>
      </c>
      <c r="G55">
        <v>329.49368520064502</v>
      </c>
      <c r="H55">
        <v>328.53341771084399</v>
      </c>
      <c r="I55">
        <v>337.28748210560701</v>
      </c>
      <c r="J55">
        <v>330.79500052624098</v>
      </c>
      <c r="K55">
        <v>333.536647440048</v>
      </c>
      <c r="L55">
        <v>333.14956244126802</v>
      </c>
      <c r="M55">
        <v>333.81630787439599</v>
      </c>
      <c r="N55">
        <v>338.34210540965898</v>
      </c>
      <c r="O55">
        <v>337.346716279855</v>
      </c>
      <c r="P55">
        <v>332.59879235939098</v>
      </c>
      <c r="Q55">
        <v>329.52254815066601</v>
      </c>
      <c r="R55">
        <v>327.53770451024002</v>
      </c>
      <c r="S55">
        <v>338.07593050992301</v>
      </c>
      <c r="T55">
        <v>324.30826711253002</v>
      </c>
      <c r="U55">
        <v>326.86258458713201</v>
      </c>
      <c r="V55">
        <v>332.63067977894201</v>
      </c>
      <c r="W55">
        <v>337.95077920429702</v>
      </c>
      <c r="X55">
        <v>337.29957094022598</v>
      </c>
      <c r="Y55">
        <v>335.66393812183401</v>
      </c>
      <c r="Z55">
        <v>385.15350388853699</v>
      </c>
      <c r="AA55">
        <v>730.87680394973097</v>
      </c>
      <c r="AB55">
        <v>1184.46319237224</v>
      </c>
      <c r="AC55">
        <v>1137.99000200414</v>
      </c>
      <c r="AD55">
        <v>801.390960893277</v>
      </c>
      <c r="AE55">
        <v>626.73812159182796</v>
      </c>
      <c r="AF55">
        <v>734.54670528866097</v>
      </c>
      <c r="AG55">
        <v>766.31875094744498</v>
      </c>
      <c r="AH55">
        <v>783.06864372220605</v>
      </c>
      <c r="AI55">
        <v>807.84426062802197</v>
      </c>
      <c r="AJ55">
        <v>781.69221561628501</v>
      </c>
      <c r="AK55">
        <v>850.41733664509297</v>
      </c>
      <c r="AL55">
        <v>860.99019893510194</v>
      </c>
      <c r="AM55">
        <v>922.20421356301904</v>
      </c>
      <c r="AN55">
        <v>902.494586076102</v>
      </c>
      <c r="AO55">
        <v>742.779477875618</v>
      </c>
      <c r="AP55">
        <v>453.47745229305701</v>
      </c>
      <c r="AQ55">
        <v>359.20415928892902</v>
      </c>
      <c r="AR55">
        <v>361.36664012020202</v>
      </c>
      <c r="AS55">
        <v>337.63928954817402</v>
      </c>
      <c r="AT55">
        <v>333.85297591820898</v>
      </c>
      <c r="AU55">
        <v>332.84871290458699</v>
      </c>
      <c r="AV55">
        <v>328.97533172609099</v>
      </c>
      <c r="AW55">
        <v>335.95048750941697</v>
      </c>
      <c r="AX55">
        <v>335.22865173791399</v>
      </c>
      <c r="AY55">
        <v>332.615871528078</v>
      </c>
      <c r="AZ55">
        <v>321.67563250448399</v>
      </c>
      <c r="BA55">
        <v>326.519797112427</v>
      </c>
      <c r="BB55">
        <v>324.47184396902799</v>
      </c>
      <c r="BC55">
        <v>325.62039388217801</v>
      </c>
      <c r="BD55">
        <v>327.20365023617097</v>
      </c>
      <c r="BE55">
        <v>332.76715318897499</v>
      </c>
      <c r="BF55">
        <v>330.57110976920001</v>
      </c>
      <c r="BG55">
        <v>327.47590630617299</v>
      </c>
      <c r="BH55">
        <v>330.54477699586897</v>
      </c>
      <c r="BI55">
        <v>331.68180814339701</v>
      </c>
      <c r="BJ55">
        <v>321.95620814478099</v>
      </c>
      <c r="BK55">
        <v>335.46304667233801</v>
      </c>
      <c r="BL55">
        <v>325.96362711497397</v>
      </c>
      <c r="BM55">
        <v>330.52502305155201</v>
      </c>
      <c r="BN55">
        <v>335.565645097924</v>
      </c>
      <c r="BO55">
        <v>345.59192070540701</v>
      </c>
      <c r="BP55">
        <v>355.054064597219</v>
      </c>
      <c r="BQ55">
        <v>344.06915671224698</v>
      </c>
      <c r="BR55">
        <v>341.08859341495099</v>
      </c>
      <c r="BS55">
        <v>348.361882279459</v>
      </c>
      <c r="BT55">
        <v>352.67170942877101</v>
      </c>
      <c r="BU55">
        <v>344.365088285556</v>
      </c>
    </row>
    <row r="56" spans="1:73" x14ac:dyDescent="0.25">
      <c r="A56">
        <v>12.977303070761</v>
      </c>
      <c r="B56">
        <v>351.704171296553</v>
      </c>
      <c r="C56">
        <v>348.73537667341901</v>
      </c>
      <c r="D56">
        <v>348.60496607667699</v>
      </c>
      <c r="E56">
        <v>346.09250304158201</v>
      </c>
      <c r="F56">
        <v>347.79824873839402</v>
      </c>
      <c r="G56">
        <v>326.87243588204302</v>
      </c>
      <c r="H56">
        <v>327.06561571229503</v>
      </c>
      <c r="I56">
        <v>334.142350609049</v>
      </c>
      <c r="J56">
        <v>332.99599839250101</v>
      </c>
      <c r="K56">
        <v>334.99494576374502</v>
      </c>
      <c r="L56">
        <v>335.80582797579501</v>
      </c>
      <c r="M56">
        <v>334.12379051700299</v>
      </c>
      <c r="N56">
        <v>335.34427243919703</v>
      </c>
      <c r="O56">
        <v>336.22290429667999</v>
      </c>
      <c r="P56">
        <v>332.62646923693802</v>
      </c>
      <c r="Q56">
        <v>328.54298662945303</v>
      </c>
      <c r="R56">
        <v>326.95449013433199</v>
      </c>
      <c r="S56">
        <v>342.56508552679497</v>
      </c>
      <c r="T56">
        <v>323.157927793478</v>
      </c>
      <c r="U56">
        <v>326.26042023685301</v>
      </c>
      <c r="V56">
        <v>333.90845088615998</v>
      </c>
      <c r="W56">
        <v>340.10580684737801</v>
      </c>
      <c r="X56">
        <v>334.689817254898</v>
      </c>
      <c r="Y56">
        <v>336.69124292956502</v>
      </c>
      <c r="Z56">
        <v>378.43069526049402</v>
      </c>
      <c r="AA56">
        <v>729.75235381607399</v>
      </c>
      <c r="AB56">
        <v>1176.75198159617</v>
      </c>
      <c r="AC56">
        <v>1126.71698419315</v>
      </c>
      <c r="AD56">
        <v>789.65004882466201</v>
      </c>
      <c r="AE56">
        <v>627.45366612776104</v>
      </c>
      <c r="AF56">
        <v>742.65760037998496</v>
      </c>
      <c r="AG56">
        <v>770.58613403816196</v>
      </c>
      <c r="AH56">
        <v>790.59761661938001</v>
      </c>
      <c r="AI56">
        <v>808.30141689354605</v>
      </c>
      <c r="AJ56">
        <v>787.25041756009603</v>
      </c>
      <c r="AK56">
        <v>860.21539381013702</v>
      </c>
      <c r="AL56">
        <v>868.72298793772995</v>
      </c>
      <c r="AM56">
        <v>919.46196100720704</v>
      </c>
      <c r="AN56">
        <v>903.67062768402604</v>
      </c>
      <c r="AO56">
        <v>735.63589072798402</v>
      </c>
      <c r="AP56">
        <v>451.96311129505699</v>
      </c>
      <c r="AQ56">
        <v>359.52934119436401</v>
      </c>
      <c r="AR56">
        <v>361.52540755346001</v>
      </c>
      <c r="AS56">
        <v>335.239502250432</v>
      </c>
      <c r="AT56">
        <v>334.69272236042502</v>
      </c>
      <c r="AU56">
        <v>336.70588800125603</v>
      </c>
      <c r="AV56">
        <v>332.42425582407799</v>
      </c>
      <c r="AW56">
        <v>335.40227167295598</v>
      </c>
      <c r="AX56">
        <v>335.057220452791</v>
      </c>
      <c r="AY56">
        <v>332.56765449359699</v>
      </c>
      <c r="AZ56">
        <v>323.56020169531399</v>
      </c>
      <c r="BA56">
        <v>325.38210085257799</v>
      </c>
      <c r="BB56">
        <v>326.16362476056798</v>
      </c>
      <c r="BC56">
        <v>331.47187328160601</v>
      </c>
      <c r="BD56">
        <v>325.35955115698602</v>
      </c>
      <c r="BE56">
        <v>332.50075113208402</v>
      </c>
      <c r="BF56">
        <v>331.58562763998901</v>
      </c>
      <c r="BG56">
        <v>325.54010093101999</v>
      </c>
      <c r="BH56">
        <v>329.93067349988502</v>
      </c>
      <c r="BI56">
        <v>328.87391861769697</v>
      </c>
      <c r="BJ56">
        <v>323.18162207280898</v>
      </c>
      <c r="BK56">
        <v>332.71458457816198</v>
      </c>
      <c r="BL56">
        <v>330.00158231417402</v>
      </c>
      <c r="BM56">
        <v>333.95850191009401</v>
      </c>
      <c r="BN56">
        <v>337.258161979693</v>
      </c>
      <c r="BO56">
        <v>346.23142920558303</v>
      </c>
      <c r="BP56">
        <v>352.27769694308199</v>
      </c>
      <c r="BQ56">
        <v>348.60368208428298</v>
      </c>
      <c r="BR56">
        <v>343.93106505522701</v>
      </c>
      <c r="BS56">
        <v>346.47889747072998</v>
      </c>
      <c r="BT56">
        <v>357.03912264153598</v>
      </c>
      <c r="BU56">
        <v>346.54018247236098</v>
      </c>
    </row>
    <row r="57" spans="1:73" x14ac:dyDescent="0.25">
      <c r="A57">
        <v>13.2176234979973</v>
      </c>
      <c r="B57">
        <v>350.26097380274302</v>
      </c>
      <c r="C57">
        <v>347.21125101746799</v>
      </c>
      <c r="D57">
        <v>349.00205912990202</v>
      </c>
      <c r="E57">
        <v>347.67659606580901</v>
      </c>
      <c r="F57">
        <v>347.55264275654599</v>
      </c>
      <c r="G57">
        <v>328.00364738833503</v>
      </c>
      <c r="H57">
        <v>326.13371693281101</v>
      </c>
      <c r="I57">
        <v>333.37474490624601</v>
      </c>
      <c r="J57">
        <v>335.62925247922499</v>
      </c>
      <c r="K57">
        <v>333.75865688618597</v>
      </c>
      <c r="L57">
        <v>336.33745412962702</v>
      </c>
      <c r="M57">
        <v>334.41206604675699</v>
      </c>
      <c r="N57">
        <v>332.17333644089098</v>
      </c>
      <c r="O57">
        <v>334.12310360984998</v>
      </c>
      <c r="P57">
        <v>330.96422891485201</v>
      </c>
      <c r="Q57">
        <v>330.853212507347</v>
      </c>
      <c r="R57">
        <v>328.24325444042898</v>
      </c>
      <c r="S57">
        <v>344.036538668498</v>
      </c>
      <c r="T57">
        <v>323.83937856606099</v>
      </c>
      <c r="U57">
        <v>327.14059257440402</v>
      </c>
      <c r="V57">
        <v>333.03354982427197</v>
      </c>
      <c r="W57">
        <v>341.329044347386</v>
      </c>
      <c r="X57">
        <v>337.700986676566</v>
      </c>
      <c r="Y57">
        <v>338.32635524831301</v>
      </c>
      <c r="Z57">
        <v>378.19252026298102</v>
      </c>
      <c r="AA57">
        <v>734.49660609446096</v>
      </c>
      <c r="AB57">
        <v>1190.6998372441999</v>
      </c>
      <c r="AC57">
        <v>1119.41589675298</v>
      </c>
      <c r="AD57">
        <v>770.40337735630703</v>
      </c>
      <c r="AE57">
        <v>625.54711998430605</v>
      </c>
      <c r="AF57">
        <v>756.53051697937201</v>
      </c>
      <c r="AG57">
        <v>778.50133213157801</v>
      </c>
      <c r="AH57">
        <v>803.34354367003004</v>
      </c>
      <c r="AI57">
        <v>821.75139965711799</v>
      </c>
      <c r="AJ57">
        <v>804.08701495562696</v>
      </c>
      <c r="AK57">
        <v>891.18732115221303</v>
      </c>
      <c r="AL57">
        <v>907.006897217193</v>
      </c>
      <c r="AM57">
        <v>949.86127637002596</v>
      </c>
      <c r="AN57">
        <v>928.45733678434601</v>
      </c>
      <c r="AO57">
        <v>748.93063739136005</v>
      </c>
      <c r="AP57">
        <v>449.68189350201402</v>
      </c>
      <c r="AQ57">
        <v>360.06934343545203</v>
      </c>
      <c r="AR57">
        <v>358.02992261319002</v>
      </c>
      <c r="AS57">
        <v>337.15369189988797</v>
      </c>
      <c r="AT57">
        <v>332.356996140337</v>
      </c>
      <c r="AU57">
        <v>337.89711904983801</v>
      </c>
      <c r="AV57">
        <v>332.08029141649502</v>
      </c>
      <c r="AW57">
        <v>333.61364468986</v>
      </c>
      <c r="AX57">
        <v>332.77773151924202</v>
      </c>
      <c r="AY57">
        <v>334.92439872063602</v>
      </c>
      <c r="AZ57">
        <v>327.45771694207002</v>
      </c>
      <c r="BA57">
        <v>324.79369002472203</v>
      </c>
      <c r="BB57">
        <v>326.05954267099298</v>
      </c>
      <c r="BC57">
        <v>335.983771835516</v>
      </c>
      <c r="BD57">
        <v>321.18655553602702</v>
      </c>
      <c r="BE57">
        <v>334.09930957808001</v>
      </c>
      <c r="BF57">
        <v>331.33884182694197</v>
      </c>
      <c r="BG57">
        <v>321.53267290729099</v>
      </c>
      <c r="BH57">
        <v>330.24897502203498</v>
      </c>
      <c r="BI57">
        <v>327.576813104412</v>
      </c>
      <c r="BJ57">
        <v>323.80317298344602</v>
      </c>
      <c r="BK57">
        <v>332.08147914385597</v>
      </c>
      <c r="BL57">
        <v>333.98184667297301</v>
      </c>
      <c r="BM57">
        <v>335.92883216517902</v>
      </c>
      <c r="BN57">
        <v>333.83518144269601</v>
      </c>
      <c r="BO57">
        <v>346.11874976461701</v>
      </c>
      <c r="BP57">
        <v>350.02371224629201</v>
      </c>
      <c r="BQ57">
        <v>345.37580417260102</v>
      </c>
      <c r="BR57">
        <v>343.464961657873</v>
      </c>
      <c r="BS57">
        <v>342.40325053435799</v>
      </c>
      <c r="BT57">
        <v>358.36736613848802</v>
      </c>
      <c r="BU57">
        <v>347.29426384551402</v>
      </c>
    </row>
    <row r="58" spans="1:73" x14ac:dyDescent="0.25">
      <c r="A58">
        <v>13.4579439252336</v>
      </c>
      <c r="B58">
        <v>347.94940794449599</v>
      </c>
      <c r="C58">
        <v>346.01591136055799</v>
      </c>
      <c r="D58">
        <v>349.86613823876201</v>
      </c>
      <c r="E58">
        <v>346.48155305617797</v>
      </c>
      <c r="F58">
        <v>344.67720587183999</v>
      </c>
      <c r="G58">
        <v>327.71808411014899</v>
      </c>
      <c r="H58">
        <v>326.39325154031599</v>
      </c>
      <c r="I58">
        <v>334.04349364766301</v>
      </c>
      <c r="J58">
        <v>335.93469723568597</v>
      </c>
      <c r="K58">
        <v>333.79963454862298</v>
      </c>
      <c r="L58">
        <v>335.754837195091</v>
      </c>
      <c r="M58">
        <v>330.75394313960402</v>
      </c>
      <c r="N58">
        <v>331.12338839232501</v>
      </c>
      <c r="O58">
        <v>333.14470591507501</v>
      </c>
      <c r="P58">
        <v>330.42554169181898</v>
      </c>
      <c r="Q58">
        <v>332.64042805103497</v>
      </c>
      <c r="R58">
        <v>330.383802330376</v>
      </c>
      <c r="S58">
        <v>343.03774707009802</v>
      </c>
      <c r="T58">
        <v>324.03472720576002</v>
      </c>
      <c r="U58">
        <v>328.68397926942703</v>
      </c>
      <c r="V58">
        <v>332.72048699918798</v>
      </c>
      <c r="W58">
        <v>341.01525844633198</v>
      </c>
      <c r="X58">
        <v>336.87147052854601</v>
      </c>
      <c r="Y58">
        <v>339.11100090210499</v>
      </c>
      <c r="Z58">
        <v>376.73980923919498</v>
      </c>
      <c r="AA58">
        <v>728.63882377371203</v>
      </c>
      <c r="AB58">
        <v>1159.99593276683</v>
      </c>
      <c r="AC58">
        <v>1087.0022112582001</v>
      </c>
      <c r="AD58">
        <v>747.46886812237403</v>
      </c>
      <c r="AE58">
        <v>620.40869619861803</v>
      </c>
      <c r="AF58">
        <v>755.86705871492995</v>
      </c>
      <c r="AG58">
        <v>777.76243677191599</v>
      </c>
      <c r="AH58">
        <v>800.72760026221295</v>
      </c>
      <c r="AI58">
        <v>820.75977255602299</v>
      </c>
      <c r="AJ58">
        <v>808.37216773487603</v>
      </c>
      <c r="AK58">
        <v>895.56038535800803</v>
      </c>
      <c r="AL58">
        <v>914.44269972900395</v>
      </c>
      <c r="AM58">
        <v>960.23767597491303</v>
      </c>
      <c r="AN58">
        <v>936.58844806078901</v>
      </c>
      <c r="AO58">
        <v>748.26197736205199</v>
      </c>
      <c r="AP58">
        <v>444.83363468830998</v>
      </c>
      <c r="AQ58">
        <v>359.26082382658302</v>
      </c>
      <c r="AR58">
        <v>355.63261082711898</v>
      </c>
      <c r="AS58">
        <v>336.65273537182901</v>
      </c>
      <c r="AT58">
        <v>332.76042211621302</v>
      </c>
      <c r="AU58">
        <v>338.44995704667502</v>
      </c>
      <c r="AV58">
        <v>331.93505048239899</v>
      </c>
      <c r="AW58">
        <v>331.22793943778498</v>
      </c>
      <c r="AX58">
        <v>330.06135692691799</v>
      </c>
      <c r="AY58">
        <v>335.36247944529703</v>
      </c>
      <c r="AZ58">
        <v>328.25079647866499</v>
      </c>
      <c r="BA58">
        <v>325.882271150365</v>
      </c>
      <c r="BB58">
        <v>326.31554251233001</v>
      </c>
      <c r="BC58">
        <v>338.08688318952397</v>
      </c>
      <c r="BD58">
        <v>321.49414199589398</v>
      </c>
      <c r="BE58">
        <v>334.042152908969</v>
      </c>
      <c r="BF58">
        <v>330.425053809514</v>
      </c>
      <c r="BG58">
        <v>321.25964895936499</v>
      </c>
      <c r="BH58">
        <v>328.95042516462797</v>
      </c>
      <c r="BI58">
        <v>326.26199323776802</v>
      </c>
      <c r="BJ58">
        <v>322.19569697216701</v>
      </c>
      <c r="BK58">
        <v>333.047336985014</v>
      </c>
      <c r="BL58">
        <v>335.046480984705</v>
      </c>
      <c r="BM58">
        <v>339.34978723402702</v>
      </c>
      <c r="BN58">
        <v>332.29638453400099</v>
      </c>
      <c r="BO58">
        <v>345.62847630172598</v>
      </c>
      <c r="BP58">
        <v>349.14168190877598</v>
      </c>
      <c r="BQ58">
        <v>342.36821102453001</v>
      </c>
      <c r="BR58">
        <v>343.40921810561298</v>
      </c>
      <c r="BS58">
        <v>339.413700356709</v>
      </c>
      <c r="BT58">
        <v>356.19346651509301</v>
      </c>
      <c r="BU58">
        <v>348.76674870757802</v>
      </c>
    </row>
    <row r="59" spans="1:73" x14ac:dyDescent="0.25">
      <c r="A59">
        <v>13.6982643524699</v>
      </c>
      <c r="B59">
        <v>345.41645154905302</v>
      </c>
      <c r="C59">
        <v>347.169123079607</v>
      </c>
      <c r="D59">
        <v>350.62958348481197</v>
      </c>
      <c r="E59">
        <v>345.70538006185598</v>
      </c>
      <c r="F59">
        <v>341.39578578751798</v>
      </c>
      <c r="G59">
        <v>328.93302788251498</v>
      </c>
      <c r="H59">
        <v>327.11264056085201</v>
      </c>
      <c r="I59">
        <v>334.06235837710199</v>
      </c>
      <c r="J59">
        <v>334.92864262782399</v>
      </c>
      <c r="K59">
        <v>333.87879987594903</v>
      </c>
      <c r="L59">
        <v>335.81579591377402</v>
      </c>
      <c r="M59">
        <v>327.970266329607</v>
      </c>
      <c r="N59">
        <v>328.94638287106397</v>
      </c>
      <c r="O59">
        <v>333.68411202647002</v>
      </c>
      <c r="P59">
        <v>330.50957746102898</v>
      </c>
      <c r="Q59">
        <v>334.24774730211197</v>
      </c>
      <c r="R59">
        <v>332.84810638186798</v>
      </c>
      <c r="S59">
        <v>341.46797361832</v>
      </c>
      <c r="T59">
        <v>324.398209121138</v>
      </c>
      <c r="U59">
        <v>329.67528784105298</v>
      </c>
      <c r="V59">
        <v>333.01156999620002</v>
      </c>
      <c r="W59">
        <v>340.94581107271301</v>
      </c>
      <c r="X59">
        <v>334.71973199901998</v>
      </c>
      <c r="Y59">
        <v>341.86115813689099</v>
      </c>
      <c r="Z59">
        <v>372.76972260615798</v>
      </c>
      <c r="AA59">
        <v>716.62625826528995</v>
      </c>
      <c r="AB59">
        <v>1114.1667382547701</v>
      </c>
      <c r="AC59">
        <v>1039.5169443126699</v>
      </c>
      <c r="AD59">
        <v>723.184163746595</v>
      </c>
      <c r="AE59">
        <v>611.74583662064595</v>
      </c>
      <c r="AF59">
        <v>750.48050585279202</v>
      </c>
      <c r="AG59">
        <v>772.60897223503196</v>
      </c>
      <c r="AH59">
        <v>792.00854164031796</v>
      </c>
      <c r="AI59">
        <v>812.60997569889798</v>
      </c>
      <c r="AJ59">
        <v>806.66925617173001</v>
      </c>
      <c r="AK59">
        <v>890.38561169640695</v>
      </c>
      <c r="AL59">
        <v>907.20473870257899</v>
      </c>
      <c r="AM59">
        <v>956.014409112218</v>
      </c>
      <c r="AN59">
        <v>931.230795410317</v>
      </c>
      <c r="AO59">
        <v>736.52663403632403</v>
      </c>
      <c r="AP59">
        <v>437.95145776854599</v>
      </c>
      <c r="AQ59">
        <v>358.886858115623</v>
      </c>
      <c r="AR59">
        <v>352.60009174639299</v>
      </c>
      <c r="AS59">
        <v>333.75054973205602</v>
      </c>
      <c r="AT59">
        <v>334.86213643333099</v>
      </c>
      <c r="AU59">
        <v>338.15107172871501</v>
      </c>
      <c r="AV59">
        <v>331.70574202625102</v>
      </c>
      <c r="AW59">
        <v>330.56636470284201</v>
      </c>
      <c r="AX59">
        <v>328.56305500520602</v>
      </c>
      <c r="AY59">
        <v>334.24255461525701</v>
      </c>
      <c r="AZ59">
        <v>329.10141000992297</v>
      </c>
      <c r="BA59">
        <v>328.06391557979902</v>
      </c>
      <c r="BB59">
        <v>327.67491920522002</v>
      </c>
      <c r="BC59">
        <v>338.58169051037402</v>
      </c>
      <c r="BD59">
        <v>322.720169833353</v>
      </c>
      <c r="BE59">
        <v>331.08932949541997</v>
      </c>
      <c r="BF59">
        <v>328.09727177896502</v>
      </c>
      <c r="BG59">
        <v>322.207281877664</v>
      </c>
      <c r="BH59">
        <v>328.386465310917</v>
      </c>
      <c r="BI59">
        <v>326.32807416035899</v>
      </c>
      <c r="BJ59">
        <v>319.04622946792199</v>
      </c>
      <c r="BK59">
        <v>332.95516985605298</v>
      </c>
      <c r="BL59">
        <v>332.96429712214302</v>
      </c>
      <c r="BM59">
        <v>341.28369707152302</v>
      </c>
      <c r="BN59">
        <v>331.85227837615201</v>
      </c>
      <c r="BO59">
        <v>344.07125869453699</v>
      </c>
      <c r="BP59">
        <v>348.31923711705002</v>
      </c>
      <c r="BQ59">
        <v>342.34914629577401</v>
      </c>
      <c r="BR59">
        <v>344.97445242633898</v>
      </c>
      <c r="BS59">
        <v>338.56453864690502</v>
      </c>
      <c r="BT59">
        <v>356.452226849667</v>
      </c>
      <c r="BU59">
        <v>350.62836350224399</v>
      </c>
    </row>
    <row r="60" spans="1:73" x14ac:dyDescent="0.25">
      <c r="A60">
        <v>13.938584779706201</v>
      </c>
      <c r="B60">
        <v>341.487727178493</v>
      </c>
      <c r="C60">
        <v>346.52781416037499</v>
      </c>
      <c r="D60">
        <v>350.68415652985999</v>
      </c>
      <c r="E60">
        <v>345.53998269977899</v>
      </c>
      <c r="F60">
        <v>338.45458520778402</v>
      </c>
      <c r="G60">
        <v>331.74337734683098</v>
      </c>
      <c r="H60">
        <v>323.56152446792498</v>
      </c>
      <c r="I60">
        <v>330.57366208460701</v>
      </c>
      <c r="J60">
        <v>331.711173874937</v>
      </c>
      <c r="K60">
        <v>336.28705010046502</v>
      </c>
      <c r="L60">
        <v>333.72471262502</v>
      </c>
      <c r="M60">
        <v>328.72567285364198</v>
      </c>
      <c r="N60">
        <v>324.63042325813598</v>
      </c>
      <c r="O60">
        <v>334.99638575353299</v>
      </c>
      <c r="P60">
        <v>330.79157367029899</v>
      </c>
      <c r="Q60">
        <v>333.63189882231001</v>
      </c>
      <c r="R60">
        <v>328.84800217281003</v>
      </c>
      <c r="S60">
        <v>339.30492215629903</v>
      </c>
      <c r="T60">
        <v>326.40671281790401</v>
      </c>
      <c r="U60">
        <v>326.685740900018</v>
      </c>
      <c r="V60">
        <v>332.73762045986001</v>
      </c>
      <c r="W60">
        <v>340.40638287466402</v>
      </c>
      <c r="X60">
        <v>334.01585325135602</v>
      </c>
      <c r="Y60">
        <v>342.702362986107</v>
      </c>
      <c r="Z60">
        <v>368.417127187821</v>
      </c>
      <c r="AA60">
        <v>675.43545280152398</v>
      </c>
      <c r="AB60">
        <v>1017.29572739216</v>
      </c>
      <c r="AC60">
        <v>936.62502663532803</v>
      </c>
      <c r="AD60">
        <v>679.44211710879699</v>
      </c>
      <c r="AE60">
        <v>594.99861800541203</v>
      </c>
      <c r="AF60">
        <v>749.47412950714795</v>
      </c>
      <c r="AG60">
        <v>762.78595137157595</v>
      </c>
      <c r="AH60">
        <v>780.58182486407998</v>
      </c>
      <c r="AI60">
        <v>804.61014425163205</v>
      </c>
      <c r="AJ60">
        <v>795.28113775755799</v>
      </c>
      <c r="AK60">
        <v>871.62960459247904</v>
      </c>
      <c r="AL60">
        <v>880.41832538912399</v>
      </c>
      <c r="AM60">
        <v>924.487542104417</v>
      </c>
      <c r="AN60">
        <v>892.29638679516995</v>
      </c>
      <c r="AO60">
        <v>704.102943517531</v>
      </c>
      <c r="AP60">
        <v>430.33932782388803</v>
      </c>
      <c r="AQ60">
        <v>363.13132063306301</v>
      </c>
      <c r="AR60">
        <v>352.37853028919398</v>
      </c>
      <c r="AS60">
        <v>331.517236104407</v>
      </c>
      <c r="AT60">
        <v>340.26817499066601</v>
      </c>
      <c r="AU60">
        <v>337.18655218849699</v>
      </c>
      <c r="AV60">
        <v>332.22344234179201</v>
      </c>
      <c r="AW60">
        <v>331.66771130951599</v>
      </c>
      <c r="AX60">
        <v>332.05800589025102</v>
      </c>
      <c r="AY60">
        <v>334.25624319187398</v>
      </c>
      <c r="AZ60">
        <v>331.98305946113697</v>
      </c>
      <c r="BA60">
        <v>324.050447708327</v>
      </c>
      <c r="BB60">
        <v>329.90172228852998</v>
      </c>
      <c r="BC60">
        <v>341.54532632870598</v>
      </c>
      <c r="BD60">
        <v>327.31825864242899</v>
      </c>
      <c r="BE60">
        <v>328.05796929570198</v>
      </c>
      <c r="BF60">
        <v>328.11094032886803</v>
      </c>
      <c r="BG60">
        <v>322.08735611996701</v>
      </c>
      <c r="BH60">
        <v>331.68254587295598</v>
      </c>
      <c r="BI60">
        <v>325.20969606789703</v>
      </c>
      <c r="BJ60">
        <v>324.67828104069002</v>
      </c>
      <c r="BK60">
        <v>332.14353902260302</v>
      </c>
      <c r="BL60">
        <v>332.99578043928199</v>
      </c>
      <c r="BM60">
        <v>341.50546042112001</v>
      </c>
      <c r="BN60">
        <v>335.61508972843802</v>
      </c>
      <c r="BO60">
        <v>340.83087915086003</v>
      </c>
      <c r="BP60">
        <v>347.96318754830702</v>
      </c>
      <c r="BQ60">
        <v>341.42821089034499</v>
      </c>
      <c r="BR60">
        <v>346.302402195041</v>
      </c>
      <c r="BS60">
        <v>333.82704728809301</v>
      </c>
      <c r="BT60">
        <v>351.82879826819698</v>
      </c>
      <c r="BU60">
        <v>355.21938301727499</v>
      </c>
    </row>
    <row r="61" spans="1:73" x14ac:dyDescent="0.25">
      <c r="A61">
        <v>14.178905206942501</v>
      </c>
      <c r="B61">
        <v>342.846473060336</v>
      </c>
      <c r="C61">
        <v>347.40323980790902</v>
      </c>
      <c r="D61">
        <v>352.12358839520499</v>
      </c>
      <c r="E61">
        <v>346.09289811012002</v>
      </c>
      <c r="F61">
        <v>338.73699011653798</v>
      </c>
      <c r="G61">
        <v>332.785784728679</v>
      </c>
      <c r="H61">
        <v>324.06917246648402</v>
      </c>
      <c r="I61">
        <v>326.555061927228</v>
      </c>
      <c r="J61">
        <v>332.271440022104</v>
      </c>
      <c r="K61">
        <v>333.75643465671698</v>
      </c>
      <c r="L61">
        <v>332.896385041901</v>
      </c>
      <c r="M61">
        <v>328.09857020848801</v>
      </c>
      <c r="N61">
        <v>322.94308338786698</v>
      </c>
      <c r="O61">
        <v>336.77258945632701</v>
      </c>
      <c r="P61">
        <v>331.23451283502197</v>
      </c>
      <c r="Q61">
        <v>332.53159666796</v>
      </c>
      <c r="R61">
        <v>331.390722170169</v>
      </c>
      <c r="S61">
        <v>335.98516565892697</v>
      </c>
      <c r="T61">
        <v>327.77343531352398</v>
      </c>
      <c r="U61">
        <v>325.01945873823797</v>
      </c>
      <c r="V61">
        <v>330.48538547755402</v>
      </c>
      <c r="W61">
        <v>341.30575965872202</v>
      </c>
      <c r="X61">
        <v>330.82068890140602</v>
      </c>
      <c r="Y61">
        <v>342.98979033908603</v>
      </c>
      <c r="Z61">
        <v>365.90381800816999</v>
      </c>
      <c r="AA61">
        <v>659.89901240131303</v>
      </c>
      <c r="AB61">
        <v>987.22434336696097</v>
      </c>
      <c r="AC61">
        <v>909.80175367122104</v>
      </c>
      <c r="AD61">
        <v>663.85883850616403</v>
      </c>
      <c r="AE61">
        <v>590.79341827093197</v>
      </c>
      <c r="AF61">
        <v>747.86279509086705</v>
      </c>
      <c r="AG61">
        <v>761.70187481613698</v>
      </c>
      <c r="AH61">
        <v>777.91795127283206</v>
      </c>
      <c r="AI61">
        <v>800.41457393585699</v>
      </c>
      <c r="AJ61">
        <v>794.58007000795897</v>
      </c>
      <c r="AK61">
        <v>864.62993737786303</v>
      </c>
      <c r="AL61">
        <v>875.98109515857095</v>
      </c>
      <c r="AM61">
        <v>908.987708408976</v>
      </c>
      <c r="AN61">
        <v>874.28463770124597</v>
      </c>
      <c r="AO61">
        <v>691.47856054501403</v>
      </c>
      <c r="AP61">
        <v>430.81969982635297</v>
      </c>
      <c r="AQ61">
        <v>365.77852258228</v>
      </c>
      <c r="AR61">
        <v>350.56422191085198</v>
      </c>
      <c r="AS61">
        <v>334.19062045092801</v>
      </c>
      <c r="AT61">
        <v>342.19477235509299</v>
      </c>
      <c r="AU61">
        <v>337.89015793243101</v>
      </c>
      <c r="AV61">
        <v>334.52840031381697</v>
      </c>
      <c r="AW61">
        <v>330.68971999632703</v>
      </c>
      <c r="AX61">
        <v>330.26854619455003</v>
      </c>
      <c r="AY61">
        <v>332.27246056744201</v>
      </c>
      <c r="AZ61">
        <v>333.79592129389499</v>
      </c>
      <c r="BA61">
        <v>324.79137927847398</v>
      </c>
      <c r="BB61">
        <v>327.40091763850597</v>
      </c>
      <c r="BC61">
        <v>339.46235193714801</v>
      </c>
      <c r="BD61">
        <v>329.667724094162</v>
      </c>
      <c r="BE61">
        <v>328.82831557300398</v>
      </c>
      <c r="BF61">
        <v>329.01821395388401</v>
      </c>
      <c r="BG61">
        <v>322.06279991360401</v>
      </c>
      <c r="BH61">
        <v>334.45763550980797</v>
      </c>
      <c r="BI61">
        <v>326.239426352603</v>
      </c>
      <c r="BJ61">
        <v>324.04155951731599</v>
      </c>
      <c r="BK61">
        <v>332.13688402066498</v>
      </c>
      <c r="BL61">
        <v>334.86666385345598</v>
      </c>
      <c r="BM61">
        <v>339.08714653852599</v>
      </c>
      <c r="BN61">
        <v>335.62044929240602</v>
      </c>
      <c r="BO61">
        <v>342.864721739191</v>
      </c>
      <c r="BP61">
        <v>350.50987483668001</v>
      </c>
      <c r="BQ61">
        <v>343.08941577208498</v>
      </c>
      <c r="BR61">
        <v>347.038304300959</v>
      </c>
      <c r="BS61">
        <v>334.10235590034199</v>
      </c>
      <c r="BT61">
        <v>351.33996595125501</v>
      </c>
      <c r="BU61">
        <v>352.00099566889702</v>
      </c>
    </row>
    <row r="62" spans="1:73" x14ac:dyDescent="0.25">
      <c r="A62">
        <v>14.4192256341789</v>
      </c>
      <c r="B62">
        <v>345.42732870939102</v>
      </c>
      <c r="C62">
        <v>348.31291978409502</v>
      </c>
      <c r="D62">
        <v>353.009735194597</v>
      </c>
      <c r="E62">
        <v>345.99054162446902</v>
      </c>
      <c r="F62">
        <v>339.11528535896798</v>
      </c>
      <c r="G62">
        <v>334.25799511835601</v>
      </c>
      <c r="H62">
        <v>325.40687911227599</v>
      </c>
      <c r="I62">
        <v>323.47278516792898</v>
      </c>
      <c r="J62">
        <v>332.67788442380299</v>
      </c>
      <c r="K62">
        <v>331.26970462894701</v>
      </c>
      <c r="L62">
        <v>332.14157941431898</v>
      </c>
      <c r="M62">
        <v>326.16894167134598</v>
      </c>
      <c r="N62">
        <v>321.71015630711099</v>
      </c>
      <c r="O62">
        <v>337.55292464310099</v>
      </c>
      <c r="P62">
        <v>331.49219596048601</v>
      </c>
      <c r="Q62">
        <v>330.88864517397701</v>
      </c>
      <c r="R62">
        <v>334.37641425427898</v>
      </c>
      <c r="S62">
        <v>333.46367099329598</v>
      </c>
      <c r="T62">
        <v>329.760075477052</v>
      </c>
      <c r="U62">
        <v>324.91410231291701</v>
      </c>
      <c r="V62">
        <v>328.63603688195298</v>
      </c>
      <c r="W62">
        <v>341.11473503096897</v>
      </c>
      <c r="X62">
        <v>329.840928188889</v>
      </c>
      <c r="Y62">
        <v>344.39433784014898</v>
      </c>
      <c r="Z62">
        <v>365.375739864141</v>
      </c>
      <c r="AA62">
        <v>645.87281700164601</v>
      </c>
      <c r="AB62">
        <v>960.06168694127098</v>
      </c>
      <c r="AC62">
        <v>882.91008979033404</v>
      </c>
      <c r="AD62">
        <v>648.78489486817296</v>
      </c>
      <c r="AE62">
        <v>586.26124854797297</v>
      </c>
      <c r="AF62">
        <v>744.69049998883702</v>
      </c>
      <c r="AG62">
        <v>760.76279029753402</v>
      </c>
      <c r="AH62">
        <v>774.12261562224398</v>
      </c>
      <c r="AI62">
        <v>796.82537011628006</v>
      </c>
      <c r="AJ62">
        <v>791.98958483985803</v>
      </c>
      <c r="AK62">
        <v>860.14106122618898</v>
      </c>
      <c r="AL62">
        <v>872.94844878232198</v>
      </c>
      <c r="AM62">
        <v>896.92001394018098</v>
      </c>
      <c r="AN62">
        <v>859.76256743117699</v>
      </c>
      <c r="AO62">
        <v>680.82546513348302</v>
      </c>
      <c r="AP62">
        <v>431.12183982623998</v>
      </c>
      <c r="AQ62">
        <v>366.688294407885</v>
      </c>
      <c r="AR62">
        <v>348.12063764210302</v>
      </c>
      <c r="AS62">
        <v>335.71164006970099</v>
      </c>
      <c r="AT62">
        <v>343.76193748578999</v>
      </c>
      <c r="AU62">
        <v>338.19806000174401</v>
      </c>
      <c r="AV62">
        <v>336.32396524313799</v>
      </c>
      <c r="AW62">
        <v>329.98584459020202</v>
      </c>
      <c r="AX62">
        <v>329.05985759910999</v>
      </c>
      <c r="AY62">
        <v>330.30794530370798</v>
      </c>
      <c r="AZ62">
        <v>334.80970268464301</v>
      </c>
      <c r="BA62">
        <v>326.29522347696502</v>
      </c>
      <c r="BB62">
        <v>325.419312324072</v>
      </c>
      <c r="BC62">
        <v>336.90885653350801</v>
      </c>
      <c r="BD62">
        <v>331.83092996035799</v>
      </c>
      <c r="BE62">
        <v>328.837960429259</v>
      </c>
      <c r="BF62">
        <v>330.78217547757703</v>
      </c>
      <c r="BG62">
        <v>322.559104112299</v>
      </c>
      <c r="BH62">
        <v>336.22533169764603</v>
      </c>
      <c r="BI62">
        <v>325.904784551386</v>
      </c>
      <c r="BJ62">
        <v>323.545567812152</v>
      </c>
      <c r="BK62">
        <v>331.38500942841699</v>
      </c>
      <c r="BL62">
        <v>336.87702094546597</v>
      </c>
      <c r="BM62">
        <v>336.22738140873997</v>
      </c>
      <c r="BN62">
        <v>334.579671341802</v>
      </c>
      <c r="BO62">
        <v>344.46747729540601</v>
      </c>
      <c r="BP62">
        <v>352.79452426389099</v>
      </c>
      <c r="BQ62">
        <v>344.71331656273998</v>
      </c>
      <c r="BR62">
        <v>346.94555628737999</v>
      </c>
      <c r="BS62">
        <v>334.01864064125999</v>
      </c>
      <c r="BT62">
        <v>351.34028567854102</v>
      </c>
      <c r="BU62">
        <v>350.08222498968797</v>
      </c>
    </row>
    <row r="63" spans="1:73" x14ac:dyDescent="0.25">
      <c r="A63">
        <v>14.659546061415201</v>
      </c>
      <c r="B63">
        <v>348.63531947619498</v>
      </c>
      <c r="C63">
        <v>347.50150425378001</v>
      </c>
      <c r="D63">
        <v>352.83220421227799</v>
      </c>
      <c r="E63">
        <v>344.51947065666502</v>
      </c>
      <c r="F63">
        <v>337.39089012797598</v>
      </c>
      <c r="G63">
        <v>339.283569522471</v>
      </c>
      <c r="H63">
        <v>325.37304177601698</v>
      </c>
      <c r="I63">
        <v>323.78630189196298</v>
      </c>
      <c r="J63">
        <v>330.74360768485798</v>
      </c>
      <c r="K63">
        <v>328.50528128546</v>
      </c>
      <c r="L63">
        <v>331.17356923535601</v>
      </c>
      <c r="M63">
        <v>322.33809437900101</v>
      </c>
      <c r="N63">
        <v>323.149168031405</v>
      </c>
      <c r="O63">
        <v>336.426771628268</v>
      </c>
      <c r="P63">
        <v>332.82087652366198</v>
      </c>
      <c r="Q63">
        <v>327.439241639317</v>
      </c>
      <c r="R63">
        <v>335.07552876142898</v>
      </c>
      <c r="S63">
        <v>333.32549360122601</v>
      </c>
      <c r="T63">
        <v>330.56443176400199</v>
      </c>
      <c r="U63">
        <v>326.660536954831</v>
      </c>
      <c r="V63">
        <v>326.17452275332897</v>
      </c>
      <c r="W63">
        <v>337.35942678466199</v>
      </c>
      <c r="X63">
        <v>335.96917015557</v>
      </c>
      <c r="Y63">
        <v>349.07642325268301</v>
      </c>
      <c r="Z63">
        <v>372.32004414748201</v>
      </c>
      <c r="AA63">
        <v>651.08087884792701</v>
      </c>
      <c r="AB63">
        <v>961.28551037092404</v>
      </c>
      <c r="AC63">
        <v>867.64094105946901</v>
      </c>
      <c r="AD63">
        <v>637.62706790388097</v>
      </c>
      <c r="AE63">
        <v>586.23628422269201</v>
      </c>
      <c r="AF63">
        <v>752.22182015889405</v>
      </c>
      <c r="AG63">
        <v>775.235097369904</v>
      </c>
      <c r="AH63">
        <v>780.03397831213101</v>
      </c>
      <c r="AI63">
        <v>815.89320830803001</v>
      </c>
      <c r="AJ63">
        <v>807.690166749127</v>
      </c>
      <c r="AK63">
        <v>889.33759208536401</v>
      </c>
      <c r="AL63">
        <v>899.03956535591101</v>
      </c>
      <c r="AM63">
        <v>926.66710752834501</v>
      </c>
      <c r="AN63">
        <v>878.31864400215102</v>
      </c>
      <c r="AO63">
        <v>698.20124530471196</v>
      </c>
      <c r="AP63">
        <v>429.45675916479001</v>
      </c>
      <c r="AQ63">
        <v>366.746880211757</v>
      </c>
      <c r="AR63">
        <v>346.46836420909898</v>
      </c>
      <c r="AS63">
        <v>334.368004947668</v>
      </c>
      <c r="AT63">
        <v>342.89726673841398</v>
      </c>
      <c r="AU63">
        <v>333.781103108656</v>
      </c>
      <c r="AV63">
        <v>336.55131893956599</v>
      </c>
      <c r="AW63">
        <v>329.984514785935</v>
      </c>
      <c r="AX63">
        <v>329.99135089401801</v>
      </c>
      <c r="AY63">
        <v>327.85900857805302</v>
      </c>
      <c r="AZ63">
        <v>334.44039321289199</v>
      </c>
      <c r="BA63">
        <v>330.12715007450402</v>
      </c>
      <c r="BB63">
        <v>328.35164808012001</v>
      </c>
      <c r="BC63">
        <v>335.97945399539799</v>
      </c>
      <c r="BD63">
        <v>334.631030236154</v>
      </c>
      <c r="BE63">
        <v>328.09417127892101</v>
      </c>
      <c r="BF63">
        <v>334.82169554730098</v>
      </c>
      <c r="BG63">
        <v>325.18831844209501</v>
      </c>
      <c r="BH63">
        <v>337.41987018726502</v>
      </c>
      <c r="BI63">
        <v>323.74470053189799</v>
      </c>
      <c r="BJ63">
        <v>323.51808895095297</v>
      </c>
      <c r="BK63">
        <v>330.14555426043398</v>
      </c>
      <c r="BL63">
        <v>336.414941441422</v>
      </c>
      <c r="BM63">
        <v>333.550770806434</v>
      </c>
      <c r="BN63">
        <v>332.53475108797602</v>
      </c>
      <c r="BO63">
        <v>343.905401707453</v>
      </c>
      <c r="BP63">
        <v>357.13496429032301</v>
      </c>
      <c r="BQ63">
        <v>344.74070042886501</v>
      </c>
      <c r="BR63">
        <v>342.62516718794302</v>
      </c>
      <c r="BS63">
        <v>334.65863679454401</v>
      </c>
      <c r="BT63">
        <v>351.94992566819701</v>
      </c>
      <c r="BU63">
        <v>352.88531153436998</v>
      </c>
    </row>
    <row r="64" spans="1:73" x14ac:dyDescent="0.25">
      <c r="A64">
        <v>14.899866488651501</v>
      </c>
      <c r="B64">
        <v>350.32737285446598</v>
      </c>
      <c r="C64">
        <v>348.85581413048402</v>
      </c>
      <c r="D64">
        <v>353.74754504953199</v>
      </c>
      <c r="E64">
        <v>346.21794753012898</v>
      </c>
      <c r="F64">
        <v>338.07872315904598</v>
      </c>
      <c r="G64">
        <v>336.54032722144302</v>
      </c>
      <c r="H64">
        <v>325.24035169901401</v>
      </c>
      <c r="I64">
        <v>321.60368543718499</v>
      </c>
      <c r="J64">
        <v>330.89699289209898</v>
      </c>
      <c r="K64">
        <v>327.74513796036399</v>
      </c>
      <c r="L64">
        <v>331.49529176563402</v>
      </c>
      <c r="M64">
        <v>318.797411714921</v>
      </c>
      <c r="N64">
        <v>328.22795707723498</v>
      </c>
      <c r="O64">
        <v>335.82566850976701</v>
      </c>
      <c r="P64">
        <v>332.515144547739</v>
      </c>
      <c r="Q64">
        <v>325.94418102674098</v>
      </c>
      <c r="R64">
        <v>331.24875494217702</v>
      </c>
      <c r="S64">
        <v>332.47263200701298</v>
      </c>
      <c r="T64">
        <v>328.870385093957</v>
      </c>
      <c r="U64">
        <v>325.38918018127998</v>
      </c>
      <c r="V64">
        <v>327.30448295971797</v>
      </c>
      <c r="W64">
        <v>333.665317272089</v>
      </c>
      <c r="X64">
        <v>331.56865071974102</v>
      </c>
      <c r="Y64">
        <v>351.50074764964398</v>
      </c>
      <c r="Z64">
        <v>373.45393516535103</v>
      </c>
      <c r="AA64">
        <v>645.25976131305799</v>
      </c>
      <c r="AB64">
        <v>937.01072572112196</v>
      </c>
      <c r="AC64">
        <v>841.92177541830597</v>
      </c>
      <c r="AD64">
        <v>629.27049553017503</v>
      </c>
      <c r="AE64">
        <v>579.84798096207396</v>
      </c>
      <c r="AF64">
        <v>750.09530765525005</v>
      </c>
      <c r="AG64">
        <v>776.03293785053802</v>
      </c>
      <c r="AH64">
        <v>783.00939737772899</v>
      </c>
      <c r="AI64">
        <v>814.86615895054001</v>
      </c>
      <c r="AJ64">
        <v>809.96760224943296</v>
      </c>
      <c r="AK64">
        <v>894.59930004969101</v>
      </c>
      <c r="AL64">
        <v>900.80596412912996</v>
      </c>
      <c r="AM64">
        <v>931.12300234112297</v>
      </c>
      <c r="AN64">
        <v>874.16303715257095</v>
      </c>
      <c r="AO64">
        <v>697.96964991514506</v>
      </c>
      <c r="AP64">
        <v>427.24114662258802</v>
      </c>
      <c r="AQ64">
        <v>366.43192159866499</v>
      </c>
      <c r="AR64">
        <v>346.82357873468902</v>
      </c>
      <c r="AS64">
        <v>328.159241355662</v>
      </c>
      <c r="AT64">
        <v>340.714714945195</v>
      </c>
      <c r="AU64">
        <v>330.71191344846699</v>
      </c>
      <c r="AV64">
        <v>336.78745908559898</v>
      </c>
      <c r="AW64">
        <v>332.82716348461003</v>
      </c>
      <c r="AX64">
        <v>331.19408844152298</v>
      </c>
      <c r="AY64">
        <v>327.123392938991</v>
      </c>
      <c r="AZ64">
        <v>334.073460605778</v>
      </c>
      <c r="BA64">
        <v>330.82357786294199</v>
      </c>
      <c r="BB64">
        <v>331.20540026286801</v>
      </c>
      <c r="BC64">
        <v>332.01512146491802</v>
      </c>
      <c r="BD64">
        <v>333.98489305664299</v>
      </c>
      <c r="BE64">
        <v>332.598649407859</v>
      </c>
      <c r="BF64">
        <v>336.86860188847999</v>
      </c>
      <c r="BG64">
        <v>327.38181156252301</v>
      </c>
      <c r="BH64">
        <v>337.951509867384</v>
      </c>
      <c r="BI64">
        <v>325.044207086413</v>
      </c>
      <c r="BJ64">
        <v>324.388573382635</v>
      </c>
      <c r="BK64">
        <v>330.15716188125202</v>
      </c>
      <c r="BL64">
        <v>334.853303570788</v>
      </c>
      <c r="BM64">
        <v>331.91722641911798</v>
      </c>
      <c r="BN64">
        <v>331.77049048740798</v>
      </c>
      <c r="BO64">
        <v>342.250271134147</v>
      </c>
      <c r="BP64">
        <v>354.83728434039</v>
      </c>
      <c r="BQ64">
        <v>349.30546880073399</v>
      </c>
      <c r="BR64">
        <v>342.66192673213101</v>
      </c>
      <c r="BS64">
        <v>335.264606345039</v>
      </c>
      <c r="BT64">
        <v>349.39883762842197</v>
      </c>
      <c r="BU64">
        <v>353.47220378783601</v>
      </c>
    </row>
    <row r="65" spans="1:73" x14ac:dyDescent="0.25">
      <c r="A65">
        <v>15.140186915887799</v>
      </c>
      <c r="B65">
        <v>351.95052933698997</v>
      </c>
      <c r="C65">
        <v>347.99800300926898</v>
      </c>
      <c r="D65">
        <v>353.35422202212698</v>
      </c>
      <c r="E65">
        <v>345.07714305636199</v>
      </c>
      <c r="F65">
        <v>339.77698330265702</v>
      </c>
      <c r="G65">
        <v>337.08815405570198</v>
      </c>
      <c r="H65">
        <v>325.55281900071799</v>
      </c>
      <c r="I65">
        <v>321.65463109806097</v>
      </c>
      <c r="J65">
        <v>331.276601793677</v>
      </c>
      <c r="K65">
        <v>325.04147184105801</v>
      </c>
      <c r="L65">
        <v>332.365582400503</v>
      </c>
      <c r="M65">
        <v>318.70519990066202</v>
      </c>
      <c r="N65">
        <v>331.107108529767</v>
      </c>
      <c r="O65">
        <v>334.39484865590799</v>
      </c>
      <c r="P65">
        <v>329.78557481399099</v>
      </c>
      <c r="Q65">
        <v>324.83423567929202</v>
      </c>
      <c r="R65">
        <v>328.90456011356099</v>
      </c>
      <c r="S65">
        <v>331.75354176797998</v>
      </c>
      <c r="T65">
        <v>329.267642888495</v>
      </c>
      <c r="U65">
        <v>328.63194150603698</v>
      </c>
      <c r="V65">
        <v>328.215825602118</v>
      </c>
      <c r="W65">
        <v>331.33632935505</v>
      </c>
      <c r="X65">
        <v>329.79475644688</v>
      </c>
      <c r="Y65">
        <v>349.76337497325898</v>
      </c>
      <c r="Z65">
        <v>373.522497340553</v>
      </c>
      <c r="AA65">
        <v>629.99648759103002</v>
      </c>
      <c r="AB65">
        <v>892.76991867318304</v>
      </c>
      <c r="AC65">
        <v>803.52621375251499</v>
      </c>
      <c r="AD65">
        <v>608.63289320404499</v>
      </c>
      <c r="AE65">
        <v>579.85807002684305</v>
      </c>
      <c r="AF65">
        <v>742.73192226351398</v>
      </c>
      <c r="AG65">
        <v>773.27120648800599</v>
      </c>
      <c r="AH65">
        <v>778.75655603488599</v>
      </c>
      <c r="AI65">
        <v>814.14946338751099</v>
      </c>
      <c r="AJ65">
        <v>808.34051802450801</v>
      </c>
      <c r="AK65">
        <v>883.40658987138102</v>
      </c>
      <c r="AL65">
        <v>892.32229110974697</v>
      </c>
      <c r="AM65">
        <v>918.80395881477102</v>
      </c>
      <c r="AN65">
        <v>854.048710712824</v>
      </c>
      <c r="AO65">
        <v>681.56654310440797</v>
      </c>
      <c r="AP65">
        <v>422.51831855951298</v>
      </c>
      <c r="AQ65">
        <v>363.66972879737398</v>
      </c>
      <c r="AR65">
        <v>347.261285092854</v>
      </c>
      <c r="AS65">
        <v>325.895693754413</v>
      </c>
      <c r="AT65">
        <v>338.61541112068397</v>
      </c>
      <c r="AU65">
        <v>330.37962812589097</v>
      </c>
      <c r="AV65">
        <v>335.48925502336101</v>
      </c>
      <c r="AW65">
        <v>335.75070481643002</v>
      </c>
      <c r="AX65">
        <v>330.10906231944602</v>
      </c>
      <c r="AY65">
        <v>324.93571817954199</v>
      </c>
      <c r="AZ65">
        <v>334.42127364749598</v>
      </c>
      <c r="BA65">
        <v>329.30094257871502</v>
      </c>
      <c r="BB65">
        <v>331.32603034380099</v>
      </c>
      <c r="BC65">
        <v>330.67887316198897</v>
      </c>
      <c r="BD65">
        <v>336.74095735134699</v>
      </c>
      <c r="BE65">
        <v>335.00547297609199</v>
      </c>
      <c r="BF65">
        <v>338.338825378244</v>
      </c>
      <c r="BG65">
        <v>329.52955179371497</v>
      </c>
      <c r="BH65">
        <v>336.73963841938598</v>
      </c>
      <c r="BI65">
        <v>324.14170186933399</v>
      </c>
      <c r="BJ65">
        <v>326.47733905949502</v>
      </c>
      <c r="BK65">
        <v>329.92994672920798</v>
      </c>
      <c r="BL65">
        <v>335.14585322072202</v>
      </c>
      <c r="BM65">
        <v>327.45810869101399</v>
      </c>
      <c r="BN65">
        <v>329.929812875305</v>
      </c>
      <c r="BO65">
        <v>342.32885617045901</v>
      </c>
      <c r="BP65">
        <v>356.42546630993297</v>
      </c>
      <c r="BQ65">
        <v>349.95627030395701</v>
      </c>
      <c r="BR65">
        <v>340.43270876224801</v>
      </c>
      <c r="BS65">
        <v>337.39044320464001</v>
      </c>
      <c r="BT65">
        <v>348.31486584035298</v>
      </c>
      <c r="BU65">
        <v>353.05187218415699</v>
      </c>
    </row>
    <row r="66" spans="1:73" x14ac:dyDescent="0.25">
      <c r="A66">
        <v>15.3805073431241</v>
      </c>
      <c r="B66">
        <v>352.40441664660699</v>
      </c>
      <c r="C66">
        <v>351.14287721561601</v>
      </c>
      <c r="D66">
        <v>355.42281992297302</v>
      </c>
      <c r="E66">
        <v>342.22954860919799</v>
      </c>
      <c r="F66">
        <v>344.60674650915001</v>
      </c>
      <c r="G66">
        <v>335.940093599075</v>
      </c>
      <c r="H66">
        <v>328.38935991412399</v>
      </c>
      <c r="I66">
        <v>324.15668060368802</v>
      </c>
      <c r="J66">
        <v>335.908995531085</v>
      </c>
      <c r="K66">
        <v>324.784283019366</v>
      </c>
      <c r="L66">
        <v>332.92256693709601</v>
      </c>
      <c r="M66">
        <v>322.84808286740503</v>
      </c>
      <c r="N66">
        <v>334.34617334546402</v>
      </c>
      <c r="O66">
        <v>331.53383194853899</v>
      </c>
      <c r="P66">
        <v>328.49155221818597</v>
      </c>
      <c r="Q66">
        <v>324.34996247003602</v>
      </c>
      <c r="R66">
        <v>326.64025217905299</v>
      </c>
      <c r="S66">
        <v>334.38024734040403</v>
      </c>
      <c r="T66">
        <v>327.904197719693</v>
      </c>
      <c r="U66">
        <v>331.06546317209398</v>
      </c>
      <c r="V66">
        <v>326.20854499017798</v>
      </c>
      <c r="W66">
        <v>330.21620162412398</v>
      </c>
      <c r="X66">
        <v>330.459589279824</v>
      </c>
      <c r="Y66">
        <v>350.59056748973001</v>
      </c>
      <c r="Z66">
        <v>373.96658137251598</v>
      </c>
      <c r="AA66">
        <v>610.36168364863295</v>
      </c>
      <c r="AB66">
        <v>837.11288027758303</v>
      </c>
      <c r="AC66">
        <v>751.05309924882204</v>
      </c>
      <c r="AD66">
        <v>589.80694970128002</v>
      </c>
      <c r="AE66">
        <v>573.12127475550903</v>
      </c>
      <c r="AF66">
        <v>743.54891838594597</v>
      </c>
      <c r="AG66">
        <v>758.82328487239704</v>
      </c>
      <c r="AH66">
        <v>779.34159005781396</v>
      </c>
      <c r="AI66">
        <v>809.30353086067896</v>
      </c>
      <c r="AJ66">
        <v>798.21979923454398</v>
      </c>
      <c r="AK66">
        <v>870.67758264601696</v>
      </c>
      <c r="AL66">
        <v>884.802970508773</v>
      </c>
      <c r="AM66">
        <v>902.17132472086598</v>
      </c>
      <c r="AN66">
        <v>823.53011375229505</v>
      </c>
      <c r="AO66">
        <v>659.93201684200596</v>
      </c>
      <c r="AP66">
        <v>421.51627389064799</v>
      </c>
      <c r="AQ66">
        <v>366.37719155917398</v>
      </c>
      <c r="AR66">
        <v>346.573517105284</v>
      </c>
      <c r="AS66">
        <v>324.24405871544099</v>
      </c>
      <c r="AT66">
        <v>340.16615376069899</v>
      </c>
      <c r="AU66">
        <v>330.21315759543899</v>
      </c>
      <c r="AV66">
        <v>334.97298618086398</v>
      </c>
      <c r="AW66">
        <v>333.880413836412</v>
      </c>
      <c r="AX66">
        <v>328.68804063229197</v>
      </c>
      <c r="AY66">
        <v>328.17204380493502</v>
      </c>
      <c r="AZ66">
        <v>336.75774550848797</v>
      </c>
      <c r="BA66">
        <v>328.92394084175902</v>
      </c>
      <c r="BB66">
        <v>332.02612973151702</v>
      </c>
      <c r="BC66">
        <v>327.01078636291101</v>
      </c>
      <c r="BD66">
        <v>337.65114458733802</v>
      </c>
      <c r="BE66">
        <v>336.00464446772099</v>
      </c>
      <c r="BF66">
        <v>339.001515333962</v>
      </c>
      <c r="BG66">
        <v>332.12774115938799</v>
      </c>
      <c r="BH66">
        <v>336.856186696485</v>
      </c>
      <c r="BI66">
        <v>322.42659886958302</v>
      </c>
      <c r="BJ66">
        <v>328.04625993924401</v>
      </c>
      <c r="BK66">
        <v>333.09898185037002</v>
      </c>
      <c r="BL66">
        <v>338.39825611716998</v>
      </c>
      <c r="BM66">
        <v>325.03646919069598</v>
      </c>
      <c r="BN66">
        <v>329.50726208155902</v>
      </c>
      <c r="BO66">
        <v>346.16923394447298</v>
      </c>
      <c r="BP66">
        <v>354.57275645657802</v>
      </c>
      <c r="BQ66">
        <v>350.10980327939598</v>
      </c>
      <c r="BR66">
        <v>341.00066419858001</v>
      </c>
      <c r="BS66">
        <v>342.36868231105501</v>
      </c>
      <c r="BT66">
        <v>347.31671445525097</v>
      </c>
      <c r="BU66">
        <v>350.19555756434897</v>
      </c>
    </row>
    <row r="67" spans="1:73" x14ac:dyDescent="0.25">
      <c r="A67">
        <v>15.6208277703604</v>
      </c>
      <c r="B67">
        <v>354.50567324644999</v>
      </c>
      <c r="C67">
        <v>350.53395453647198</v>
      </c>
      <c r="D67">
        <v>356.568079564485</v>
      </c>
      <c r="E67">
        <v>341.27193866396101</v>
      </c>
      <c r="F67">
        <v>348.787714923826</v>
      </c>
      <c r="G67">
        <v>336.01944098986502</v>
      </c>
      <c r="H67">
        <v>331.38586653952098</v>
      </c>
      <c r="I67">
        <v>326.299510110656</v>
      </c>
      <c r="J67">
        <v>335.64770174911803</v>
      </c>
      <c r="K67">
        <v>324.362185829282</v>
      </c>
      <c r="L67">
        <v>333.81889095513799</v>
      </c>
      <c r="M67">
        <v>322.95027726772702</v>
      </c>
      <c r="N67">
        <v>334.14663898104402</v>
      </c>
      <c r="O67">
        <v>329.76558623811201</v>
      </c>
      <c r="P67">
        <v>328.440385315816</v>
      </c>
      <c r="Q67">
        <v>323.589132155078</v>
      </c>
      <c r="R67">
        <v>326.34054997117198</v>
      </c>
      <c r="S67">
        <v>336.94823538017101</v>
      </c>
      <c r="T67">
        <v>327.84024823472402</v>
      </c>
      <c r="U67">
        <v>332.33860496535101</v>
      </c>
      <c r="V67">
        <v>326.07747840796998</v>
      </c>
      <c r="W67">
        <v>328.10052844287702</v>
      </c>
      <c r="X67">
        <v>335.06167367018497</v>
      </c>
      <c r="Y67">
        <v>352.39927594921102</v>
      </c>
      <c r="Z67">
        <v>373.80677871786298</v>
      </c>
      <c r="AA67">
        <v>608.82985840182596</v>
      </c>
      <c r="AB67">
        <v>820.87982238315101</v>
      </c>
      <c r="AC67">
        <v>737.30095510743797</v>
      </c>
      <c r="AD67">
        <v>581.02605731396295</v>
      </c>
      <c r="AE67">
        <v>572.86832634778102</v>
      </c>
      <c r="AF67">
        <v>743.93251356726898</v>
      </c>
      <c r="AG67">
        <v>755.04868569437599</v>
      </c>
      <c r="AH67">
        <v>783.72015070233499</v>
      </c>
      <c r="AI67">
        <v>809.72886626795605</v>
      </c>
      <c r="AJ67">
        <v>793.24012587983998</v>
      </c>
      <c r="AK67">
        <v>869.46997815300995</v>
      </c>
      <c r="AL67">
        <v>890.33292879205396</v>
      </c>
      <c r="AM67">
        <v>904.28690222383102</v>
      </c>
      <c r="AN67">
        <v>819.69317229973001</v>
      </c>
      <c r="AO67">
        <v>653.99568243893498</v>
      </c>
      <c r="AP67">
        <v>414.76611632407003</v>
      </c>
      <c r="AQ67">
        <v>367.117368264959</v>
      </c>
      <c r="AR67">
        <v>346.24747366634801</v>
      </c>
      <c r="AS67">
        <v>326.89315345480799</v>
      </c>
      <c r="AT67">
        <v>337.89642966400902</v>
      </c>
      <c r="AU67">
        <v>330.349099765191</v>
      </c>
      <c r="AV67">
        <v>336.07178678781901</v>
      </c>
      <c r="AW67">
        <v>334.07400188389602</v>
      </c>
      <c r="AX67">
        <v>328.17333654920998</v>
      </c>
      <c r="AY67">
        <v>329.44489722326801</v>
      </c>
      <c r="AZ67">
        <v>335.334724147109</v>
      </c>
      <c r="BA67">
        <v>331.714665700284</v>
      </c>
      <c r="BB67">
        <v>331.972041699805</v>
      </c>
      <c r="BC67">
        <v>326.020202824146</v>
      </c>
      <c r="BD67">
        <v>339.30342968560802</v>
      </c>
      <c r="BE67">
        <v>337.237554382658</v>
      </c>
      <c r="BF67">
        <v>337.27215114102103</v>
      </c>
      <c r="BG67">
        <v>334.00329487602698</v>
      </c>
      <c r="BH67">
        <v>332.90544481670997</v>
      </c>
      <c r="BI67">
        <v>321.06164623802601</v>
      </c>
      <c r="BJ67">
        <v>328.13526129244798</v>
      </c>
      <c r="BK67">
        <v>335.11876150150499</v>
      </c>
      <c r="BL67">
        <v>337.92481339966901</v>
      </c>
      <c r="BM67">
        <v>323.33081967762001</v>
      </c>
      <c r="BN67">
        <v>330.17138092648702</v>
      </c>
      <c r="BO67">
        <v>348.41055776508898</v>
      </c>
      <c r="BP67">
        <v>355.67180721824798</v>
      </c>
      <c r="BQ67">
        <v>349.43897906287498</v>
      </c>
      <c r="BR67">
        <v>338.81431691967401</v>
      </c>
      <c r="BS67">
        <v>346.030987208314</v>
      </c>
      <c r="BT67">
        <v>347.673174455945</v>
      </c>
      <c r="BU67">
        <v>349.53989373296997</v>
      </c>
    </row>
    <row r="68" spans="1:73" x14ac:dyDescent="0.25">
      <c r="A68">
        <v>15.8611481975967</v>
      </c>
      <c r="B68">
        <v>357.24803641357499</v>
      </c>
      <c r="C68">
        <v>349.90651372581499</v>
      </c>
      <c r="D68">
        <v>353.61155645714899</v>
      </c>
      <c r="E68">
        <v>337.09155315001101</v>
      </c>
      <c r="F68">
        <v>348.59373600775899</v>
      </c>
      <c r="G68">
        <v>334.69007891988701</v>
      </c>
      <c r="H68">
        <v>332.90993165965898</v>
      </c>
      <c r="I68">
        <v>327.647656814058</v>
      </c>
      <c r="J68">
        <v>338.14562888531799</v>
      </c>
      <c r="K68">
        <v>324.732059601603</v>
      </c>
      <c r="L68">
        <v>332.11034766221098</v>
      </c>
      <c r="M68">
        <v>328.84952625748599</v>
      </c>
      <c r="N68">
        <v>337.03820632363301</v>
      </c>
      <c r="O68">
        <v>328.24196333204998</v>
      </c>
      <c r="P68">
        <v>330.98998838468202</v>
      </c>
      <c r="Q68">
        <v>324.359777673319</v>
      </c>
      <c r="R68">
        <v>326.263029114223</v>
      </c>
      <c r="S68">
        <v>341.733570867129</v>
      </c>
      <c r="T68">
        <v>329.36315116788398</v>
      </c>
      <c r="U68">
        <v>332.01960272225398</v>
      </c>
      <c r="V68">
        <v>324.16259483055501</v>
      </c>
      <c r="W68">
        <v>325.307601347451</v>
      </c>
      <c r="X68">
        <v>338.78611421956202</v>
      </c>
      <c r="Y68">
        <v>350.36266954617901</v>
      </c>
      <c r="Z68">
        <v>374.19396133780799</v>
      </c>
      <c r="AA68">
        <v>593.47008876999496</v>
      </c>
      <c r="AB68">
        <v>797.19037681420696</v>
      </c>
      <c r="AC68">
        <v>710.67645436850796</v>
      </c>
      <c r="AD68">
        <v>567.33241040413805</v>
      </c>
      <c r="AE68">
        <v>569.09549451108899</v>
      </c>
      <c r="AF68">
        <v>740.141962618599</v>
      </c>
      <c r="AG68">
        <v>744.65180551093499</v>
      </c>
      <c r="AH68">
        <v>774.28566142547402</v>
      </c>
      <c r="AI68">
        <v>805.690339272703</v>
      </c>
      <c r="AJ68">
        <v>786.17838837751503</v>
      </c>
      <c r="AK68">
        <v>861.91236752336704</v>
      </c>
      <c r="AL68">
        <v>885.64149336386402</v>
      </c>
      <c r="AM68">
        <v>893.69716395836201</v>
      </c>
      <c r="AN68">
        <v>804.97292685048797</v>
      </c>
      <c r="AO68">
        <v>640.39627954948696</v>
      </c>
      <c r="AP68">
        <v>404.51755472737301</v>
      </c>
      <c r="AQ68">
        <v>362.450019499277</v>
      </c>
      <c r="AR68">
        <v>347.12383852162498</v>
      </c>
      <c r="AS68">
        <v>327.706098621911</v>
      </c>
      <c r="AT68">
        <v>334.668970911499</v>
      </c>
      <c r="AU68">
        <v>331.07066996308203</v>
      </c>
      <c r="AV68">
        <v>333.725696815464</v>
      </c>
      <c r="AW68">
        <v>336.931945716266</v>
      </c>
      <c r="AX68">
        <v>328.72362845860903</v>
      </c>
      <c r="AY68">
        <v>333.40766827767197</v>
      </c>
      <c r="AZ68">
        <v>332.23767585193099</v>
      </c>
      <c r="BA68">
        <v>335.70345782969702</v>
      </c>
      <c r="BB68">
        <v>332.43651043159002</v>
      </c>
      <c r="BC68">
        <v>323.70199958551802</v>
      </c>
      <c r="BD68">
        <v>337.84459884682298</v>
      </c>
      <c r="BE68">
        <v>336.67157414960502</v>
      </c>
      <c r="BF68">
        <v>339.28389989768601</v>
      </c>
      <c r="BG68">
        <v>334.41527436131003</v>
      </c>
      <c r="BH68">
        <v>327.64832186794803</v>
      </c>
      <c r="BI68">
        <v>320.882735535032</v>
      </c>
      <c r="BJ68">
        <v>328.43140322371198</v>
      </c>
      <c r="BK68">
        <v>330.83874203063101</v>
      </c>
      <c r="BL68">
        <v>338.691094391413</v>
      </c>
      <c r="BM68">
        <v>324.77274426510502</v>
      </c>
      <c r="BN68">
        <v>331.72564022616098</v>
      </c>
      <c r="BO68">
        <v>349.60448418563601</v>
      </c>
      <c r="BP68">
        <v>355.71311540511601</v>
      </c>
      <c r="BQ68">
        <v>349.35847229958199</v>
      </c>
      <c r="BR68">
        <v>340.74636689680398</v>
      </c>
      <c r="BS68">
        <v>351.326325050761</v>
      </c>
      <c r="BT68">
        <v>347.774560675732</v>
      </c>
      <c r="BU68">
        <v>349.903608879312</v>
      </c>
    </row>
    <row r="69" spans="1:73" x14ac:dyDescent="0.25">
      <c r="A69">
        <v>16.1014686248331</v>
      </c>
      <c r="B69">
        <v>354.96437432750798</v>
      </c>
      <c r="C69">
        <v>350.25745882129098</v>
      </c>
      <c r="D69">
        <v>353.37740556791402</v>
      </c>
      <c r="E69">
        <v>339.022792493439</v>
      </c>
      <c r="F69">
        <v>347.41806980628502</v>
      </c>
      <c r="G69">
        <v>335.39340804516303</v>
      </c>
      <c r="H69">
        <v>336.93786542560701</v>
      </c>
      <c r="I69">
        <v>327.55546403590699</v>
      </c>
      <c r="J69">
        <v>339.16202297715103</v>
      </c>
      <c r="K69">
        <v>325.27615701693901</v>
      </c>
      <c r="L69">
        <v>332.889273048034</v>
      </c>
      <c r="M69">
        <v>330.20294727848102</v>
      </c>
      <c r="N69">
        <v>336.892308092061</v>
      </c>
      <c r="O69">
        <v>328.23868241197499</v>
      </c>
      <c r="P69">
        <v>329.688995472763</v>
      </c>
      <c r="Q69">
        <v>327.48413995769801</v>
      </c>
      <c r="R69">
        <v>326.81076524638598</v>
      </c>
      <c r="S69">
        <v>343.19274220953901</v>
      </c>
      <c r="T69">
        <v>327.37536668923701</v>
      </c>
      <c r="U69">
        <v>333.712477424403</v>
      </c>
      <c r="V69">
        <v>322.81794768899999</v>
      </c>
      <c r="W69">
        <v>324.73988189896602</v>
      </c>
      <c r="X69">
        <v>341.29262226324499</v>
      </c>
      <c r="Y69">
        <v>349.65790134185198</v>
      </c>
      <c r="Z69">
        <v>372.72205531064998</v>
      </c>
      <c r="AA69">
        <v>593.18220579116496</v>
      </c>
      <c r="AB69">
        <v>796.53181442178595</v>
      </c>
      <c r="AC69">
        <v>706.08555193331301</v>
      </c>
      <c r="AD69">
        <v>560.46276192924597</v>
      </c>
      <c r="AE69">
        <v>570.70995271967695</v>
      </c>
      <c r="AF69">
        <v>748.60412035972297</v>
      </c>
      <c r="AG69">
        <v>756.25654473909299</v>
      </c>
      <c r="AH69">
        <v>785.17742092043295</v>
      </c>
      <c r="AI69">
        <v>818.51648227893497</v>
      </c>
      <c r="AJ69">
        <v>798.12034380086504</v>
      </c>
      <c r="AK69">
        <v>881.70929787112095</v>
      </c>
      <c r="AL69">
        <v>903.00371269879804</v>
      </c>
      <c r="AM69">
        <v>920.50682009050001</v>
      </c>
      <c r="AN69">
        <v>819.19346960188705</v>
      </c>
      <c r="AO69">
        <v>645.87632224008803</v>
      </c>
      <c r="AP69">
        <v>403.92503517349797</v>
      </c>
      <c r="AQ69">
        <v>366.52082590498298</v>
      </c>
      <c r="AR69">
        <v>347.143680580455</v>
      </c>
      <c r="AS69">
        <v>330.02180019099501</v>
      </c>
      <c r="AT69">
        <v>333.88747799433202</v>
      </c>
      <c r="AU69">
        <v>328.40314028058498</v>
      </c>
      <c r="AV69">
        <v>331.13527151568201</v>
      </c>
      <c r="AW69">
        <v>337.10289636980599</v>
      </c>
      <c r="AX69">
        <v>330.17389730800198</v>
      </c>
      <c r="AY69">
        <v>335.58022896052103</v>
      </c>
      <c r="AZ69">
        <v>334.22847221933301</v>
      </c>
      <c r="BA69">
        <v>338.00738454939898</v>
      </c>
      <c r="BB69">
        <v>333.75831193655398</v>
      </c>
      <c r="BC69">
        <v>322.62053661335102</v>
      </c>
      <c r="BD69">
        <v>336.543931929255</v>
      </c>
      <c r="BE69">
        <v>337.86628335416202</v>
      </c>
      <c r="BF69">
        <v>336.01383957978999</v>
      </c>
      <c r="BG69">
        <v>333.13552925577</v>
      </c>
      <c r="BH69">
        <v>326.16410271341101</v>
      </c>
      <c r="BI69">
        <v>321.07204286708702</v>
      </c>
      <c r="BJ69">
        <v>326.681272153024</v>
      </c>
      <c r="BK69">
        <v>331.20092384494399</v>
      </c>
      <c r="BL69">
        <v>335.620861465605</v>
      </c>
      <c r="BM69">
        <v>323.0967110844</v>
      </c>
      <c r="BN69">
        <v>333.14863301703599</v>
      </c>
      <c r="BO69">
        <v>349.308867522132</v>
      </c>
      <c r="BP69">
        <v>355.91604597863301</v>
      </c>
      <c r="BQ69">
        <v>346.65600039097501</v>
      </c>
      <c r="BR69">
        <v>340.02782213734901</v>
      </c>
      <c r="BS69">
        <v>352.78372901688903</v>
      </c>
      <c r="BT69">
        <v>345.93168381808403</v>
      </c>
      <c r="BU69">
        <v>350.08522834725102</v>
      </c>
    </row>
    <row r="70" spans="1:73" x14ac:dyDescent="0.25">
      <c r="A70">
        <v>16.341789052069402</v>
      </c>
      <c r="B70">
        <v>353.49335062337002</v>
      </c>
      <c r="C70">
        <v>346.08550538231299</v>
      </c>
      <c r="D70">
        <v>351.66616913573699</v>
      </c>
      <c r="E70">
        <v>341.46041174145302</v>
      </c>
      <c r="F70">
        <v>347.68925917054003</v>
      </c>
      <c r="G70">
        <v>331.81446015667501</v>
      </c>
      <c r="H70">
        <v>338.75153688965401</v>
      </c>
      <c r="I70">
        <v>328.31301020687698</v>
      </c>
      <c r="J70">
        <v>337.95146994637099</v>
      </c>
      <c r="K70">
        <v>327.68411218025398</v>
      </c>
      <c r="L70">
        <v>330.03453256170599</v>
      </c>
      <c r="M70">
        <v>331.54806328521198</v>
      </c>
      <c r="N70">
        <v>333.84546017218298</v>
      </c>
      <c r="O70">
        <v>327.84328280198002</v>
      </c>
      <c r="P70">
        <v>328.06499775223801</v>
      </c>
      <c r="Q70">
        <v>327.553754119882</v>
      </c>
      <c r="R70">
        <v>325.29424923129102</v>
      </c>
      <c r="S70">
        <v>340.64701071634801</v>
      </c>
      <c r="T70">
        <v>328.42282813834402</v>
      </c>
      <c r="U70">
        <v>334.03565295679499</v>
      </c>
      <c r="V70">
        <v>319.07956534899802</v>
      </c>
      <c r="W70">
        <v>326.96963041623098</v>
      </c>
      <c r="X70">
        <v>336.76834273228297</v>
      </c>
      <c r="Y70">
        <v>345.815416863172</v>
      </c>
      <c r="Z70">
        <v>367.08218004784197</v>
      </c>
      <c r="AA70">
        <v>569.63799335799104</v>
      </c>
      <c r="AB70">
        <v>750.47816412040902</v>
      </c>
      <c r="AC70">
        <v>668.16267050175804</v>
      </c>
      <c r="AD70">
        <v>549.77748774236704</v>
      </c>
      <c r="AE70">
        <v>569.91561807805397</v>
      </c>
      <c r="AF70">
        <v>742.60290340126903</v>
      </c>
      <c r="AG70">
        <v>748.81340834591299</v>
      </c>
      <c r="AH70">
        <v>781.75314264113001</v>
      </c>
      <c r="AI70">
        <v>811.46403125048505</v>
      </c>
      <c r="AJ70">
        <v>795.58346833339897</v>
      </c>
      <c r="AK70">
        <v>865.53382250806897</v>
      </c>
      <c r="AL70">
        <v>893.62759963536598</v>
      </c>
      <c r="AM70">
        <v>903.20092648539298</v>
      </c>
      <c r="AN70">
        <v>803.202350684934</v>
      </c>
      <c r="AO70">
        <v>625.22509623081498</v>
      </c>
      <c r="AP70">
        <v>399.27096412524702</v>
      </c>
      <c r="AQ70">
        <v>366.102774911354</v>
      </c>
      <c r="AR70">
        <v>348.180063870666</v>
      </c>
      <c r="AS70">
        <v>328.50535510661501</v>
      </c>
      <c r="AT70">
        <v>332.597980582731</v>
      </c>
      <c r="AU70">
        <v>326.00286646623999</v>
      </c>
      <c r="AV70">
        <v>331.11069839885602</v>
      </c>
      <c r="AW70">
        <v>339.41785471662899</v>
      </c>
      <c r="AX70">
        <v>328.92189846812602</v>
      </c>
      <c r="AY70">
        <v>337.91156717443999</v>
      </c>
      <c r="AZ70">
        <v>336.17324212979503</v>
      </c>
      <c r="BA70">
        <v>337.32093411314202</v>
      </c>
      <c r="BB70">
        <v>330.29407505135401</v>
      </c>
      <c r="BC70">
        <v>321.05420463672698</v>
      </c>
      <c r="BD70">
        <v>337.08451329420501</v>
      </c>
      <c r="BE70">
        <v>335.653438263564</v>
      </c>
      <c r="BF70">
        <v>333.52401805965002</v>
      </c>
      <c r="BG70">
        <v>329.48706534514201</v>
      </c>
      <c r="BH70">
        <v>323.66967843618698</v>
      </c>
      <c r="BI70">
        <v>324.45461967611402</v>
      </c>
      <c r="BJ70">
        <v>326.581570981026</v>
      </c>
      <c r="BK70">
        <v>331.38005738572002</v>
      </c>
      <c r="BL70">
        <v>336.29260029596401</v>
      </c>
      <c r="BM70">
        <v>326.50625028061199</v>
      </c>
      <c r="BN70">
        <v>332.44920382521701</v>
      </c>
      <c r="BO70">
        <v>351.23806427921602</v>
      </c>
      <c r="BP70">
        <v>353.72781495148803</v>
      </c>
      <c r="BQ70">
        <v>345.69643658046198</v>
      </c>
      <c r="BR70">
        <v>340.45750484152899</v>
      </c>
      <c r="BS70">
        <v>350.69924045342401</v>
      </c>
      <c r="BT70">
        <v>344.56616625423402</v>
      </c>
      <c r="BU70">
        <v>349.13928043386301</v>
      </c>
    </row>
    <row r="71" spans="1:73" x14ac:dyDescent="0.25">
      <c r="A71">
        <v>16.5821094793057</v>
      </c>
      <c r="B71">
        <v>352.513646748155</v>
      </c>
      <c r="C71">
        <v>342.98280349510202</v>
      </c>
      <c r="D71">
        <v>349.09142432933999</v>
      </c>
      <c r="E71">
        <v>342.38307062506601</v>
      </c>
      <c r="F71">
        <v>346.25154208559297</v>
      </c>
      <c r="G71">
        <v>331.06099416807302</v>
      </c>
      <c r="H71">
        <v>340.39224861974202</v>
      </c>
      <c r="I71">
        <v>327.140280397075</v>
      </c>
      <c r="J71">
        <v>336.147796950177</v>
      </c>
      <c r="K71">
        <v>331.09685377740198</v>
      </c>
      <c r="L71">
        <v>327.60499360068798</v>
      </c>
      <c r="M71">
        <v>329.06095386713201</v>
      </c>
      <c r="N71">
        <v>331.07638921938099</v>
      </c>
      <c r="O71">
        <v>329.16626510810897</v>
      </c>
      <c r="P71">
        <v>327.78283390721799</v>
      </c>
      <c r="Q71">
        <v>325.99225083821398</v>
      </c>
      <c r="R71">
        <v>328.41104359993699</v>
      </c>
      <c r="S71">
        <v>339.38719983955002</v>
      </c>
      <c r="T71">
        <v>327.73978728774301</v>
      </c>
      <c r="U71">
        <v>332.103703303374</v>
      </c>
      <c r="V71">
        <v>318.42761277181398</v>
      </c>
      <c r="W71">
        <v>328.76242672564399</v>
      </c>
      <c r="X71">
        <v>336.92754943385802</v>
      </c>
      <c r="Y71">
        <v>341.58753902273298</v>
      </c>
      <c r="Z71">
        <v>363.42151202272402</v>
      </c>
      <c r="AA71">
        <v>566.184294693982</v>
      </c>
      <c r="AB71">
        <v>737.33519376480797</v>
      </c>
      <c r="AC71">
        <v>656.54309023418796</v>
      </c>
      <c r="AD71">
        <v>546.617023368741</v>
      </c>
      <c r="AE71">
        <v>572.70232653566597</v>
      </c>
      <c r="AF71">
        <v>751.79044731593001</v>
      </c>
      <c r="AG71">
        <v>753.92814689269005</v>
      </c>
      <c r="AH71">
        <v>788.36289253758105</v>
      </c>
      <c r="AI71">
        <v>820.64860908542698</v>
      </c>
      <c r="AJ71">
        <v>804.155626872987</v>
      </c>
      <c r="AK71">
        <v>873.696573574387</v>
      </c>
      <c r="AL71">
        <v>900.14147721364805</v>
      </c>
      <c r="AM71">
        <v>907.73053786373498</v>
      </c>
      <c r="AN71">
        <v>808.97571613580601</v>
      </c>
      <c r="AO71">
        <v>622.480775522925</v>
      </c>
      <c r="AP71">
        <v>400.45215478320898</v>
      </c>
      <c r="AQ71">
        <v>364.527663903102</v>
      </c>
      <c r="AR71">
        <v>350.85788341504298</v>
      </c>
      <c r="AS71">
        <v>328.29533053395897</v>
      </c>
      <c r="AT71">
        <v>330.34186515690902</v>
      </c>
      <c r="AU71">
        <v>329.23044161131298</v>
      </c>
      <c r="AV71">
        <v>333.29236366115498</v>
      </c>
      <c r="AW71">
        <v>340.32340332831302</v>
      </c>
      <c r="AX71">
        <v>328.53621453859</v>
      </c>
      <c r="AY71">
        <v>336.292434639053</v>
      </c>
      <c r="AZ71">
        <v>334.48280162288398</v>
      </c>
      <c r="BA71">
        <v>340.25239332923201</v>
      </c>
      <c r="BB71">
        <v>328.32297272662299</v>
      </c>
      <c r="BC71">
        <v>322.00187972331702</v>
      </c>
      <c r="BD71">
        <v>335.70905704061403</v>
      </c>
      <c r="BE71">
        <v>333.31782588137202</v>
      </c>
      <c r="BF71">
        <v>331.95610369818201</v>
      </c>
      <c r="BG71">
        <v>328.70896696115699</v>
      </c>
      <c r="BH71">
        <v>322.03153109757301</v>
      </c>
      <c r="BI71">
        <v>326.00937722311397</v>
      </c>
      <c r="BJ71">
        <v>326.87695374985299</v>
      </c>
      <c r="BK71">
        <v>329.77737797194601</v>
      </c>
      <c r="BL71">
        <v>333.71603261527798</v>
      </c>
      <c r="BM71">
        <v>329.24547089056898</v>
      </c>
      <c r="BN71">
        <v>333.34800225786103</v>
      </c>
      <c r="BO71">
        <v>350.06452103535503</v>
      </c>
      <c r="BP71">
        <v>353.54195134690298</v>
      </c>
      <c r="BQ71">
        <v>343.11164864217898</v>
      </c>
      <c r="BR71">
        <v>340.832786139544</v>
      </c>
      <c r="BS71">
        <v>351.63144519788</v>
      </c>
      <c r="BT71">
        <v>346.24674858249398</v>
      </c>
      <c r="BU71">
        <v>348.50613375466003</v>
      </c>
    </row>
    <row r="72" spans="1:73" x14ac:dyDescent="0.25">
      <c r="A72">
        <v>16.822429906541998</v>
      </c>
      <c r="B72">
        <v>350.47133174388</v>
      </c>
      <c r="C72">
        <v>346.64629901621799</v>
      </c>
      <c r="D72">
        <v>347.99936273098803</v>
      </c>
      <c r="E72">
        <v>341.43411307893598</v>
      </c>
      <c r="F72">
        <v>341.53488655527599</v>
      </c>
      <c r="G72">
        <v>331.52467095176303</v>
      </c>
      <c r="H72">
        <v>343.58881468389399</v>
      </c>
      <c r="I72">
        <v>329.78031770025098</v>
      </c>
      <c r="J72">
        <v>337.142693426086</v>
      </c>
      <c r="K72">
        <v>336.07566213499803</v>
      </c>
      <c r="L72">
        <v>325.17998236104501</v>
      </c>
      <c r="M72">
        <v>327.48230752286503</v>
      </c>
      <c r="N72">
        <v>331.68245801904101</v>
      </c>
      <c r="O72">
        <v>332.592827647268</v>
      </c>
      <c r="P72">
        <v>330.71021811247198</v>
      </c>
      <c r="Q72">
        <v>326.19412799515999</v>
      </c>
      <c r="R72">
        <v>331.37436236668401</v>
      </c>
      <c r="S72">
        <v>334.67329883266098</v>
      </c>
      <c r="T72">
        <v>326.085563838876</v>
      </c>
      <c r="U72">
        <v>329.26512118288099</v>
      </c>
      <c r="V72">
        <v>317.41344372115702</v>
      </c>
      <c r="W72">
        <v>330.35921562719898</v>
      </c>
      <c r="X72">
        <v>337.99677431404803</v>
      </c>
      <c r="Y72">
        <v>340.86274810445298</v>
      </c>
      <c r="Z72">
        <v>358.33265682421597</v>
      </c>
      <c r="AA72">
        <v>551.26091666244304</v>
      </c>
      <c r="AB72">
        <v>692.10436119624603</v>
      </c>
      <c r="AC72">
        <v>622.01687172572497</v>
      </c>
      <c r="AD72">
        <v>531.76154983275603</v>
      </c>
      <c r="AE72">
        <v>564.20271892127698</v>
      </c>
      <c r="AF72">
        <v>754.97809261270504</v>
      </c>
      <c r="AG72">
        <v>741.64582101620897</v>
      </c>
      <c r="AH72">
        <v>780.25227894843397</v>
      </c>
      <c r="AI72">
        <v>816.33812131952402</v>
      </c>
      <c r="AJ72">
        <v>799.15593362764298</v>
      </c>
      <c r="AK72">
        <v>858.99813649237603</v>
      </c>
      <c r="AL72">
        <v>882.94940229631197</v>
      </c>
      <c r="AM72">
        <v>891.72919031911897</v>
      </c>
      <c r="AN72">
        <v>802.45308093801998</v>
      </c>
      <c r="AO72">
        <v>600.51473273278998</v>
      </c>
      <c r="AP72">
        <v>401.19076110183198</v>
      </c>
      <c r="AQ72">
        <v>365.22419214455601</v>
      </c>
      <c r="AR72">
        <v>350.84310122236798</v>
      </c>
      <c r="AS72">
        <v>331.77380603749799</v>
      </c>
      <c r="AT72">
        <v>333.281888567468</v>
      </c>
      <c r="AU72">
        <v>332.24072290367599</v>
      </c>
      <c r="AV72">
        <v>336.21511200511998</v>
      </c>
      <c r="AW72">
        <v>338.02171583156797</v>
      </c>
      <c r="AX72">
        <v>329.54418866067903</v>
      </c>
      <c r="AY72">
        <v>336.31001660566898</v>
      </c>
      <c r="AZ72">
        <v>332.095053365784</v>
      </c>
      <c r="BA72">
        <v>342.49742951669799</v>
      </c>
      <c r="BB72">
        <v>327.00466003194299</v>
      </c>
      <c r="BC72">
        <v>322.39432098975402</v>
      </c>
      <c r="BD72">
        <v>335.191661869521</v>
      </c>
      <c r="BE72">
        <v>333.121767362968</v>
      </c>
      <c r="BF72">
        <v>329.55846052643602</v>
      </c>
      <c r="BG72">
        <v>330.14146421532502</v>
      </c>
      <c r="BH72">
        <v>320.08487857878998</v>
      </c>
      <c r="BI72">
        <v>327.34588965835798</v>
      </c>
      <c r="BJ72">
        <v>325.01218863584103</v>
      </c>
      <c r="BK72">
        <v>332.63602694501498</v>
      </c>
      <c r="BL72">
        <v>332.73699328175798</v>
      </c>
      <c r="BM72">
        <v>331.67464191133303</v>
      </c>
      <c r="BN72">
        <v>333.99063431807298</v>
      </c>
      <c r="BO72">
        <v>351.80101204897699</v>
      </c>
      <c r="BP72">
        <v>352.97105287135702</v>
      </c>
      <c r="BQ72">
        <v>344.21810294257102</v>
      </c>
      <c r="BR72">
        <v>341.40978710590701</v>
      </c>
      <c r="BS72">
        <v>350.21100305923898</v>
      </c>
      <c r="BT72">
        <v>348.26726952809798</v>
      </c>
      <c r="BU72">
        <v>348.84437040214402</v>
      </c>
    </row>
    <row r="73" spans="1:73" x14ac:dyDescent="0.25">
      <c r="A73">
        <v>17.0627503337783</v>
      </c>
      <c r="B73">
        <v>348.21666478497201</v>
      </c>
      <c r="C73">
        <v>343.75749412366503</v>
      </c>
      <c r="D73">
        <v>347.911021375926</v>
      </c>
      <c r="E73">
        <v>343.86698201249197</v>
      </c>
      <c r="F73">
        <v>336.78559936716101</v>
      </c>
      <c r="G73">
        <v>331.42095766339702</v>
      </c>
      <c r="H73">
        <v>343.53436710428599</v>
      </c>
      <c r="I73">
        <v>326.74951589646702</v>
      </c>
      <c r="J73">
        <v>335.88796419531297</v>
      </c>
      <c r="K73">
        <v>334.86869109543602</v>
      </c>
      <c r="L73">
        <v>326.96833699125898</v>
      </c>
      <c r="M73">
        <v>325.05365488524899</v>
      </c>
      <c r="N73">
        <v>335.811152979621</v>
      </c>
      <c r="O73">
        <v>331.14378597713602</v>
      </c>
      <c r="P73">
        <v>331.45865842878601</v>
      </c>
      <c r="Q73">
        <v>322.77148745497902</v>
      </c>
      <c r="R73">
        <v>335.33970370881298</v>
      </c>
      <c r="S73">
        <v>330.164970314377</v>
      </c>
      <c r="T73">
        <v>326.19971959834299</v>
      </c>
      <c r="U73">
        <v>329.41918344518803</v>
      </c>
      <c r="V73">
        <v>319.069430544488</v>
      </c>
      <c r="W73">
        <v>330.96479749603498</v>
      </c>
      <c r="X73">
        <v>337.16715047629998</v>
      </c>
      <c r="Y73">
        <v>338.02572679566703</v>
      </c>
      <c r="Z73">
        <v>359.57523140478401</v>
      </c>
      <c r="AA73">
        <v>548.39254604167797</v>
      </c>
      <c r="AB73">
        <v>685.60507284505104</v>
      </c>
      <c r="AC73">
        <v>619.45959791997097</v>
      </c>
      <c r="AD73">
        <v>533.88109799578501</v>
      </c>
      <c r="AE73">
        <v>563.92940573917497</v>
      </c>
      <c r="AF73">
        <v>756.18520322796803</v>
      </c>
      <c r="AG73">
        <v>739.31990663822103</v>
      </c>
      <c r="AH73">
        <v>776.82467555586004</v>
      </c>
      <c r="AI73">
        <v>819.55031068263702</v>
      </c>
      <c r="AJ73">
        <v>805.39650902976996</v>
      </c>
      <c r="AK73">
        <v>859.30164649325798</v>
      </c>
      <c r="AL73">
        <v>881.23173760153099</v>
      </c>
      <c r="AM73">
        <v>891.11660555621199</v>
      </c>
      <c r="AN73">
        <v>804.56286659968998</v>
      </c>
      <c r="AO73">
        <v>596.67556068434203</v>
      </c>
      <c r="AP73">
        <v>402.68736454811199</v>
      </c>
      <c r="AQ73">
        <v>363.43493804561899</v>
      </c>
      <c r="AR73">
        <v>351.52254378916302</v>
      </c>
      <c r="AS73">
        <v>330.47187911015197</v>
      </c>
      <c r="AT73">
        <v>338.37046693218502</v>
      </c>
      <c r="AU73">
        <v>332.24526732246699</v>
      </c>
      <c r="AV73">
        <v>334.13460373139901</v>
      </c>
      <c r="AW73">
        <v>345.91776094855902</v>
      </c>
      <c r="AX73">
        <v>327.77341282338301</v>
      </c>
      <c r="AY73">
        <v>333.99125964741302</v>
      </c>
      <c r="AZ73">
        <v>331.99502084176999</v>
      </c>
      <c r="BA73">
        <v>340.24541341310498</v>
      </c>
      <c r="BB73">
        <v>330.76882966236701</v>
      </c>
      <c r="BC73">
        <v>327.88307859292598</v>
      </c>
      <c r="BD73">
        <v>334.051938036244</v>
      </c>
      <c r="BE73">
        <v>332.47088750098499</v>
      </c>
      <c r="BF73">
        <v>331.272098258928</v>
      </c>
      <c r="BG73">
        <v>331.88537213665199</v>
      </c>
      <c r="BH73">
        <v>320.930265697354</v>
      </c>
      <c r="BI73">
        <v>330.65770232899399</v>
      </c>
      <c r="BJ73">
        <v>326.54709215975402</v>
      </c>
      <c r="BK73">
        <v>331.99669320019802</v>
      </c>
      <c r="BL73">
        <v>334.57913059259999</v>
      </c>
      <c r="BM73">
        <v>331.80650960302199</v>
      </c>
      <c r="BN73">
        <v>335.187596148436</v>
      </c>
      <c r="BO73">
        <v>352.379729700192</v>
      </c>
      <c r="BP73">
        <v>351.40716812368902</v>
      </c>
      <c r="BQ73">
        <v>342.65159711348701</v>
      </c>
      <c r="BR73">
        <v>343.60700645462902</v>
      </c>
      <c r="BS73">
        <v>348.82642645608098</v>
      </c>
      <c r="BT73">
        <v>349.48579952838998</v>
      </c>
      <c r="BU73">
        <v>350.92310177179098</v>
      </c>
    </row>
    <row r="74" spans="1:73" x14ac:dyDescent="0.25">
      <c r="A74">
        <v>17.303070761014599</v>
      </c>
      <c r="B74">
        <v>347.45173681702403</v>
      </c>
      <c r="C74">
        <v>341.16682085473502</v>
      </c>
      <c r="D74">
        <v>341.67467850145101</v>
      </c>
      <c r="E74">
        <v>346.18006093662001</v>
      </c>
      <c r="F74">
        <v>334.43810474046597</v>
      </c>
      <c r="G74">
        <v>327.776342474324</v>
      </c>
      <c r="H74">
        <v>341.05527781213499</v>
      </c>
      <c r="I74">
        <v>327.67464734522798</v>
      </c>
      <c r="J74">
        <v>334.19547984395598</v>
      </c>
      <c r="K74">
        <v>334.204789815109</v>
      </c>
      <c r="L74">
        <v>325.41274108334301</v>
      </c>
      <c r="M74">
        <v>323.37900469188901</v>
      </c>
      <c r="N74">
        <v>333.54816616730301</v>
      </c>
      <c r="O74">
        <v>332.62155452226102</v>
      </c>
      <c r="P74">
        <v>332.77212379316097</v>
      </c>
      <c r="Q74">
        <v>324.19077425225299</v>
      </c>
      <c r="R74">
        <v>332.53132775097902</v>
      </c>
      <c r="S74">
        <v>326.89847573318502</v>
      </c>
      <c r="T74">
        <v>331.49975600173798</v>
      </c>
      <c r="U74">
        <v>326.97192898244998</v>
      </c>
      <c r="V74">
        <v>320.741252790793</v>
      </c>
      <c r="W74">
        <v>331.60057168743299</v>
      </c>
      <c r="X74">
        <v>333.44925103134398</v>
      </c>
      <c r="Y74">
        <v>336.80880257369898</v>
      </c>
      <c r="Z74">
        <v>365.19550291891102</v>
      </c>
      <c r="AA74">
        <v>528.28433624837101</v>
      </c>
      <c r="AB74">
        <v>657.74826100329994</v>
      </c>
      <c r="AC74">
        <v>598.21723175651402</v>
      </c>
      <c r="AD74">
        <v>521.74435031789903</v>
      </c>
      <c r="AE74">
        <v>558.91855457175302</v>
      </c>
      <c r="AF74">
        <v>750.27753911937396</v>
      </c>
      <c r="AG74">
        <v>739.45915561990103</v>
      </c>
      <c r="AH74">
        <v>770.37396365436803</v>
      </c>
      <c r="AI74">
        <v>818.94172179058103</v>
      </c>
      <c r="AJ74">
        <v>800.19413989873397</v>
      </c>
      <c r="AK74">
        <v>865.17436094306004</v>
      </c>
      <c r="AL74">
        <v>880.04450119357796</v>
      </c>
      <c r="AM74">
        <v>881.95193888355902</v>
      </c>
      <c r="AN74">
        <v>798.60809695307501</v>
      </c>
      <c r="AO74">
        <v>584.65408117131005</v>
      </c>
      <c r="AP74">
        <v>401.33729367786401</v>
      </c>
      <c r="AQ74">
        <v>363.50382873537097</v>
      </c>
      <c r="AR74">
        <v>351.07502517534101</v>
      </c>
      <c r="AS74">
        <v>331.71518896079698</v>
      </c>
      <c r="AT74">
        <v>335.89293536613002</v>
      </c>
      <c r="AU74">
        <v>333.13351597087001</v>
      </c>
      <c r="AV74">
        <v>334.73822459285202</v>
      </c>
      <c r="AW74">
        <v>345.78180063305598</v>
      </c>
      <c r="AX74">
        <v>328.046086548034</v>
      </c>
      <c r="AY74">
        <v>333.760883135906</v>
      </c>
      <c r="AZ74">
        <v>335.201494002684</v>
      </c>
      <c r="BA74">
        <v>338.33003677375598</v>
      </c>
      <c r="BB74">
        <v>334.14923014572901</v>
      </c>
      <c r="BC74">
        <v>327.76739405692598</v>
      </c>
      <c r="BD74">
        <v>330.124191589161</v>
      </c>
      <c r="BE74">
        <v>332.20703494239098</v>
      </c>
      <c r="BF74">
        <v>330.55918252671501</v>
      </c>
      <c r="BG74">
        <v>333.69518680757602</v>
      </c>
      <c r="BH74">
        <v>315.87337630794201</v>
      </c>
      <c r="BI74">
        <v>331.45207419856501</v>
      </c>
      <c r="BJ74">
        <v>327.54312867378297</v>
      </c>
      <c r="BK74">
        <v>326.84998223311999</v>
      </c>
      <c r="BL74">
        <v>335.53748240536902</v>
      </c>
      <c r="BM74">
        <v>327.896674611923</v>
      </c>
      <c r="BN74">
        <v>331.89701814757001</v>
      </c>
      <c r="BO74">
        <v>348.83692752459098</v>
      </c>
      <c r="BP74">
        <v>350.579790223136</v>
      </c>
      <c r="BQ74">
        <v>343.23802435035901</v>
      </c>
      <c r="BR74">
        <v>342.87945420191699</v>
      </c>
      <c r="BS74">
        <v>346.24533973042099</v>
      </c>
      <c r="BT74">
        <v>351.76099576748601</v>
      </c>
      <c r="BU74">
        <v>352.41399671800201</v>
      </c>
    </row>
    <row r="75" spans="1:73" x14ac:dyDescent="0.25">
      <c r="A75">
        <v>17.543391188251</v>
      </c>
      <c r="B75">
        <v>347.03387054315402</v>
      </c>
      <c r="C75">
        <v>341.39261318510398</v>
      </c>
      <c r="D75">
        <v>341.88415476369698</v>
      </c>
      <c r="E75">
        <v>345.63734970284202</v>
      </c>
      <c r="F75">
        <v>334.15323837674401</v>
      </c>
      <c r="G75">
        <v>325.41434966057699</v>
      </c>
      <c r="H75">
        <v>340.46627871890303</v>
      </c>
      <c r="I75">
        <v>326.93310136958098</v>
      </c>
      <c r="J75">
        <v>332.90220083813301</v>
      </c>
      <c r="K75">
        <v>336.25171828878399</v>
      </c>
      <c r="L75">
        <v>326.45988539176602</v>
      </c>
      <c r="M75">
        <v>323.73045990531602</v>
      </c>
      <c r="N75">
        <v>332.85265849219701</v>
      </c>
      <c r="O75">
        <v>333.76608266418998</v>
      </c>
      <c r="P75">
        <v>332.10499597864498</v>
      </c>
      <c r="Q75">
        <v>324.48452168561101</v>
      </c>
      <c r="R75">
        <v>330.17304193332899</v>
      </c>
      <c r="S75">
        <v>325.096801957786</v>
      </c>
      <c r="T75">
        <v>331.81531433958497</v>
      </c>
      <c r="U75">
        <v>326.32146179777601</v>
      </c>
      <c r="V75">
        <v>322.50023588246802</v>
      </c>
      <c r="W75">
        <v>331.35230927559201</v>
      </c>
      <c r="X75">
        <v>334.44076198621701</v>
      </c>
      <c r="Y75">
        <v>336.794847772379</v>
      </c>
      <c r="Z75">
        <v>367.550000467747</v>
      </c>
      <c r="AA75">
        <v>522.68930091984203</v>
      </c>
      <c r="AB75">
        <v>648.07112235313502</v>
      </c>
      <c r="AC75">
        <v>591.67903133316202</v>
      </c>
      <c r="AD75">
        <v>519.53683872138902</v>
      </c>
      <c r="AE75">
        <v>554.44253780291103</v>
      </c>
      <c r="AF75">
        <v>743.94751099943699</v>
      </c>
      <c r="AG75">
        <v>737.10968394771498</v>
      </c>
      <c r="AH75">
        <v>767.571858887296</v>
      </c>
      <c r="AI75">
        <v>811.98881489964594</v>
      </c>
      <c r="AJ75">
        <v>792.55455044043299</v>
      </c>
      <c r="AK75">
        <v>860.63600163962099</v>
      </c>
      <c r="AL75">
        <v>868.539413971827</v>
      </c>
      <c r="AM75">
        <v>872.60195647450598</v>
      </c>
      <c r="AN75">
        <v>790.81298941616899</v>
      </c>
      <c r="AO75">
        <v>580.39954724714596</v>
      </c>
      <c r="AP75">
        <v>402.80091938106</v>
      </c>
      <c r="AQ75">
        <v>363.88203149842599</v>
      </c>
      <c r="AR75">
        <v>349.73420390601899</v>
      </c>
      <c r="AS75">
        <v>330.883718672447</v>
      </c>
      <c r="AT75">
        <v>336.45921771779899</v>
      </c>
      <c r="AU75">
        <v>335.281119406306</v>
      </c>
      <c r="AV75">
        <v>334.82006262298</v>
      </c>
      <c r="AW75">
        <v>343.72015497971501</v>
      </c>
      <c r="AX75">
        <v>327.55198168907799</v>
      </c>
      <c r="AY75">
        <v>334.16250596679498</v>
      </c>
      <c r="AZ75">
        <v>336.655030282197</v>
      </c>
      <c r="BA75">
        <v>337.42314930131602</v>
      </c>
      <c r="BB75">
        <v>337.99887884117999</v>
      </c>
      <c r="BC75">
        <v>328.20429480844598</v>
      </c>
      <c r="BD75">
        <v>328.50345852794402</v>
      </c>
      <c r="BE75">
        <v>330.558678013198</v>
      </c>
      <c r="BF75">
        <v>330.69546317387199</v>
      </c>
      <c r="BG75">
        <v>334.08708627671001</v>
      </c>
      <c r="BH75">
        <v>317.94596934418303</v>
      </c>
      <c r="BI75">
        <v>332.58496629183998</v>
      </c>
      <c r="BJ75">
        <v>327.73382666954899</v>
      </c>
      <c r="BK75">
        <v>325.20203687539401</v>
      </c>
      <c r="BL75">
        <v>336.15108026300197</v>
      </c>
      <c r="BM75">
        <v>324.61213858451498</v>
      </c>
      <c r="BN75">
        <v>329.97888464908903</v>
      </c>
      <c r="BO75">
        <v>347.83013736208198</v>
      </c>
      <c r="BP75">
        <v>350.70900338805001</v>
      </c>
      <c r="BQ75">
        <v>344.01732928627899</v>
      </c>
      <c r="BR75">
        <v>341.38093042072802</v>
      </c>
      <c r="BS75">
        <v>344.76282483884302</v>
      </c>
      <c r="BT75">
        <v>351.98223198402002</v>
      </c>
      <c r="BU75">
        <v>352.85479487746801</v>
      </c>
    </row>
    <row r="76" spans="1:73" x14ac:dyDescent="0.25">
      <c r="A76">
        <v>17.783711615487299</v>
      </c>
      <c r="B76">
        <v>343.29195033655998</v>
      </c>
      <c r="C76">
        <v>342.68820167342199</v>
      </c>
      <c r="D76">
        <v>340.38588985240801</v>
      </c>
      <c r="E76">
        <v>342.36441105057901</v>
      </c>
      <c r="F76">
        <v>333.12863075868199</v>
      </c>
      <c r="G76">
        <v>324.42205689730599</v>
      </c>
      <c r="H76">
        <v>337.67327233657102</v>
      </c>
      <c r="I76">
        <v>328.23909260790202</v>
      </c>
      <c r="J76">
        <v>327.18245998013799</v>
      </c>
      <c r="K76">
        <v>341.63677920074798</v>
      </c>
      <c r="L76">
        <v>329.10325553368301</v>
      </c>
      <c r="M76">
        <v>325.03291334950097</v>
      </c>
      <c r="N76">
        <v>334.657841127106</v>
      </c>
      <c r="O76">
        <v>333.615818346487</v>
      </c>
      <c r="P76">
        <v>333.96014616109602</v>
      </c>
      <c r="Q76">
        <v>323.230866222933</v>
      </c>
      <c r="R76">
        <v>327.40309359459502</v>
      </c>
      <c r="S76">
        <v>324.29658854358797</v>
      </c>
      <c r="T76">
        <v>330.41861770564498</v>
      </c>
      <c r="U76">
        <v>327.93717941228499</v>
      </c>
      <c r="V76">
        <v>322.273160097855</v>
      </c>
      <c r="W76">
        <v>331.50327840189198</v>
      </c>
      <c r="X76">
        <v>332.01670800304902</v>
      </c>
      <c r="Y76">
        <v>338.34129326728902</v>
      </c>
      <c r="Z76">
        <v>363.30306667856399</v>
      </c>
      <c r="AA76">
        <v>510.26712353908999</v>
      </c>
      <c r="AB76">
        <v>617.13029794137401</v>
      </c>
      <c r="AC76">
        <v>567.75004374042601</v>
      </c>
      <c r="AD76">
        <v>513.86960221221102</v>
      </c>
      <c r="AE76">
        <v>555.35217080891198</v>
      </c>
      <c r="AF76">
        <v>752.36519937246601</v>
      </c>
      <c r="AG76">
        <v>737.07071274677503</v>
      </c>
      <c r="AH76">
        <v>773.55544514436895</v>
      </c>
      <c r="AI76">
        <v>810.41745085393302</v>
      </c>
      <c r="AJ76">
        <v>796.88221505738397</v>
      </c>
      <c r="AK76">
        <v>865.78933005377905</v>
      </c>
      <c r="AL76">
        <v>865.90840633334005</v>
      </c>
      <c r="AM76">
        <v>871.50306784576605</v>
      </c>
      <c r="AN76">
        <v>788.74446432623097</v>
      </c>
      <c r="AO76">
        <v>571.89043650727399</v>
      </c>
      <c r="AP76">
        <v>396.97696085051501</v>
      </c>
      <c r="AQ76">
        <v>357.90576978478299</v>
      </c>
      <c r="AR76">
        <v>348.83983889439497</v>
      </c>
      <c r="AS76">
        <v>330.00676471197801</v>
      </c>
      <c r="AT76">
        <v>334.84597300846599</v>
      </c>
      <c r="AU76">
        <v>333.16547691888201</v>
      </c>
      <c r="AV76">
        <v>340.82352090201903</v>
      </c>
      <c r="AW76">
        <v>340.01286522762501</v>
      </c>
      <c r="AX76">
        <v>328.05547366528799</v>
      </c>
      <c r="AY76">
        <v>329.527473293627</v>
      </c>
      <c r="AZ76">
        <v>332.96110210512501</v>
      </c>
      <c r="BA76">
        <v>330.70916410114802</v>
      </c>
      <c r="BB76">
        <v>336.744045353091</v>
      </c>
      <c r="BC76">
        <v>331.26851878549797</v>
      </c>
      <c r="BD76">
        <v>326.18234149782899</v>
      </c>
      <c r="BE76">
        <v>326.53803434659602</v>
      </c>
      <c r="BF76">
        <v>332.06312495492199</v>
      </c>
      <c r="BG76">
        <v>337.057477341327</v>
      </c>
      <c r="BH76">
        <v>321.22010626963998</v>
      </c>
      <c r="BI76">
        <v>334.10707497808602</v>
      </c>
      <c r="BJ76">
        <v>328.54809736691101</v>
      </c>
      <c r="BK76">
        <v>328.87438816839301</v>
      </c>
      <c r="BL76">
        <v>339.23511057743002</v>
      </c>
      <c r="BM76">
        <v>325.06233928068099</v>
      </c>
      <c r="BN76">
        <v>329.05019853213997</v>
      </c>
      <c r="BO76">
        <v>345.49431494950699</v>
      </c>
      <c r="BP76">
        <v>350.34172480833001</v>
      </c>
      <c r="BQ76">
        <v>342.009069794597</v>
      </c>
      <c r="BR76">
        <v>341.82598870146398</v>
      </c>
      <c r="BS76">
        <v>342.76123447655101</v>
      </c>
      <c r="BT76">
        <v>352.24093505480897</v>
      </c>
      <c r="BU76">
        <v>354.31780041459098</v>
      </c>
    </row>
    <row r="77" spans="1:73" x14ac:dyDescent="0.25">
      <c r="A77">
        <v>18.024032042723601</v>
      </c>
      <c r="B77">
        <v>343.45232279693698</v>
      </c>
      <c r="C77">
        <v>344.40597528243097</v>
      </c>
      <c r="D77">
        <v>340.02696479846298</v>
      </c>
      <c r="E77">
        <v>342.67825278232101</v>
      </c>
      <c r="F77">
        <v>332.27354241242699</v>
      </c>
      <c r="G77">
        <v>324.46962472975201</v>
      </c>
      <c r="H77">
        <v>337.269397760912</v>
      </c>
      <c r="I77">
        <v>328.13902261334601</v>
      </c>
      <c r="J77">
        <v>326.53592016885</v>
      </c>
      <c r="K77">
        <v>343.15557893445202</v>
      </c>
      <c r="L77">
        <v>329.15927713911799</v>
      </c>
      <c r="M77">
        <v>324.219377440193</v>
      </c>
      <c r="N77">
        <v>334.90931810634902</v>
      </c>
      <c r="O77">
        <v>333.19064762588101</v>
      </c>
      <c r="P77">
        <v>334.89856225691898</v>
      </c>
      <c r="Q77">
        <v>323.86051831006898</v>
      </c>
      <c r="R77">
        <v>327.164481402013</v>
      </c>
      <c r="S77">
        <v>323.103090860713</v>
      </c>
      <c r="T77">
        <v>330.378638922265</v>
      </c>
      <c r="U77">
        <v>328.346456144049</v>
      </c>
      <c r="V77">
        <v>323.31420043016197</v>
      </c>
      <c r="W77">
        <v>330.52643979502102</v>
      </c>
      <c r="X77">
        <v>332.52040403338498</v>
      </c>
      <c r="Y77">
        <v>338.12209627006001</v>
      </c>
      <c r="Z77">
        <v>363.71276821600702</v>
      </c>
      <c r="AA77">
        <v>505.85205816648698</v>
      </c>
      <c r="AB77">
        <v>610.01255226892101</v>
      </c>
      <c r="AC77">
        <v>561.43462327693396</v>
      </c>
      <c r="AD77">
        <v>512.14541975762802</v>
      </c>
      <c r="AE77">
        <v>556.66155129942797</v>
      </c>
      <c r="AF77">
        <v>751.15388507932198</v>
      </c>
      <c r="AG77">
        <v>736.19877475861801</v>
      </c>
      <c r="AH77">
        <v>773.82955847608196</v>
      </c>
      <c r="AI77">
        <v>808.29679343753503</v>
      </c>
      <c r="AJ77">
        <v>795.54535415345799</v>
      </c>
      <c r="AK77">
        <v>864.83648203042901</v>
      </c>
      <c r="AL77">
        <v>861.986924590988</v>
      </c>
      <c r="AM77">
        <v>867.99836446803897</v>
      </c>
      <c r="AN77">
        <v>783.714516382635</v>
      </c>
      <c r="AO77">
        <v>568.75831253809099</v>
      </c>
      <c r="AP77">
        <v>397.90930931199</v>
      </c>
      <c r="AQ77">
        <v>356.26840247962099</v>
      </c>
      <c r="AR77">
        <v>348.242002435036</v>
      </c>
      <c r="AS77">
        <v>329.80363835857003</v>
      </c>
      <c r="AT77">
        <v>334.97779734824701</v>
      </c>
      <c r="AU77">
        <v>332.09060119556398</v>
      </c>
      <c r="AV77">
        <v>341.41998858730102</v>
      </c>
      <c r="AW77">
        <v>339.836841754722</v>
      </c>
      <c r="AX77">
        <v>328.627171100429</v>
      </c>
      <c r="AY77">
        <v>329.08628860993798</v>
      </c>
      <c r="AZ77">
        <v>331.14498895483098</v>
      </c>
      <c r="BA77">
        <v>327.996631912373</v>
      </c>
      <c r="BB77">
        <v>337.71670531474399</v>
      </c>
      <c r="BC77">
        <v>332.24903499538198</v>
      </c>
      <c r="BD77">
        <v>324.17318713404097</v>
      </c>
      <c r="BE77">
        <v>326.86247087774399</v>
      </c>
      <c r="BF77">
        <v>332.45680219340602</v>
      </c>
      <c r="BG77">
        <v>337.91018681558398</v>
      </c>
      <c r="BH77">
        <v>323.17662652171498</v>
      </c>
      <c r="BI77">
        <v>334.53695842735601</v>
      </c>
      <c r="BJ77">
        <v>328.08549965426101</v>
      </c>
      <c r="BK77">
        <v>328.26179525065402</v>
      </c>
      <c r="BL77">
        <v>338.89401847860398</v>
      </c>
      <c r="BM77">
        <v>324.19239634909502</v>
      </c>
      <c r="BN77">
        <v>329.09968241639802</v>
      </c>
      <c r="BO77">
        <v>343.41295646140799</v>
      </c>
      <c r="BP77">
        <v>350.88794736896801</v>
      </c>
      <c r="BQ77">
        <v>341.29930791136502</v>
      </c>
      <c r="BR77">
        <v>341.00922291493202</v>
      </c>
      <c r="BS77">
        <v>342.29341961779198</v>
      </c>
      <c r="BT77">
        <v>352.38678137301503</v>
      </c>
      <c r="BU77">
        <v>354.626567790249</v>
      </c>
    </row>
    <row r="78" spans="1:73" x14ac:dyDescent="0.25">
      <c r="A78">
        <v>18.264352469959899</v>
      </c>
      <c r="B78">
        <v>345.34580314015398</v>
      </c>
      <c r="C78">
        <v>356.17902965229399</v>
      </c>
      <c r="D78">
        <v>345.69709389631498</v>
      </c>
      <c r="E78">
        <v>345.017614478079</v>
      </c>
      <c r="F78">
        <v>331.52938231410099</v>
      </c>
      <c r="G78">
        <v>328.46766589032399</v>
      </c>
      <c r="H78">
        <v>337.10752665021698</v>
      </c>
      <c r="I78">
        <v>324.58710723933899</v>
      </c>
      <c r="J78">
        <v>328.61627692690899</v>
      </c>
      <c r="K78">
        <v>342.28430986618798</v>
      </c>
      <c r="L78">
        <v>334.45472909404202</v>
      </c>
      <c r="M78">
        <v>325.30269962399302</v>
      </c>
      <c r="N78">
        <v>333.95609614529002</v>
      </c>
      <c r="O78">
        <v>330.77379241235201</v>
      </c>
      <c r="P78">
        <v>338.69716376518198</v>
      </c>
      <c r="Q78">
        <v>326.17212836393298</v>
      </c>
      <c r="R78">
        <v>327.51256307273502</v>
      </c>
      <c r="S78">
        <v>324.53989117670397</v>
      </c>
      <c r="T78">
        <v>332.294779418654</v>
      </c>
      <c r="U78">
        <v>330.832849701729</v>
      </c>
      <c r="V78">
        <v>328.88048463163398</v>
      </c>
      <c r="W78">
        <v>326.85497929369501</v>
      </c>
      <c r="X78">
        <v>334.58676607072698</v>
      </c>
      <c r="Y78">
        <v>342.80892830042501</v>
      </c>
      <c r="Z78">
        <v>371.99949593923901</v>
      </c>
      <c r="AA78">
        <v>489.215604306329</v>
      </c>
      <c r="AB78">
        <v>581.27387553655899</v>
      </c>
      <c r="AC78">
        <v>543.96456884357406</v>
      </c>
      <c r="AD78">
        <v>505.63781389881501</v>
      </c>
      <c r="AE78">
        <v>552.58499527481899</v>
      </c>
      <c r="AF78">
        <v>744.223802046488</v>
      </c>
      <c r="AG78">
        <v>730.17269968418805</v>
      </c>
      <c r="AH78">
        <v>774.24124566825503</v>
      </c>
      <c r="AI78">
        <v>793.04314716277099</v>
      </c>
      <c r="AJ78">
        <v>795.71010269015505</v>
      </c>
      <c r="AK78">
        <v>872.141548249631</v>
      </c>
      <c r="AL78">
        <v>865.13813422414398</v>
      </c>
      <c r="AM78">
        <v>861.34627613872897</v>
      </c>
      <c r="AN78">
        <v>772.01715294406904</v>
      </c>
      <c r="AO78">
        <v>561.46173703986005</v>
      </c>
      <c r="AP78">
        <v>392.07400816116001</v>
      </c>
      <c r="AQ78">
        <v>360.94542503163399</v>
      </c>
      <c r="AR78">
        <v>343.83711330909603</v>
      </c>
      <c r="AS78">
        <v>330.53408286737698</v>
      </c>
      <c r="AT78">
        <v>336.04988494985997</v>
      </c>
      <c r="AU78">
        <v>329.79495787689302</v>
      </c>
      <c r="AV78">
        <v>338.07444653062601</v>
      </c>
      <c r="AW78">
        <v>336.17139825004102</v>
      </c>
      <c r="AX78">
        <v>329.519627362824</v>
      </c>
      <c r="AY78">
        <v>332.32334234389998</v>
      </c>
      <c r="AZ78">
        <v>331.13586849845598</v>
      </c>
      <c r="BA78">
        <v>324.64549162189797</v>
      </c>
      <c r="BB78">
        <v>342.11687387719297</v>
      </c>
      <c r="BC78">
        <v>337.52253991062599</v>
      </c>
      <c r="BD78">
        <v>321.41637026006998</v>
      </c>
      <c r="BE78">
        <v>327.23340391652903</v>
      </c>
      <c r="BF78">
        <v>333.01607040748399</v>
      </c>
      <c r="BG78">
        <v>337.80695318855101</v>
      </c>
      <c r="BH78">
        <v>324.66828729248999</v>
      </c>
      <c r="BI78">
        <v>333.68638790616501</v>
      </c>
      <c r="BJ78">
        <v>325.01414490486297</v>
      </c>
      <c r="BK78">
        <v>328.89321298343299</v>
      </c>
      <c r="BL78">
        <v>339.45434904205501</v>
      </c>
      <c r="BM78">
        <v>326.861782656657</v>
      </c>
      <c r="BN78">
        <v>329.22192225778099</v>
      </c>
      <c r="BO78">
        <v>345.56628760481601</v>
      </c>
      <c r="BP78">
        <v>352.556054267555</v>
      </c>
      <c r="BQ78">
        <v>341.11468667380501</v>
      </c>
      <c r="BR78">
        <v>340.98264470700701</v>
      </c>
      <c r="BS78">
        <v>342.57082302068898</v>
      </c>
      <c r="BT78">
        <v>347.57542578910801</v>
      </c>
      <c r="BU78">
        <v>354.96425194841299</v>
      </c>
    </row>
    <row r="79" spans="1:73" x14ac:dyDescent="0.25">
      <c r="A79">
        <v>18.504672897196201</v>
      </c>
      <c r="B79">
        <v>345.70447421651102</v>
      </c>
      <c r="C79">
        <v>356.42465476140598</v>
      </c>
      <c r="D79">
        <v>345.49362036628401</v>
      </c>
      <c r="E79">
        <v>344.60063832174001</v>
      </c>
      <c r="F79">
        <v>331.409289362533</v>
      </c>
      <c r="G79">
        <v>328.37837562940001</v>
      </c>
      <c r="H79">
        <v>336.02843457493401</v>
      </c>
      <c r="I79">
        <v>324.84705859514099</v>
      </c>
      <c r="J79">
        <v>329.33632533776199</v>
      </c>
      <c r="K79">
        <v>341.43116251599298</v>
      </c>
      <c r="L79">
        <v>333.86183153561001</v>
      </c>
      <c r="M79">
        <v>326.09082960529298</v>
      </c>
      <c r="N79">
        <v>332.90642245619301</v>
      </c>
      <c r="O79">
        <v>330.12369069905702</v>
      </c>
      <c r="P79">
        <v>338.57466199917701</v>
      </c>
      <c r="Q79">
        <v>327.15468021432901</v>
      </c>
      <c r="R79">
        <v>327.12575783772797</v>
      </c>
      <c r="S79">
        <v>325.37784579492302</v>
      </c>
      <c r="T79">
        <v>332.23829104961999</v>
      </c>
      <c r="U79">
        <v>331.34626991040199</v>
      </c>
      <c r="V79">
        <v>329.24776368489302</v>
      </c>
      <c r="W79">
        <v>326.71814145107601</v>
      </c>
      <c r="X79">
        <v>334.21668319537798</v>
      </c>
      <c r="Y79">
        <v>343.113338133056</v>
      </c>
      <c r="Z79">
        <v>371.95764355219899</v>
      </c>
      <c r="AA79">
        <v>487.66009862342099</v>
      </c>
      <c r="AB79">
        <v>577.75650425866399</v>
      </c>
      <c r="AC79">
        <v>540.692813207114</v>
      </c>
      <c r="AD79">
        <v>503.65463882149999</v>
      </c>
      <c r="AE79">
        <v>552.00180726527196</v>
      </c>
      <c r="AF79">
        <v>743.21332499141499</v>
      </c>
      <c r="AG79">
        <v>730.408875917449</v>
      </c>
      <c r="AH79">
        <v>774.47739438121596</v>
      </c>
      <c r="AI79">
        <v>792.74624859210996</v>
      </c>
      <c r="AJ79">
        <v>795.73117394975702</v>
      </c>
      <c r="AK79">
        <v>874.56964368321496</v>
      </c>
      <c r="AL79">
        <v>866.41461420841699</v>
      </c>
      <c r="AM79">
        <v>861.45073251555198</v>
      </c>
      <c r="AN79">
        <v>771.02009581745403</v>
      </c>
      <c r="AO79">
        <v>560.12370312932001</v>
      </c>
      <c r="AP79">
        <v>391.38364918173602</v>
      </c>
      <c r="AQ79">
        <v>361.83810411428101</v>
      </c>
      <c r="AR79">
        <v>343.831280578654</v>
      </c>
      <c r="AS79">
        <v>330.54833814012801</v>
      </c>
      <c r="AT79">
        <v>335.156425452821</v>
      </c>
      <c r="AU79">
        <v>328.69996508459099</v>
      </c>
      <c r="AV79">
        <v>337.73815281817599</v>
      </c>
      <c r="AW79">
        <v>334.16360062775698</v>
      </c>
      <c r="AX79">
        <v>329.83703851923002</v>
      </c>
      <c r="AY79">
        <v>333.1194331232</v>
      </c>
      <c r="AZ79">
        <v>330.80959959587602</v>
      </c>
      <c r="BA79">
        <v>324.79439981350799</v>
      </c>
      <c r="BB79">
        <v>341.881950449084</v>
      </c>
      <c r="BC79">
        <v>336.58128801527999</v>
      </c>
      <c r="BD79">
        <v>321.40948176280199</v>
      </c>
      <c r="BE79">
        <v>327.42634094919498</v>
      </c>
      <c r="BF79">
        <v>333.16869776544701</v>
      </c>
      <c r="BG79">
        <v>336.91353164379302</v>
      </c>
      <c r="BH79">
        <v>324.693537580792</v>
      </c>
      <c r="BI79">
        <v>333.718474147942</v>
      </c>
      <c r="BJ79">
        <v>325.16907333895301</v>
      </c>
      <c r="BK79">
        <v>328.28984705254402</v>
      </c>
      <c r="BL79">
        <v>339.239714297082</v>
      </c>
      <c r="BM79">
        <v>327.614004232149</v>
      </c>
      <c r="BN79">
        <v>329.16292077020398</v>
      </c>
      <c r="BO79">
        <v>345.204495894248</v>
      </c>
      <c r="BP79">
        <v>352.73337298011501</v>
      </c>
      <c r="BQ79">
        <v>341.67024426265698</v>
      </c>
      <c r="BR79">
        <v>341.07273629310902</v>
      </c>
      <c r="BS79">
        <v>343.05822748192998</v>
      </c>
      <c r="BT79">
        <v>347.25370824675298</v>
      </c>
      <c r="BU79">
        <v>353.58980377929902</v>
      </c>
    </row>
    <row r="80" spans="1:73" x14ac:dyDescent="0.25">
      <c r="A80">
        <v>18.7449933244325</v>
      </c>
      <c r="B80">
        <v>344.86751618911597</v>
      </c>
      <c r="C80">
        <v>354.88560334730101</v>
      </c>
      <c r="D80">
        <v>344.43239852446698</v>
      </c>
      <c r="E80">
        <v>343.10591182287902</v>
      </c>
      <c r="F80">
        <v>330.88833433363999</v>
      </c>
      <c r="G80">
        <v>327.21871989225599</v>
      </c>
      <c r="H80">
        <v>332.39968546768301</v>
      </c>
      <c r="I80">
        <v>327.41219679488802</v>
      </c>
      <c r="J80">
        <v>332.082021854017</v>
      </c>
      <c r="K80">
        <v>338.73547797449902</v>
      </c>
      <c r="L80">
        <v>331.567843653436</v>
      </c>
      <c r="M80">
        <v>328.47425197288601</v>
      </c>
      <c r="N80">
        <v>328.27571663221602</v>
      </c>
      <c r="O80">
        <v>327.796109780091</v>
      </c>
      <c r="P80">
        <v>337.90788851267598</v>
      </c>
      <c r="Q80">
        <v>330.125557814057</v>
      </c>
      <c r="R80">
        <v>325.150333767772</v>
      </c>
      <c r="S80">
        <v>327.653385357037</v>
      </c>
      <c r="T80">
        <v>331.34218452132899</v>
      </c>
      <c r="U80">
        <v>332.28442028104001</v>
      </c>
      <c r="V80">
        <v>328.95603951530899</v>
      </c>
      <c r="W80">
        <v>326.74159761543399</v>
      </c>
      <c r="X80">
        <v>332.723046958319</v>
      </c>
      <c r="Y80">
        <v>342.48648571075603</v>
      </c>
      <c r="Z80">
        <v>368.77155382056799</v>
      </c>
      <c r="AA80">
        <v>475.77343477010203</v>
      </c>
      <c r="AB80">
        <v>557.40023362223997</v>
      </c>
      <c r="AC80">
        <v>521.68413344839996</v>
      </c>
      <c r="AD80">
        <v>493.35725495940699</v>
      </c>
      <c r="AE80">
        <v>550.80996273747303</v>
      </c>
      <c r="AF80">
        <v>736.50715469157399</v>
      </c>
      <c r="AG80">
        <v>727.97042218591696</v>
      </c>
      <c r="AH80">
        <v>772.12555042958797</v>
      </c>
      <c r="AI80">
        <v>791.28002220331302</v>
      </c>
      <c r="AJ80">
        <v>793.02216638310699</v>
      </c>
      <c r="AK80">
        <v>880.21423138830005</v>
      </c>
      <c r="AL80">
        <v>868.32891793060696</v>
      </c>
      <c r="AM80">
        <v>854.53052297616296</v>
      </c>
      <c r="AN80">
        <v>759.36873669428098</v>
      </c>
      <c r="AO80">
        <v>550.65477516934504</v>
      </c>
      <c r="AP80">
        <v>386.74540001241201</v>
      </c>
      <c r="AQ80">
        <v>363.78916381001102</v>
      </c>
      <c r="AR80">
        <v>343.439068757847</v>
      </c>
      <c r="AS80">
        <v>330.24640516916298</v>
      </c>
      <c r="AT80">
        <v>332.74708246150198</v>
      </c>
      <c r="AU80">
        <v>325.35068038521501</v>
      </c>
      <c r="AV80">
        <v>339.55868582605098</v>
      </c>
      <c r="AW80">
        <v>326.65195687132598</v>
      </c>
      <c r="AX80">
        <v>330.01550107498201</v>
      </c>
      <c r="AY80">
        <v>333.52340092218702</v>
      </c>
      <c r="AZ80">
        <v>330.15657345884301</v>
      </c>
      <c r="BA80">
        <v>326.542624686149</v>
      </c>
      <c r="BB80">
        <v>340.20172132248399</v>
      </c>
      <c r="BC80">
        <v>333.38605756135098</v>
      </c>
      <c r="BD80">
        <v>321.315202989601</v>
      </c>
      <c r="BE80">
        <v>327.115572794971</v>
      </c>
      <c r="BF80">
        <v>333.39662602522799</v>
      </c>
      <c r="BG80">
        <v>334.47762186600397</v>
      </c>
      <c r="BH80">
        <v>324.75743247005101</v>
      </c>
      <c r="BI80">
        <v>333.64605808729402</v>
      </c>
      <c r="BJ80">
        <v>326.343130818519</v>
      </c>
      <c r="BK80">
        <v>324.819348206124</v>
      </c>
      <c r="BL80">
        <v>338.96292650240702</v>
      </c>
      <c r="BM80">
        <v>328.51403936717901</v>
      </c>
      <c r="BN80">
        <v>329.63003897982298</v>
      </c>
      <c r="BO80">
        <v>342.763238448793</v>
      </c>
      <c r="BP80">
        <v>355.42224185768401</v>
      </c>
      <c r="BQ80">
        <v>343.03005935956799</v>
      </c>
      <c r="BR80">
        <v>340.49209112217198</v>
      </c>
      <c r="BS80">
        <v>346.53833580475498</v>
      </c>
      <c r="BT80">
        <v>345.49130529532499</v>
      </c>
      <c r="BU80">
        <v>348.93683342507597</v>
      </c>
    </row>
    <row r="81" spans="1:73" x14ac:dyDescent="0.25">
      <c r="A81">
        <v>18.985313751668802</v>
      </c>
      <c r="B81">
        <v>345.40654747913902</v>
      </c>
      <c r="C81">
        <v>356.662542121846</v>
      </c>
      <c r="D81">
        <v>343.71290278463403</v>
      </c>
      <c r="E81">
        <v>343.88584953819498</v>
      </c>
      <c r="F81">
        <v>331.86025363025601</v>
      </c>
      <c r="G81">
        <v>329.88161379808997</v>
      </c>
      <c r="H81">
        <v>331.93060314436201</v>
      </c>
      <c r="I81">
        <v>328.02515886250302</v>
      </c>
      <c r="J81">
        <v>333.27284515142401</v>
      </c>
      <c r="K81">
        <v>335.92594921050102</v>
      </c>
      <c r="L81">
        <v>330.641332021746</v>
      </c>
      <c r="M81">
        <v>327.74664196923402</v>
      </c>
      <c r="N81">
        <v>328.02990400497299</v>
      </c>
      <c r="O81">
        <v>328.38100835391299</v>
      </c>
      <c r="P81">
        <v>337.793128337224</v>
      </c>
      <c r="Q81">
        <v>331.39418523900702</v>
      </c>
      <c r="R81">
        <v>325.39632103790802</v>
      </c>
      <c r="S81">
        <v>329.13395617737899</v>
      </c>
      <c r="T81">
        <v>331.14384591691601</v>
      </c>
      <c r="U81">
        <v>333.12875259977699</v>
      </c>
      <c r="V81">
        <v>329.77575542223502</v>
      </c>
      <c r="W81">
        <v>325.84816769955</v>
      </c>
      <c r="X81">
        <v>334.174698034752</v>
      </c>
      <c r="Y81">
        <v>342.13722414599999</v>
      </c>
      <c r="Z81">
        <v>365.69398936944202</v>
      </c>
      <c r="AA81">
        <v>470.862221635396</v>
      </c>
      <c r="AB81">
        <v>548.55864092484001</v>
      </c>
      <c r="AC81">
        <v>513.06575104833303</v>
      </c>
      <c r="AD81">
        <v>491.72993263514201</v>
      </c>
      <c r="AE81">
        <v>554.50541153351503</v>
      </c>
      <c r="AF81">
        <v>739.28720775583497</v>
      </c>
      <c r="AG81">
        <v>732.80859942924599</v>
      </c>
      <c r="AH81">
        <v>773.957350052435</v>
      </c>
      <c r="AI81">
        <v>790.55127248857605</v>
      </c>
      <c r="AJ81">
        <v>792.09585865025497</v>
      </c>
      <c r="AK81">
        <v>877.79985779871902</v>
      </c>
      <c r="AL81">
        <v>868.06460362585597</v>
      </c>
      <c r="AM81">
        <v>850.10187322705599</v>
      </c>
      <c r="AN81">
        <v>753.59845192601904</v>
      </c>
      <c r="AO81">
        <v>544.14259322959197</v>
      </c>
      <c r="AP81">
        <v>385.82274138829098</v>
      </c>
      <c r="AQ81">
        <v>366.26958992604801</v>
      </c>
      <c r="AR81">
        <v>344.36418671255802</v>
      </c>
      <c r="AS81">
        <v>329.95319795669701</v>
      </c>
      <c r="AT81">
        <v>333.25381191259498</v>
      </c>
      <c r="AU81">
        <v>322.85974179179999</v>
      </c>
      <c r="AV81">
        <v>338.105282638039</v>
      </c>
      <c r="AW81">
        <v>325.80569001020098</v>
      </c>
      <c r="AX81">
        <v>331.646148534014</v>
      </c>
      <c r="AY81">
        <v>334.67716299637999</v>
      </c>
      <c r="AZ81">
        <v>329.255401993151</v>
      </c>
      <c r="BA81">
        <v>326.790574010976</v>
      </c>
      <c r="BB81">
        <v>339.20691971884901</v>
      </c>
      <c r="BC81">
        <v>334.811544700247</v>
      </c>
      <c r="BD81">
        <v>322.49473840314499</v>
      </c>
      <c r="BE81">
        <v>328.32676768124497</v>
      </c>
      <c r="BF81">
        <v>331.90407460179603</v>
      </c>
      <c r="BG81">
        <v>334.35983608428597</v>
      </c>
      <c r="BH81">
        <v>325.08461636428899</v>
      </c>
      <c r="BI81">
        <v>332.69957726790301</v>
      </c>
      <c r="BJ81">
        <v>328.26364893478802</v>
      </c>
      <c r="BK81">
        <v>325.57380588894802</v>
      </c>
      <c r="BL81">
        <v>338.13920284807602</v>
      </c>
      <c r="BM81">
        <v>331.21075193498399</v>
      </c>
      <c r="BN81">
        <v>331.66390807049601</v>
      </c>
      <c r="BO81">
        <v>342.06123445249898</v>
      </c>
      <c r="BP81">
        <v>354.906235643061</v>
      </c>
      <c r="BQ81">
        <v>344.11711792501598</v>
      </c>
      <c r="BR81">
        <v>342.30760956272297</v>
      </c>
      <c r="BS81">
        <v>346.47771237097101</v>
      </c>
      <c r="BT81">
        <v>343.99584664059802</v>
      </c>
      <c r="BU81">
        <v>348.43480496940202</v>
      </c>
    </row>
    <row r="82" spans="1:73" x14ac:dyDescent="0.25">
      <c r="A82">
        <v>19.225634178905199</v>
      </c>
      <c r="B82">
        <v>346.38659865507998</v>
      </c>
      <c r="C82">
        <v>359.59560721082801</v>
      </c>
      <c r="D82">
        <v>344.34456029511699</v>
      </c>
      <c r="E82">
        <v>344.16506396040199</v>
      </c>
      <c r="F82">
        <v>334.49739551468002</v>
      </c>
      <c r="G82">
        <v>332.29789858169602</v>
      </c>
      <c r="H82">
        <v>332.27132859522499</v>
      </c>
      <c r="I82">
        <v>326.60994939383102</v>
      </c>
      <c r="J82">
        <v>334.00313407202299</v>
      </c>
      <c r="K82">
        <v>333.809543299327</v>
      </c>
      <c r="L82">
        <v>329.90770051266702</v>
      </c>
      <c r="M82">
        <v>327.69774041293999</v>
      </c>
      <c r="N82">
        <v>327.43929732600901</v>
      </c>
      <c r="O82">
        <v>328.071586332447</v>
      </c>
      <c r="P82">
        <v>336.46192750989599</v>
      </c>
      <c r="Q82">
        <v>330.97114158835399</v>
      </c>
      <c r="R82">
        <v>325.96116818275499</v>
      </c>
      <c r="S82">
        <v>330.22831931351101</v>
      </c>
      <c r="T82">
        <v>327.39717310485997</v>
      </c>
      <c r="U82">
        <v>334.02701127833399</v>
      </c>
      <c r="V82">
        <v>330.31160805317103</v>
      </c>
      <c r="W82">
        <v>323.94007030857</v>
      </c>
      <c r="X82">
        <v>336.356603425488</v>
      </c>
      <c r="Y82">
        <v>342.465457980829</v>
      </c>
      <c r="Z82">
        <v>358.32323919526999</v>
      </c>
      <c r="AA82">
        <v>459.72252661901302</v>
      </c>
      <c r="AB82">
        <v>526.86143838217401</v>
      </c>
      <c r="AC82">
        <v>493.61698460321202</v>
      </c>
      <c r="AD82">
        <v>486.37050686816201</v>
      </c>
      <c r="AE82">
        <v>556.43460190467795</v>
      </c>
      <c r="AF82">
        <v>738.91818321486596</v>
      </c>
      <c r="AG82">
        <v>735.04051834409404</v>
      </c>
      <c r="AH82">
        <v>774.77298507720002</v>
      </c>
      <c r="AI82">
        <v>790.36197669152205</v>
      </c>
      <c r="AJ82">
        <v>793.47947820721095</v>
      </c>
      <c r="AK82">
        <v>866.26889556834499</v>
      </c>
      <c r="AL82">
        <v>859.96073149076005</v>
      </c>
      <c r="AM82">
        <v>839.34987051072903</v>
      </c>
      <c r="AN82">
        <v>736.75560386492305</v>
      </c>
      <c r="AO82">
        <v>531.26138019242399</v>
      </c>
      <c r="AP82">
        <v>384.32615286170397</v>
      </c>
      <c r="AQ82">
        <v>368.212060578776</v>
      </c>
      <c r="AR82">
        <v>346.25060158601099</v>
      </c>
      <c r="AS82">
        <v>325.88184089832998</v>
      </c>
      <c r="AT82">
        <v>334.973158486643</v>
      </c>
      <c r="AU82">
        <v>319.73072005244501</v>
      </c>
      <c r="AV82">
        <v>336.82444614145498</v>
      </c>
      <c r="AW82">
        <v>325.11874313790003</v>
      </c>
      <c r="AX82">
        <v>331.70612342438898</v>
      </c>
      <c r="AY82">
        <v>333.46760480084998</v>
      </c>
      <c r="AZ82">
        <v>326.47268708610602</v>
      </c>
      <c r="BA82">
        <v>326.94980015981599</v>
      </c>
      <c r="BB82">
        <v>336.571814094356</v>
      </c>
      <c r="BC82">
        <v>338.10880991301599</v>
      </c>
      <c r="BD82">
        <v>325.20083962750601</v>
      </c>
      <c r="BE82">
        <v>329.70213197120802</v>
      </c>
      <c r="BF82">
        <v>331.80654383083902</v>
      </c>
      <c r="BG82">
        <v>332.86959654654299</v>
      </c>
      <c r="BH82">
        <v>328.22293313432499</v>
      </c>
      <c r="BI82">
        <v>331.31119899015499</v>
      </c>
      <c r="BJ82">
        <v>331.42677624171802</v>
      </c>
      <c r="BK82">
        <v>325.82651672699899</v>
      </c>
      <c r="BL82">
        <v>336.18219517462899</v>
      </c>
      <c r="BM82">
        <v>336.13717019634697</v>
      </c>
      <c r="BN82">
        <v>335.74279502090099</v>
      </c>
      <c r="BO82">
        <v>343.43516297346901</v>
      </c>
      <c r="BP82">
        <v>355.02243472634501</v>
      </c>
      <c r="BQ82">
        <v>343.97085203722401</v>
      </c>
      <c r="BR82">
        <v>344.54980114516599</v>
      </c>
      <c r="BS82">
        <v>346.779400409696</v>
      </c>
      <c r="BT82">
        <v>342.202312149693</v>
      </c>
      <c r="BU82">
        <v>346.47144897117101</v>
      </c>
    </row>
    <row r="83" spans="1:73" x14ac:dyDescent="0.25">
      <c r="A83">
        <v>19.465954606141501</v>
      </c>
      <c r="B83">
        <v>344.16273317844701</v>
      </c>
      <c r="C83">
        <v>360.66847999649599</v>
      </c>
      <c r="D83">
        <v>345.25487680148899</v>
      </c>
      <c r="E83">
        <v>344.86963780673602</v>
      </c>
      <c r="F83">
        <v>336.439888560008</v>
      </c>
      <c r="G83">
        <v>331.87320548287602</v>
      </c>
      <c r="H83">
        <v>331.50697923979197</v>
      </c>
      <c r="I83">
        <v>322.68832903819703</v>
      </c>
      <c r="J83">
        <v>336.57141025201298</v>
      </c>
      <c r="K83">
        <v>334.74037120552299</v>
      </c>
      <c r="L83">
        <v>332.63909008329398</v>
      </c>
      <c r="M83">
        <v>327.40646532000102</v>
      </c>
      <c r="N83">
        <v>328.00992467492898</v>
      </c>
      <c r="O83">
        <v>328.51764965302601</v>
      </c>
      <c r="P83">
        <v>336.33128292657801</v>
      </c>
      <c r="Q83">
        <v>334.22720663908001</v>
      </c>
      <c r="R83">
        <v>326.75727079941998</v>
      </c>
      <c r="S83">
        <v>333.50637424582197</v>
      </c>
      <c r="T83">
        <v>329.429764970257</v>
      </c>
      <c r="U83">
        <v>333.68154434873401</v>
      </c>
      <c r="V83">
        <v>330.57004505561798</v>
      </c>
      <c r="W83">
        <v>324.47830848895597</v>
      </c>
      <c r="X83">
        <v>336.639383742088</v>
      </c>
      <c r="Y83">
        <v>343.506943706372</v>
      </c>
      <c r="Z83">
        <v>356.81544730919001</v>
      </c>
      <c r="AA83">
        <v>459.94703885931699</v>
      </c>
      <c r="AB83">
        <v>523.00929255751203</v>
      </c>
      <c r="AC83">
        <v>493.11992967196102</v>
      </c>
      <c r="AD83">
        <v>488.49462038711198</v>
      </c>
      <c r="AE83">
        <v>557.67907437213898</v>
      </c>
      <c r="AF83">
        <v>746.46904708881004</v>
      </c>
      <c r="AG83">
        <v>739.59332564287797</v>
      </c>
      <c r="AH83">
        <v>772.88138513476304</v>
      </c>
      <c r="AI83">
        <v>797.07356786102196</v>
      </c>
      <c r="AJ83">
        <v>797.15101610761803</v>
      </c>
      <c r="AK83">
        <v>871.05022172451095</v>
      </c>
      <c r="AL83">
        <v>861.52179481635096</v>
      </c>
      <c r="AM83">
        <v>835.43635495831995</v>
      </c>
      <c r="AN83">
        <v>739.61552288025496</v>
      </c>
      <c r="AO83">
        <v>530.05867803184401</v>
      </c>
      <c r="AP83">
        <v>382.68962126197903</v>
      </c>
      <c r="AQ83">
        <v>374.934311915828</v>
      </c>
      <c r="AR83">
        <v>348.315274163982</v>
      </c>
      <c r="AS83">
        <v>326.86132147697703</v>
      </c>
      <c r="AT83">
        <v>335.06883581513603</v>
      </c>
      <c r="AU83">
        <v>321.83337652692597</v>
      </c>
      <c r="AV83">
        <v>333.98834242281299</v>
      </c>
      <c r="AW83">
        <v>324.49776952441101</v>
      </c>
      <c r="AX83">
        <v>331.71727561576</v>
      </c>
      <c r="AY83">
        <v>334.90795719600101</v>
      </c>
      <c r="AZ83">
        <v>327.60706762098499</v>
      </c>
      <c r="BA83">
        <v>328.63665042253302</v>
      </c>
      <c r="BB83">
        <v>336.71234284731298</v>
      </c>
      <c r="BC83">
        <v>335.82342693034599</v>
      </c>
      <c r="BD83">
        <v>327.280739086393</v>
      </c>
      <c r="BE83">
        <v>329.34603980431899</v>
      </c>
      <c r="BF83">
        <v>331.40833777001802</v>
      </c>
      <c r="BG83">
        <v>336.15837866555398</v>
      </c>
      <c r="BH83">
        <v>326.23758397807001</v>
      </c>
      <c r="BI83">
        <v>326.20614642124599</v>
      </c>
      <c r="BJ83">
        <v>333.19676575404401</v>
      </c>
      <c r="BK83">
        <v>327.02728430722101</v>
      </c>
      <c r="BL83">
        <v>334.96707236034098</v>
      </c>
      <c r="BM83">
        <v>335.311203062461</v>
      </c>
      <c r="BN83">
        <v>336.869544498045</v>
      </c>
      <c r="BO83">
        <v>344.69937537224803</v>
      </c>
      <c r="BP83">
        <v>354.85894513346398</v>
      </c>
      <c r="BQ83">
        <v>347.91515901577299</v>
      </c>
      <c r="BR83">
        <v>348.47626718758801</v>
      </c>
      <c r="BS83">
        <v>346.92607509545701</v>
      </c>
      <c r="BT83">
        <v>343.89415331602498</v>
      </c>
      <c r="BU83">
        <v>342.99602533943698</v>
      </c>
    </row>
    <row r="84" spans="1:73" x14ac:dyDescent="0.25">
      <c r="A84">
        <v>19.7062750333778</v>
      </c>
      <c r="B84">
        <v>344.23459993837503</v>
      </c>
      <c r="C84">
        <v>360.70207788576499</v>
      </c>
      <c r="D84">
        <v>345.92084272242897</v>
      </c>
      <c r="E84">
        <v>350.33581153910302</v>
      </c>
      <c r="F84">
        <v>336.66360244504898</v>
      </c>
      <c r="G84">
        <v>332.06878009357098</v>
      </c>
      <c r="H84">
        <v>331.13139859059498</v>
      </c>
      <c r="I84">
        <v>321.15770874472503</v>
      </c>
      <c r="J84">
        <v>337.900796527762</v>
      </c>
      <c r="K84">
        <v>336.05511750579802</v>
      </c>
      <c r="L84">
        <v>332.12317207276197</v>
      </c>
      <c r="M84">
        <v>326.109336706097</v>
      </c>
      <c r="N84">
        <v>325.79377780710701</v>
      </c>
      <c r="O84">
        <v>328.63395014557199</v>
      </c>
      <c r="P84">
        <v>336.538431573786</v>
      </c>
      <c r="Q84">
        <v>334.83305543950598</v>
      </c>
      <c r="R84">
        <v>328.06427733873102</v>
      </c>
      <c r="S84">
        <v>333.05593856896701</v>
      </c>
      <c r="T84">
        <v>330.51944895509803</v>
      </c>
      <c r="U84">
        <v>332.47270138123503</v>
      </c>
      <c r="V84">
        <v>333.67450757584697</v>
      </c>
      <c r="W84">
        <v>324.67228290638798</v>
      </c>
      <c r="X84">
        <v>336.73782977770702</v>
      </c>
      <c r="Y84">
        <v>342.21511424599402</v>
      </c>
      <c r="Z84">
        <v>355.88519603934299</v>
      </c>
      <c r="AA84">
        <v>452.57527407804901</v>
      </c>
      <c r="AB84">
        <v>511.37866155419903</v>
      </c>
      <c r="AC84">
        <v>480.45018996818902</v>
      </c>
      <c r="AD84">
        <v>485.38290139597399</v>
      </c>
      <c r="AE84">
        <v>556.79600114968298</v>
      </c>
      <c r="AF84">
        <v>745.99972566674603</v>
      </c>
      <c r="AG84">
        <v>741.010891815479</v>
      </c>
      <c r="AH84">
        <v>771.89012371033903</v>
      </c>
      <c r="AI84">
        <v>802.21498365322896</v>
      </c>
      <c r="AJ84">
        <v>800.02141813104197</v>
      </c>
      <c r="AK84">
        <v>875.95178703817498</v>
      </c>
      <c r="AL84">
        <v>864.29216618886005</v>
      </c>
      <c r="AM84">
        <v>833.08810122740795</v>
      </c>
      <c r="AN84">
        <v>733.24036818853801</v>
      </c>
      <c r="AO84">
        <v>526.27635371092799</v>
      </c>
      <c r="AP84">
        <v>383.822353594302</v>
      </c>
      <c r="AQ84">
        <v>375.26556287218699</v>
      </c>
      <c r="AR84">
        <v>349.694585204308</v>
      </c>
      <c r="AS84">
        <v>327.079027228364</v>
      </c>
      <c r="AT84">
        <v>333.73134542154901</v>
      </c>
      <c r="AU84">
        <v>323.151394376908</v>
      </c>
      <c r="AV84">
        <v>331.91026681030303</v>
      </c>
      <c r="AW84">
        <v>325.95131087002102</v>
      </c>
      <c r="AX84">
        <v>332.97196555993497</v>
      </c>
      <c r="AY84">
        <v>337.54604118646699</v>
      </c>
      <c r="AZ84">
        <v>328.34728203931797</v>
      </c>
      <c r="BA84">
        <v>329.16509273844002</v>
      </c>
      <c r="BB84">
        <v>337.30139350296201</v>
      </c>
      <c r="BC84">
        <v>333.37757748235202</v>
      </c>
      <c r="BD84">
        <v>327.84064476114497</v>
      </c>
      <c r="BE84">
        <v>328.53941958270798</v>
      </c>
      <c r="BF84">
        <v>330.59973228100199</v>
      </c>
      <c r="BG84">
        <v>336.92498986330099</v>
      </c>
      <c r="BH84">
        <v>326.41872122207099</v>
      </c>
      <c r="BI84">
        <v>323.93303603394799</v>
      </c>
      <c r="BJ84">
        <v>333.53865713610401</v>
      </c>
      <c r="BK84">
        <v>326.31745971929598</v>
      </c>
      <c r="BL84">
        <v>332.77871249048701</v>
      </c>
      <c r="BM84">
        <v>335.08311619100999</v>
      </c>
      <c r="BN84">
        <v>337.95146889614398</v>
      </c>
      <c r="BO84">
        <v>341.71392777773201</v>
      </c>
      <c r="BP84">
        <v>353.32422988770998</v>
      </c>
      <c r="BQ84">
        <v>349.59691349279501</v>
      </c>
      <c r="BR84">
        <v>349.02975298391499</v>
      </c>
      <c r="BS84">
        <v>346.21238755598603</v>
      </c>
      <c r="BT84">
        <v>345.74179509256999</v>
      </c>
      <c r="BU84">
        <v>341.24736633777002</v>
      </c>
    </row>
    <row r="85" spans="1:73" x14ac:dyDescent="0.25">
      <c r="A85">
        <v>19.946595460614098</v>
      </c>
      <c r="B85">
        <v>342.70551515731302</v>
      </c>
      <c r="C85">
        <v>356.38824475949701</v>
      </c>
      <c r="D85">
        <v>343.56120692554202</v>
      </c>
      <c r="E85">
        <v>349.09988393693999</v>
      </c>
      <c r="F85">
        <v>341.76211112324501</v>
      </c>
      <c r="G85">
        <v>329.68669091872198</v>
      </c>
      <c r="H85">
        <v>333.581428736953</v>
      </c>
      <c r="I85">
        <v>325.35961145554398</v>
      </c>
      <c r="J85">
        <v>337.53071586444599</v>
      </c>
      <c r="K85">
        <v>338.47074930888698</v>
      </c>
      <c r="L85">
        <v>333.40925670433899</v>
      </c>
      <c r="M85">
        <v>329.88916720850801</v>
      </c>
      <c r="N85">
        <v>327.24827939160502</v>
      </c>
      <c r="O85">
        <v>326.77249278356697</v>
      </c>
      <c r="P85">
        <v>333.53627075687598</v>
      </c>
      <c r="Q85">
        <v>335.87296352060002</v>
      </c>
      <c r="R85">
        <v>326.281268938457</v>
      </c>
      <c r="S85">
        <v>329.07320492143998</v>
      </c>
      <c r="T85">
        <v>331.11392374434701</v>
      </c>
      <c r="U85">
        <v>328.47480779745302</v>
      </c>
      <c r="V85">
        <v>334.784315214174</v>
      </c>
      <c r="W85">
        <v>328.39218748925401</v>
      </c>
      <c r="X85">
        <v>335.56412325892302</v>
      </c>
      <c r="Y85">
        <v>341.79874008837902</v>
      </c>
      <c r="Z85">
        <v>358.90796935639599</v>
      </c>
      <c r="AA85">
        <v>454.85814730971998</v>
      </c>
      <c r="AB85">
        <v>508.39535418166702</v>
      </c>
      <c r="AC85">
        <v>476.612274422567</v>
      </c>
      <c r="AD85">
        <v>485.74381727916898</v>
      </c>
      <c r="AE85">
        <v>559.10023452873395</v>
      </c>
      <c r="AF85">
        <v>754.95897543949695</v>
      </c>
      <c r="AG85">
        <v>740.48472564476197</v>
      </c>
      <c r="AH85">
        <v>780.19671436691306</v>
      </c>
      <c r="AI85">
        <v>811.88281974393897</v>
      </c>
      <c r="AJ85">
        <v>804.29669252639803</v>
      </c>
      <c r="AK85">
        <v>887.377345065344</v>
      </c>
      <c r="AL85">
        <v>876.94829494270903</v>
      </c>
      <c r="AM85">
        <v>843.14481513355599</v>
      </c>
      <c r="AN85">
        <v>740.19987270300498</v>
      </c>
      <c r="AO85">
        <v>526.576874175699</v>
      </c>
      <c r="AP85">
        <v>385.33248474075401</v>
      </c>
      <c r="AQ85">
        <v>375.18069888531397</v>
      </c>
      <c r="AR85">
        <v>353.06718965581001</v>
      </c>
      <c r="AS85">
        <v>330.65910452285698</v>
      </c>
      <c r="AT85">
        <v>332.759787810749</v>
      </c>
      <c r="AU85">
        <v>327.128417712469</v>
      </c>
      <c r="AV85">
        <v>334.53773592903002</v>
      </c>
      <c r="AW85">
        <v>329.50298199659801</v>
      </c>
      <c r="AX85">
        <v>332.43209265585801</v>
      </c>
      <c r="AY85">
        <v>337.71570895728399</v>
      </c>
      <c r="AZ85">
        <v>331.45169709531399</v>
      </c>
      <c r="BA85">
        <v>329.61724205742399</v>
      </c>
      <c r="BB85">
        <v>335.46138267857202</v>
      </c>
      <c r="BC85">
        <v>332.17763425688401</v>
      </c>
      <c r="BD85">
        <v>328.515081646895</v>
      </c>
      <c r="BE85">
        <v>328.58680572793799</v>
      </c>
      <c r="BF85">
        <v>328.06285354808102</v>
      </c>
      <c r="BG85">
        <v>335.83755248494901</v>
      </c>
      <c r="BH85">
        <v>326.793090170548</v>
      </c>
      <c r="BI85">
        <v>323.15247743474902</v>
      </c>
      <c r="BJ85">
        <v>335.18444384229701</v>
      </c>
      <c r="BK85">
        <v>326.44002519151098</v>
      </c>
      <c r="BL85">
        <v>333.170429053747</v>
      </c>
      <c r="BM85">
        <v>332.37832229658699</v>
      </c>
      <c r="BN85">
        <v>340.94582694718201</v>
      </c>
      <c r="BO85">
        <v>338.78227475940298</v>
      </c>
      <c r="BP85">
        <v>352.52591979499402</v>
      </c>
      <c r="BQ85">
        <v>351.62797562624598</v>
      </c>
      <c r="BR85">
        <v>350.25527904555503</v>
      </c>
      <c r="BS85">
        <v>345.08765960902099</v>
      </c>
      <c r="BT85">
        <v>347.50533156035698</v>
      </c>
      <c r="BU85">
        <v>341.79836562439999</v>
      </c>
    </row>
    <row r="86" spans="1:73" x14ac:dyDescent="0.25">
      <c r="A86">
        <v>20.1869158878504</v>
      </c>
      <c r="B86">
        <v>341.85552806644301</v>
      </c>
      <c r="C86">
        <v>352.89174330819401</v>
      </c>
      <c r="D86">
        <v>343.54174107146201</v>
      </c>
      <c r="E86">
        <v>345.690917188269</v>
      </c>
      <c r="F86">
        <v>344.42552670539698</v>
      </c>
      <c r="G86">
        <v>324.912757230257</v>
      </c>
      <c r="H86">
        <v>333.58868965611498</v>
      </c>
      <c r="I86">
        <v>327.09242381270002</v>
      </c>
      <c r="J86">
        <v>338.605072393748</v>
      </c>
      <c r="K86">
        <v>335.84739360847902</v>
      </c>
      <c r="L86">
        <v>334.64224183099202</v>
      </c>
      <c r="M86">
        <v>332.23850743358997</v>
      </c>
      <c r="N86">
        <v>329.26183245640902</v>
      </c>
      <c r="O86">
        <v>326.903443128216</v>
      </c>
      <c r="P86">
        <v>332.586061480654</v>
      </c>
      <c r="Q86">
        <v>333.59124616417103</v>
      </c>
      <c r="R86">
        <v>324.582200419316</v>
      </c>
      <c r="S86">
        <v>332.110469494055</v>
      </c>
      <c r="T86">
        <v>331.54422575778699</v>
      </c>
      <c r="U86">
        <v>329.725971120905</v>
      </c>
      <c r="V86">
        <v>338.57098197846301</v>
      </c>
      <c r="W86">
        <v>333.15824563332302</v>
      </c>
      <c r="X86">
        <v>333.66941512251202</v>
      </c>
      <c r="Y86">
        <v>340.84864033814699</v>
      </c>
      <c r="Z86">
        <v>357.49181318516997</v>
      </c>
      <c r="AA86">
        <v>448.74165957371503</v>
      </c>
      <c r="AB86">
        <v>492.278313494744</v>
      </c>
      <c r="AC86">
        <v>466.10040712517002</v>
      </c>
      <c r="AD86">
        <v>485.17806473765199</v>
      </c>
      <c r="AE86">
        <v>559.16086146131897</v>
      </c>
      <c r="AF86">
        <v>752.17090277148202</v>
      </c>
      <c r="AG86">
        <v>728.69197674308498</v>
      </c>
      <c r="AH86">
        <v>769.54505722922602</v>
      </c>
      <c r="AI86">
        <v>801.160100947101</v>
      </c>
      <c r="AJ86">
        <v>789.17328801516396</v>
      </c>
      <c r="AK86">
        <v>861.24269862857204</v>
      </c>
      <c r="AL86">
        <v>857.68940204164699</v>
      </c>
      <c r="AM86">
        <v>818.34502751554498</v>
      </c>
      <c r="AN86">
        <v>717.07183061403896</v>
      </c>
      <c r="AO86">
        <v>510.982915264719</v>
      </c>
      <c r="AP86">
        <v>382.78397419733898</v>
      </c>
      <c r="AQ86">
        <v>373.82286486402501</v>
      </c>
      <c r="AR86">
        <v>352.096880903628</v>
      </c>
      <c r="AS86">
        <v>333.47863232802399</v>
      </c>
      <c r="AT86">
        <v>332.97551889559799</v>
      </c>
      <c r="AU86">
        <v>327.49852920696901</v>
      </c>
      <c r="AV86">
        <v>336.04958404801602</v>
      </c>
      <c r="AW86">
        <v>328.069472167144</v>
      </c>
      <c r="AX86">
        <v>331.88672216948601</v>
      </c>
      <c r="AY86">
        <v>336.936664567886</v>
      </c>
      <c r="AZ86">
        <v>332.51510250965703</v>
      </c>
      <c r="BA86">
        <v>332.42473738408103</v>
      </c>
      <c r="BB86">
        <v>334.04486994864101</v>
      </c>
      <c r="BC86">
        <v>328.90226262997902</v>
      </c>
      <c r="BD86">
        <v>328.581127713341</v>
      </c>
      <c r="BE86">
        <v>329.44043589774498</v>
      </c>
      <c r="BF86">
        <v>327.46422118924698</v>
      </c>
      <c r="BG86">
        <v>334.92560042180099</v>
      </c>
      <c r="BH86">
        <v>325.56647680523002</v>
      </c>
      <c r="BI86">
        <v>323.569842774194</v>
      </c>
      <c r="BJ86">
        <v>332.59460318323198</v>
      </c>
      <c r="BK86">
        <v>328.491969922333</v>
      </c>
      <c r="BL86">
        <v>334.52291199272997</v>
      </c>
      <c r="BM86">
        <v>331.74080370223498</v>
      </c>
      <c r="BN86">
        <v>339.53812556463703</v>
      </c>
      <c r="BO86">
        <v>339.02654874417101</v>
      </c>
      <c r="BP86">
        <v>351.38070145253198</v>
      </c>
      <c r="BQ86">
        <v>353.05219761865402</v>
      </c>
      <c r="BR86">
        <v>351.00618427200902</v>
      </c>
      <c r="BS86">
        <v>345.78299870685998</v>
      </c>
      <c r="BT86">
        <v>350.5856656455</v>
      </c>
      <c r="BU86">
        <v>340.986832437771</v>
      </c>
    </row>
    <row r="87" spans="1:73" x14ac:dyDescent="0.25">
      <c r="A87">
        <v>20.427236315086699</v>
      </c>
      <c r="B87">
        <v>342.483011387197</v>
      </c>
      <c r="C87">
        <v>354.55492190243001</v>
      </c>
      <c r="D87">
        <v>345.06163781251001</v>
      </c>
      <c r="E87">
        <v>346.32819138117299</v>
      </c>
      <c r="F87">
        <v>346.77867127694799</v>
      </c>
      <c r="G87">
        <v>325.60216171266597</v>
      </c>
      <c r="H87">
        <v>336.96159565891497</v>
      </c>
      <c r="I87">
        <v>325.60284982161301</v>
      </c>
      <c r="J87">
        <v>336.21235145923703</v>
      </c>
      <c r="K87">
        <v>336.32066743344802</v>
      </c>
      <c r="L87">
        <v>336.39885398170799</v>
      </c>
      <c r="M87">
        <v>332.16201751419402</v>
      </c>
      <c r="N87">
        <v>329.29844248381301</v>
      </c>
      <c r="O87">
        <v>329.84059898716498</v>
      </c>
      <c r="P87">
        <v>333.32749401025802</v>
      </c>
      <c r="Q87">
        <v>332.95318958597102</v>
      </c>
      <c r="R87">
        <v>323.94693979085901</v>
      </c>
      <c r="S87">
        <v>332.59329346156898</v>
      </c>
      <c r="T87">
        <v>330.429603709508</v>
      </c>
      <c r="U87">
        <v>328.83926632519302</v>
      </c>
      <c r="V87">
        <v>338.51006220732398</v>
      </c>
      <c r="W87">
        <v>334.06769770994998</v>
      </c>
      <c r="X87">
        <v>333.87779950265201</v>
      </c>
      <c r="Y87">
        <v>340.70081986207498</v>
      </c>
      <c r="Z87">
        <v>358.47606189230203</v>
      </c>
      <c r="AA87">
        <v>444.01897281685899</v>
      </c>
      <c r="AB87">
        <v>487.89701450083999</v>
      </c>
      <c r="AC87">
        <v>464.53108586249903</v>
      </c>
      <c r="AD87">
        <v>483.513093395157</v>
      </c>
      <c r="AE87">
        <v>565.48113412376301</v>
      </c>
      <c r="AF87">
        <v>758.18341999895495</v>
      </c>
      <c r="AG87">
        <v>734.23277752739898</v>
      </c>
      <c r="AH87">
        <v>775.18543194273002</v>
      </c>
      <c r="AI87">
        <v>806.75177111672201</v>
      </c>
      <c r="AJ87">
        <v>792.36766188482102</v>
      </c>
      <c r="AK87">
        <v>867.75880328278504</v>
      </c>
      <c r="AL87">
        <v>862.76139237198299</v>
      </c>
      <c r="AM87">
        <v>821.09180975624895</v>
      </c>
      <c r="AN87">
        <v>723.94184156738595</v>
      </c>
      <c r="AO87">
        <v>513.71571522892998</v>
      </c>
      <c r="AP87">
        <v>380.62120717913399</v>
      </c>
      <c r="AQ87">
        <v>373.93298949547301</v>
      </c>
      <c r="AR87">
        <v>352.24767677888099</v>
      </c>
      <c r="AS87">
        <v>333.76056813650899</v>
      </c>
      <c r="AT87">
        <v>334.01395062555099</v>
      </c>
      <c r="AU87">
        <v>331.58743490478099</v>
      </c>
      <c r="AV87">
        <v>338.45810728526402</v>
      </c>
      <c r="AW87">
        <v>328.61224590350503</v>
      </c>
      <c r="AX87">
        <v>333.04237522635702</v>
      </c>
      <c r="AY87">
        <v>334.51466919514797</v>
      </c>
      <c r="AZ87">
        <v>333.055896284749</v>
      </c>
      <c r="BA87">
        <v>333.886775571405</v>
      </c>
      <c r="BB87">
        <v>331.67660040630199</v>
      </c>
      <c r="BC87">
        <v>330.45400790970899</v>
      </c>
      <c r="BD87">
        <v>330.24272926392001</v>
      </c>
      <c r="BE87">
        <v>330.08134432662001</v>
      </c>
      <c r="BF87">
        <v>327.55022696868599</v>
      </c>
      <c r="BG87">
        <v>335.40086971664698</v>
      </c>
      <c r="BH87">
        <v>324.817801059761</v>
      </c>
      <c r="BI87">
        <v>326.04813385737702</v>
      </c>
      <c r="BJ87">
        <v>329.41207200589901</v>
      </c>
      <c r="BK87">
        <v>327.35291206048498</v>
      </c>
      <c r="BL87">
        <v>335.74771545056001</v>
      </c>
      <c r="BM87">
        <v>328.28389957681799</v>
      </c>
      <c r="BN87">
        <v>337.11064111163103</v>
      </c>
      <c r="BO87">
        <v>338.58206372627001</v>
      </c>
      <c r="BP87">
        <v>353.29630219998302</v>
      </c>
      <c r="BQ87">
        <v>351.27482829781701</v>
      </c>
      <c r="BR87">
        <v>352.581655234648</v>
      </c>
      <c r="BS87">
        <v>346.053144162428</v>
      </c>
      <c r="BT87">
        <v>351.49965427555099</v>
      </c>
      <c r="BU87">
        <v>343.91866510269602</v>
      </c>
    </row>
    <row r="88" spans="1:73" x14ac:dyDescent="0.25">
      <c r="A88">
        <v>20.667556742323001</v>
      </c>
      <c r="B88">
        <v>342.147141668801</v>
      </c>
      <c r="C88">
        <v>352.59523757960102</v>
      </c>
      <c r="D88">
        <v>344.80827615119301</v>
      </c>
      <c r="E88">
        <v>342.78950577830199</v>
      </c>
      <c r="F88">
        <v>349.59494810695799</v>
      </c>
      <c r="G88">
        <v>324.66940665518399</v>
      </c>
      <c r="H88">
        <v>338.94012656898502</v>
      </c>
      <c r="I88">
        <v>323.98019605775102</v>
      </c>
      <c r="J88">
        <v>332.05566058691898</v>
      </c>
      <c r="K88">
        <v>340.55179479856901</v>
      </c>
      <c r="L88">
        <v>338.85980909140699</v>
      </c>
      <c r="M88">
        <v>335.05163292815701</v>
      </c>
      <c r="N88">
        <v>330.07765330451701</v>
      </c>
      <c r="O88">
        <v>331.91379147329098</v>
      </c>
      <c r="P88">
        <v>333.387318171304</v>
      </c>
      <c r="Q88">
        <v>332.23128752108198</v>
      </c>
      <c r="R88">
        <v>323.83496603419201</v>
      </c>
      <c r="S88">
        <v>331.14241817210598</v>
      </c>
      <c r="T88">
        <v>333.623071002355</v>
      </c>
      <c r="U88">
        <v>330.85928927828098</v>
      </c>
      <c r="V88">
        <v>338.01736977291699</v>
      </c>
      <c r="W88">
        <v>332.05915949357097</v>
      </c>
      <c r="X88">
        <v>332.24157358332201</v>
      </c>
      <c r="Y88">
        <v>341.427062368387</v>
      </c>
      <c r="Z88">
        <v>360.06047583887801</v>
      </c>
      <c r="AA88">
        <v>435.84993821374201</v>
      </c>
      <c r="AB88">
        <v>475.77481361420598</v>
      </c>
      <c r="AC88">
        <v>463.30133286637903</v>
      </c>
      <c r="AD88">
        <v>483.83747685793901</v>
      </c>
      <c r="AE88">
        <v>569.83674520507395</v>
      </c>
      <c r="AF88">
        <v>753.10566060636495</v>
      </c>
      <c r="AG88">
        <v>721.66384203919199</v>
      </c>
      <c r="AH88">
        <v>769.14893358839197</v>
      </c>
      <c r="AI88">
        <v>794.78433855228604</v>
      </c>
      <c r="AJ88">
        <v>783.14666720573598</v>
      </c>
      <c r="AK88">
        <v>855.30048298109796</v>
      </c>
      <c r="AL88">
        <v>842.77042724617604</v>
      </c>
      <c r="AM88">
        <v>802.84518344606397</v>
      </c>
      <c r="AN88">
        <v>706.63535202521598</v>
      </c>
      <c r="AO88">
        <v>503.86469894169301</v>
      </c>
      <c r="AP88">
        <v>383.499778760548</v>
      </c>
      <c r="AQ88">
        <v>374.10878090034703</v>
      </c>
      <c r="AR88">
        <v>353.28127429225299</v>
      </c>
      <c r="AS88">
        <v>332.86231558011599</v>
      </c>
      <c r="AT88">
        <v>330.42074969795902</v>
      </c>
      <c r="AU88">
        <v>333.85408988658497</v>
      </c>
      <c r="AV88">
        <v>340.44829939479399</v>
      </c>
      <c r="AW88">
        <v>332.29231896401598</v>
      </c>
      <c r="AX88">
        <v>335.35288135986798</v>
      </c>
      <c r="AY88">
        <v>332.67254302466802</v>
      </c>
      <c r="AZ88">
        <v>338.975079631146</v>
      </c>
      <c r="BA88">
        <v>332.21697942568898</v>
      </c>
      <c r="BB88">
        <v>333.782730832928</v>
      </c>
      <c r="BC88">
        <v>334.788115135802</v>
      </c>
      <c r="BD88">
        <v>333.08889559974801</v>
      </c>
      <c r="BE88">
        <v>330.747151282061</v>
      </c>
      <c r="BF88">
        <v>329.93117438061603</v>
      </c>
      <c r="BG88">
        <v>334.81896364584298</v>
      </c>
      <c r="BH88">
        <v>328.95907598817899</v>
      </c>
      <c r="BI88">
        <v>328.722654860913</v>
      </c>
      <c r="BJ88">
        <v>329.88852285354</v>
      </c>
      <c r="BK88">
        <v>327.02100575684</v>
      </c>
      <c r="BL88">
        <v>330.123251627125</v>
      </c>
      <c r="BM88">
        <v>329.43853785636799</v>
      </c>
      <c r="BN88">
        <v>338.913231200805</v>
      </c>
      <c r="BO88">
        <v>347.20491636870298</v>
      </c>
      <c r="BP88">
        <v>356.31671954997501</v>
      </c>
      <c r="BQ88">
        <v>353.219118371305</v>
      </c>
      <c r="BR88">
        <v>350.64068600453498</v>
      </c>
      <c r="BS88">
        <v>343.83775995734999</v>
      </c>
      <c r="BT88">
        <v>351.69951135452601</v>
      </c>
      <c r="BU88">
        <v>344.376872672849</v>
      </c>
    </row>
    <row r="89" spans="1:73" x14ac:dyDescent="0.25">
      <c r="A89">
        <v>20.907877169559399</v>
      </c>
      <c r="B89">
        <v>341.45292899281299</v>
      </c>
      <c r="C89">
        <v>350.503177008531</v>
      </c>
      <c r="D89">
        <v>346.369088865175</v>
      </c>
      <c r="E89">
        <v>345.03086355380498</v>
      </c>
      <c r="F89">
        <v>348.114557826951</v>
      </c>
      <c r="G89">
        <v>327.66838479063199</v>
      </c>
      <c r="H89">
        <v>339.40996168096098</v>
      </c>
      <c r="I89">
        <v>324.60136620233499</v>
      </c>
      <c r="J89">
        <v>330.56463641994998</v>
      </c>
      <c r="K89">
        <v>340.82992314763999</v>
      </c>
      <c r="L89">
        <v>338.08741759350801</v>
      </c>
      <c r="M89">
        <v>336.08341267471701</v>
      </c>
      <c r="N89">
        <v>331.10710809781699</v>
      </c>
      <c r="O89">
        <v>333.99000625591498</v>
      </c>
      <c r="P89">
        <v>332.17134808334998</v>
      </c>
      <c r="Q89">
        <v>332.04790242286998</v>
      </c>
      <c r="R89">
        <v>323.26623380392601</v>
      </c>
      <c r="S89">
        <v>332.79001625097402</v>
      </c>
      <c r="T89">
        <v>331.58670998085898</v>
      </c>
      <c r="U89">
        <v>328.97646817545501</v>
      </c>
      <c r="V89">
        <v>340.69466228364098</v>
      </c>
      <c r="W89">
        <v>332.00344989551098</v>
      </c>
      <c r="X89">
        <v>331.69974409776597</v>
      </c>
      <c r="Y89">
        <v>338.01785635124003</v>
      </c>
      <c r="Z89">
        <v>360.50383022246501</v>
      </c>
      <c r="AA89">
        <v>434.82265634702497</v>
      </c>
      <c r="AB89">
        <v>468.29307402397097</v>
      </c>
      <c r="AC89">
        <v>459.93571363585897</v>
      </c>
      <c r="AD89">
        <v>480.38256634939199</v>
      </c>
      <c r="AE89">
        <v>570.00716168287204</v>
      </c>
      <c r="AF89">
        <v>757.22427005222903</v>
      </c>
      <c r="AG89">
        <v>717.96295702796897</v>
      </c>
      <c r="AH89">
        <v>771.34501711489895</v>
      </c>
      <c r="AI89">
        <v>793.427709006182</v>
      </c>
      <c r="AJ89">
        <v>784.87258426109702</v>
      </c>
      <c r="AK89">
        <v>857.12278402596303</v>
      </c>
      <c r="AL89">
        <v>844.48752647820504</v>
      </c>
      <c r="AM89">
        <v>800.65218441303398</v>
      </c>
      <c r="AN89">
        <v>705.54519974831499</v>
      </c>
      <c r="AO89">
        <v>500.30401126403098</v>
      </c>
      <c r="AP89">
        <v>380.60302869598399</v>
      </c>
      <c r="AQ89">
        <v>372.148004812355</v>
      </c>
      <c r="AR89">
        <v>352.40078908358697</v>
      </c>
      <c r="AS89">
        <v>335.216250674778</v>
      </c>
      <c r="AT89">
        <v>329.25522336341299</v>
      </c>
      <c r="AU89">
        <v>336.63128576957803</v>
      </c>
      <c r="AV89">
        <v>343.48431081895899</v>
      </c>
      <c r="AW89">
        <v>331.36065448303401</v>
      </c>
      <c r="AX89">
        <v>335.15142112155399</v>
      </c>
      <c r="AY89">
        <v>330.32720807243498</v>
      </c>
      <c r="AZ89">
        <v>339.92542935545498</v>
      </c>
      <c r="BA89">
        <v>331.558879267029</v>
      </c>
      <c r="BB89">
        <v>334.60254773076502</v>
      </c>
      <c r="BC89">
        <v>333.92094418561101</v>
      </c>
      <c r="BD89">
        <v>334.16565722395001</v>
      </c>
      <c r="BE89">
        <v>329.93473224863197</v>
      </c>
      <c r="BF89">
        <v>329.64415674488203</v>
      </c>
      <c r="BG89">
        <v>334.07603156621599</v>
      </c>
      <c r="BH89">
        <v>331.52903389651999</v>
      </c>
      <c r="BI89">
        <v>330.12789257757498</v>
      </c>
      <c r="BJ89">
        <v>324.82669373042802</v>
      </c>
      <c r="BK89">
        <v>325.90092144633599</v>
      </c>
      <c r="BL89">
        <v>331.153110194894</v>
      </c>
      <c r="BM89">
        <v>328.553606762144</v>
      </c>
      <c r="BN89">
        <v>338.31165649440402</v>
      </c>
      <c r="BO89">
        <v>348.39325236194497</v>
      </c>
      <c r="BP89">
        <v>355.52110516521998</v>
      </c>
      <c r="BQ89">
        <v>350.923752250495</v>
      </c>
      <c r="BR89">
        <v>350.55468291336899</v>
      </c>
      <c r="BS89">
        <v>341.36679116408902</v>
      </c>
      <c r="BT89">
        <v>350.940893170923</v>
      </c>
      <c r="BU89">
        <v>345.45203222411601</v>
      </c>
    </row>
    <row r="90" spans="1:73" x14ac:dyDescent="0.25">
      <c r="A90">
        <v>21.148197596795701</v>
      </c>
      <c r="B90">
        <v>340.01026435180898</v>
      </c>
      <c r="C90">
        <v>348.43325400727599</v>
      </c>
      <c r="D90">
        <v>347.93455772328798</v>
      </c>
      <c r="E90">
        <v>345.04001364379798</v>
      </c>
      <c r="F90">
        <v>345.59214961012299</v>
      </c>
      <c r="G90">
        <v>334.75906954801297</v>
      </c>
      <c r="H90">
        <v>338.151744684047</v>
      </c>
      <c r="I90">
        <v>327.69313801672899</v>
      </c>
      <c r="J90">
        <v>328.808734533105</v>
      </c>
      <c r="K90">
        <v>340.65909752503899</v>
      </c>
      <c r="L90">
        <v>335.31376914116203</v>
      </c>
      <c r="M90">
        <v>337.54759415954999</v>
      </c>
      <c r="N90">
        <v>332.82275776520697</v>
      </c>
      <c r="O90">
        <v>335.61808690861199</v>
      </c>
      <c r="P90">
        <v>331.43842292779198</v>
      </c>
      <c r="Q90">
        <v>329.36531593550899</v>
      </c>
      <c r="R90">
        <v>323.30896123636802</v>
      </c>
      <c r="S90">
        <v>333.43783271818501</v>
      </c>
      <c r="T90">
        <v>331.09894708186602</v>
      </c>
      <c r="U90">
        <v>327.91335829688899</v>
      </c>
      <c r="V90">
        <v>345.717919881564</v>
      </c>
      <c r="W90">
        <v>332.779781950136</v>
      </c>
      <c r="X90">
        <v>333.53597239268601</v>
      </c>
      <c r="Y90">
        <v>335.782484613196</v>
      </c>
      <c r="Z90">
        <v>360.15569881282198</v>
      </c>
      <c r="AA90">
        <v>434.88482967036299</v>
      </c>
      <c r="AB90">
        <v>462.28322147194001</v>
      </c>
      <c r="AC90">
        <v>456.10193854658502</v>
      </c>
      <c r="AD90">
        <v>476.39067223205802</v>
      </c>
      <c r="AE90">
        <v>569.63207159648402</v>
      </c>
      <c r="AF90">
        <v>764.56074662371395</v>
      </c>
      <c r="AG90">
        <v>716.76856410516405</v>
      </c>
      <c r="AH90">
        <v>777.54291880509595</v>
      </c>
      <c r="AI90">
        <v>791.03961716166896</v>
      </c>
      <c r="AJ90">
        <v>787.39737646079504</v>
      </c>
      <c r="AK90">
        <v>864.82923218093799</v>
      </c>
      <c r="AL90">
        <v>849.18854720358695</v>
      </c>
      <c r="AM90">
        <v>802.505136798379</v>
      </c>
      <c r="AN90">
        <v>702.57426072358305</v>
      </c>
      <c r="AO90">
        <v>503.138410050473</v>
      </c>
      <c r="AP90">
        <v>380.948271947509</v>
      </c>
      <c r="AQ90">
        <v>372.99519790576102</v>
      </c>
      <c r="AR90">
        <v>354.11542871985699</v>
      </c>
      <c r="AS90">
        <v>337.980950620849</v>
      </c>
      <c r="AT90">
        <v>326.35700190499398</v>
      </c>
      <c r="AU90">
        <v>339.26026896585603</v>
      </c>
      <c r="AV90">
        <v>343.749363888456</v>
      </c>
      <c r="AW90">
        <v>330.32844303461002</v>
      </c>
      <c r="AX90">
        <v>335.00920330759698</v>
      </c>
      <c r="AY90">
        <v>328.58286544919099</v>
      </c>
      <c r="AZ90">
        <v>337.46753124759698</v>
      </c>
      <c r="BA90">
        <v>333.32123614645002</v>
      </c>
      <c r="BB90">
        <v>335.93136027502601</v>
      </c>
      <c r="BC90">
        <v>336.09664930829302</v>
      </c>
      <c r="BD90">
        <v>333.35819442287197</v>
      </c>
      <c r="BE90">
        <v>328.83548418802201</v>
      </c>
      <c r="BF90">
        <v>331.266257680948</v>
      </c>
      <c r="BG90">
        <v>333.93949100812802</v>
      </c>
      <c r="BH90">
        <v>333.41879443524101</v>
      </c>
      <c r="BI90">
        <v>332.04320517144998</v>
      </c>
      <c r="BJ90">
        <v>320.45926736404402</v>
      </c>
      <c r="BK90">
        <v>325.52778059789</v>
      </c>
      <c r="BL90">
        <v>331.64104935480498</v>
      </c>
      <c r="BM90">
        <v>331.90366145217899</v>
      </c>
      <c r="BN90">
        <v>337.41527436482397</v>
      </c>
      <c r="BO90">
        <v>347.29192455324397</v>
      </c>
      <c r="BP90">
        <v>355.313611367411</v>
      </c>
      <c r="BQ90">
        <v>347.880283339833</v>
      </c>
      <c r="BR90">
        <v>350.44417108727203</v>
      </c>
      <c r="BS90">
        <v>340.59918321798398</v>
      </c>
      <c r="BT90">
        <v>349.15720380938097</v>
      </c>
      <c r="BU90">
        <v>344.06882871294903</v>
      </c>
    </row>
    <row r="91" spans="1:73" x14ac:dyDescent="0.25">
      <c r="A91">
        <v>21.388518024031999</v>
      </c>
      <c r="B91">
        <v>338.75288780169802</v>
      </c>
      <c r="C91">
        <v>346.12561899720498</v>
      </c>
      <c r="D91">
        <v>347.94876920092099</v>
      </c>
      <c r="E91">
        <v>345.15044817122401</v>
      </c>
      <c r="F91">
        <v>345.56527998925998</v>
      </c>
      <c r="G91">
        <v>337.05024591849798</v>
      </c>
      <c r="H91">
        <v>338.034462577282</v>
      </c>
      <c r="I91">
        <v>328.573894123424</v>
      </c>
      <c r="J91">
        <v>328.06451781612401</v>
      </c>
      <c r="K91">
        <v>337.160694417922</v>
      </c>
      <c r="L91">
        <v>333.767728457023</v>
      </c>
      <c r="M91">
        <v>338.28366818277402</v>
      </c>
      <c r="N91">
        <v>335.24950199600499</v>
      </c>
      <c r="O91">
        <v>336.73118130230603</v>
      </c>
      <c r="P91">
        <v>330.51190173596001</v>
      </c>
      <c r="Q91">
        <v>329.77527246429997</v>
      </c>
      <c r="R91">
        <v>323.86646991660098</v>
      </c>
      <c r="S91">
        <v>333.03844000739599</v>
      </c>
      <c r="T91">
        <v>333.56623958173401</v>
      </c>
      <c r="U91">
        <v>327.54824886885001</v>
      </c>
      <c r="V91">
        <v>344.77929012111503</v>
      </c>
      <c r="W91">
        <v>334.01819146347299</v>
      </c>
      <c r="X91">
        <v>332.60659716594603</v>
      </c>
      <c r="Y91">
        <v>336.04854780816299</v>
      </c>
      <c r="Z91">
        <v>358.12937815005</v>
      </c>
      <c r="AA91">
        <v>435.32841039594598</v>
      </c>
      <c r="AB91">
        <v>452.05706839346902</v>
      </c>
      <c r="AC91">
        <v>456.49330972039797</v>
      </c>
      <c r="AD91">
        <v>473.21892028859702</v>
      </c>
      <c r="AE91">
        <v>571.34004704710901</v>
      </c>
      <c r="AF91">
        <v>763.30958421858702</v>
      </c>
      <c r="AG91">
        <v>712.35070839500395</v>
      </c>
      <c r="AH91">
        <v>783.14271817553401</v>
      </c>
      <c r="AI91">
        <v>786.70661903129405</v>
      </c>
      <c r="AJ91">
        <v>787.51351698840904</v>
      </c>
      <c r="AK91">
        <v>863.011923551883</v>
      </c>
      <c r="AL91">
        <v>840.20382334543297</v>
      </c>
      <c r="AM91">
        <v>795.30994789507895</v>
      </c>
      <c r="AN91">
        <v>690.74124704746896</v>
      </c>
      <c r="AO91">
        <v>498.632235404006</v>
      </c>
      <c r="AP91">
        <v>382.14112610849298</v>
      </c>
      <c r="AQ91">
        <v>373.53408159318599</v>
      </c>
      <c r="AR91">
        <v>355.46719080109398</v>
      </c>
      <c r="AS91">
        <v>336.34902371181101</v>
      </c>
      <c r="AT91">
        <v>327.260715385065</v>
      </c>
      <c r="AU91">
        <v>338.697745332875</v>
      </c>
      <c r="AV91">
        <v>342.26307001696199</v>
      </c>
      <c r="AW91">
        <v>329.51350929042502</v>
      </c>
      <c r="AX91">
        <v>334.66127362081801</v>
      </c>
      <c r="AY91">
        <v>327.03387975284198</v>
      </c>
      <c r="AZ91">
        <v>334.67556552760499</v>
      </c>
      <c r="BA91">
        <v>332.257243005612</v>
      </c>
      <c r="BB91">
        <v>335.32763172181802</v>
      </c>
      <c r="BC91">
        <v>339.13756733627201</v>
      </c>
      <c r="BD91">
        <v>333.11947665361703</v>
      </c>
      <c r="BE91">
        <v>328.91665087553298</v>
      </c>
      <c r="BF91">
        <v>331.25783744485</v>
      </c>
      <c r="BG91">
        <v>332.90212778093701</v>
      </c>
      <c r="BH91">
        <v>334.87445645995098</v>
      </c>
      <c r="BI91">
        <v>333.72616824811502</v>
      </c>
      <c r="BJ91">
        <v>318.07802097068901</v>
      </c>
      <c r="BK91">
        <v>325.87923871009099</v>
      </c>
      <c r="BL91">
        <v>331.39662492273999</v>
      </c>
      <c r="BM91">
        <v>331.525977794303</v>
      </c>
      <c r="BN91">
        <v>336.42972497904702</v>
      </c>
      <c r="BO91">
        <v>347.63702282284498</v>
      </c>
      <c r="BP91">
        <v>355.38184913172501</v>
      </c>
      <c r="BQ91">
        <v>346.247100844334</v>
      </c>
      <c r="BR91">
        <v>349.34548927741503</v>
      </c>
      <c r="BS91">
        <v>339.93616954516</v>
      </c>
      <c r="BT91">
        <v>346.06497076210201</v>
      </c>
      <c r="BU91">
        <v>344.25907824554298</v>
      </c>
    </row>
    <row r="92" spans="1:73" x14ac:dyDescent="0.25">
      <c r="A92">
        <v>21.628838451268301</v>
      </c>
      <c r="B92">
        <v>338.85994971644999</v>
      </c>
      <c r="C92">
        <v>343.43807831023003</v>
      </c>
      <c r="D92">
        <v>347.69862686562698</v>
      </c>
      <c r="E92">
        <v>341.80644156111202</v>
      </c>
      <c r="F92">
        <v>345.060642933856</v>
      </c>
      <c r="G92">
        <v>338.77648841660402</v>
      </c>
      <c r="H92">
        <v>335.80971508841799</v>
      </c>
      <c r="I92">
        <v>328.069920452107</v>
      </c>
      <c r="J92">
        <v>328.41082367295002</v>
      </c>
      <c r="K92">
        <v>333.80498501877503</v>
      </c>
      <c r="L92">
        <v>331.26444696949699</v>
      </c>
      <c r="M92">
        <v>338.49716956585598</v>
      </c>
      <c r="N92">
        <v>336.75388344833402</v>
      </c>
      <c r="O92">
        <v>336.73771602656802</v>
      </c>
      <c r="P92">
        <v>330.98303579385203</v>
      </c>
      <c r="Q92">
        <v>329.31263432604698</v>
      </c>
      <c r="R92">
        <v>325.06422534892602</v>
      </c>
      <c r="S92">
        <v>333.13635256960299</v>
      </c>
      <c r="T92">
        <v>335.39221389198599</v>
      </c>
      <c r="U92">
        <v>328.33662281933499</v>
      </c>
      <c r="V92">
        <v>344.20451432343401</v>
      </c>
      <c r="W92">
        <v>334.082735838779</v>
      </c>
      <c r="X92">
        <v>333.771965502868</v>
      </c>
      <c r="Y92">
        <v>334.84828099207903</v>
      </c>
      <c r="Z92">
        <v>356.25987652540903</v>
      </c>
      <c r="AA92">
        <v>432.14664441586598</v>
      </c>
      <c r="AB92">
        <v>445.93659040061902</v>
      </c>
      <c r="AC92">
        <v>455.88248837190002</v>
      </c>
      <c r="AD92">
        <v>469.13155265372399</v>
      </c>
      <c r="AE92">
        <v>569.11095193977303</v>
      </c>
      <c r="AF92">
        <v>758.30768243269404</v>
      </c>
      <c r="AG92">
        <v>705.32497068728901</v>
      </c>
      <c r="AH92">
        <v>783.49321700741098</v>
      </c>
      <c r="AI92">
        <v>785.08306572914501</v>
      </c>
      <c r="AJ92">
        <v>787.42065105337497</v>
      </c>
      <c r="AK92">
        <v>859.65548555285795</v>
      </c>
      <c r="AL92">
        <v>831.86198840622399</v>
      </c>
      <c r="AM92">
        <v>787.66617513558299</v>
      </c>
      <c r="AN92">
        <v>683.29899363696097</v>
      </c>
      <c r="AO92">
        <v>489.960057257475</v>
      </c>
      <c r="AP92">
        <v>381.96272254560603</v>
      </c>
      <c r="AQ92">
        <v>375.93566316289599</v>
      </c>
      <c r="AR92">
        <v>353.45716110801499</v>
      </c>
      <c r="AS92">
        <v>334.29725332222802</v>
      </c>
      <c r="AT92">
        <v>328.48322756381799</v>
      </c>
      <c r="AU92">
        <v>334.829377019059</v>
      </c>
      <c r="AV92">
        <v>338.38867446464099</v>
      </c>
      <c r="AW92">
        <v>328.606175935019</v>
      </c>
      <c r="AX92">
        <v>333.78935406977899</v>
      </c>
      <c r="AY92">
        <v>324.190887618229</v>
      </c>
      <c r="AZ92">
        <v>333.80842783240502</v>
      </c>
      <c r="BA92">
        <v>331.51996102725201</v>
      </c>
      <c r="BB92">
        <v>336.59080422323501</v>
      </c>
      <c r="BC92">
        <v>340.97818264079098</v>
      </c>
      <c r="BD92">
        <v>333.842976144484</v>
      </c>
      <c r="BE92">
        <v>329.49232616950502</v>
      </c>
      <c r="BF92">
        <v>332.42591060232002</v>
      </c>
      <c r="BG92">
        <v>333.36031250200301</v>
      </c>
      <c r="BH92">
        <v>334.93045708426502</v>
      </c>
      <c r="BI92">
        <v>333.97866661796598</v>
      </c>
      <c r="BJ92">
        <v>318.98526993790301</v>
      </c>
      <c r="BK92">
        <v>326.669470497139</v>
      </c>
      <c r="BL92">
        <v>331.08944032677499</v>
      </c>
      <c r="BM92">
        <v>331.44732677183703</v>
      </c>
      <c r="BN92">
        <v>336.0391614413</v>
      </c>
      <c r="BO92">
        <v>350.00753386423401</v>
      </c>
      <c r="BP92">
        <v>354.77033568998598</v>
      </c>
      <c r="BQ92">
        <v>346.42693328014298</v>
      </c>
      <c r="BR92">
        <v>350.87385023807002</v>
      </c>
      <c r="BS92">
        <v>340.99139081603499</v>
      </c>
      <c r="BT92">
        <v>342.256589969289</v>
      </c>
      <c r="BU92">
        <v>343.08584725883901</v>
      </c>
    </row>
    <row r="93" spans="1:73" x14ac:dyDescent="0.25">
      <c r="A93">
        <v>21.869158878504599</v>
      </c>
      <c r="B93">
        <v>341.22522798550301</v>
      </c>
      <c r="C93">
        <v>340.763730148788</v>
      </c>
      <c r="D93">
        <v>349.04705787138101</v>
      </c>
      <c r="E93">
        <v>339.77487523179099</v>
      </c>
      <c r="F93">
        <v>342.22841642729099</v>
      </c>
      <c r="G93">
        <v>337.89202847277102</v>
      </c>
      <c r="H93">
        <v>331.28434265897801</v>
      </c>
      <c r="I93">
        <v>325.99541021710701</v>
      </c>
      <c r="J93">
        <v>327.78410913300098</v>
      </c>
      <c r="K93">
        <v>330.36066711617798</v>
      </c>
      <c r="L93">
        <v>328.21772052914099</v>
      </c>
      <c r="M93">
        <v>333.98874916525398</v>
      </c>
      <c r="N93">
        <v>335.43582161164198</v>
      </c>
      <c r="O93">
        <v>338.10561617671601</v>
      </c>
      <c r="P93">
        <v>332.19773565731799</v>
      </c>
      <c r="Q93">
        <v>330.38694978904698</v>
      </c>
      <c r="R93">
        <v>327.85566640794599</v>
      </c>
      <c r="S93">
        <v>330.12702282268299</v>
      </c>
      <c r="T93">
        <v>335.76645258010802</v>
      </c>
      <c r="U93">
        <v>330.53959058562998</v>
      </c>
      <c r="V93">
        <v>344.28094876677699</v>
      </c>
      <c r="W93">
        <v>332.44467193424902</v>
      </c>
      <c r="X93">
        <v>335.20486173527701</v>
      </c>
      <c r="Y93">
        <v>332.30457278135401</v>
      </c>
      <c r="Z93">
        <v>357.96996209525599</v>
      </c>
      <c r="AA93">
        <v>429.05210081424298</v>
      </c>
      <c r="AB93">
        <v>441.46327985097298</v>
      </c>
      <c r="AC93">
        <v>452.49334419661301</v>
      </c>
      <c r="AD93">
        <v>473.54229423595802</v>
      </c>
      <c r="AE93">
        <v>575.39575817180901</v>
      </c>
      <c r="AF93">
        <v>760.95132895849099</v>
      </c>
      <c r="AG93">
        <v>706.59980765305602</v>
      </c>
      <c r="AH93">
        <v>787.34394316406599</v>
      </c>
      <c r="AI93">
        <v>793.62231489716305</v>
      </c>
      <c r="AJ93">
        <v>792.20492838449104</v>
      </c>
      <c r="AK93">
        <v>863.31063328190601</v>
      </c>
      <c r="AL93">
        <v>828.22545143446803</v>
      </c>
      <c r="AM93">
        <v>780.45661477023998</v>
      </c>
      <c r="AN93">
        <v>683.63474867503396</v>
      </c>
      <c r="AO93">
        <v>484.36978179456997</v>
      </c>
      <c r="AP93">
        <v>388.67043964781698</v>
      </c>
      <c r="AQ93">
        <v>379.34215632699397</v>
      </c>
      <c r="AR93">
        <v>354.15451578593002</v>
      </c>
      <c r="AS93">
        <v>331.31278426677898</v>
      </c>
      <c r="AT93">
        <v>330.27327849934198</v>
      </c>
      <c r="AU93">
        <v>334.61167657191203</v>
      </c>
      <c r="AV93">
        <v>335.156334544716</v>
      </c>
      <c r="AW93">
        <v>331.46317089332803</v>
      </c>
      <c r="AX93">
        <v>334.56863881188002</v>
      </c>
      <c r="AY93">
        <v>326.88786769931102</v>
      </c>
      <c r="AZ93">
        <v>334.08425338997898</v>
      </c>
      <c r="BA93">
        <v>326.67277235202198</v>
      </c>
      <c r="BB93">
        <v>338.50258498565898</v>
      </c>
      <c r="BC93">
        <v>337.88330418788701</v>
      </c>
      <c r="BD93">
        <v>336.20305556075101</v>
      </c>
      <c r="BE93">
        <v>326.71547952370202</v>
      </c>
      <c r="BF93">
        <v>331.71539062594798</v>
      </c>
      <c r="BG93">
        <v>335.98053966597899</v>
      </c>
      <c r="BH93">
        <v>336.31865886305002</v>
      </c>
      <c r="BI93">
        <v>335.72954237461499</v>
      </c>
      <c r="BJ93">
        <v>321.57990814324501</v>
      </c>
      <c r="BK93">
        <v>324.094137797656</v>
      </c>
      <c r="BL93">
        <v>329.99666603117299</v>
      </c>
      <c r="BM93">
        <v>334.562443908067</v>
      </c>
      <c r="BN93">
        <v>337.382369057907</v>
      </c>
      <c r="BO93">
        <v>349.97383688819798</v>
      </c>
      <c r="BP93">
        <v>360.66625467951701</v>
      </c>
      <c r="BQ93">
        <v>347.173074565283</v>
      </c>
      <c r="BR93">
        <v>350.05128224672899</v>
      </c>
      <c r="BS93">
        <v>339.81939972222</v>
      </c>
      <c r="BT93">
        <v>343.66511174427302</v>
      </c>
      <c r="BU93">
        <v>344.37642104308298</v>
      </c>
    </row>
    <row r="94" spans="1:73" x14ac:dyDescent="0.25">
      <c r="A94">
        <v>22.109479305740901</v>
      </c>
      <c r="B94">
        <v>341.07950120704197</v>
      </c>
      <c r="C94">
        <v>338.28343407849502</v>
      </c>
      <c r="D94">
        <v>352.26482935714699</v>
      </c>
      <c r="E94">
        <v>339.954848736401</v>
      </c>
      <c r="F94">
        <v>340.38869902285802</v>
      </c>
      <c r="G94">
        <v>339.98277789123</v>
      </c>
      <c r="H94">
        <v>329.88300238536198</v>
      </c>
      <c r="I94">
        <v>326.39489661499601</v>
      </c>
      <c r="J94">
        <v>329.43317621570202</v>
      </c>
      <c r="K94">
        <v>328.35622629969998</v>
      </c>
      <c r="L94">
        <v>327.46481828592601</v>
      </c>
      <c r="M94">
        <v>334.39936000141802</v>
      </c>
      <c r="N94">
        <v>333.60917165724101</v>
      </c>
      <c r="O94">
        <v>336.12458773055101</v>
      </c>
      <c r="P94">
        <v>330.90871529050702</v>
      </c>
      <c r="Q94">
        <v>330.015168095749</v>
      </c>
      <c r="R94">
        <v>330.50102524530502</v>
      </c>
      <c r="S94">
        <v>324.70882565995498</v>
      </c>
      <c r="T94">
        <v>337.47179526922503</v>
      </c>
      <c r="U94">
        <v>329.336153370788</v>
      </c>
      <c r="V94">
        <v>342.79178530832399</v>
      </c>
      <c r="W94">
        <v>328.12893581866899</v>
      </c>
      <c r="X94">
        <v>335.06060608707998</v>
      </c>
      <c r="Y94">
        <v>330.566233357729</v>
      </c>
      <c r="Z94">
        <v>355.00091109995202</v>
      </c>
      <c r="AA94">
        <v>423.18478088054297</v>
      </c>
      <c r="AB94">
        <v>436.47356589753599</v>
      </c>
      <c r="AC94">
        <v>450.05735528406302</v>
      </c>
      <c r="AD94">
        <v>469.952009924675</v>
      </c>
      <c r="AE94">
        <v>570.55050328173297</v>
      </c>
      <c r="AF94">
        <v>748.38709123978902</v>
      </c>
      <c r="AG94">
        <v>696.41063874099098</v>
      </c>
      <c r="AH94">
        <v>775.77023725933202</v>
      </c>
      <c r="AI94">
        <v>789.78058915485303</v>
      </c>
      <c r="AJ94">
        <v>783.83194099735397</v>
      </c>
      <c r="AK94">
        <v>857.01439230703204</v>
      </c>
      <c r="AL94">
        <v>809.70491559595405</v>
      </c>
      <c r="AM94">
        <v>764.45302827854402</v>
      </c>
      <c r="AN94">
        <v>665.68726221140105</v>
      </c>
      <c r="AO94">
        <v>479.50520244505998</v>
      </c>
      <c r="AP94">
        <v>388.31327463697602</v>
      </c>
      <c r="AQ94">
        <v>381.06098521853801</v>
      </c>
      <c r="AR94">
        <v>357.97361314659298</v>
      </c>
      <c r="AS94">
        <v>331.23181958953103</v>
      </c>
      <c r="AT94">
        <v>331.41587397292699</v>
      </c>
      <c r="AU94">
        <v>332.233576186964</v>
      </c>
      <c r="AV94">
        <v>331.91301576859701</v>
      </c>
      <c r="AW94">
        <v>333.05866671339601</v>
      </c>
      <c r="AX94">
        <v>333.35568313195</v>
      </c>
      <c r="AY94">
        <v>326.98855284894103</v>
      </c>
      <c r="AZ94">
        <v>330.90862616797699</v>
      </c>
      <c r="BA94">
        <v>331.423781393534</v>
      </c>
      <c r="BB94">
        <v>338.08439065989</v>
      </c>
      <c r="BC94">
        <v>336.17105821903101</v>
      </c>
      <c r="BD94">
        <v>336.15077964133098</v>
      </c>
      <c r="BE94">
        <v>325.20250534043203</v>
      </c>
      <c r="BF94">
        <v>333.24316455488901</v>
      </c>
      <c r="BG94">
        <v>330.33169017141</v>
      </c>
      <c r="BH94">
        <v>337.521042579891</v>
      </c>
      <c r="BI94">
        <v>333.41193486963601</v>
      </c>
      <c r="BJ94">
        <v>321.906897625699</v>
      </c>
      <c r="BK94">
        <v>323.87349491768498</v>
      </c>
      <c r="BL94">
        <v>332.67491121930999</v>
      </c>
      <c r="BM94">
        <v>333.38417229166998</v>
      </c>
      <c r="BN94">
        <v>339.67706854047299</v>
      </c>
      <c r="BO94">
        <v>347.67196185342499</v>
      </c>
      <c r="BP94">
        <v>358.38959144203102</v>
      </c>
      <c r="BQ94">
        <v>345.00471799062001</v>
      </c>
      <c r="BR94">
        <v>349.21076256181198</v>
      </c>
      <c r="BS94">
        <v>340.46934650066498</v>
      </c>
      <c r="BT94">
        <v>343.06367219300603</v>
      </c>
      <c r="BU94">
        <v>341.965363429234</v>
      </c>
    </row>
    <row r="95" spans="1:73" x14ac:dyDescent="0.25">
      <c r="A95">
        <v>22.349799732977299</v>
      </c>
      <c r="B95">
        <v>343.29572802063097</v>
      </c>
      <c r="C95">
        <v>338.95155943022598</v>
      </c>
      <c r="D95">
        <v>353.977281876218</v>
      </c>
      <c r="E95">
        <v>340.51585720204702</v>
      </c>
      <c r="F95">
        <v>339.986474736503</v>
      </c>
      <c r="G95">
        <v>338.81391559500798</v>
      </c>
      <c r="H95">
        <v>326.05601806129198</v>
      </c>
      <c r="I95">
        <v>327.37739445916998</v>
      </c>
      <c r="J95">
        <v>328.95848506997999</v>
      </c>
      <c r="K95">
        <v>326.1033676623</v>
      </c>
      <c r="L95">
        <v>329.76461237765301</v>
      </c>
      <c r="M95">
        <v>334.74066616262598</v>
      </c>
      <c r="N95">
        <v>330.13341654710501</v>
      </c>
      <c r="O95">
        <v>333.90935885513102</v>
      </c>
      <c r="P95">
        <v>329.71592323722399</v>
      </c>
      <c r="Q95">
        <v>324.637858367001</v>
      </c>
      <c r="R95">
        <v>334.25086524416798</v>
      </c>
      <c r="S95">
        <v>327.83556852175701</v>
      </c>
      <c r="T95">
        <v>334.97662875256299</v>
      </c>
      <c r="U95">
        <v>326.00879732625702</v>
      </c>
      <c r="V95">
        <v>341.58830447377102</v>
      </c>
      <c r="W95">
        <v>328.79572880100199</v>
      </c>
      <c r="X95">
        <v>335.678417564607</v>
      </c>
      <c r="Y95">
        <v>330.18387022513701</v>
      </c>
      <c r="Z95">
        <v>355.80679759960202</v>
      </c>
      <c r="AA95">
        <v>424.71778952070298</v>
      </c>
      <c r="AB95">
        <v>430.70921098198397</v>
      </c>
      <c r="AC95">
        <v>439.69956875788199</v>
      </c>
      <c r="AD95">
        <v>471.137773847787</v>
      </c>
      <c r="AE95">
        <v>566.82488401808905</v>
      </c>
      <c r="AF95">
        <v>754.00853479313105</v>
      </c>
      <c r="AG95">
        <v>696.73463338681802</v>
      </c>
      <c r="AH95">
        <v>779.70915246725201</v>
      </c>
      <c r="AI95">
        <v>791.04035635963999</v>
      </c>
      <c r="AJ95">
        <v>792.33739806951598</v>
      </c>
      <c r="AK95">
        <v>869.53512687645696</v>
      </c>
      <c r="AL95">
        <v>818.70520866193897</v>
      </c>
      <c r="AM95">
        <v>761.06953310341896</v>
      </c>
      <c r="AN95">
        <v>668.32476389404201</v>
      </c>
      <c r="AO95">
        <v>481.44823599721298</v>
      </c>
      <c r="AP95">
        <v>389.765404834072</v>
      </c>
      <c r="AQ95">
        <v>382.18646114298798</v>
      </c>
      <c r="AR95">
        <v>357.49831431472199</v>
      </c>
      <c r="AS95">
        <v>329.699797692174</v>
      </c>
      <c r="AT95">
        <v>335.67740095600601</v>
      </c>
      <c r="AU95">
        <v>330.36293636435602</v>
      </c>
      <c r="AV95">
        <v>332.23603172191099</v>
      </c>
      <c r="AW95">
        <v>333.741962101117</v>
      </c>
      <c r="AX95">
        <v>328.86861681382197</v>
      </c>
      <c r="AY95">
        <v>328.889735355082</v>
      </c>
      <c r="AZ95">
        <v>328.08378100942701</v>
      </c>
      <c r="BA95">
        <v>330.98334608946402</v>
      </c>
      <c r="BB95">
        <v>337.47238435485798</v>
      </c>
      <c r="BC95">
        <v>328.26230475742</v>
      </c>
      <c r="BD95">
        <v>331.61053147659197</v>
      </c>
      <c r="BE95">
        <v>320.05340088026003</v>
      </c>
      <c r="BF95">
        <v>335.23263001852598</v>
      </c>
      <c r="BG95">
        <v>326.252319151243</v>
      </c>
      <c r="BH95">
        <v>334.549603584083</v>
      </c>
      <c r="BI95">
        <v>327.05624547449901</v>
      </c>
      <c r="BJ95">
        <v>322.257636837061</v>
      </c>
      <c r="BK95">
        <v>324.89050807428498</v>
      </c>
      <c r="BL95">
        <v>333.71497447751102</v>
      </c>
      <c r="BM95">
        <v>336.23469612072</v>
      </c>
      <c r="BN95">
        <v>340.12699188168102</v>
      </c>
      <c r="BO95">
        <v>343.11064753935801</v>
      </c>
      <c r="BP95">
        <v>355.70783438250203</v>
      </c>
      <c r="BQ95">
        <v>342.263087620541</v>
      </c>
      <c r="BR95">
        <v>348.70824399780201</v>
      </c>
      <c r="BS95">
        <v>340.61528972438799</v>
      </c>
      <c r="BT95">
        <v>346.749511329391</v>
      </c>
      <c r="BU95">
        <v>339.88798268015898</v>
      </c>
    </row>
    <row r="96" spans="1:73" x14ac:dyDescent="0.25">
      <c r="A96">
        <v>22.590120160213601</v>
      </c>
      <c r="B96">
        <v>344.267625953692</v>
      </c>
      <c r="C96">
        <v>339.81182526379001</v>
      </c>
      <c r="D96">
        <v>351.09023742264998</v>
      </c>
      <c r="E96">
        <v>342.162687381534</v>
      </c>
      <c r="F96">
        <v>338.89591219388399</v>
      </c>
      <c r="G96">
        <v>335.49848004170798</v>
      </c>
      <c r="H96">
        <v>323.438459873184</v>
      </c>
      <c r="I96">
        <v>327.49044228042197</v>
      </c>
      <c r="J96">
        <v>326.22423029744499</v>
      </c>
      <c r="K96">
        <v>322.94360927609199</v>
      </c>
      <c r="L96">
        <v>332.18499433256301</v>
      </c>
      <c r="M96">
        <v>333.708841423666</v>
      </c>
      <c r="N96">
        <v>329.68386853418798</v>
      </c>
      <c r="O96">
        <v>330.313652498088</v>
      </c>
      <c r="P96">
        <v>328.46091827841201</v>
      </c>
      <c r="Q96">
        <v>326.64303504206498</v>
      </c>
      <c r="R96">
        <v>334.68707573321598</v>
      </c>
      <c r="S96">
        <v>326.90501708190999</v>
      </c>
      <c r="T96">
        <v>334.91339282749198</v>
      </c>
      <c r="U96">
        <v>327.37984709976303</v>
      </c>
      <c r="V96">
        <v>340.38519909962798</v>
      </c>
      <c r="W96">
        <v>330.54831604784903</v>
      </c>
      <c r="X96">
        <v>337.39312452633197</v>
      </c>
      <c r="Y96">
        <v>332.61801901549501</v>
      </c>
      <c r="Z96">
        <v>355.623127586735</v>
      </c>
      <c r="AA96">
        <v>421.54071532068298</v>
      </c>
      <c r="AB96">
        <v>431.504034200349</v>
      </c>
      <c r="AC96">
        <v>439.22360512889799</v>
      </c>
      <c r="AD96">
        <v>471.21534212190898</v>
      </c>
      <c r="AE96">
        <v>568.38762827732705</v>
      </c>
      <c r="AF96">
        <v>759.30349062391394</v>
      </c>
      <c r="AG96">
        <v>700.50501756607196</v>
      </c>
      <c r="AH96">
        <v>789.14959678656101</v>
      </c>
      <c r="AI96">
        <v>799.84506377648097</v>
      </c>
      <c r="AJ96">
        <v>800.73014583192401</v>
      </c>
      <c r="AK96">
        <v>873.06633090247601</v>
      </c>
      <c r="AL96">
        <v>823.68791645465296</v>
      </c>
      <c r="AM96">
        <v>762.4391161904</v>
      </c>
      <c r="AN96">
        <v>669.609509681943</v>
      </c>
      <c r="AO96">
        <v>484.10929388151999</v>
      </c>
      <c r="AP96">
        <v>389.589870711841</v>
      </c>
      <c r="AQ96">
        <v>383.18243264002598</v>
      </c>
      <c r="AR96">
        <v>361.47878745774102</v>
      </c>
      <c r="AS96">
        <v>328.649539689704</v>
      </c>
      <c r="AT96">
        <v>335.04076358210398</v>
      </c>
      <c r="AU96">
        <v>329.48104187553901</v>
      </c>
      <c r="AV96">
        <v>329.236412169255</v>
      </c>
      <c r="AW96">
        <v>335.92229940448902</v>
      </c>
      <c r="AX96">
        <v>328.407004437213</v>
      </c>
      <c r="AY96">
        <v>327.77648386877098</v>
      </c>
      <c r="AZ96">
        <v>325.18649875450399</v>
      </c>
      <c r="BA96">
        <v>331.67235553043201</v>
      </c>
      <c r="BB96">
        <v>338.69169798910002</v>
      </c>
      <c r="BC96">
        <v>328.04819439406901</v>
      </c>
      <c r="BD96">
        <v>328.94770673995703</v>
      </c>
      <c r="BE96">
        <v>319.90840087285898</v>
      </c>
      <c r="BF96">
        <v>336.19611200967699</v>
      </c>
      <c r="BG96">
        <v>328.84559248220501</v>
      </c>
      <c r="BH96">
        <v>331.51254463480097</v>
      </c>
      <c r="BI96">
        <v>327.47437790393298</v>
      </c>
      <c r="BJ96">
        <v>326.17998118569699</v>
      </c>
      <c r="BK96">
        <v>326.23948048239703</v>
      </c>
      <c r="BL96">
        <v>334.90547652676901</v>
      </c>
      <c r="BM96">
        <v>336.60986323187899</v>
      </c>
      <c r="BN96">
        <v>340.54665298056</v>
      </c>
      <c r="BO96">
        <v>343.58025011192098</v>
      </c>
      <c r="BP96">
        <v>356.16943287760898</v>
      </c>
      <c r="BQ96">
        <v>339.76441493290798</v>
      </c>
      <c r="BR96">
        <v>346.70838197036699</v>
      </c>
      <c r="BS96">
        <v>341.42184373431002</v>
      </c>
      <c r="BT96">
        <v>347.12569380742798</v>
      </c>
      <c r="BU96">
        <v>337.53111602717001</v>
      </c>
    </row>
    <row r="97" spans="1:73" x14ac:dyDescent="0.25">
      <c r="A97">
        <v>22.8304405874499</v>
      </c>
      <c r="B97">
        <v>346.98195838491</v>
      </c>
      <c r="C97">
        <v>339.98396026116302</v>
      </c>
      <c r="D97">
        <v>350.92517206139598</v>
      </c>
      <c r="E97">
        <v>343.320106454231</v>
      </c>
      <c r="F97">
        <v>338.46618991004499</v>
      </c>
      <c r="G97">
        <v>331.51897543576803</v>
      </c>
      <c r="H97">
        <v>322.22089770306502</v>
      </c>
      <c r="I97">
        <v>327.58935182080302</v>
      </c>
      <c r="J97">
        <v>325.51004820455603</v>
      </c>
      <c r="K97">
        <v>319.11549355088101</v>
      </c>
      <c r="L97">
        <v>333.56888849304801</v>
      </c>
      <c r="M97">
        <v>335.19844921501198</v>
      </c>
      <c r="N97">
        <v>330.49050273013597</v>
      </c>
      <c r="O97">
        <v>330.75369467281899</v>
      </c>
      <c r="P97">
        <v>327.49203391638702</v>
      </c>
      <c r="Q97">
        <v>325.37474583280903</v>
      </c>
      <c r="R97">
        <v>336.48778692560398</v>
      </c>
      <c r="S97">
        <v>324.93757392415199</v>
      </c>
      <c r="T97">
        <v>337.79284389550901</v>
      </c>
      <c r="U97">
        <v>331.66840803518602</v>
      </c>
      <c r="V97">
        <v>338.90835671292501</v>
      </c>
      <c r="W97">
        <v>332.80311218687302</v>
      </c>
      <c r="X97">
        <v>333.21405816879701</v>
      </c>
      <c r="Y97">
        <v>333.96382170413199</v>
      </c>
      <c r="Z97">
        <v>355.75437417766</v>
      </c>
      <c r="AA97">
        <v>415.35801099432899</v>
      </c>
      <c r="AB97">
        <v>429.31160051986899</v>
      </c>
      <c r="AC97">
        <v>437.26604030995099</v>
      </c>
      <c r="AD97">
        <v>475.05747254211502</v>
      </c>
      <c r="AE97">
        <v>571.15860617179999</v>
      </c>
      <c r="AF97">
        <v>747.67709339441001</v>
      </c>
      <c r="AG97">
        <v>695.69719956877896</v>
      </c>
      <c r="AH97">
        <v>783.82260296280595</v>
      </c>
      <c r="AI97">
        <v>793.76469918319299</v>
      </c>
      <c r="AJ97">
        <v>794.40238221645802</v>
      </c>
      <c r="AK97">
        <v>862.41963119301101</v>
      </c>
      <c r="AL97">
        <v>811.86081075993195</v>
      </c>
      <c r="AM97">
        <v>751.33734005334998</v>
      </c>
      <c r="AN97">
        <v>655.85797618410402</v>
      </c>
      <c r="AO97">
        <v>477.889686129842</v>
      </c>
      <c r="AP97">
        <v>392.06692220575201</v>
      </c>
      <c r="AQ97">
        <v>383.95708905138298</v>
      </c>
      <c r="AR97">
        <v>361.87502945253402</v>
      </c>
      <c r="AS97">
        <v>329.66763476001398</v>
      </c>
      <c r="AT97">
        <v>336.92441679356301</v>
      </c>
      <c r="AU97">
        <v>327.20673110320803</v>
      </c>
      <c r="AV97">
        <v>328.87919394006201</v>
      </c>
      <c r="AW97">
        <v>336.47984503355701</v>
      </c>
      <c r="AX97">
        <v>327.21387745084598</v>
      </c>
      <c r="AY97">
        <v>332.22793137215302</v>
      </c>
      <c r="AZ97">
        <v>327.735492804074</v>
      </c>
      <c r="BA97">
        <v>331.38618596092101</v>
      </c>
      <c r="BB97">
        <v>337.58292081383399</v>
      </c>
      <c r="BC97">
        <v>325.09810448903801</v>
      </c>
      <c r="BD97">
        <v>330.23412330074802</v>
      </c>
      <c r="BE97">
        <v>320.80664713683598</v>
      </c>
      <c r="BF97">
        <v>338.15374700651302</v>
      </c>
      <c r="BG97">
        <v>326.90563701980801</v>
      </c>
      <c r="BH97">
        <v>329.526832801426</v>
      </c>
      <c r="BI97">
        <v>330.46861894437097</v>
      </c>
      <c r="BJ97">
        <v>329.25296881393001</v>
      </c>
      <c r="BK97">
        <v>329.266653111903</v>
      </c>
      <c r="BL97">
        <v>334.04541350419998</v>
      </c>
      <c r="BM97">
        <v>335.70039738632403</v>
      </c>
      <c r="BN97">
        <v>340.54381763919997</v>
      </c>
      <c r="BO97">
        <v>343.50699373840501</v>
      </c>
      <c r="BP97">
        <v>357.98328183181701</v>
      </c>
      <c r="BQ97">
        <v>341.27304338005098</v>
      </c>
      <c r="BR97">
        <v>344.42622296328</v>
      </c>
      <c r="BS97">
        <v>346.799482990738</v>
      </c>
      <c r="BT97">
        <v>350.33622439794499</v>
      </c>
      <c r="BU97">
        <v>339.68846883098303</v>
      </c>
    </row>
    <row r="98" spans="1:73" x14ac:dyDescent="0.25">
      <c r="A98">
        <v>23.070761014686202</v>
      </c>
      <c r="B98">
        <v>350.074026766857</v>
      </c>
      <c r="C98">
        <v>342.26678606708901</v>
      </c>
      <c r="D98">
        <v>347.70171550731601</v>
      </c>
      <c r="E98">
        <v>339.922949552489</v>
      </c>
      <c r="F98">
        <v>338.64199427028598</v>
      </c>
      <c r="G98">
        <v>330.031734877095</v>
      </c>
      <c r="H98">
        <v>321.65042300700799</v>
      </c>
      <c r="I98">
        <v>328.05070401929299</v>
      </c>
      <c r="J98">
        <v>327.11711433391997</v>
      </c>
      <c r="K98">
        <v>319.81743754715097</v>
      </c>
      <c r="L98">
        <v>335.49682792492598</v>
      </c>
      <c r="M98">
        <v>336.37221375364402</v>
      </c>
      <c r="N98">
        <v>328.72741546181697</v>
      </c>
      <c r="O98">
        <v>331.74929792082497</v>
      </c>
      <c r="P98">
        <v>329.07556681831301</v>
      </c>
      <c r="Q98">
        <v>323.15693818358301</v>
      </c>
      <c r="R98">
        <v>335.98969343160599</v>
      </c>
      <c r="S98">
        <v>326.446003872132</v>
      </c>
      <c r="T98">
        <v>336.029088028442</v>
      </c>
      <c r="U98">
        <v>333.659504651833</v>
      </c>
      <c r="V98">
        <v>336.61689594556799</v>
      </c>
      <c r="W98">
        <v>333.43866688042499</v>
      </c>
      <c r="X98">
        <v>334.59318015003203</v>
      </c>
      <c r="Y98">
        <v>332.96387599083403</v>
      </c>
      <c r="Z98">
        <v>358.77340956094298</v>
      </c>
      <c r="AA98">
        <v>408.01751745028997</v>
      </c>
      <c r="AB98">
        <v>429.07806239246401</v>
      </c>
      <c r="AC98">
        <v>431.36501447785901</v>
      </c>
      <c r="AD98">
        <v>477.93244885678098</v>
      </c>
      <c r="AE98">
        <v>574.692930414378</v>
      </c>
      <c r="AF98">
        <v>749.68926604588603</v>
      </c>
      <c r="AG98">
        <v>700.56879168538501</v>
      </c>
      <c r="AH98">
        <v>786.90534393242206</v>
      </c>
      <c r="AI98">
        <v>798.40719028503895</v>
      </c>
      <c r="AJ98">
        <v>795.53819914974702</v>
      </c>
      <c r="AK98">
        <v>865.12908470017203</v>
      </c>
      <c r="AL98">
        <v>816.21826377721902</v>
      </c>
      <c r="AM98">
        <v>749.21206043599295</v>
      </c>
      <c r="AN98">
        <v>656.39350049764403</v>
      </c>
      <c r="AO98">
        <v>472.97680046350501</v>
      </c>
      <c r="AP98">
        <v>392.99312319950002</v>
      </c>
      <c r="AQ98">
        <v>383.59941614332701</v>
      </c>
      <c r="AR98">
        <v>355.13129003235599</v>
      </c>
      <c r="AS98">
        <v>329.39607374154002</v>
      </c>
      <c r="AT98">
        <v>339.17083665414401</v>
      </c>
      <c r="AU98">
        <v>326.35558385934098</v>
      </c>
      <c r="AV98">
        <v>328.10487044424099</v>
      </c>
      <c r="AW98">
        <v>334.55877163880899</v>
      </c>
      <c r="AX98">
        <v>328.50820255639502</v>
      </c>
      <c r="AY98">
        <v>335.10337727861997</v>
      </c>
      <c r="AZ98">
        <v>330.16146131491797</v>
      </c>
      <c r="BA98">
        <v>333.13017539488499</v>
      </c>
      <c r="BB98">
        <v>339.239335173298</v>
      </c>
      <c r="BC98">
        <v>322.92708103226801</v>
      </c>
      <c r="BD98">
        <v>330.63669799774999</v>
      </c>
      <c r="BE98">
        <v>321.18777873470901</v>
      </c>
      <c r="BF98">
        <v>339.58246786730899</v>
      </c>
      <c r="BG98">
        <v>327.65788894983501</v>
      </c>
      <c r="BH98">
        <v>329.821243182606</v>
      </c>
      <c r="BI98">
        <v>331.778813490809</v>
      </c>
      <c r="BJ98">
        <v>330.56768880260802</v>
      </c>
      <c r="BK98">
        <v>330.378296200688</v>
      </c>
      <c r="BL98">
        <v>336.431557625658</v>
      </c>
      <c r="BM98">
        <v>335.15196152627499</v>
      </c>
      <c r="BN98">
        <v>338.79077094394</v>
      </c>
      <c r="BO98">
        <v>346.26421176528601</v>
      </c>
      <c r="BP98">
        <v>358.05602550880701</v>
      </c>
      <c r="BQ98">
        <v>343.68324463754402</v>
      </c>
      <c r="BR98">
        <v>342.645177649537</v>
      </c>
      <c r="BS98">
        <v>350.96874736964998</v>
      </c>
      <c r="BT98">
        <v>351.04754817825398</v>
      </c>
      <c r="BU98">
        <v>340.54544414056102</v>
      </c>
    </row>
    <row r="99" spans="1:73" x14ac:dyDescent="0.25">
      <c r="A99">
        <v>23.3110814419225</v>
      </c>
      <c r="B99">
        <v>350.66686145010198</v>
      </c>
      <c r="C99">
        <v>345.11065136996302</v>
      </c>
      <c r="D99">
        <v>347.55074468418798</v>
      </c>
      <c r="E99">
        <v>341.22352742818998</v>
      </c>
      <c r="F99">
        <v>338.56701911830402</v>
      </c>
      <c r="G99">
        <v>327.261457598368</v>
      </c>
      <c r="H99">
        <v>320.92631797825601</v>
      </c>
      <c r="I99">
        <v>328.67312791235298</v>
      </c>
      <c r="J99">
        <v>325.55808284574999</v>
      </c>
      <c r="K99">
        <v>319.15528007220701</v>
      </c>
      <c r="L99">
        <v>337.93221126915199</v>
      </c>
      <c r="M99">
        <v>336.65815936234497</v>
      </c>
      <c r="N99">
        <v>327.79322350047102</v>
      </c>
      <c r="O99">
        <v>330.72477410523999</v>
      </c>
      <c r="P99">
        <v>331.36660176708801</v>
      </c>
      <c r="Q99">
        <v>323.07289319575398</v>
      </c>
      <c r="R99">
        <v>334.88084328089002</v>
      </c>
      <c r="S99">
        <v>327.63638910243901</v>
      </c>
      <c r="T99">
        <v>334.20440589678299</v>
      </c>
      <c r="U99">
        <v>336.42991764432702</v>
      </c>
      <c r="V99">
        <v>335.379614644573</v>
      </c>
      <c r="W99">
        <v>334.58104061529099</v>
      </c>
      <c r="X99">
        <v>333.72035172496902</v>
      </c>
      <c r="Y99">
        <v>332.77254426305501</v>
      </c>
      <c r="Z99">
        <v>359.20323695955699</v>
      </c>
      <c r="AA99">
        <v>405.76337321161799</v>
      </c>
      <c r="AB99">
        <v>428.09315683235701</v>
      </c>
      <c r="AC99">
        <v>430.11773974034003</v>
      </c>
      <c r="AD99">
        <v>477.81888123584599</v>
      </c>
      <c r="AE99">
        <v>577.27216571004601</v>
      </c>
      <c r="AF99">
        <v>743.48639343138905</v>
      </c>
      <c r="AG99">
        <v>697.98927509365797</v>
      </c>
      <c r="AH99">
        <v>785.10143668206194</v>
      </c>
      <c r="AI99">
        <v>795.46475551565504</v>
      </c>
      <c r="AJ99">
        <v>798.37944391383905</v>
      </c>
      <c r="AK99">
        <v>858.07728708356694</v>
      </c>
      <c r="AL99">
        <v>814.66882635552201</v>
      </c>
      <c r="AM99">
        <v>746.25856739067001</v>
      </c>
      <c r="AN99">
        <v>656.87604746618399</v>
      </c>
      <c r="AO99">
        <v>473.881620513244</v>
      </c>
      <c r="AP99">
        <v>393.194523984657</v>
      </c>
      <c r="AQ99">
        <v>382.78302669345499</v>
      </c>
      <c r="AR99">
        <v>352.50689015778602</v>
      </c>
      <c r="AS99">
        <v>331.02749183359799</v>
      </c>
      <c r="AT99">
        <v>340.59394086002601</v>
      </c>
      <c r="AU99">
        <v>324.59016955249399</v>
      </c>
      <c r="AV99">
        <v>327.76422938099603</v>
      </c>
      <c r="AW99">
        <v>336.71735601158798</v>
      </c>
      <c r="AX99">
        <v>328.21510772026602</v>
      </c>
      <c r="AY99">
        <v>337.82095683828499</v>
      </c>
      <c r="AZ99">
        <v>330.06648429210298</v>
      </c>
      <c r="BA99">
        <v>332.39097895343599</v>
      </c>
      <c r="BB99">
        <v>337.68466367802699</v>
      </c>
      <c r="BC99">
        <v>323.34381461146398</v>
      </c>
      <c r="BD99">
        <v>333.37460882851201</v>
      </c>
      <c r="BE99">
        <v>322.73391176478401</v>
      </c>
      <c r="BF99">
        <v>339.91268695001997</v>
      </c>
      <c r="BG99">
        <v>327.66038951344098</v>
      </c>
      <c r="BH99">
        <v>330.75964268008897</v>
      </c>
      <c r="BI99">
        <v>330.25397139007299</v>
      </c>
      <c r="BJ99">
        <v>332.82924179692702</v>
      </c>
      <c r="BK99">
        <v>332.860748593778</v>
      </c>
      <c r="BL99">
        <v>336.120549547167</v>
      </c>
      <c r="BM99">
        <v>333.13573824680901</v>
      </c>
      <c r="BN99">
        <v>337.06806217112199</v>
      </c>
      <c r="BO99">
        <v>347.141928704647</v>
      </c>
      <c r="BP99">
        <v>357.19802112787301</v>
      </c>
      <c r="BQ99">
        <v>341.99894281061398</v>
      </c>
      <c r="BR99">
        <v>340.291687392303</v>
      </c>
      <c r="BS99">
        <v>352.46802886675403</v>
      </c>
      <c r="BT99">
        <v>350.313167901084</v>
      </c>
      <c r="BU99">
        <v>342.55168142020199</v>
      </c>
    </row>
    <row r="100" spans="1:73" x14ac:dyDescent="0.25">
      <c r="A100">
        <v>23.551401869158799</v>
      </c>
      <c r="B100">
        <v>348.53275979702198</v>
      </c>
      <c r="C100">
        <v>346.98376911899902</v>
      </c>
      <c r="D100">
        <v>346.082862526734</v>
      </c>
      <c r="E100">
        <v>341.783792676502</v>
      </c>
      <c r="F100">
        <v>335.08935832886999</v>
      </c>
      <c r="G100">
        <v>327.15315706115399</v>
      </c>
      <c r="H100">
        <v>321.87249756013603</v>
      </c>
      <c r="I100">
        <v>335.90201963699599</v>
      </c>
      <c r="J100">
        <v>324.33297697838998</v>
      </c>
      <c r="K100">
        <v>319.08788035833402</v>
      </c>
      <c r="L100">
        <v>339.92350181076301</v>
      </c>
      <c r="M100">
        <v>336.26999247069602</v>
      </c>
      <c r="N100">
        <v>327.95695264097401</v>
      </c>
      <c r="O100">
        <v>331.73097211406701</v>
      </c>
      <c r="P100">
        <v>330.46541343019499</v>
      </c>
      <c r="Q100">
        <v>324.75489517349502</v>
      </c>
      <c r="R100">
        <v>332.020640316482</v>
      </c>
      <c r="S100">
        <v>329.00131760193301</v>
      </c>
      <c r="T100">
        <v>331.29564154482</v>
      </c>
      <c r="U100">
        <v>336.83180752569098</v>
      </c>
      <c r="V100">
        <v>336.11405934698598</v>
      </c>
      <c r="W100">
        <v>334.98115946669901</v>
      </c>
      <c r="X100">
        <v>333.05310351499702</v>
      </c>
      <c r="Y100">
        <v>331.29684599906102</v>
      </c>
      <c r="Z100">
        <v>360.059292117891</v>
      </c>
      <c r="AA100">
        <v>403.73334872450698</v>
      </c>
      <c r="AB100">
        <v>425.61257967703</v>
      </c>
      <c r="AC100">
        <v>427.30614641455003</v>
      </c>
      <c r="AD100">
        <v>475.88204826700002</v>
      </c>
      <c r="AE100">
        <v>582.75088898263402</v>
      </c>
      <c r="AF100">
        <v>734.03009727908602</v>
      </c>
      <c r="AG100">
        <v>690.30420884605405</v>
      </c>
      <c r="AH100">
        <v>780.30770929938399</v>
      </c>
      <c r="AI100">
        <v>787.12519543231997</v>
      </c>
      <c r="AJ100">
        <v>796.75858046652002</v>
      </c>
      <c r="AK100">
        <v>848.46735653485496</v>
      </c>
      <c r="AL100">
        <v>809.950868303839</v>
      </c>
      <c r="AM100">
        <v>735.88181445499697</v>
      </c>
      <c r="AN100">
        <v>647.68836077123899</v>
      </c>
      <c r="AO100">
        <v>476.17781227494697</v>
      </c>
      <c r="AP100">
        <v>394.54716554703202</v>
      </c>
      <c r="AQ100">
        <v>384.08622508054498</v>
      </c>
      <c r="AR100">
        <v>351.53536695330098</v>
      </c>
      <c r="AS100">
        <v>332.41727562486102</v>
      </c>
      <c r="AT100">
        <v>338.48398170092599</v>
      </c>
      <c r="AU100">
        <v>324.41804517291899</v>
      </c>
      <c r="AV100">
        <v>328.450428445699</v>
      </c>
      <c r="AW100">
        <v>338.77663608042099</v>
      </c>
      <c r="AX100">
        <v>326.60656576642202</v>
      </c>
      <c r="AY100">
        <v>337.05439565383602</v>
      </c>
      <c r="AZ100">
        <v>329.93088532559699</v>
      </c>
      <c r="BA100">
        <v>332.62249925381798</v>
      </c>
      <c r="BB100">
        <v>334.114859309331</v>
      </c>
      <c r="BC100">
        <v>324.94101316685902</v>
      </c>
      <c r="BD100">
        <v>336.16000760714797</v>
      </c>
      <c r="BE100">
        <v>326.52770719484698</v>
      </c>
      <c r="BF100">
        <v>342.29955615667399</v>
      </c>
      <c r="BG100">
        <v>325.78752283329101</v>
      </c>
      <c r="BH100">
        <v>334.76049868435803</v>
      </c>
      <c r="BI100">
        <v>327.84640825435099</v>
      </c>
      <c r="BJ100">
        <v>332.58254056616698</v>
      </c>
      <c r="BK100">
        <v>338.04435767295502</v>
      </c>
      <c r="BL100">
        <v>337.85550948503601</v>
      </c>
      <c r="BM100">
        <v>331.65768568480399</v>
      </c>
      <c r="BN100">
        <v>336.82191830951803</v>
      </c>
      <c r="BO100">
        <v>345.95964439622497</v>
      </c>
      <c r="BP100">
        <v>354.90621374328799</v>
      </c>
      <c r="BQ100">
        <v>341.60113521013699</v>
      </c>
      <c r="BR100">
        <v>341.27019974415498</v>
      </c>
      <c r="BS100">
        <v>353.32781706754702</v>
      </c>
      <c r="BT100">
        <v>349.469154084325</v>
      </c>
      <c r="BU100">
        <v>341.60608380856002</v>
      </c>
    </row>
    <row r="101" spans="1:73" x14ac:dyDescent="0.25">
      <c r="A101">
        <v>23.7917222963951</v>
      </c>
      <c r="B101">
        <v>349.291368948029</v>
      </c>
      <c r="C101">
        <v>350.79832430706398</v>
      </c>
      <c r="D101">
        <v>343.16616219695698</v>
      </c>
      <c r="E101">
        <v>342.17921748739002</v>
      </c>
      <c r="F101">
        <v>334.357528469648</v>
      </c>
      <c r="G101">
        <v>328.16015192324801</v>
      </c>
      <c r="H101">
        <v>322.69382093658697</v>
      </c>
      <c r="I101">
        <v>339.90061986965202</v>
      </c>
      <c r="J101">
        <v>321.55744229641499</v>
      </c>
      <c r="K101">
        <v>319.62988790121898</v>
      </c>
      <c r="L101">
        <v>340.46883146262098</v>
      </c>
      <c r="M101">
        <v>335.53659165043098</v>
      </c>
      <c r="N101">
        <v>328.18071583620298</v>
      </c>
      <c r="O101">
        <v>330.43067460761</v>
      </c>
      <c r="P101">
        <v>329.48832362751</v>
      </c>
      <c r="Q101">
        <v>327.83484365544501</v>
      </c>
      <c r="R101">
        <v>328.00099878158397</v>
      </c>
      <c r="S101">
        <v>331.90537901664499</v>
      </c>
      <c r="T101">
        <v>326.63429222881899</v>
      </c>
      <c r="U101">
        <v>335.46598693272199</v>
      </c>
      <c r="V101">
        <v>335.31944824163298</v>
      </c>
      <c r="W101">
        <v>334.81571452881502</v>
      </c>
      <c r="X101">
        <v>332.365107178264</v>
      </c>
      <c r="Y101">
        <v>329.17326062282399</v>
      </c>
      <c r="Z101">
        <v>360.62145489209502</v>
      </c>
      <c r="AA101">
        <v>406.61162487744502</v>
      </c>
      <c r="AB101">
        <v>422.41477167549402</v>
      </c>
      <c r="AC101">
        <v>427.90445409122702</v>
      </c>
      <c r="AD101">
        <v>471.89363383444601</v>
      </c>
      <c r="AE101">
        <v>587.86091351408299</v>
      </c>
      <c r="AF101">
        <v>735.04162156238203</v>
      </c>
      <c r="AG101">
        <v>696.27676806790203</v>
      </c>
      <c r="AH101">
        <v>787.27405594765196</v>
      </c>
      <c r="AI101">
        <v>792.45596811191501</v>
      </c>
      <c r="AJ101">
        <v>804.89257423164395</v>
      </c>
      <c r="AK101">
        <v>857.53347103775297</v>
      </c>
      <c r="AL101">
        <v>820.99342950434698</v>
      </c>
      <c r="AM101">
        <v>749.50854683900297</v>
      </c>
      <c r="AN101">
        <v>654.32081379519502</v>
      </c>
      <c r="AO101">
        <v>478.61618633958301</v>
      </c>
      <c r="AP101">
        <v>390.82607971710598</v>
      </c>
      <c r="AQ101">
        <v>383.16848831751702</v>
      </c>
      <c r="AR101">
        <v>350.11659999745399</v>
      </c>
      <c r="AS101">
        <v>335.662009080953</v>
      </c>
      <c r="AT101">
        <v>339.17707867744502</v>
      </c>
      <c r="AU101">
        <v>328.26848299319897</v>
      </c>
      <c r="AV101">
        <v>331.35428014622602</v>
      </c>
      <c r="AW101">
        <v>337.05404130027699</v>
      </c>
      <c r="AX101">
        <v>327.72313611790003</v>
      </c>
      <c r="AY101">
        <v>338.58867362133702</v>
      </c>
      <c r="AZ101">
        <v>326.85803557713501</v>
      </c>
      <c r="BA101">
        <v>332.24979858095901</v>
      </c>
      <c r="BB101">
        <v>333.18305443408099</v>
      </c>
      <c r="BC101">
        <v>325.866159819681</v>
      </c>
      <c r="BD101">
        <v>336.26982327188102</v>
      </c>
      <c r="BE101">
        <v>330.14216593871902</v>
      </c>
      <c r="BF101">
        <v>340.76424746479501</v>
      </c>
      <c r="BG101">
        <v>330.87417599974998</v>
      </c>
      <c r="BH101">
        <v>334.53894015730998</v>
      </c>
      <c r="BI101">
        <v>327.40634532140098</v>
      </c>
      <c r="BJ101">
        <v>332.97792781163099</v>
      </c>
      <c r="BK101">
        <v>340.23080277860203</v>
      </c>
      <c r="BL101">
        <v>336.63455936267201</v>
      </c>
      <c r="BM101">
        <v>332.533700373709</v>
      </c>
      <c r="BN101">
        <v>334.671515614268</v>
      </c>
      <c r="BO101">
        <v>346.17326355747099</v>
      </c>
      <c r="BP101">
        <v>357.23465021192499</v>
      </c>
      <c r="BQ101">
        <v>340.805225804202</v>
      </c>
      <c r="BR101">
        <v>342.330889227623</v>
      </c>
      <c r="BS101">
        <v>352.83721409485702</v>
      </c>
      <c r="BT101">
        <v>346.03764286657002</v>
      </c>
      <c r="BU101">
        <v>342.26907515977001</v>
      </c>
    </row>
    <row r="102" spans="1:73" x14ac:dyDescent="0.25">
      <c r="A102">
        <v>24.032042723631498</v>
      </c>
      <c r="B102">
        <v>348.10867043629702</v>
      </c>
      <c r="C102">
        <v>353.08270573315798</v>
      </c>
      <c r="D102">
        <v>340.11408987352399</v>
      </c>
      <c r="E102">
        <v>343.81873492443901</v>
      </c>
      <c r="F102">
        <v>334.03348856468699</v>
      </c>
      <c r="G102">
        <v>331.06989319611603</v>
      </c>
      <c r="H102">
        <v>324.12871478686401</v>
      </c>
      <c r="I102">
        <v>340.60593521247699</v>
      </c>
      <c r="J102">
        <v>320.565306190976</v>
      </c>
      <c r="K102">
        <v>321.51940431460798</v>
      </c>
      <c r="L102">
        <v>339.32855814818498</v>
      </c>
      <c r="M102">
        <v>334.64472000985398</v>
      </c>
      <c r="N102">
        <v>327.96451698106</v>
      </c>
      <c r="O102">
        <v>329.942616857313</v>
      </c>
      <c r="P102">
        <v>330.418258917603</v>
      </c>
      <c r="Q102">
        <v>327.97913027172302</v>
      </c>
      <c r="R102">
        <v>326.03374356922802</v>
      </c>
      <c r="S102">
        <v>333.22066620740401</v>
      </c>
      <c r="T102">
        <v>324.57449799209297</v>
      </c>
      <c r="U102">
        <v>335.34317254030998</v>
      </c>
      <c r="V102">
        <v>333.21700709368798</v>
      </c>
      <c r="W102">
        <v>335.97414970470902</v>
      </c>
      <c r="X102">
        <v>331.61749416742998</v>
      </c>
      <c r="Y102">
        <v>329.26275227625501</v>
      </c>
      <c r="Z102">
        <v>358.31407180577497</v>
      </c>
      <c r="AA102">
        <v>403.80620797446898</v>
      </c>
      <c r="AB102">
        <v>421.678220315717</v>
      </c>
      <c r="AC102">
        <v>429.66363427237798</v>
      </c>
      <c r="AD102">
        <v>477.40315789812598</v>
      </c>
      <c r="AE102">
        <v>589.02119916970196</v>
      </c>
      <c r="AF102">
        <v>731.50993989064898</v>
      </c>
      <c r="AG102">
        <v>690.53744104296698</v>
      </c>
      <c r="AH102">
        <v>780.21854262754698</v>
      </c>
      <c r="AI102">
        <v>780.286412014088</v>
      </c>
      <c r="AJ102">
        <v>792.11972120147402</v>
      </c>
      <c r="AK102">
        <v>843.32597211330994</v>
      </c>
      <c r="AL102">
        <v>804.71324828940499</v>
      </c>
      <c r="AM102">
        <v>734.71686716898398</v>
      </c>
      <c r="AN102">
        <v>645.72716471533602</v>
      </c>
      <c r="AO102">
        <v>477.04224260209998</v>
      </c>
      <c r="AP102">
        <v>392.33733563629602</v>
      </c>
      <c r="AQ102">
        <v>386.85786164947399</v>
      </c>
      <c r="AR102">
        <v>349.01171842330098</v>
      </c>
      <c r="AS102">
        <v>334.736086809619</v>
      </c>
      <c r="AT102">
        <v>340.03792988731698</v>
      </c>
      <c r="AU102">
        <v>328.169817921103</v>
      </c>
      <c r="AV102">
        <v>331.20884569996798</v>
      </c>
      <c r="AW102">
        <v>337.58886926077702</v>
      </c>
      <c r="AX102">
        <v>329.65587308049498</v>
      </c>
      <c r="AY102">
        <v>336.02578301813702</v>
      </c>
      <c r="AZ102">
        <v>324.936417972112</v>
      </c>
      <c r="BA102">
        <v>331.77377144611302</v>
      </c>
      <c r="BB102">
        <v>334.84088826702299</v>
      </c>
      <c r="BC102">
        <v>327.57996095025601</v>
      </c>
      <c r="BD102">
        <v>337.26578439961497</v>
      </c>
      <c r="BE102">
        <v>330.36396028947001</v>
      </c>
      <c r="BF102">
        <v>338.55934142958898</v>
      </c>
      <c r="BG102">
        <v>333.76728673276602</v>
      </c>
      <c r="BH102">
        <v>335.60594150307003</v>
      </c>
      <c r="BI102">
        <v>327.43580650418198</v>
      </c>
      <c r="BJ102">
        <v>334.99012570539799</v>
      </c>
      <c r="BK102">
        <v>341.07524935705499</v>
      </c>
      <c r="BL102">
        <v>334.61052090546798</v>
      </c>
      <c r="BM102">
        <v>332.18177175721502</v>
      </c>
      <c r="BN102">
        <v>332.958476681153</v>
      </c>
      <c r="BO102">
        <v>345.887807970079</v>
      </c>
      <c r="BP102">
        <v>358.147908654464</v>
      </c>
      <c r="BQ102">
        <v>339.56114985590199</v>
      </c>
      <c r="BR102">
        <v>342.39673382801902</v>
      </c>
      <c r="BS102">
        <v>353.56265195867701</v>
      </c>
      <c r="BT102">
        <v>342.47224928253797</v>
      </c>
      <c r="BU102">
        <v>344.58484015708899</v>
      </c>
    </row>
    <row r="103" spans="1:73" x14ac:dyDescent="0.25">
      <c r="A103">
        <v>24.2723631508678</v>
      </c>
      <c r="B103">
        <v>348.28045191009102</v>
      </c>
      <c r="C103">
        <v>351.24257919713898</v>
      </c>
      <c r="D103">
        <v>339.22184666115498</v>
      </c>
      <c r="E103">
        <v>343.53616979787802</v>
      </c>
      <c r="F103">
        <v>331.37022155942498</v>
      </c>
      <c r="G103">
        <v>332.03018038503802</v>
      </c>
      <c r="H103">
        <v>325.12171114799497</v>
      </c>
      <c r="I103">
        <v>341.61605880862197</v>
      </c>
      <c r="J103">
        <v>325.81779256162099</v>
      </c>
      <c r="K103">
        <v>324.37986041628602</v>
      </c>
      <c r="L103">
        <v>333.684676669005</v>
      </c>
      <c r="M103">
        <v>335.31193000337601</v>
      </c>
      <c r="N103">
        <v>331.285525448084</v>
      </c>
      <c r="O103">
        <v>333.09249630777299</v>
      </c>
      <c r="P103">
        <v>331.408535107852</v>
      </c>
      <c r="Q103">
        <v>330.44648954126302</v>
      </c>
      <c r="R103">
        <v>324.55689302088399</v>
      </c>
      <c r="S103">
        <v>331.70720370609303</v>
      </c>
      <c r="T103">
        <v>326.21506709576499</v>
      </c>
      <c r="U103">
        <v>335.27117800607402</v>
      </c>
      <c r="V103">
        <v>335.367637349755</v>
      </c>
      <c r="W103">
        <v>333.46275522823998</v>
      </c>
      <c r="X103">
        <v>330.77212889193902</v>
      </c>
      <c r="Y103">
        <v>329.45136772294097</v>
      </c>
      <c r="Z103">
        <v>357.65366802088897</v>
      </c>
      <c r="AA103">
        <v>398.90809186387003</v>
      </c>
      <c r="AB103">
        <v>417.578319748772</v>
      </c>
      <c r="AC103">
        <v>428.52510903203398</v>
      </c>
      <c r="AD103">
        <v>475.28206959120598</v>
      </c>
      <c r="AE103">
        <v>583.79244799684102</v>
      </c>
      <c r="AF103">
        <v>731.98715962896495</v>
      </c>
      <c r="AG103">
        <v>688.061805615087</v>
      </c>
      <c r="AH103">
        <v>781.970634784764</v>
      </c>
      <c r="AI103">
        <v>781.43826393481095</v>
      </c>
      <c r="AJ103">
        <v>792.77666891514502</v>
      </c>
      <c r="AK103">
        <v>838.003145474024</v>
      </c>
      <c r="AL103">
        <v>800.30360692859597</v>
      </c>
      <c r="AM103">
        <v>733.24886547290498</v>
      </c>
      <c r="AN103">
        <v>639.847328465754</v>
      </c>
      <c r="AO103">
        <v>471.64430561080502</v>
      </c>
      <c r="AP103">
        <v>396.64325833748399</v>
      </c>
      <c r="AQ103">
        <v>387.612634287123</v>
      </c>
      <c r="AR103">
        <v>348.74734137645601</v>
      </c>
      <c r="AS103">
        <v>335.19442018431499</v>
      </c>
      <c r="AT103">
        <v>341.37284861842102</v>
      </c>
      <c r="AU103">
        <v>327.41990074127898</v>
      </c>
      <c r="AV103">
        <v>329.81173173257099</v>
      </c>
      <c r="AW103">
        <v>338.92925423806702</v>
      </c>
      <c r="AX103">
        <v>330.11604529004302</v>
      </c>
      <c r="AY103">
        <v>333.46872298225497</v>
      </c>
      <c r="AZ103">
        <v>326.07669152686498</v>
      </c>
      <c r="BA103">
        <v>331.88781269411402</v>
      </c>
      <c r="BB103">
        <v>331.71027175891697</v>
      </c>
      <c r="BC103">
        <v>328.09357400015699</v>
      </c>
      <c r="BD103">
        <v>339.51257874243998</v>
      </c>
      <c r="BE103">
        <v>329.73339634225999</v>
      </c>
      <c r="BF103">
        <v>336.51568727211401</v>
      </c>
      <c r="BG103">
        <v>333.88256374505198</v>
      </c>
      <c r="BH103">
        <v>336.21445513627498</v>
      </c>
      <c r="BI103">
        <v>327.42531519660702</v>
      </c>
      <c r="BJ103">
        <v>331.23897980711803</v>
      </c>
      <c r="BK103">
        <v>342.93001232922597</v>
      </c>
      <c r="BL103">
        <v>333.329090451073</v>
      </c>
      <c r="BM103">
        <v>334.26546854454</v>
      </c>
      <c r="BN103">
        <v>332.36460634637501</v>
      </c>
      <c r="BO103">
        <v>342.67194514888899</v>
      </c>
      <c r="BP103">
        <v>359.21237034251601</v>
      </c>
      <c r="BQ103">
        <v>342.32920280819599</v>
      </c>
      <c r="BR103">
        <v>341.79893730861602</v>
      </c>
      <c r="BS103">
        <v>354.00792403005897</v>
      </c>
      <c r="BT103">
        <v>341.15061511905202</v>
      </c>
      <c r="BU103">
        <v>340.688191868925</v>
      </c>
    </row>
    <row r="104" spans="1:73" x14ac:dyDescent="0.25">
      <c r="A104">
        <v>24.512683578104099</v>
      </c>
      <c r="B104">
        <v>346.77370482820697</v>
      </c>
      <c r="C104">
        <v>351.810754405068</v>
      </c>
      <c r="D104">
        <v>338.90869880659</v>
      </c>
      <c r="E104">
        <v>342.71219598804799</v>
      </c>
      <c r="F104">
        <v>331.03175931717902</v>
      </c>
      <c r="G104">
        <v>333.33911392465399</v>
      </c>
      <c r="H104">
        <v>324.54038538086297</v>
      </c>
      <c r="I104">
        <v>343.16356197571901</v>
      </c>
      <c r="J104">
        <v>328.06452471292801</v>
      </c>
      <c r="K104">
        <v>329.40926126130302</v>
      </c>
      <c r="L104">
        <v>332.24134215545303</v>
      </c>
      <c r="M104">
        <v>333.91935253997701</v>
      </c>
      <c r="N104">
        <v>329.88751796141298</v>
      </c>
      <c r="O104">
        <v>336.26977593373698</v>
      </c>
      <c r="P104">
        <v>331.93350071355599</v>
      </c>
      <c r="Q104">
        <v>333.00177222929898</v>
      </c>
      <c r="R104">
        <v>325.59721168912102</v>
      </c>
      <c r="S104">
        <v>330.21957245412699</v>
      </c>
      <c r="T104">
        <v>329.02580136378202</v>
      </c>
      <c r="U104">
        <v>336.32454522893897</v>
      </c>
      <c r="V104">
        <v>335.96102110035997</v>
      </c>
      <c r="W104">
        <v>334.42388055567602</v>
      </c>
      <c r="X104">
        <v>330.63823900537398</v>
      </c>
      <c r="Y104">
        <v>332.24772278828698</v>
      </c>
      <c r="Z104">
        <v>358.34329848163202</v>
      </c>
      <c r="AA104">
        <v>400.03006219419899</v>
      </c>
      <c r="AB104">
        <v>416.52550555788298</v>
      </c>
      <c r="AC104">
        <v>431.872830328894</v>
      </c>
      <c r="AD104">
        <v>478.05460325154201</v>
      </c>
      <c r="AE104">
        <v>584.32446326653803</v>
      </c>
      <c r="AF104">
        <v>735.04565451436395</v>
      </c>
      <c r="AG104">
        <v>692.05642331950696</v>
      </c>
      <c r="AH104">
        <v>784.15372650487802</v>
      </c>
      <c r="AI104">
        <v>782.48530787466098</v>
      </c>
      <c r="AJ104">
        <v>794.89986624367896</v>
      </c>
      <c r="AK104">
        <v>849.27168203461997</v>
      </c>
      <c r="AL104">
        <v>801.79854196031602</v>
      </c>
      <c r="AM104">
        <v>738.44573297411796</v>
      </c>
      <c r="AN104">
        <v>645.83632698458905</v>
      </c>
      <c r="AO104">
        <v>473.48945077756099</v>
      </c>
      <c r="AP104">
        <v>403.81500283166798</v>
      </c>
      <c r="AQ104">
        <v>395.90515588522697</v>
      </c>
      <c r="AR104">
        <v>348.39346797952601</v>
      </c>
      <c r="AS104">
        <v>334.791113598739</v>
      </c>
      <c r="AT104">
        <v>341.49689956527902</v>
      </c>
      <c r="AU104">
        <v>329.31155604476299</v>
      </c>
      <c r="AV104">
        <v>332.01430724601198</v>
      </c>
      <c r="AW104">
        <v>340.02294890309298</v>
      </c>
      <c r="AX104">
        <v>333.50118247052399</v>
      </c>
      <c r="AY104">
        <v>331.81120980643698</v>
      </c>
      <c r="AZ104">
        <v>325.99347898517698</v>
      </c>
      <c r="BA104">
        <v>331.20384883148</v>
      </c>
      <c r="BB104">
        <v>333.07020775944699</v>
      </c>
      <c r="BC104">
        <v>327.98657063164001</v>
      </c>
      <c r="BD104">
        <v>340.39706494948399</v>
      </c>
      <c r="BE104">
        <v>328.79740740200998</v>
      </c>
      <c r="BF104">
        <v>331.11088815848802</v>
      </c>
      <c r="BG104">
        <v>334.20986858149797</v>
      </c>
      <c r="BH104">
        <v>336.888578345756</v>
      </c>
      <c r="BI104">
        <v>326.98352755981301</v>
      </c>
      <c r="BJ104">
        <v>330.90357600731397</v>
      </c>
      <c r="BK104">
        <v>342.24971809221302</v>
      </c>
      <c r="BL104">
        <v>331.67643430421299</v>
      </c>
      <c r="BM104">
        <v>334.86715836200301</v>
      </c>
      <c r="BN104">
        <v>334.45661416033198</v>
      </c>
      <c r="BO104">
        <v>341.53778177610701</v>
      </c>
      <c r="BP104">
        <v>360.94444773645802</v>
      </c>
      <c r="BQ104">
        <v>345.45043627809503</v>
      </c>
      <c r="BR104">
        <v>342.51265796382199</v>
      </c>
      <c r="BS104">
        <v>352.86595637253203</v>
      </c>
      <c r="BT104">
        <v>341.41450445695398</v>
      </c>
      <c r="BU104">
        <v>342.74457345977402</v>
      </c>
    </row>
    <row r="105" spans="1:73" x14ac:dyDescent="0.25">
      <c r="A105">
        <v>24.753004005340401</v>
      </c>
      <c r="B105">
        <v>346.71520901770202</v>
      </c>
      <c r="C105">
        <v>352.57089623775499</v>
      </c>
      <c r="D105">
        <v>340.608597080236</v>
      </c>
      <c r="E105">
        <v>341.63110579662299</v>
      </c>
      <c r="F105">
        <v>329.16564218765097</v>
      </c>
      <c r="G105">
        <v>330.84585274130598</v>
      </c>
      <c r="H105">
        <v>324.48328086435703</v>
      </c>
      <c r="I105">
        <v>342.12783324651701</v>
      </c>
      <c r="J105">
        <v>327.91791051733099</v>
      </c>
      <c r="K105">
        <v>333.566781189371</v>
      </c>
      <c r="L105">
        <v>331.992503857739</v>
      </c>
      <c r="M105">
        <v>333.15895446982</v>
      </c>
      <c r="N105">
        <v>330.066416320504</v>
      </c>
      <c r="O105">
        <v>335.52059316403898</v>
      </c>
      <c r="P105">
        <v>331.33771077811201</v>
      </c>
      <c r="Q105">
        <v>333.878158752991</v>
      </c>
      <c r="R105">
        <v>326.89997268446501</v>
      </c>
      <c r="S105">
        <v>327.67847143891203</v>
      </c>
      <c r="T105">
        <v>330.761517146225</v>
      </c>
      <c r="U105">
        <v>335.87596522147402</v>
      </c>
      <c r="V105">
        <v>337.90977781399698</v>
      </c>
      <c r="W105">
        <v>333.816569984539</v>
      </c>
      <c r="X105">
        <v>331.19909688119299</v>
      </c>
      <c r="Y105">
        <v>333.72248217402102</v>
      </c>
      <c r="Z105">
        <v>357.46890583999402</v>
      </c>
      <c r="AA105">
        <v>397.71891464480501</v>
      </c>
      <c r="AB105">
        <v>413.87995775696999</v>
      </c>
      <c r="AC105">
        <v>431.03919181601498</v>
      </c>
      <c r="AD105">
        <v>482.16776365812001</v>
      </c>
      <c r="AE105">
        <v>587.30286170583304</v>
      </c>
      <c r="AF105">
        <v>731.00546201945201</v>
      </c>
      <c r="AG105">
        <v>690.06717516525805</v>
      </c>
      <c r="AH105">
        <v>781.22507778074601</v>
      </c>
      <c r="AI105">
        <v>779.54075165630104</v>
      </c>
      <c r="AJ105">
        <v>795.00541508255901</v>
      </c>
      <c r="AK105">
        <v>842.00300946637003</v>
      </c>
      <c r="AL105">
        <v>795.178220537681</v>
      </c>
      <c r="AM105">
        <v>732.320107584678</v>
      </c>
      <c r="AN105">
        <v>641.10066326670994</v>
      </c>
      <c r="AO105">
        <v>470.892968947432</v>
      </c>
      <c r="AP105">
        <v>407.59205057296299</v>
      </c>
      <c r="AQ105">
        <v>401.09743232072202</v>
      </c>
      <c r="AR105">
        <v>349.010486258002</v>
      </c>
      <c r="AS105">
        <v>335.33746026975302</v>
      </c>
      <c r="AT105">
        <v>339.128855941974</v>
      </c>
      <c r="AU105">
        <v>330.72812018867302</v>
      </c>
      <c r="AV105">
        <v>332.55951127761699</v>
      </c>
      <c r="AW105">
        <v>340.04975095724097</v>
      </c>
      <c r="AX105">
        <v>333.43938785555798</v>
      </c>
      <c r="AY105">
        <v>331.67879216767602</v>
      </c>
      <c r="AZ105">
        <v>326.76569869292899</v>
      </c>
      <c r="BA105">
        <v>330.40725450426601</v>
      </c>
      <c r="BB105">
        <v>332.38322687236803</v>
      </c>
      <c r="BC105">
        <v>329.619855371151</v>
      </c>
      <c r="BD105">
        <v>340.13119104527698</v>
      </c>
      <c r="BE105">
        <v>330.95962040932102</v>
      </c>
      <c r="BF105">
        <v>329.74333026254499</v>
      </c>
      <c r="BG105">
        <v>333.70587858766902</v>
      </c>
      <c r="BH105">
        <v>337.00595519733599</v>
      </c>
      <c r="BI105">
        <v>325.66314969259003</v>
      </c>
      <c r="BJ105">
        <v>332.26462838182198</v>
      </c>
      <c r="BK105">
        <v>341.06669126231998</v>
      </c>
      <c r="BL105">
        <v>332.65154926870798</v>
      </c>
      <c r="BM105">
        <v>335.29535933710503</v>
      </c>
      <c r="BN105">
        <v>336.83351209204</v>
      </c>
      <c r="BO105">
        <v>341.03274598802199</v>
      </c>
      <c r="BP105">
        <v>359.430991533297</v>
      </c>
      <c r="BQ105">
        <v>344.825518299115</v>
      </c>
      <c r="BR105">
        <v>343.53355108809399</v>
      </c>
      <c r="BS105">
        <v>351.19569472239101</v>
      </c>
      <c r="BT105">
        <v>342.07458811337602</v>
      </c>
      <c r="BU105">
        <v>343.38810511970701</v>
      </c>
    </row>
    <row r="106" spans="1:73" x14ac:dyDescent="0.25">
      <c r="A106">
        <v>24.993324432576699</v>
      </c>
      <c r="B106">
        <v>345.81114418686099</v>
      </c>
      <c r="C106">
        <v>352.25968776328398</v>
      </c>
      <c r="D106">
        <v>339.571363176631</v>
      </c>
      <c r="E106">
        <v>340.01988557235399</v>
      </c>
      <c r="F106">
        <v>326.81479859783599</v>
      </c>
      <c r="G106">
        <v>331.55748483583102</v>
      </c>
      <c r="H106">
        <v>325.34805039006301</v>
      </c>
      <c r="I106">
        <v>340.63191328360199</v>
      </c>
      <c r="J106">
        <v>327.49192940898502</v>
      </c>
      <c r="K106">
        <v>334.59562730771</v>
      </c>
      <c r="L106">
        <v>329.123533885938</v>
      </c>
      <c r="M106">
        <v>331.32164717122299</v>
      </c>
      <c r="N106">
        <v>335.19379330330901</v>
      </c>
      <c r="O106">
        <v>333.59477808937902</v>
      </c>
      <c r="P106">
        <v>329.61214338754701</v>
      </c>
      <c r="Q106">
        <v>335.81639726759403</v>
      </c>
      <c r="R106">
        <v>325.36998956491499</v>
      </c>
      <c r="S106">
        <v>321.76276247740299</v>
      </c>
      <c r="T106">
        <v>331.66715593293901</v>
      </c>
      <c r="U106">
        <v>335.25039484541702</v>
      </c>
      <c r="V106">
        <v>335.499416774172</v>
      </c>
      <c r="W106">
        <v>331.316519993008</v>
      </c>
      <c r="X106">
        <v>327.885510262455</v>
      </c>
      <c r="Y106">
        <v>335.441016894445</v>
      </c>
      <c r="Z106">
        <v>356.384589888981</v>
      </c>
      <c r="AA106">
        <v>394.59048818139399</v>
      </c>
      <c r="AB106">
        <v>412.64432474288202</v>
      </c>
      <c r="AC106">
        <v>430.28009589420401</v>
      </c>
      <c r="AD106">
        <v>479.25702003043398</v>
      </c>
      <c r="AE106">
        <v>582.99677001464397</v>
      </c>
      <c r="AF106">
        <v>732.54052375586798</v>
      </c>
      <c r="AG106">
        <v>693.03667181003595</v>
      </c>
      <c r="AH106">
        <v>785.501900957987</v>
      </c>
      <c r="AI106">
        <v>786.57512947728605</v>
      </c>
      <c r="AJ106">
        <v>798.843748280721</v>
      </c>
      <c r="AK106">
        <v>845.93418803228599</v>
      </c>
      <c r="AL106">
        <v>797.18697762496697</v>
      </c>
      <c r="AM106">
        <v>735.77356178739205</v>
      </c>
      <c r="AN106">
        <v>641.03765980444302</v>
      </c>
      <c r="AO106">
        <v>466.50996504173298</v>
      </c>
      <c r="AP106">
        <v>406.59294613536503</v>
      </c>
      <c r="AQ106">
        <v>404.30880035015701</v>
      </c>
      <c r="AR106">
        <v>351.19796067091397</v>
      </c>
      <c r="AS106">
        <v>335.77207946746103</v>
      </c>
      <c r="AT106">
        <v>331.25110231108903</v>
      </c>
      <c r="AU106">
        <v>335.84319154155497</v>
      </c>
      <c r="AV106">
        <v>335.61743634640499</v>
      </c>
      <c r="AW106">
        <v>334.27677026415603</v>
      </c>
      <c r="AX106">
        <v>330.35609096102098</v>
      </c>
      <c r="AY106">
        <v>325.71675239118201</v>
      </c>
      <c r="AZ106">
        <v>327.39467752531903</v>
      </c>
      <c r="BA106">
        <v>332.690471701212</v>
      </c>
      <c r="BB106">
        <v>332.04800927321202</v>
      </c>
      <c r="BC106">
        <v>328.59897120958499</v>
      </c>
      <c r="BD106">
        <v>338.71271451401202</v>
      </c>
      <c r="BE106">
        <v>336.67606875866301</v>
      </c>
      <c r="BF106">
        <v>328.70525956376201</v>
      </c>
      <c r="BG106">
        <v>331.50120729932502</v>
      </c>
      <c r="BH106">
        <v>329.62262421746499</v>
      </c>
      <c r="BI106">
        <v>323.94303844604201</v>
      </c>
      <c r="BJ106">
        <v>334.940142654711</v>
      </c>
      <c r="BK106">
        <v>337.72012992454</v>
      </c>
      <c r="BL106">
        <v>333.21718473150599</v>
      </c>
      <c r="BM106">
        <v>331.59304666157698</v>
      </c>
      <c r="BN106">
        <v>340.73927619665699</v>
      </c>
      <c r="BO106">
        <v>340.68064854611498</v>
      </c>
      <c r="BP106">
        <v>355.23560027698602</v>
      </c>
      <c r="BQ106">
        <v>347.07449040909597</v>
      </c>
      <c r="BR106">
        <v>343.803556274546</v>
      </c>
      <c r="BS106">
        <v>348.27179517283599</v>
      </c>
      <c r="BT106">
        <v>346.40191276396899</v>
      </c>
      <c r="BU106">
        <v>340.77612863219201</v>
      </c>
    </row>
    <row r="107" spans="1:73" x14ac:dyDescent="0.25">
      <c r="A107">
        <v>25.233644859813001</v>
      </c>
      <c r="B107">
        <v>346.545919235513</v>
      </c>
      <c r="C107">
        <v>352.85712761171101</v>
      </c>
      <c r="D107">
        <v>339.67994790472801</v>
      </c>
      <c r="E107">
        <v>337.10092982664202</v>
      </c>
      <c r="F107">
        <v>325.88863094931401</v>
      </c>
      <c r="G107">
        <v>331.44688759700102</v>
      </c>
      <c r="H107">
        <v>325.49884500926203</v>
      </c>
      <c r="I107">
        <v>339.35438777269297</v>
      </c>
      <c r="J107">
        <v>327.57003396816702</v>
      </c>
      <c r="K107">
        <v>336.039054993349</v>
      </c>
      <c r="L107">
        <v>328.07821262844499</v>
      </c>
      <c r="M107">
        <v>329.41938068839198</v>
      </c>
      <c r="N107">
        <v>336.14920806108199</v>
      </c>
      <c r="O107">
        <v>334.05060421927499</v>
      </c>
      <c r="P107">
        <v>329.20866773100602</v>
      </c>
      <c r="Q107">
        <v>336.53279456118003</v>
      </c>
      <c r="R107">
        <v>326.18675298456498</v>
      </c>
      <c r="S107">
        <v>320.36093784671499</v>
      </c>
      <c r="T107">
        <v>333.33526100885598</v>
      </c>
      <c r="U107">
        <v>334.79364625966298</v>
      </c>
      <c r="V107">
        <v>333.995145460988</v>
      </c>
      <c r="W107">
        <v>330.63494297573902</v>
      </c>
      <c r="X107">
        <v>326.40500450636898</v>
      </c>
      <c r="Y107">
        <v>335.708500153861</v>
      </c>
      <c r="Z107">
        <v>356.95683024678198</v>
      </c>
      <c r="AA107">
        <v>393.16141557607</v>
      </c>
      <c r="AB107">
        <v>413.73712748062297</v>
      </c>
      <c r="AC107">
        <v>431.68738632713598</v>
      </c>
      <c r="AD107">
        <v>478.83084748651299</v>
      </c>
      <c r="AE107">
        <v>580.03131494716797</v>
      </c>
      <c r="AF107">
        <v>731.75923647859997</v>
      </c>
      <c r="AG107">
        <v>693.791359377915</v>
      </c>
      <c r="AH107">
        <v>784.88148694727499</v>
      </c>
      <c r="AI107">
        <v>784.56407811986799</v>
      </c>
      <c r="AJ107">
        <v>796.74551799903895</v>
      </c>
      <c r="AK107">
        <v>845.10815377802601</v>
      </c>
      <c r="AL107">
        <v>796.50552412986599</v>
      </c>
      <c r="AM107">
        <v>734.92743584414404</v>
      </c>
      <c r="AN107">
        <v>642.18112330955398</v>
      </c>
      <c r="AO107">
        <v>466.678286478085</v>
      </c>
      <c r="AP107">
        <v>409.75556512723102</v>
      </c>
      <c r="AQ107">
        <v>406.11040931475299</v>
      </c>
      <c r="AR107">
        <v>350.18358235934897</v>
      </c>
      <c r="AS107">
        <v>334.65612087929497</v>
      </c>
      <c r="AT107">
        <v>328.70271198800299</v>
      </c>
      <c r="AU107">
        <v>338.453299501777</v>
      </c>
      <c r="AV107">
        <v>334.71761770289299</v>
      </c>
      <c r="AW107">
        <v>329.46296870114099</v>
      </c>
      <c r="AX107">
        <v>330.42752612164003</v>
      </c>
      <c r="AY107">
        <v>324.91024258858801</v>
      </c>
      <c r="AZ107">
        <v>326.68715834518002</v>
      </c>
      <c r="BA107">
        <v>333.37587169061999</v>
      </c>
      <c r="BB107">
        <v>332.93992480117601</v>
      </c>
      <c r="BC107">
        <v>328.06990805494098</v>
      </c>
      <c r="BD107">
        <v>336.96965368605697</v>
      </c>
      <c r="BE107">
        <v>337.63575113318598</v>
      </c>
      <c r="BF107">
        <v>327.283620863029</v>
      </c>
      <c r="BG107">
        <v>330.72583308292599</v>
      </c>
      <c r="BH107">
        <v>326.676800995512</v>
      </c>
      <c r="BI107">
        <v>324.46558991172799</v>
      </c>
      <c r="BJ107">
        <v>335.81757121855998</v>
      </c>
      <c r="BK107">
        <v>334.13032385819798</v>
      </c>
      <c r="BL107">
        <v>334.14188518941199</v>
      </c>
      <c r="BM107">
        <v>330.27809499563801</v>
      </c>
      <c r="BN107">
        <v>341.33065779441398</v>
      </c>
      <c r="BO107">
        <v>339.75111114299199</v>
      </c>
      <c r="BP107">
        <v>354.00704417886999</v>
      </c>
      <c r="BQ107">
        <v>347.42993512791298</v>
      </c>
      <c r="BR107">
        <v>342.45710948798001</v>
      </c>
      <c r="BS107">
        <v>347.81328240445498</v>
      </c>
      <c r="BT107">
        <v>348.05829854276499</v>
      </c>
      <c r="BU107">
        <v>338.54963562384103</v>
      </c>
    </row>
    <row r="108" spans="1:73" x14ac:dyDescent="0.25">
      <c r="A108">
        <v>25.473965287049399</v>
      </c>
      <c r="B108">
        <v>346.308634526601</v>
      </c>
      <c r="C108">
        <v>351.37386146184599</v>
      </c>
      <c r="D108">
        <v>341.778335041888</v>
      </c>
      <c r="E108">
        <v>337.544889807446</v>
      </c>
      <c r="F108">
        <v>327.80678806461498</v>
      </c>
      <c r="G108">
        <v>332.51880863842302</v>
      </c>
      <c r="H108">
        <v>326.85267881089999</v>
      </c>
      <c r="I108">
        <v>336.90563050723199</v>
      </c>
      <c r="J108">
        <v>328.79763156197203</v>
      </c>
      <c r="K108">
        <v>336.47191811121297</v>
      </c>
      <c r="L108">
        <v>329.928613638917</v>
      </c>
      <c r="M108">
        <v>330.70328447908997</v>
      </c>
      <c r="N108">
        <v>337.10009848773097</v>
      </c>
      <c r="O108">
        <v>336.48666379752899</v>
      </c>
      <c r="P108">
        <v>328.16451950146302</v>
      </c>
      <c r="Q108">
        <v>336.44847430147098</v>
      </c>
      <c r="R108">
        <v>324.74956166897198</v>
      </c>
      <c r="S108">
        <v>323.96493300556398</v>
      </c>
      <c r="T108">
        <v>333.51010912065499</v>
      </c>
      <c r="U108">
        <v>334.38774592942701</v>
      </c>
      <c r="V108">
        <v>333.30926739844699</v>
      </c>
      <c r="W108">
        <v>330.09801011738</v>
      </c>
      <c r="X108">
        <v>324.00208365900301</v>
      </c>
      <c r="Y108">
        <v>338.56572797945302</v>
      </c>
      <c r="Z108">
        <v>356.87488275653197</v>
      </c>
      <c r="AA108">
        <v>390.39131883406401</v>
      </c>
      <c r="AB108">
        <v>414.23546382673197</v>
      </c>
      <c r="AC108">
        <v>427.18976849011898</v>
      </c>
      <c r="AD108">
        <v>475.86939237803301</v>
      </c>
      <c r="AE108">
        <v>578.55693979058503</v>
      </c>
      <c r="AF108">
        <v>733.77651696481405</v>
      </c>
      <c r="AG108">
        <v>690.28854303987305</v>
      </c>
      <c r="AH108">
        <v>780.34532449843402</v>
      </c>
      <c r="AI108">
        <v>784.98191497214304</v>
      </c>
      <c r="AJ108">
        <v>788.14774510100301</v>
      </c>
      <c r="AK108">
        <v>840.38086881746995</v>
      </c>
      <c r="AL108">
        <v>785.54979105493101</v>
      </c>
      <c r="AM108">
        <v>722.82202581691695</v>
      </c>
      <c r="AN108">
        <v>628.74825035095</v>
      </c>
      <c r="AO108">
        <v>460.30978210270598</v>
      </c>
      <c r="AP108">
        <v>410.05766752848598</v>
      </c>
      <c r="AQ108">
        <v>403.83979239467999</v>
      </c>
      <c r="AR108">
        <v>351.731686229628</v>
      </c>
      <c r="AS108">
        <v>335.802196142909</v>
      </c>
      <c r="AT108">
        <v>330.31221992640201</v>
      </c>
      <c r="AU108">
        <v>338.81323696594097</v>
      </c>
      <c r="AV108">
        <v>336.62695974612097</v>
      </c>
      <c r="AW108">
        <v>328.35498626096802</v>
      </c>
      <c r="AX108">
        <v>331.95949329657702</v>
      </c>
      <c r="AY108">
        <v>322.74189351033499</v>
      </c>
      <c r="AZ108">
        <v>324.38042285016598</v>
      </c>
      <c r="BA108">
        <v>337.11167312904598</v>
      </c>
      <c r="BB108">
        <v>333.732696082676</v>
      </c>
      <c r="BC108">
        <v>326.56244715772499</v>
      </c>
      <c r="BD108">
        <v>333.598221594964</v>
      </c>
      <c r="BE108">
        <v>333.04095354275199</v>
      </c>
      <c r="BF108">
        <v>328.06751133285201</v>
      </c>
      <c r="BG108">
        <v>333.44275514655402</v>
      </c>
      <c r="BH108">
        <v>323.77352790344997</v>
      </c>
      <c r="BI108">
        <v>327.18536089034899</v>
      </c>
      <c r="BJ108">
        <v>336.945115093727</v>
      </c>
      <c r="BK108">
        <v>329.42111407131199</v>
      </c>
      <c r="BL108">
        <v>332.94770883938099</v>
      </c>
      <c r="BM108">
        <v>329.10753257999698</v>
      </c>
      <c r="BN108">
        <v>341.49011834091698</v>
      </c>
      <c r="BO108">
        <v>341.94199283972102</v>
      </c>
      <c r="BP108">
        <v>354.978601627817</v>
      </c>
      <c r="BQ108">
        <v>347.92717027887198</v>
      </c>
      <c r="BR108">
        <v>340.46184927143901</v>
      </c>
      <c r="BS108">
        <v>346.85827836828099</v>
      </c>
      <c r="BT108">
        <v>349.76002587316401</v>
      </c>
      <c r="BU108">
        <v>338.95011819319802</v>
      </c>
    </row>
    <row r="109" spans="1:73" x14ac:dyDescent="0.25">
      <c r="A109">
        <v>25.714285714285701</v>
      </c>
      <c r="B109">
        <v>346.61780372052903</v>
      </c>
      <c r="C109">
        <v>348.35599830592298</v>
      </c>
      <c r="D109">
        <v>344.48395988595303</v>
      </c>
      <c r="E109">
        <v>335.61803631320703</v>
      </c>
      <c r="F109">
        <v>330.150063832878</v>
      </c>
      <c r="G109">
        <v>330.52535261080999</v>
      </c>
      <c r="H109">
        <v>327.61609883055303</v>
      </c>
      <c r="I109">
        <v>334.09221822883097</v>
      </c>
      <c r="J109">
        <v>331.16633926366802</v>
      </c>
      <c r="K109">
        <v>337.57936426405502</v>
      </c>
      <c r="L109">
        <v>331.12543268877403</v>
      </c>
      <c r="M109">
        <v>329.80759704096801</v>
      </c>
      <c r="N109">
        <v>339.64887096205399</v>
      </c>
      <c r="O109">
        <v>336.75009671580602</v>
      </c>
      <c r="P109">
        <v>324.32519071030299</v>
      </c>
      <c r="Q109">
        <v>337.13191658163601</v>
      </c>
      <c r="R109">
        <v>324.92557864742901</v>
      </c>
      <c r="S109">
        <v>324.46049984817103</v>
      </c>
      <c r="T109">
        <v>336.44779078844601</v>
      </c>
      <c r="U109">
        <v>332.91222647736703</v>
      </c>
      <c r="V109">
        <v>334.04605350463498</v>
      </c>
      <c r="W109">
        <v>329.75521212758002</v>
      </c>
      <c r="X109">
        <v>322.13787991604698</v>
      </c>
      <c r="Y109">
        <v>341.46964196239401</v>
      </c>
      <c r="Z109">
        <v>357.51893648675002</v>
      </c>
      <c r="AA109">
        <v>387.95919475647997</v>
      </c>
      <c r="AB109">
        <v>415.16918267613102</v>
      </c>
      <c r="AC109">
        <v>427.75455884089098</v>
      </c>
      <c r="AD109">
        <v>478.38122208400699</v>
      </c>
      <c r="AE109">
        <v>584.14344282734896</v>
      </c>
      <c r="AF109">
        <v>740.08676841575596</v>
      </c>
      <c r="AG109">
        <v>688.10936340393903</v>
      </c>
      <c r="AH109">
        <v>782.445158073833</v>
      </c>
      <c r="AI109">
        <v>786.89265256603198</v>
      </c>
      <c r="AJ109">
        <v>788.35523699783596</v>
      </c>
      <c r="AK109">
        <v>837.68689014111806</v>
      </c>
      <c r="AL109">
        <v>784.68109180124304</v>
      </c>
      <c r="AM109">
        <v>718.24408045698203</v>
      </c>
      <c r="AN109">
        <v>625.13883580169897</v>
      </c>
      <c r="AO109">
        <v>460.147092681598</v>
      </c>
      <c r="AP109">
        <v>423.03513532816299</v>
      </c>
      <c r="AQ109">
        <v>412.82745363104698</v>
      </c>
      <c r="AR109">
        <v>352.431866463029</v>
      </c>
      <c r="AS109">
        <v>335.17770163203897</v>
      </c>
      <c r="AT109">
        <v>328.87046998519099</v>
      </c>
      <c r="AU109">
        <v>340.458449917336</v>
      </c>
      <c r="AV109">
        <v>335.12827692901197</v>
      </c>
      <c r="AW109">
        <v>326.49869386000898</v>
      </c>
      <c r="AX109">
        <v>330.82023590663499</v>
      </c>
      <c r="AY109">
        <v>321.51339884269601</v>
      </c>
      <c r="AZ109">
        <v>325.408739093333</v>
      </c>
      <c r="BA109">
        <v>336.05383361112899</v>
      </c>
      <c r="BB109">
        <v>331.365492933751</v>
      </c>
      <c r="BC109">
        <v>328.25191457444998</v>
      </c>
      <c r="BD109">
        <v>331.21319641929102</v>
      </c>
      <c r="BE109">
        <v>331.79036601780399</v>
      </c>
      <c r="BF109">
        <v>326.67815351968</v>
      </c>
      <c r="BG109">
        <v>334.00447646942098</v>
      </c>
      <c r="BH109">
        <v>319.32568562865299</v>
      </c>
      <c r="BI109">
        <v>326.79744129701402</v>
      </c>
      <c r="BJ109">
        <v>335.07445139854002</v>
      </c>
      <c r="BK109">
        <v>323.771122577835</v>
      </c>
      <c r="BL109">
        <v>334.69824353947098</v>
      </c>
      <c r="BM109">
        <v>326.43201703558498</v>
      </c>
      <c r="BN109">
        <v>343.57572558832999</v>
      </c>
      <c r="BO109">
        <v>343.44476448543799</v>
      </c>
      <c r="BP109">
        <v>352.97066516271798</v>
      </c>
      <c r="BQ109">
        <v>350.948480417734</v>
      </c>
      <c r="BR109">
        <v>337.65628759106602</v>
      </c>
      <c r="BS109">
        <v>344.44235303705801</v>
      </c>
      <c r="BT109">
        <v>351.16028959074703</v>
      </c>
      <c r="BU109">
        <v>335.33049341642197</v>
      </c>
    </row>
    <row r="110" spans="1:73" x14ac:dyDescent="0.25">
      <c r="A110">
        <v>25.954606141522</v>
      </c>
      <c r="B110">
        <v>346.69155447569199</v>
      </c>
      <c r="C110">
        <v>348.33442628626301</v>
      </c>
      <c r="D110">
        <v>344.59331570568798</v>
      </c>
      <c r="E110">
        <v>335.82198843848499</v>
      </c>
      <c r="F110">
        <v>330.307273144551</v>
      </c>
      <c r="G110">
        <v>330.27379715413701</v>
      </c>
      <c r="H110">
        <v>327.55286984042198</v>
      </c>
      <c r="I110">
        <v>334.15896369454401</v>
      </c>
      <c r="J110">
        <v>331.34322214205002</v>
      </c>
      <c r="K110">
        <v>337.55227208749199</v>
      </c>
      <c r="L110">
        <v>331.30178416853198</v>
      </c>
      <c r="M110">
        <v>329.88239455674</v>
      </c>
      <c r="N110">
        <v>339.75727136894398</v>
      </c>
      <c r="O110">
        <v>336.74810703276302</v>
      </c>
      <c r="P110">
        <v>324.15539240026698</v>
      </c>
      <c r="Q110">
        <v>337.15153876330498</v>
      </c>
      <c r="R110">
        <v>325.02660352566801</v>
      </c>
      <c r="S110">
        <v>324.471089084114</v>
      </c>
      <c r="T110">
        <v>336.47778985738199</v>
      </c>
      <c r="U110">
        <v>332.846348049467</v>
      </c>
      <c r="V110">
        <v>334.13755552834499</v>
      </c>
      <c r="W110">
        <v>329.73708013473498</v>
      </c>
      <c r="X110">
        <v>322.24232959542002</v>
      </c>
      <c r="Y110">
        <v>341.65916266961699</v>
      </c>
      <c r="Z110">
        <v>357.54219215929498</v>
      </c>
      <c r="AA110">
        <v>388.151376341282</v>
      </c>
      <c r="AB110">
        <v>415.08497247141702</v>
      </c>
      <c r="AC110">
        <v>427.71136682696198</v>
      </c>
      <c r="AD110">
        <v>478.84668474611902</v>
      </c>
      <c r="AE110">
        <v>584.82092301013802</v>
      </c>
      <c r="AF110">
        <v>740.42003818463604</v>
      </c>
      <c r="AG110">
        <v>687.96200361725698</v>
      </c>
      <c r="AH110">
        <v>782.20668933700495</v>
      </c>
      <c r="AI110">
        <v>786.50247347074298</v>
      </c>
      <c r="AJ110">
        <v>788.06361105265205</v>
      </c>
      <c r="AK110">
        <v>837.00202770827104</v>
      </c>
      <c r="AL110">
        <v>784.33739312334296</v>
      </c>
      <c r="AM110">
        <v>717.75313093946602</v>
      </c>
      <c r="AN110">
        <v>624.85051671285601</v>
      </c>
      <c r="AO110">
        <v>460.250893709698</v>
      </c>
      <c r="AP110">
        <v>423.765235302316</v>
      </c>
      <c r="AQ110">
        <v>413.41972479255298</v>
      </c>
      <c r="AR110">
        <v>352.64152547288398</v>
      </c>
      <c r="AS110">
        <v>335.28203511392002</v>
      </c>
      <c r="AT110">
        <v>328.91615099024699</v>
      </c>
      <c r="AU110">
        <v>340.530054605261</v>
      </c>
      <c r="AV110">
        <v>335.16206230153</v>
      </c>
      <c r="AW110">
        <v>326.49855716479402</v>
      </c>
      <c r="AX110">
        <v>330.71053348750002</v>
      </c>
      <c r="AY110">
        <v>321.73289923595598</v>
      </c>
      <c r="AZ110">
        <v>325.53367626781898</v>
      </c>
      <c r="BA110">
        <v>335.82790179631098</v>
      </c>
      <c r="BB110">
        <v>331.26529360751903</v>
      </c>
      <c r="BC110">
        <v>328.35998261968399</v>
      </c>
      <c r="BD110">
        <v>331.06909349946602</v>
      </c>
      <c r="BE110">
        <v>331.8128655365</v>
      </c>
      <c r="BF110">
        <v>326.74539534071903</v>
      </c>
      <c r="BG110">
        <v>334.11023569096699</v>
      </c>
      <c r="BH110">
        <v>319.33575027106201</v>
      </c>
      <c r="BI110">
        <v>326.71209979677099</v>
      </c>
      <c r="BJ110">
        <v>334.96926600361599</v>
      </c>
      <c r="BK110">
        <v>323.75609781058802</v>
      </c>
      <c r="BL110">
        <v>334.75872018803</v>
      </c>
      <c r="BM110">
        <v>326.59302655229698</v>
      </c>
      <c r="BN110">
        <v>343.81872601182801</v>
      </c>
      <c r="BO110">
        <v>343.45284919777998</v>
      </c>
      <c r="BP110">
        <v>352.89793351588702</v>
      </c>
      <c r="BQ110">
        <v>351.27227580034798</v>
      </c>
      <c r="BR110">
        <v>337.66535238114199</v>
      </c>
      <c r="BS110">
        <v>344.33561857234002</v>
      </c>
      <c r="BT110">
        <v>351.15672981139699</v>
      </c>
      <c r="BU110">
        <v>335.31357938990402</v>
      </c>
    </row>
    <row r="111" spans="1:73" x14ac:dyDescent="0.25">
      <c r="A111">
        <v>26.194926568758301</v>
      </c>
      <c r="B111">
        <v>348.12739721944001</v>
      </c>
      <c r="C111">
        <v>349.70011138908001</v>
      </c>
      <c r="D111">
        <v>345.07770222195398</v>
      </c>
      <c r="E111">
        <v>338.06163967132397</v>
      </c>
      <c r="F111">
        <v>335.82753155125499</v>
      </c>
      <c r="G111">
        <v>322.83498841110497</v>
      </c>
      <c r="H111">
        <v>330.29144597686798</v>
      </c>
      <c r="I111">
        <v>332.50927612466199</v>
      </c>
      <c r="J111">
        <v>327.87518063936801</v>
      </c>
      <c r="K111">
        <v>335.64222293672998</v>
      </c>
      <c r="L111">
        <v>337.66470692796099</v>
      </c>
      <c r="M111">
        <v>328.54731058943401</v>
      </c>
      <c r="N111">
        <v>343.302168112993</v>
      </c>
      <c r="O111">
        <v>326.60858339139997</v>
      </c>
      <c r="P111">
        <v>324.67579614124901</v>
      </c>
      <c r="Q111">
        <v>338.32455352535999</v>
      </c>
      <c r="R111">
        <v>321.36807117673197</v>
      </c>
      <c r="S111">
        <v>331.50409295175302</v>
      </c>
      <c r="T111">
        <v>334.72141345756199</v>
      </c>
      <c r="U111">
        <v>334.37139804898499</v>
      </c>
      <c r="V111">
        <v>332.136627274928</v>
      </c>
      <c r="W111">
        <v>330.70372406192001</v>
      </c>
      <c r="X111">
        <v>322.51224174553602</v>
      </c>
      <c r="Y111">
        <v>336.10673836274998</v>
      </c>
      <c r="Z111">
        <v>353.46370558206502</v>
      </c>
      <c r="AA111">
        <v>386.95313859734802</v>
      </c>
      <c r="AB111">
        <v>415.011276085997</v>
      </c>
      <c r="AC111">
        <v>427.503831367548</v>
      </c>
      <c r="AD111">
        <v>479.56455244488001</v>
      </c>
      <c r="AE111">
        <v>595.80928821211796</v>
      </c>
      <c r="AF111">
        <v>744.10418070486003</v>
      </c>
      <c r="AG111">
        <v>689.433034109966</v>
      </c>
      <c r="AH111">
        <v>786.77706588895796</v>
      </c>
      <c r="AI111">
        <v>780.72238166838304</v>
      </c>
      <c r="AJ111">
        <v>794.80263316609899</v>
      </c>
      <c r="AK111">
        <v>833.94593160838303</v>
      </c>
      <c r="AL111">
        <v>779.87495513619103</v>
      </c>
      <c r="AM111">
        <v>703.81742051769197</v>
      </c>
      <c r="AN111">
        <v>611.95019188714502</v>
      </c>
      <c r="AO111">
        <v>460.96007301378398</v>
      </c>
      <c r="AP111">
        <v>422.036041790963</v>
      </c>
      <c r="AQ111">
        <v>414.46170449343401</v>
      </c>
      <c r="AR111">
        <v>351.92160346223801</v>
      </c>
      <c r="AS111">
        <v>336.88008218453899</v>
      </c>
      <c r="AT111">
        <v>328.89645866458198</v>
      </c>
      <c r="AU111">
        <v>343.35670088453099</v>
      </c>
      <c r="AV111">
        <v>333.45327157937601</v>
      </c>
      <c r="AW111">
        <v>321.99629858125701</v>
      </c>
      <c r="AX111">
        <v>326.11671227984499</v>
      </c>
      <c r="AY111">
        <v>327.749314034701</v>
      </c>
      <c r="AZ111">
        <v>325.58373964509002</v>
      </c>
      <c r="BA111">
        <v>340.180587332919</v>
      </c>
      <c r="BB111">
        <v>330.14305383231499</v>
      </c>
      <c r="BC111">
        <v>331.58695816552199</v>
      </c>
      <c r="BD111">
        <v>325.80680786048498</v>
      </c>
      <c r="BE111">
        <v>333.44667319226699</v>
      </c>
      <c r="BF111">
        <v>326.747950588891</v>
      </c>
      <c r="BG111">
        <v>335.97587209089301</v>
      </c>
      <c r="BH111">
        <v>320.34123387300298</v>
      </c>
      <c r="BI111">
        <v>328.91058870349599</v>
      </c>
      <c r="BJ111">
        <v>336.74016994658501</v>
      </c>
      <c r="BK111">
        <v>323.22428430090798</v>
      </c>
      <c r="BL111">
        <v>338.47705778309199</v>
      </c>
      <c r="BM111">
        <v>326.47662248200101</v>
      </c>
      <c r="BN111">
        <v>341.98357934226198</v>
      </c>
      <c r="BO111">
        <v>347.16328606214898</v>
      </c>
      <c r="BP111">
        <v>350.56879490470601</v>
      </c>
      <c r="BQ111">
        <v>351.92625024494902</v>
      </c>
      <c r="BR111">
        <v>341.356696141756</v>
      </c>
      <c r="BS111">
        <v>340.90952566226701</v>
      </c>
      <c r="BT111">
        <v>352.35116975520401</v>
      </c>
      <c r="BU111">
        <v>336.76041010918198</v>
      </c>
    </row>
    <row r="112" spans="1:73" x14ac:dyDescent="0.25">
      <c r="A112">
        <v>26.4352469959946</v>
      </c>
      <c r="B112">
        <v>348.51774837382698</v>
      </c>
      <c r="C112">
        <v>349.991380720108</v>
      </c>
      <c r="D112">
        <v>345.21985224750603</v>
      </c>
      <c r="E112">
        <v>338.674816971621</v>
      </c>
      <c r="F112">
        <v>337.42433476256201</v>
      </c>
      <c r="G112">
        <v>321.762200588231</v>
      </c>
      <c r="H112">
        <v>332.15098881943402</v>
      </c>
      <c r="I112">
        <v>332.20334141558197</v>
      </c>
      <c r="J112">
        <v>327.99949305160999</v>
      </c>
      <c r="K112">
        <v>334.107096719472</v>
      </c>
      <c r="L112">
        <v>338.530586853579</v>
      </c>
      <c r="M112">
        <v>328.45133681126799</v>
      </c>
      <c r="N112">
        <v>343.645255755275</v>
      </c>
      <c r="O112">
        <v>324.129760964659</v>
      </c>
      <c r="P112">
        <v>324.61781159932002</v>
      </c>
      <c r="Q112">
        <v>338.43613071483003</v>
      </c>
      <c r="R112">
        <v>320.020371054196</v>
      </c>
      <c r="S112">
        <v>333.34884086806102</v>
      </c>
      <c r="T112">
        <v>333.666644560865</v>
      </c>
      <c r="U112">
        <v>333.99377079083803</v>
      </c>
      <c r="V112">
        <v>332.24057666291901</v>
      </c>
      <c r="W112">
        <v>330.42899430368698</v>
      </c>
      <c r="X112">
        <v>321.97572095372698</v>
      </c>
      <c r="Y112">
        <v>334.43840241883402</v>
      </c>
      <c r="Z112">
        <v>352.51618823693002</v>
      </c>
      <c r="AA112">
        <v>387.14882371303997</v>
      </c>
      <c r="AB112">
        <v>415.47674156671297</v>
      </c>
      <c r="AC112">
        <v>427.78769471831799</v>
      </c>
      <c r="AD112">
        <v>477.92645744461203</v>
      </c>
      <c r="AE112">
        <v>596.73563267774796</v>
      </c>
      <c r="AF112">
        <v>745.23730191023105</v>
      </c>
      <c r="AG112">
        <v>689.30078271391403</v>
      </c>
      <c r="AH112">
        <v>787.45369491989402</v>
      </c>
      <c r="AI112">
        <v>780.73277550598596</v>
      </c>
      <c r="AJ112">
        <v>796.33250961644796</v>
      </c>
      <c r="AK112">
        <v>833.83637850247601</v>
      </c>
      <c r="AL112">
        <v>780.98017812928504</v>
      </c>
      <c r="AM112">
        <v>703.44540076193198</v>
      </c>
      <c r="AN112">
        <v>612.13730945355496</v>
      </c>
      <c r="AO112">
        <v>462.86102414862</v>
      </c>
      <c r="AP112">
        <v>422.28741499025398</v>
      </c>
      <c r="AQ112">
        <v>415.085122548274</v>
      </c>
      <c r="AR112">
        <v>351.89616129758099</v>
      </c>
      <c r="AS112">
        <v>337.63975729830702</v>
      </c>
      <c r="AT112">
        <v>329.66090185652899</v>
      </c>
      <c r="AU112">
        <v>343.46001761647602</v>
      </c>
      <c r="AV112">
        <v>333.28939587308099</v>
      </c>
      <c r="AW112">
        <v>320.91138753228103</v>
      </c>
      <c r="AX112">
        <v>324.95564738868501</v>
      </c>
      <c r="AY112">
        <v>327.581491799464</v>
      </c>
      <c r="AZ112">
        <v>326.63559272665202</v>
      </c>
      <c r="BA112">
        <v>340.78877836847101</v>
      </c>
      <c r="BB112">
        <v>328.94019174888899</v>
      </c>
      <c r="BC112">
        <v>332.31975337384398</v>
      </c>
      <c r="BD112">
        <v>325.26389368334998</v>
      </c>
      <c r="BE112">
        <v>332.88945536331198</v>
      </c>
      <c r="BF112">
        <v>326.50355072804598</v>
      </c>
      <c r="BG112">
        <v>336.33585030107997</v>
      </c>
      <c r="BH112">
        <v>321.09244664018399</v>
      </c>
      <c r="BI112">
        <v>328.88433595233897</v>
      </c>
      <c r="BJ112">
        <v>336.14358398766001</v>
      </c>
      <c r="BK112">
        <v>323.27986019725699</v>
      </c>
      <c r="BL112">
        <v>339.272968969825</v>
      </c>
      <c r="BM112">
        <v>327.272947314769</v>
      </c>
      <c r="BN112">
        <v>341.092210870408</v>
      </c>
      <c r="BO112">
        <v>348.58653407983502</v>
      </c>
      <c r="BP112">
        <v>350.03037891626798</v>
      </c>
      <c r="BQ112">
        <v>351.79935227054301</v>
      </c>
      <c r="BR112">
        <v>342.25254139966302</v>
      </c>
      <c r="BS112">
        <v>340.16323029855999</v>
      </c>
      <c r="BT112">
        <v>351.528285143326</v>
      </c>
      <c r="BU112">
        <v>336.76762104889298</v>
      </c>
    </row>
    <row r="113" spans="1:73" x14ac:dyDescent="0.25">
      <c r="A113">
        <v>26.675567423230898</v>
      </c>
      <c r="B113">
        <v>347.31323097148902</v>
      </c>
      <c r="C113">
        <v>349.54402958569199</v>
      </c>
      <c r="D113">
        <v>343.66794735556601</v>
      </c>
      <c r="E113">
        <v>338.04650438516899</v>
      </c>
      <c r="F113">
        <v>337.74687246966403</v>
      </c>
      <c r="G113">
        <v>321.97254835656202</v>
      </c>
      <c r="H113">
        <v>332.706403395606</v>
      </c>
      <c r="I113">
        <v>331.41144614029997</v>
      </c>
      <c r="J113">
        <v>328.92998595655399</v>
      </c>
      <c r="K113">
        <v>332.35683379935398</v>
      </c>
      <c r="L113">
        <v>337.79291487712999</v>
      </c>
      <c r="M113">
        <v>328.99147648060898</v>
      </c>
      <c r="N113">
        <v>342.21173863807502</v>
      </c>
      <c r="O113">
        <v>324.60612831417501</v>
      </c>
      <c r="P113">
        <v>324.69154115155999</v>
      </c>
      <c r="Q113">
        <v>338.47527308139001</v>
      </c>
      <c r="R113">
        <v>319.75572056449602</v>
      </c>
      <c r="S113">
        <v>335.92384336506501</v>
      </c>
      <c r="T113">
        <v>332.834885508642</v>
      </c>
      <c r="U113">
        <v>333.83537508793199</v>
      </c>
      <c r="V113">
        <v>333.442541469812</v>
      </c>
      <c r="W113">
        <v>328.64777240476002</v>
      </c>
      <c r="X113">
        <v>323.29085797514</v>
      </c>
      <c r="Y113">
        <v>334.32297685661598</v>
      </c>
      <c r="Z113">
        <v>351.70826429965399</v>
      </c>
      <c r="AA113">
        <v>387.878097920843</v>
      </c>
      <c r="AB113">
        <v>413.48164869169102</v>
      </c>
      <c r="AC113">
        <v>430.109829535708</v>
      </c>
      <c r="AD113">
        <v>479.61679503954002</v>
      </c>
      <c r="AE113">
        <v>601.11256351274199</v>
      </c>
      <c r="AF113">
        <v>746.61783866425299</v>
      </c>
      <c r="AG113">
        <v>687.77340363153701</v>
      </c>
      <c r="AH113">
        <v>786.444742912121</v>
      </c>
      <c r="AI113">
        <v>779.09159915666703</v>
      </c>
      <c r="AJ113">
        <v>794.93094946718804</v>
      </c>
      <c r="AK113">
        <v>830.63389550881902</v>
      </c>
      <c r="AL113">
        <v>779.65023718985901</v>
      </c>
      <c r="AM113">
        <v>700.66756148092804</v>
      </c>
      <c r="AN113">
        <v>611.00378010267696</v>
      </c>
      <c r="AO113">
        <v>464.64257577976599</v>
      </c>
      <c r="AP113">
        <v>424.22139020322902</v>
      </c>
      <c r="AQ113">
        <v>419.01953659312102</v>
      </c>
      <c r="AR113">
        <v>352.36152795063202</v>
      </c>
      <c r="AS113">
        <v>337.98983784859797</v>
      </c>
      <c r="AT113">
        <v>331.092643837016</v>
      </c>
      <c r="AU113">
        <v>341.98722837536098</v>
      </c>
      <c r="AV113">
        <v>332.66787426489998</v>
      </c>
      <c r="AW113">
        <v>322.188848779453</v>
      </c>
      <c r="AX113">
        <v>324.19296148983898</v>
      </c>
      <c r="AY113">
        <v>328.38179145694198</v>
      </c>
      <c r="AZ113">
        <v>327.11080017625</v>
      </c>
      <c r="BA113">
        <v>340.30666492243898</v>
      </c>
      <c r="BB113">
        <v>328.060957010923</v>
      </c>
      <c r="BC113">
        <v>332.27178869814702</v>
      </c>
      <c r="BD113">
        <v>326.25508971140198</v>
      </c>
      <c r="BE113">
        <v>331.150255216196</v>
      </c>
      <c r="BF113">
        <v>326.31268179401599</v>
      </c>
      <c r="BG113">
        <v>336.22307826365602</v>
      </c>
      <c r="BH113">
        <v>322.31512908192701</v>
      </c>
      <c r="BI113">
        <v>328.64262215904103</v>
      </c>
      <c r="BJ113">
        <v>333.48218851992198</v>
      </c>
      <c r="BK113">
        <v>323.29126616728598</v>
      </c>
      <c r="BL113">
        <v>338.56288044802</v>
      </c>
      <c r="BM113">
        <v>329.54323998486399</v>
      </c>
      <c r="BN113">
        <v>338.53704581513398</v>
      </c>
      <c r="BO113">
        <v>349.21999101562301</v>
      </c>
      <c r="BP113">
        <v>350.25730344650299</v>
      </c>
      <c r="BQ113">
        <v>351.49244663322702</v>
      </c>
      <c r="BR113">
        <v>343.986972189011</v>
      </c>
      <c r="BS113">
        <v>341.65133008644102</v>
      </c>
      <c r="BT113">
        <v>349.79325936286301</v>
      </c>
      <c r="BU113">
        <v>337.00059775275201</v>
      </c>
    </row>
    <row r="114" spans="1:73" x14ac:dyDescent="0.25">
      <c r="A114">
        <v>26.9158878504672</v>
      </c>
      <c r="B114">
        <v>343.20826348938499</v>
      </c>
      <c r="C114">
        <v>347.23625489662197</v>
      </c>
      <c r="D114">
        <v>339.00793952623098</v>
      </c>
      <c r="E114">
        <v>335.588924787471</v>
      </c>
      <c r="F114">
        <v>338.51667756132503</v>
      </c>
      <c r="G114">
        <v>323.57924150942</v>
      </c>
      <c r="H114">
        <v>334.21302912605597</v>
      </c>
      <c r="I114">
        <v>330.05237514997202</v>
      </c>
      <c r="J114">
        <v>331.96438639636699</v>
      </c>
      <c r="K114">
        <v>326.94694055573098</v>
      </c>
      <c r="L114">
        <v>335.48537822308299</v>
      </c>
      <c r="M114">
        <v>329.63185493736103</v>
      </c>
      <c r="N114">
        <v>338.16464107881598</v>
      </c>
      <c r="O114">
        <v>326.51219801982302</v>
      </c>
      <c r="P114">
        <v>324.89442880792501</v>
      </c>
      <c r="Q114">
        <v>339.366504183193</v>
      </c>
      <c r="R114">
        <v>319.098086889851</v>
      </c>
      <c r="S114">
        <v>343.87420285616599</v>
      </c>
      <c r="T114">
        <v>329.81069782801802</v>
      </c>
      <c r="U114">
        <v>333.25623674555601</v>
      </c>
      <c r="V114">
        <v>336.09527580469899</v>
      </c>
      <c r="W114">
        <v>323.55051577124601</v>
      </c>
      <c r="X114">
        <v>326.97090664943403</v>
      </c>
      <c r="Y114">
        <v>334.556086829999</v>
      </c>
      <c r="Z114">
        <v>349.11284908979002</v>
      </c>
      <c r="AA114">
        <v>390.06443367271697</v>
      </c>
      <c r="AB114">
        <v>407.09740174659902</v>
      </c>
      <c r="AC114">
        <v>434.87622870388702</v>
      </c>
      <c r="AD114">
        <v>482.01000993692702</v>
      </c>
      <c r="AE114">
        <v>612.136456949636</v>
      </c>
      <c r="AF114">
        <v>748.89675733859997</v>
      </c>
      <c r="AG114">
        <v>683.13040054657495</v>
      </c>
      <c r="AH114">
        <v>781.82856207597604</v>
      </c>
      <c r="AI114">
        <v>773.23803504312502</v>
      </c>
      <c r="AJ114">
        <v>790.23282217960798</v>
      </c>
      <c r="AK114">
        <v>820.88538221558099</v>
      </c>
      <c r="AL114">
        <v>774.58092772334203</v>
      </c>
      <c r="AM114">
        <v>690.51702676480295</v>
      </c>
      <c r="AN114">
        <v>605.48543061099497</v>
      </c>
      <c r="AO114">
        <v>467.61059423448103</v>
      </c>
      <c r="AP114">
        <v>426.838753550121</v>
      </c>
      <c r="AQ114">
        <v>426.58281370695499</v>
      </c>
      <c r="AR114">
        <v>352.58206326536498</v>
      </c>
      <c r="AS114">
        <v>338.09642864802402</v>
      </c>
      <c r="AT114">
        <v>335.67934850929902</v>
      </c>
      <c r="AU114">
        <v>338.04626032049401</v>
      </c>
      <c r="AV114">
        <v>329.102610920421</v>
      </c>
      <c r="AW114">
        <v>325.50270854080298</v>
      </c>
      <c r="AX114">
        <v>322.20228280427699</v>
      </c>
      <c r="AY114">
        <v>330.954149044735</v>
      </c>
      <c r="AZ114">
        <v>327.44391894075898</v>
      </c>
      <c r="BA114">
        <v>339.58922970929802</v>
      </c>
      <c r="BB114">
        <v>325.43232325709602</v>
      </c>
      <c r="BC114">
        <v>331.98614035194601</v>
      </c>
      <c r="BD114">
        <v>328.528465329097</v>
      </c>
      <c r="BE114">
        <v>326.041787707911</v>
      </c>
      <c r="BF114">
        <v>325.50769215832003</v>
      </c>
      <c r="BG114">
        <v>336.252971746789</v>
      </c>
      <c r="BH114">
        <v>325.55870372146802</v>
      </c>
      <c r="BI114">
        <v>328.24217789655199</v>
      </c>
      <c r="BJ114">
        <v>325.62452269162998</v>
      </c>
      <c r="BK114">
        <v>323.28631559048802</v>
      </c>
      <c r="BL114">
        <v>336.11319603152702</v>
      </c>
      <c r="BM114">
        <v>335.79645364200297</v>
      </c>
      <c r="BN114">
        <v>330.53002610878201</v>
      </c>
      <c r="BO114">
        <v>350.68324171463303</v>
      </c>
      <c r="BP114">
        <v>350.819274565569</v>
      </c>
      <c r="BQ114">
        <v>351.28147793781102</v>
      </c>
      <c r="BR114">
        <v>349.010860850992</v>
      </c>
      <c r="BS114">
        <v>346.75674429097597</v>
      </c>
      <c r="BT114">
        <v>345.409948108896</v>
      </c>
      <c r="BU114">
        <v>336.59395831437899</v>
      </c>
    </row>
    <row r="115" spans="1:73" x14ac:dyDescent="0.25">
      <c r="A115">
        <v>27.156208277703598</v>
      </c>
      <c r="B115">
        <v>343.20826348938499</v>
      </c>
      <c r="C115">
        <v>347.23625489662197</v>
      </c>
      <c r="D115">
        <v>339.00793952623098</v>
      </c>
      <c r="E115">
        <v>335.588924787471</v>
      </c>
      <c r="F115">
        <v>338.51667756132503</v>
      </c>
      <c r="G115">
        <v>323.57924150942</v>
      </c>
      <c r="H115">
        <v>334.21302912605597</v>
      </c>
      <c r="I115">
        <v>330.05237514997202</v>
      </c>
      <c r="J115">
        <v>331.96438639636699</v>
      </c>
      <c r="K115">
        <v>326.94694055573098</v>
      </c>
      <c r="L115">
        <v>335.48537822308299</v>
      </c>
      <c r="M115">
        <v>329.63185493736103</v>
      </c>
      <c r="N115">
        <v>338.16464107881598</v>
      </c>
      <c r="O115">
        <v>326.51219801982302</v>
      </c>
      <c r="P115">
        <v>324.89442880792501</v>
      </c>
      <c r="Q115">
        <v>339.366504183193</v>
      </c>
      <c r="R115">
        <v>319.098086889851</v>
      </c>
      <c r="S115">
        <v>343.87420285616599</v>
      </c>
      <c r="T115">
        <v>329.81069782801802</v>
      </c>
      <c r="U115">
        <v>333.25623674555601</v>
      </c>
      <c r="V115">
        <v>336.09527580469899</v>
      </c>
      <c r="W115">
        <v>323.55051577124601</v>
      </c>
      <c r="X115">
        <v>326.97090664943403</v>
      </c>
      <c r="Y115">
        <v>334.556086829999</v>
      </c>
      <c r="Z115">
        <v>349.11284908979002</v>
      </c>
      <c r="AA115">
        <v>390.06443367271697</v>
      </c>
      <c r="AB115">
        <v>407.09740174659902</v>
      </c>
      <c r="AC115">
        <v>434.87622870388702</v>
      </c>
      <c r="AD115">
        <v>482.01000993692702</v>
      </c>
      <c r="AE115">
        <v>612.136456949636</v>
      </c>
      <c r="AF115">
        <v>748.89675733859997</v>
      </c>
      <c r="AG115">
        <v>683.13040054657495</v>
      </c>
      <c r="AH115">
        <v>781.82856207597604</v>
      </c>
      <c r="AI115">
        <v>773.23803504312502</v>
      </c>
      <c r="AJ115">
        <v>790.23282217960798</v>
      </c>
      <c r="AK115">
        <v>820.88538221558099</v>
      </c>
      <c r="AL115">
        <v>774.58092772334203</v>
      </c>
      <c r="AM115">
        <v>690.51702676480295</v>
      </c>
      <c r="AN115">
        <v>605.48543061099497</v>
      </c>
      <c r="AO115">
        <v>467.61059423448103</v>
      </c>
      <c r="AP115">
        <v>426.838753550121</v>
      </c>
      <c r="AQ115">
        <v>426.58281370695499</v>
      </c>
      <c r="AR115">
        <v>352.58206326536498</v>
      </c>
      <c r="AS115">
        <v>338.09642864802402</v>
      </c>
      <c r="AT115">
        <v>335.67934850929902</v>
      </c>
      <c r="AU115">
        <v>338.04626032049401</v>
      </c>
      <c r="AV115">
        <v>329.102610920421</v>
      </c>
      <c r="AW115">
        <v>325.50270854080298</v>
      </c>
      <c r="AX115">
        <v>322.20228280427699</v>
      </c>
      <c r="AY115">
        <v>330.954149044735</v>
      </c>
      <c r="AZ115">
        <v>327.44391894075898</v>
      </c>
      <c r="BA115">
        <v>339.58922970929802</v>
      </c>
      <c r="BB115">
        <v>325.43232325709602</v>
      </c>
      <c r="BC115">
        <v>331.98614035194601</v>
      </c>
      <c r="BD115">
        <v>328.528465329097</v>
      </c>
      <c r="BE115">
        <v>326.041787707911</v>
      </c>
      <c r="BF115">
        <v>325.50769215832003</v>
      </c>
      <c r="BG115">
        <v>336.252971746789</v>
      </c>
      <c r="BH115">
        <v>325.55870372146802</v>
      </c>
      <c r="BI115">
        <v>328.24217789655199</v>
      </c>
      <c r="BJ115">
        <v>325.62452269162998</v>
      </c>
      <c r="BK115">
        <v>323.28631559048802</v>
      </c>
      <c r="BL115">
        <v>336.11319603152702</v>
      </c>
      <c r="BM115">
        <v>335.79645364200297</v>
      </c>
      <c r="BN115">
        <v>330.53002610878201</v>
      </c>
      <c r="BO115">
        <v>350.68324171463303</v>
      </c>
      <c r="BP115">
        <v>350.819274565569</v>
      </c>
      <c r="BQ115">
        <v>351.28147793781102</v>
      </c>
      <c r="BR115">
        <v>349.010860850992</v>
      </c>
      <c r="BS115">
        <v>346.75674429097597</v>
      </c>
      <c r="BT115">
        <v>345.409948108896</v>
      </c>
      <c r="BU115">
        <v>336.59395831437899</v>
      </c>
    </row>
    <row r="116" spans="1:73" x14ac:dyDescent="0.25">
      <c r="A116">
        <v>27.3965287049399</v>
      </c>
      <c r="B116">
        <v>338.66935780965599</v>
      </c>
      <c r="C116">
        <v>348.30625953665998</v>
      </c>
      <c r="D116">
        <v>338.98738163280598</v>
      </c>
      <c r="E116">
        <v>341.76781936875</v>
      </c>
      <c r="F116">
        <v>337.487544542406</v>
      </c>
      <c r="G116">
        <v>324.43101202018198</v>
      </c>
      <c r="H116">
        <v>331.647182169519</v>
      </c>
      <c r="I116">
        <v>326.97904321213798</v>
      </c>
      <c r="J116">
        <v>329.99244505715802</v>
      </c>
      <c r="K116">
        <v>324.96740545429901</v>
      </c>
      <c r="L116">
        <v>333.70551737074197</v>
      </c>
      <c r="M116">
        <v>330.95193805515402</v>
      </c>
      <c r="N116">
        <v>336.45532995693497</v>
      </c>
      <c r="O116">
        <v>322.81032514239899</v>
      </c>
      <c r="P116">
        <v>328.43577721729099</v>
      </c>
      <c r="Q116">
        <v>337.216201358999</v>
      </c>
      <c r="R116">
        <v>318.01222198348199</v>
      </c>
      <c r="S116">
        <v>342.43050907405302</v>
      </c>
      <c r="T116">
        <v>330.38088360231899</v>
      </c>
      <c r="U116">
        <v>336.62062278689501</v>
      </c>
      <c r="V116">
        <v>335.75643793523301</v>
      </c>
      <c r="W116">
        <v>323.09950755314401</v>
      </c>
      <c r="X116">
        <v>328.08032935294102</v>
      </c>
      <c r="Y116">
        <v>334.46035864218601</v>
      </c>
      <c r="Z116">
        <v>344.840120608608</v>
      </c>
      <c r="AA116">
        <v>386.52188590912698</v>
      </c>
      <c r="AB116">
        <v>410.05811637944498</v>
      </c>
      <c r="AC116">
        <v>441.66484825818497</v>
      </c>
      <c r="AD116">
        <v>490.419545205161</v>
      </c>
      <c r="AE116">
        <v>613.87445267232499</v>
      </c>
      <c r="AF116">
        <v>748.59528659289799</v>
      </c>
      <c r="AG116">
        <v>679.20353766710696</v>
      </c>
      <c r="AH116">
        <v>781.93356961930499</v>
      </c>
      <c r="AI116">
        <v>772.423116367337</v>
      </c>
      <c r="AJ116">
        <v>795.46671551885697</v>
      </c>
      <c r="AK116">
        <v>815.81640032419602</v>
      </c>
      <c r="AL116">
        <v>765.75906290133196</v>
      </c>
      <c r="AM116">
        <v>690.28993769118199</v>
      </c>
      <c r="AN116">
        <v>605.92035049524497</v>
      </c>
      <c r="AO116">
        <v>472.66417408396399</v>
      </c>
      <c r="AP116">
        <v>433.42214171665699</v>
      </c>
      <c r="AQ116">
        <v>431.736983114596</v>
      </c>
      <c r="AR116">
        <v>353.44094565781103</v>
      </c>
      <c r="AS116">
        <v>337.43666725355803</v>
      </c>
      <c r="AT116">
        <v>336.02283532834002</v>
      </c>
      <c r="AU116">
        <v>336.37757593469399</v>
      </c>
      <c r="AV116">
        <v>334.17969456620898</v>
      </c>
      <c r="AW116">
        <v>323.60016657611499</v>
      </c>
      <c r="AX116">
        <v>319.09116380154097</v>
      </c>
      <c r="AY116">
        <v>329.87471879791701</v>
      </c>
      <c r="AZ116">
        <v>328.06324274350402</v>
      </c>
      <c r="BA116">
        <v>339.48268601444801</v>
      </c>
      <c r="BB116">
        <v>323.59602385914502</v>
      </c>
      <c r="BC116">
        <v>330.24655958181398</v>
      </c>
      <c r="BD116">
        <v>327.30281303917599</v>
      </c>
      <c r="BE116">
        <v>324.60737237093099</v>
      </c>
      <c r="BF116">
        <v>330.18564591190301</v>
      </c>
      <c r="BG116">
        <v>331.64573867186903</v>
      </c>
      <c r="BH116">
        <v>331.50311439303402</v>
      </c>
      <c r="BI116">
        <v>330.51699677039301</v>
      </c>
      <c r="BJ116">
        <v>328.99195717437698</v>
      </c>
      <c r="BK116">
        <v>329.42730751351002</v>
      </c>
      <c r="BL116">
        <v>335.33032617595399</v>
      </c>
      <c r="BM116">
        <v>332.37479369092301</v>
      </c>
      <c r="BN116">
        <v>327.04385037724899</v>
      </c>
      <c r="BO116">
        <v>344.84868803134299</v>
      </c>
      <c r="BP116">
        <v>351.58383810580301</v>
      </c>
      <c r="BQ116">
        <v>349.87739209071401</v>
      </c>
      <c r="BR116">
        <v>349.35184386300199</v>
      </c>
      <c r="BS116">
        <v>348.13262877354299</v>
      </c>
      <c r="BT116">
        <v>346.96318262894403</v>
      </c>
      <c r="BU116">
        <v>341.95986050640698</v>
      </c>
    </row>
    <row r="117" spans="1:73" x14ac:dyDescent="0.25">
      <c r="A117">
        <v>27.636849132176199</v>
      </c>
      <c r="B117">
        <v>337.78685067024003</v>
      </c>
      <c r="C117">
        <v>348.54914039776099</v>
      </c>
      <c r="D117">
        <v>338.73510052748901</v>
      </c>
      <c r="E117">
        <v>345.18093858994098</v>
      </c>
      <c r="F117">
        <v>337.76114024755202</v>
      </c>
      <c r="G117">
        <v>324.70405276640599</v>
      </c>
      <c r="H117">
        <v>330.783069228481</v>
      </c>
      <c r="I117">
        <v>323.98947885454601</v>
      </c>
      <c r="J117">
        <v>327.31617525082498</v>
      </c>
      <c r="K117">
        <v>324.14792046733902</v>
      </c>
      <c r="L117">
        <v>332.225717134207</v>
      </c>
      <c r="M117">
        <v>330.62719250786603</v>
      </c>
      <c r="N117">
        <v>335.84090982838802</v>
      </c>
      <c r="O117">
        <v>321.01594056383499</v>
      </c>
      <c r="P117">
        <v>329.93590434073099</v>
      </c>
      <c r="Q117">
        <v>337.447375030182</v>
      </c>
      <c r="R117">
        <v>320.16333219638801</v>
      </c>
      <c r="S117">
        <v>339.26516678287999</v>
      </c>
      <c r="T117">
        <v>330.92816172601601</v>
      </c>
      <c r="U117">
        <v>337.39930149457098</v>
      </c>
      <c r="V117">
        <v>335.08329928380402</v>
      </c>
      <c r="W117">
        <v>322.31959660851402</v>
      </c>
      <c r="X117">
        <v>330.18142331871201</v>
      </c>
      <c r="Y117">
        <v>335.85271370463403</v>
      </c>
      <c r="Z117">
        <v>342.22562027589203</v>
      </c>
      <c r="AA117">
        <v>384.24968062525897</v>
      </c>
      <c r="AB117">
        <v>408.44410064216999</v>
      </c>
      <c r="AC117">
        <v>442.91385335286799</v>
      </c>
      <c r="AD117">
        <v>494.07591478512001</v>
      </c>
      <c r="AE117">
        <v>612.07275335915494</v>
      </c>
      <c r="AF117">
        <v>747.28760749230401</v>
      </c>
      <c r="AG117">
        <v>678.17957904095999</v>
      </c>
      <c r="AH117">
        <v>780.30606593564198</v>
      </c>
      <c r="AI117">
        <v>766.92107961693</v>
      </c>
      <c r="AJ117">
        <v>796.459319497244</v>
      </c>
      <c r="AK117">
        <v>808.72252409310101</v>
      </c>
      <c r="AL117">
        <v>758.26851097208396</v>
      </c>
      <c r="AM117">
        <v>688.10688633691404</v>
      </c>
      <c r="AN117">
        <v>600.99198659629894</v>
      </c>
      <c r="AO117">
        <v>472.06752069678799</v>
      </c>
      <c r="AP117">
        <v>433.16928353005301</v>
      </c>
      <c r="AQ117">
        <v>433.461245975265</v>
      </c>
      <c r="AR117">
        <v>353.86493687110101</v>
      </c>
      <c r="AS117">
        <v>335.806137545181</v>
      </c>
      <c r="AT117">
        <v>336.671858550607</v>
      </c>
      <c r="AU117">
        <v>336.45347277863999</v>
      </c>
      <c r="AV117">
        <v>334.534128933462</v>
      </c>
      <c r="AW117">
        <v>323.902652626026</v>
      </c>
      <c r="AX117">
        <v>318.55367368094898</v>
      </c>
      <c r="AY117">
        <v>329.96720957219202</v>
      </c>
      <c r="AZ117">
        <v>329.03467953872399</v>
      </c>
      <c r="BA117">
        <v>338.71761172108302</v>
      </c>
      <c r="BB117">
        <v>322.81540252670402</v>
      </c>
      <c r="BC117">
        <v>330.96456724142303</v>
      </c>
      <c r="BD117">
        <v>326.36346040975599</v>
      </c>
      <c r="BE117">
        <v>325.55035660521702</v>
      </c>
      <c r="BF117">
        <v>330.13051595242399</v>
      </c>
      <c r="BG117">
        <v>328.08798524063002</v>
      </c>
      <c r="BH117">
        <v>335.59731301864201</v>
      </c>
      <c r="BI117">
        <v>330.11310814591002</v>
      </c>
      <c r="BJ117">
        <v>327.79097450614802</v>
      </c>
      <c r="BK117">
        <v>330.29276954984101</v>
      </c>
      <c r="BL117">
        <v>336.66729594370298</v>
      </c>
      <c r="BM117">
        <v>331.43707395496898</v>
      </c>
      <c r="BN117">
        <v>325.992909728325</v>
      </c>
      <c r="BO117">
        <v>341.01199260106</v>
      </c>
      <c r="BP117">
        <v>351.80477652950401</v>
      </c>
      <c r="BQ117">
        <v>348.88082613800702</v>
      </c>
      <c r="BR117">
        <v>349.19046047404601</v>
      </c>
      <c r="BS117">
        <v>348.27997439948098</v>
      </c>
      <c r="BT117">
        <v>347.53477888566402</v>
      </c>
      <c r="BU117">
        <v>344.21312144034101</v>
      </c>
    </row>
    <row r="118" spans="1:73" x14ac:dyDescent="0.25">
      <c r="A118">
        <v>27.877169559412501</v>
      </c>
      <c r="B118">
        <v>337.12884228639302</v>
      </c>
      <c r="C118">
        <v>346.92221453963202</v>
      </c>
      <c r="D118">
        <v>338.24135414818898</v>
      </c>
      <c r="E118">
        <v>346.87355179640002</v>
      </c>
      <c r="F118">
        <v>335.20604740245898</v>
      </c>
      <c r="G118">
        <v>324.70697318993899</v>
      </c>
      <c r="H118">
        <v>327.92949196844302</v>
      </c>
      <c r="I118">
        <v>324.20588221808401</v>
      </c>
      <c r="J118">
        <v>326.18009685137997</v>
      </c>
      <c r="K118">
        <v>323.97000323407099</v>
      </c>
      <c r="L118">
        <v>331.70659564313797</v>
      </c>
      <c r="M118">
        <v>330.40936704990401</v>
      </c>
      <c r="N118">
        <v>335.63934098525198</v>
      </c>
      <c r="O118">
        <v>320.05376524392301</v>
      </c>
      <c r="P118">
        <v>330.42818944683398</v>
      </c>
      <c r="Q118">
        <v>336.68333463478399</v>
      </c>
      <c r="R118">
        <v>322.38011160487503</v>
      </c>
      <c r="S118">
        <v>338.52572796099503</v>
      </c>
      <c r="T118">
        <v>330.644062688053</v>
      </c>
      <c r="U118">
        <v>337.78474172588199</v>
      </c>
      <c r="V118">
        <v>335.37851642795101</v>
      </c>
      <c r="W118">
        <v>325.13471835193099</v>
      </c>
      <c r="X118">
        <v>330.144180869254</v>
      </c>
      <c r="Y118">
        <v>337.43781218061201</v>
      </c>
      <c r="Z118">
        <v>344.50119747869797</v>
      </c>
      <c r="AA118">
        <v>383.58801087717302</v>
      </c>
      <c r="AB118">
        <v>411.36541007387399</v>
      </c>
      <c r="AC118">
        <v>448.23726041579903</v>
      </c>
      <c r="AD118">
        <v>500.217617596651</v>
      </c>
      <c r="AE118">
        <v>616.16417424367501</v>
      </c>
      <c r="AF118">
        <v>748.22140224567795</v>
      </c>
      <c r="AG118">
        <v>678.70281187144701</v>
      </c>
      <c r="AH118">
        <v>783.63544893274195</v>
      </c>
      <c r="AI118">
        <v>767.90343765353703</v>
      </c>
      <c r="AJ118">
        <v>795.23052287391499</v>
      </c>
      <c r="AK118">
        <v>810.79168742860497</v>
      </c>
      <c r="AL118">
        <v>758.036645589822</v>
      </c>
      <c r="AM118">
        <v>687.51304422798796</v>
      </c>
      <c r="AN118">
        <v>601.49494602229697</v>
      </c>
      <c r="AO118">
        <v>473.83077275647997</v>
      </c>
      <c r="AP118">
        <v>437.666765291319</v>
      </c>
      <c r="AQ118">
        <v>434.70931204966797</v>
      </c>
      <c r="AR118">
        <v>354.071142556626</v>
      </c>
      <c r="AS118">
        <v>335.669201852193</v>
      </c>
      <c r="AT118">
        <v>335.06791800499599</v>
      </c>
      <c r="AU118">
        <v>335.78107815168698</v>
      </c>
      <c r="AV118">
        <v>334.37380057541799</v>
      </c>
      <c r="AW118">
        <v>324.61454598407198</v>
      </c>
      <c r="AX118">
        <v>318.09625191337102</v>
      </c>
      <c r="AY118">
        <v>328.69283340932799</v>
      </c>
      <c r="AZ118">
        <v>328.90100914688401</v>
      </c>
      <c r="BA118">
        <v>338.661888657286</v>
      </c>
      <c r="BB118">
        <v>322.36541041774302</v>
      </c>
      <c r="BC118">
        <v>330.10674039962998</v>
      </c>
      <c r="BD118">
        <v>326.67354810680501</v>
      </c>
      <c r="BE118">
        <v>324.643437995601</v>
      </c>
      <c r="BF118">
        <v>331.474330043875</v>
      </c>
      <c r="BG118">
        <v>328.78313718609297</v>
      </c>
      <c r="BH118">
        <v>333.93177016766799</v>
      </c>
      <c r="BI118">
        <v>330.41112256954602</v>
      </c>
      <c r="BJ118">
        <v>329.09278813604197</v>
      </c>
      <c r="BK118">
        <v>331.76752699573001</v>
      </c>
      <c r="BL118">
        <v>336.78273028049898</v>
      </c>
      <c r="BM118">
        <v>329.55012567082002</v>
      </c>
      <c r="BN118">
        <v>325.089798262351</v>
      </c>
      <c r="BO118">
        <v>341.89031943041198</v>
      </c>
      <c r="BP118">
        <v>351.301990432004</v>
      </c>
      <c r="BQ118">
        <v>348.73180188875398</v>
      </c>
      <c r="BR118">
        <v>350.62084317083401</v>
      </c>
      <c r="BS118">
        <v>350.49843136086702</v>
      </c>
      <c r="BT118">
        <v>347.84579421203199</v>
      </c>
      <c r="BU118">
        <v>344.91199135533202</v>
      </c>
    </row>
    <row r="119" spans="1:73" x14ac:dyDescent="0.25">
      <c r="A119">
        <v>28.117489986648799</v>
      </c>
      <c r="B119">
        <v>334.23682889795498</v>
      </c>
      <c r="C119">
        <v>346.35471679660799</v>
      </c>
      <c r="D119">
        <v>339.35557421786501</v>
      </c>
      <c r="E119">
        <v>348.96182148763899</v>
      </c>
      <c r="F119">
        <v>329.82193834479199</v>
      </c>
      <c r="G119">
        <v>329.07972599188201</v>
      </c>
      <c r="H119">
        <v>323.719516561332</v>
      </c>
      <c r="I119">
        <v>325.501537617765</v>
      </c>
      <c r="J119">
        <v>327.78328815798801</v>
      </c>
      <c r="K119">
        <v>323.73917819568197</v>
      </c>
      <c r="L119">
        <v>328.20223722431501</v>
      </c>
      <c r="M119">
        <v>332.59896089124902</v>
      </c>
      <c r="N119">
        <v>333.14294313535697</v>
      </c>
      <c r="O119">
        <v>322.84175572424499</v>
      </c>
      <c r="P119">
        <v>330.92177997694603</v>
      </c>
      <c r="Q119">
        <v>331.823580864978</v>
      </c>
      <c r="R119">
        <v>324.622700314356</v>
      </c>
      <c r="S119">
        <v>332.13765282797402</v>
      </c>
      <c r="T119">
        <v>329.14093855945998</v>
      </c>
      <c r="U119">
        <v>336.22259937208702</v>
      </c>
      <c r="V119">
        <v>333.307256299681</v>
      </c>
      <c r="W119">
        <v>325.34886130305398</v>
      </c>
      <c r="X119">
        <v>327.936210766258</v>
      </c>
      <c r="Y119">
        <v>344.76950868693501</v>
      </c>
      <c r="Z119">
        <v>349.95869543867798</v>
      </c>
      <c r="AA119">
        <v>380.74416132240498</v>
      </c>
      <c r="AB119">
        <v>411.95696830427897</v>
      </c>
      <c r="AC119">
        <v>448.85249717582798</v>
      </c>
      <c r="AD119">
        <v>500.178808517959</v>
      </c>
      <c r="AE119">
        <v>619.69729634112798</v>
      </c>
      <c r="AF119">
        <v>747.04049960179202</v>
      </c>
      <c r="AG119">
        <v>679.61214909482806</v>
      </c>
      <c r="AH119">
        <v>792.32465753442898</v>
      </c>
      <c r="AI119">
        <v>778.68566886823999</v>
      </c>
      <c r="AJ119">
        <v>797.30391723731702</v>
      </c>
      <c r="AK119">
        <v>809.05277920895105</v>
      </c>
      <c r="AL119">
        <v>754.03950783593302</v>
      </c>
      <c r="AM119">
        <v>687.19791732944702</v>
      </c>
      <c r="AN119">
        <v>601.50522043338106</v>
      </c>
      <c r="AO119">
        <v>471.49403685212098</v>
      </c>
      <c r="AP119">
        <v>440.10885114140001</v>
      </c>
      <c r="AQ119">
        <v>438.804845487151</v>
      </c>
      <c r="AR119">
        <v>356.88441470369798</v>
      </c>
      <c r="AS119">
        <v>334.21482780717798</v>
      </c>
      <c r="AT119">
        <v>332.78015805253301</v>
      </c>
      <c r="AU119">
        <v>335.67949753721803</v>
      </c>
      <c r="AV119">
        <v>332.88953440639199</v>
      </c>
      <c r="AW119">
        <v>323.24705834518699</v>
      </c>
      <c r="AX119">
        <v>319.13539522332502</v>
      </c>
      <c r="AY119">
        <v>322.51664917558003</v>
      </c>
      <c r="AZ119">
        <v>332.61949753456003</v>
      </c>
      <c r="BA119">
        <v>336.04135074158597</v>
      </c>
      <c r="BB119">
        <v>323.59955996577401</v>
      </c>
      <c r="BC119">
        <v>327.677763009876</v>
      </c>
      <c r="BD119">
        <v>329.92425759498599</v>
      </c>
      <c r="BE119">
        <v>322.4207629206</v>
      </c>
      <c r="BF119">
        <v>336.39448072941002</v>
      </c>
      <c r="BG119">
        <v>326.72529889429802</v>
      </c>
      <c r="BH119">
        <v>332.77028390752002</v>
      </c>
      <c r="BI119">
        <v>328.962947858581</v>
      </c>
      <c r="BJ119">
        <v>331.57787934936601</v>
      </c>
      <c r="BK119">
        <v>332.55555819343903</v>
      </c>
      <c r="BL119">
        <v>332.43976257933099</v>
      </c>
      <c r="BM119">
        <v>325.79412704326199</v>
      </c>
      <c r="BN119">
        <v>322.82125176117302</v>
      </c>
      <c r="BO119">
        <v>342.04184096020401</v>
      </c>
      <c r="BP119">
        <v>348.24906390028798</v>
      </c>
      <c r="BQ119">
        <v>346.00130035847098</v>
      </c>
      <c r="BR119">
        <v>350.15830632405601</v>
      </c>
      <c r="BS119">
        <v>350.62893681664502</v>
      </c>
      <c r="BT119">
        <v>342.67222952408298</v>
      </c>
      <c r="BU119">
        <v>344.03123305838602</v>
      </c>
    </row>
    <row r="120" spans="1:73" x14ac:dyDescent="0.25">
      <c r="A120">
        <v>28.357810413885101</v>
      </c>
      <c r="B120">
        <v>334.36304536122202</v>
      </c>
      <c r="C120">
        <v>346.26111745152599</v>
      </c>
      <c r="D120">
        <v>339.46799257941399</v>
      </c>
      <c r="E120">
        <v>349.58221008513601</v>
      </c>
      <c r="F120">
        <v>328.61286592175202</v>
      </c>
      <c r="G120">
        <v>331.37529734690702</v>
      </c>
      <c r="H120">
        <v>324.40654823735503</v>
      </c>
      <c r="I120">
        <v>326.33032280500299</v>
      </c>
      <c r="J120">
        <v>327.51912155323402</v>
      </c>
      <c r="K120">
        <v>322.76200603512302</v>
      </c>
      <c r="L120">
        <v>327.68298371117601</v>
      </c>
      <c r="M120">
        <v>331.76768046136601</v>
      </c>
      <c r="N120">
        <v>332.526507018507</v>
      </c>
      <c r="O120">
        <v>323.92937944324501</v>
      </c>
      <c r="P120">
        <v>330.37169396792501</v>
      </c>
      <c r="Q120">
        <v>332.27948702707903</v>
      </c>
      <c r="R120">
        <v>324.60008247141099</v>
      </c>
      <c r="S120">
        <v>331.94695843173599</v>
      </c>
      <c r="T120">
        <v>328.10060080551301</v>
      </c>
      <c r="U120">
        <v>335.54091801488403</v>
      </c>
      <c r="V120">
        <v>334.81885310178001</v>
      </c>
      <c r="W120">
        <v>327.56082819035299</v>
      </c>
      <c r="X120">
        <v>327.53049074934302</v>
      </c>
      <c r="Y120">
        <v>345.468902303064</v>
      </c>
      <c r="Z120">
        <v>351.604578823037</v>
      </c>
      <c r="AA120">
        <v>379.61642714279702</v>
      </c>
      <c r="AB120">
        <v>411.91754337921202</v>
      </c>
      <c r="AC120">
        <v>450.58070314823402</v>
      </c>
      <c r="AD120">
        <v>503.30151058908598</v>
      </c>
      <c r="AE120">
        <v>623.74177706122998</v>
      </c>
      <c r="AF120">
        <v>745.53332874737703</v>
      </c>
      <c r="AG120">
        <v>678.05864492848104</v>
      </c>
      <c r="AH120">
        <v>787.50655030922098</v>
      </c>
      <c r="AI120">
        <v>777.69837025427501</v>
      </c>
      <c r="AJ120">
        <v>793.56192528039298</v>
      </c>
      <c r="AK120">
        <v>802.01948089659197</v>
      </c>
      <c r="AL120">
        <v>746.51028200899998</v>
      </c>
      <c r="AM120">
        <v>683.76714776613596</v>
      </c>
      <c r="AN120">
        <v>600.24248275459797</v>
      </c>
      <c r="AO120">
        <v>472.84437572385599</v>
      </c>
      <c r="AP120">
        <v>444.268539542849</v>
      </c>
      <c r="AQ120">
        <v>442.688300411456</v>
      </c>
      <c r="AR120">
        <v>357.455897408103</v>
      </c>
      <c r="AS120">
        <v>333.47872725152098</v>
      </c>
      <c r="AT120">
        <v>332.50954643307603</v>
      </c>
      <c r="AU120">
        <v>335.53955472766899</v>
      </c>
      <c r="AV120">
        <v>332.17958337652402</v>
      </c>
      <c r="AW120">
        <v>323.77201369303702</v>
      </c>
      <c r="AX120">
        <v>320.00632110017199</v>
      </c>
      <c r="AY120">
        <v>322.19376332351101</v>
      </c>
      <c r="AZ120">
        <v>333.77169901105998</v>
      </c>
      <c r="BA120">
        <v>334.89803541089901</v>
      </c>
      <c r="BB120">
        <v>324.021982482395</v>
      </c>
      <c r="BC120">
        <v>327.52630282277403</v>
      </c>
      <c r="BD120">
        <v>331.42995348812798</v>
      </c>
      <c r="BE120">
        <v>322.33756980054301</v>
      </c>
      <c r="BF120">
        <v>337.50895287634398</v>
      </c>
      <c r="BG120">
        <v>326.97280420997299</v>
      </c>
      <c r="BH120">
        <v>333.67853939776302</v>
      </c>
      <c r="BI120">
        <v>328.58910385676103</v>
      </c>
      <c r="BJ120">
        <v>331.81325338755698</v>
      </c>
      <c r="BK120">
        <v>333.34080277256299</v>
      </c>
      <c r="BL120">
        <v>330.77840226236202</v>
      </c>
      <c r="BM120">
        <v>326.17218938929301</v>
      </c>
      <c r="BN120">
        <v>323.68317528215402</v>
      </c>
      <c r="BO120">
        <v>343.06897682694398</v>
      </c>
      <c r="BP120">
        <v>347.65831362379203</v>
      </c>
      <c r="BQ120">
        <v>345.866633316628</v>
      </c>
      <c r="BR120">
        <v>349.89360021567597</v>
      </c>
      <c r="BS120">
        <v>350.22120290719698</v>
      </c>
      <c r="BT120">
        <v>340.75202872841498</v>
      </c>
      <c r="BU120">
        <v>345.77403709016801</v>
      </c>
    </row>
    <row r="121" spans="1:73" x14ac:dyDescent="0.25">
      <c r="A121">
        <v>28.598130841121399</v>
      </c>
      <c r="B121">
        <v>336.88710102651299</v>
      </c>
      <c r="C121">
        <v>345.070174264488</v>
      </c>
      <c r="D121">
        <v>343.44162333695499</v>
      </c>
      <c r="E121">
        <v>351.78816192437</v>
      </c>
      <c r="F121">
        <v>328.03589991549597</v>
      </c>
      <c r="G121">
        <v>332.90795062789698</v>
      </c>
      <c r="H121">
        <v>321.539785352965</v>
      </c>
      <c r="I121">
        <v>329.53795544565298</v>
      </c>
      <c r="J121">
        <v>325.77880734079599</v>
      </c>
      <c r="K121">
        <v>328.206440904244</v>
      </c>
      <c r="L121">
        <v>329.62273306071597</v>
      </c>
      <c r="M121">
        <v>331.77154589168703</v>
      </c>
      <c r="N121">
        <v>328.65142297068098</v>
      </c>
      <c r="O121">
        <v>324.99970867954403</v>
      </c>
      <c r="P121">
        <v>328.12535156928601</v>
      </c>
      <c r="Q121">
        <v>330.89634649286</v>
      </c>
      <c r="R121">
        <v>327.26713007643298</v>
      </c>
      <c r="S121">
        <v>328.635523967523</v>
      </c>
      <c r="T121">
        <v>330.10858277256699</v>
      </c>
      <c r="U121">
        <v>335.56967939805202</v>
      </c>
      <c r="V121">
        <v>335.27969555224502</v>
      </c>
      <c r="W121">
        <v>332.53765730610598</v>
      </c>
      <c r="X121">
        <v>326.45343568596002</v>
      </c>
      <c r="Y121">
        <v>344.28489433229498</v>
      </c>
      <c r="Z121">
        <v>356.118776925379</v>
      </c>
      <c r="AA121">
        <v>381.259768004992</v>
      </c>
      <c r="AB121">
        <v>416.60845135341498</v>
      </c>
      <c r="AC121">
        <v>450.961807876921</v>
      </c>
      <c r="AD121">
        <v>505.049772103679</v>
      </c>
      <c r="AE121">
        <v>624.87801849643097</v>
      </c>
      <c r="AF121">
        <v>745.65372366248801</v>
      </c>
      <c r="AG121">
        <v>676.63301354985902</v>
      </c>
      <c r="AH121">
        <v>792.44497321985</v>
      </c>
      <c r="AI121">
        <v>776.29737178848302</v>
      </c>
      <c r="AJ121">
        <v>796.95936885532501</v>
      </c>
      <c r="AK121">
        <v>807.51695968642605</v>
      </c>
      <c r="AL121">
        <v>741.65831446476705</v>
      </c>
      <c r="AM121">
        <v>685.10735183191798</v>
      </c>
      <c r="AN121">
        <v>599.06538494782296</v>
      </c>
      <c r="AO121">
        <v>476.00851157801998</v>
      </c>
      <c r="AP121">
        <v>448.66581057981398</v>
      </c>
      <c r="AQ121">
        <v>434.39521488522001</v>
      </c>
      <c r="AR121">
        <v>357.33894477826698</v>
      </c>
      <c r="AS121">
        <v>335.05981859110102</v>
      </c>
      <c r="AT121">
        <v>333.36751688835398</v>
      </c>
      <c r="AU121">
        <v>335.03720521573899</v>
      </c>
      <c r="AV121">
        <v>332.28730415798702</v>
      </c>
      <c r="AW121">
        <v>324.47173908590003</v>
      </c>
      <c r="AX121">
        <v>319.85478455704401</v>
      </c>
      <c r="AY121">
        <v>325.699219458995</v>
      </c>
      <c r="AZ121">
        <v>332.37665606985098</v>
      </c>
      <c r="BA121">
        <v>333.16705301817001</v>
      </c>
      <c r="BB121">
        <v>325.10940165920601</v>
      </c>
      <c r="BC121">
        <v>328.21354702463401</v>
      </c>
      <c r="BD121">
        <v>328.86254347380799</v>
      </c>
      <c r="BE121">
        <v>324.06340683740598</v>
      </c>
      <c r="BF121">
        <v>336.64880571784602</v>
      </c>
      <c r="BG121">
        <v>328.05284967956698</v>
      </c>
      <c r="BH121">
        <v>336.630116454122</v>
      </c>
      <c r="BI121">
        <v>332.53895553481402</v>
      </c>
      <c r="BJ121">
        <v>335.638427396319</v>
      </c>
      <c r="BK121">
        <v>335.90054800440902</v>
      </c>
      <c r="BL121">
        <v>325.23980014108798</v>
      </c>
      <c r="BM121">
        <v>324.53576183458898</v>
      </c>
      <c r="BN121">
        <v>328.79464610636199</v>
      </c>
      <c r="BO121">
        <v>343.32529288350997</v>
      </c>
      <c r="BP121">
        <v>349.28820691469201</v>
      </c>
      <c r="BQ121">
        <v>348.923586940284</v>
      </c>
      <c r="BR121">
        <v>346.89180392964801</v>
      </c>
      <c r="BS121">
        <v>345.41470721033801</v>
      </c>
      <c r="BT121">
        <v>339.36279011335699</v>
      </c>
      <c r="BU121">
        <v>346.96659037322303</v>
      </c>
    </row>
    <row r="122" spans="1:73" x14ac:dyDescent="0.25">
      <c r="A122">
        <v>28.838451268357801</v>
      </c>
      <c r="B122">
        <v>340.31710911339599</v>
      </c>
      <c r="C122">
        <v>345.692549728431</v>
      </c>
      <c r="D122">
        <v>345.10003368416199</v>
      </c>
      <c r="E122">
        <v>355.43012341904301</v>
      </c>
      <c r="F122">
        <v>329.19844475803302</v>
      </c>
      <c r="G122">
        <v>331.54665269694499</v>
      </c>
      <c r="H122">
        <v>320.82610216874298</v>
      </c>
      <c r="I122">
        <v>330.38538341902603</v>
      </c>
      <c r="J122">
        <v>325.46045170217798</v>
      </c>
      <c r="K122">
        <v>331.08241767511299</v>
      </c>
      <c r="L122">
        <v>329.20069525440698</v>
      </c>
      <c r="M122">
        <v>327.247616598967</v>
      </c>
      <c r="N122">
        <v>326.68514333836498</v>
      </c>
      <c r="O122">
        <v>325.112339223616</v>
      </c>
      <c r="P122">
        <v>328.34735090519803</v>
      </c>
      <c r="Q122">
        <v>328.84705770101698</v>
      </c>
      <c r="R122">
        <v>328.44733475714298</v>
      </c>
      <c r="S122">
        <v>325.54512915024497</v>
      </c>
      <c r="T122">
        <v>332.03647222197401</v>
      </c>
      <c r="U122">
        <v>339.36549002785898</v>
      </c>
      <c r="V122">
        <v>332.13281727691799</v>
      </c>
      <c r="W122">
        <v>334.01092841818797</v>
      </c>
      <c r="X122">
        <v>323.10244577799699</v>
      </c>
      <c r="Y122">
        <v>341.63414732384399</v>
      </c>
      <c r="Z122">
        <v>356.46316064356802</v>
      </c>
      <c r="AA122">
        <v>378.019943545876</v>
      </c>
      <c r="AB122">
        <v>416.43590740858502</v>
      </c>
      <c r="AC122">
        <v>446.51033215068497</v>
      </c>
      <c r="AD122">
        <v>502.77411987690198</v>
      </c>
      <c r="AE122">
        <v>626.70139713304297</v>
      </c>
      <c r="AF122">
        <v>743.52069656582</v>
      </c>
      <c r="AG122">
        <v>670.66824673265</v>
      </c>
      <c r="AH122">
        <v>796.95774292491603</v>
      </c>
      <c r="AI122">
        <v>775.96814650322699</v>
      </c>
      <c r="AJ122">
        <v>802.03115650591099</v>
      </c>
      <c r="AK122">
        <v>804.60514790383195</v>
      </c>
      <c r="AL122">
        <v>731.22301358465302</v>
      </c>
      <c r="AM122">
        <v>677.34988982121899</v>
      </c>
      <c r="AN122">
        <v>588.93977753108402</v>
      </c>
      <c r="AO122">
        <v>472.09889127605499</v>
      </c>
      <c r="AP122">
        <v>450.96249870146403</v>
      </c>
      <c r="AQ122">
        <v>434.07781304171698</v>
      </c>
      <c r="AR122">
        <v>357.96723633522998</v>
      </c>
      <c r="AS122">
        <v>335.529993006604</v>
      </c>
      <c r="AT122">
        <v>334.75423050191603</v>
      </c>
      <c r="AU122">
        <v>333.08406429648102</v>
      </c>
      <c r="AV122">
        <v>333.15976859564398</v>
      </c>
      <c r="AW122">
        <v>325.76921257175701</v>
      </c>
      <c r="AX122">
        <v>321.85425577193001</v>
      </c>
      <c r="AY122">
        <v>326.578296683394</v>
      </c>
      <c r="AZ122">
        <v>332.95941910490302</v>
      </c>
      <c r="BA122">
        <v>328.98891471936003</v>
      </c>
      <c r="BB122">
        <v>325.20626989672701</v>
      </c>
      <c r="BC122">
        <v>326.67268646523303</v>
      </c>
      <c r="BD122">
        <v>328.092020860265</v>
      </c>
      <c r="BE122">
        <v>322.799463026539</v>
      </c>
      <c r="BF122">
        <v>332.46568422223402</v>
      </c>
      <c r="BG122">
        <v>328.08764587714199</v>
      </c>
      <c r="BH122">
        <v>339.412982307486</v>
      </c>
      <c r="BI122">
        <v>331.85720000492898</v>
      </c>
      <c r="BJ122">
        <v>336.71629041485801</v>
      </c>
      <c r="BK122">
        <v>337.08485970059797</v>
      </c>
      <c r="BL122">
        <v>320.60016295768901</v>
      </c>
      <c r="BM122">
        <v>322.56953180181301</v>
      </c>
      <c r="BN122">
        <v>334.10224820731599</v>
      </c>
      <c r="BO122">
        <v>345.64136813884602</v>
      </c>
      <c r="BP122">
        <v>349.23634565467302</v>
      </c>
      <c r="BQ122">
        <v>347.93965435447899</v>
      </c>
      <c r="BR122">
        <v>344.347526077883</v>
      </c>
      <c r="BS122">
        <v>340.96061414871599</v>
      </c>
      <c r="BT122">
        <v>341.80619615904601</v>
      </c>
      <c r="BU122">
        <v>345.80281396316099</v>
      </c>
    </row>
    <row r="123" spans="1:73" x14ac:dyDescent="0.25">
      <c r="A123">
        <v>29.078771695594099</v>
      </c>
      <c r="B123">
        <v>344.71712712518598</v>
      </c>
      <c r="C123">
        <v>346.70206966327299</v>
      </c>
      <c r="D123">
        <v>344.83246859876999</v>
      </c>
      <c r="E123">
        <v>354.671531389319</v>
      </c>
      <c r="F123">
        <v>329.52587959045297</v>
      </c>
      <c r="G123">
        <v>334.29965585555198</v>
      </c>
      <c r="H123">
        <v>321.76377321532601</v>
      </c>
      <c r="I123">
        <v>331.19802004744798</v>
      </c>
      <c r="J123">
        <v>325.00311739393197</v>
      </c>
      <c r="K123">
        <v>331.62248804944602</v>
      </c>
      <c r="L123">
        <v>325.89794913007802</v>
      </c>
      <c r="M123">
        <v>327.16975150143202</v>
      </c>
      <c r="N123">
        <v>327.50658329717101</v>
      </c>
      <c r="O123">
        <v>326.45474036072</v>
      </c>
      <c r="P123">
        <v>326.11776477068798</v>
      </c>
      <c r="Q123">
        <v>327.87814840763502</v>
      </c>
      <c r="R123">
        <v>330.86360545618101</v>
      </c>
      <c r="S123">
        <v>325.438821915853</v>
      </c>
      <c r="T123">
        <v>331.08035206682001</v>
      </c>
      <c r="U123">
        <v>339.33666572413898</v>
      </c>
      <c r="V123">
        <v>332.67277715634498</v>
      </c>
      <c r="W123">
        <v>332.54034285675101</v>
      </c>
      <c r="X123">
        <v>321.33071925946899</v>
      </c>
      <c r="Y123">
        <v>341.76047000743199</v>
      </c>
      <c r="Z123">
        <v>357.25431428491498</v>
      </c>
      <c r="AA123">
        <v>382.39978480936099</v>
      </c>
      <c r="AB123">
        <v>413.58554667179902</v>
      </c>
      <c r="AC123">
        <v>450.65731881397102</v>
      </c>
      <c r="AD123">
        <v>506.50156155252199</v>
      </c>
      <c r="AE123">
        <v>635.98579559418897</v>
      </c>
      <c r="AF123">
        <v>745.24388304205297</v>
      </c>
      <c r="AG123">
        <v>673.50520923194699</v>
      </c>
      <c r="AH123">
        <v>794.81339848727498</v>
      </c>
      <c r="AI123">
        <v>771.09117451507802</v>
      </c>
      <c r="AJ123">
        <v>800.35842252953898</v>
      </c>
      <c r="AK123">
        <v>804.32417248417596</v>
      </c>
      <c r="AL123">
        <v>731.59610013417296</v>
      </c>
      <c r="AM123">
        <v>678.902633310689</v>
      </c>
      <c r="AN123">
        <v>589.09629328793096</v>
      </c>
      <c r="AO123">
        <v>478.21207583347098</v>
      </c>
      <c r="AP123">
        <v>458.39721412407101</v>
      </c>
      <c r="AQ123">
        <v>439.46105683559301</v>
      </c>
      <c r="AR123">
        <v>360.576437844331</v>
      </c>
      <c r="AS123">
        <v>333.89550829508403</v>
      </c>
      <c r="AT123">
        <v>331.10800123518402</v>
      </c>
      <c r="AU123">
        <v>334.69948483879398</v>
      </c>
      <c r="AV123">
        <v>331.59696552294201</v>
      </c>
      <c r="AW123">
        <v>325.91695186713901</v>
      </c>
      <c r="AX123">
        <v>323.92763626046798</v>
      </c>
      <c r="AY123">
        <v>329.39936974578399</v>
      </c>
      <c r="AZ123">
        <v>332.49914758572601</v>
      </c>
      <c r="BA123">
        <v>328.94487955180801</v>
      </c>
      <c r="BB123">
        <v>327.04259317476499</v>
      </c>
      <c r="BC123">
        <v>323.81619714851001</v>
      </c>
      <c r="BD123">
        <v>328.04837201136303</v>
      </c>
      <c r="BE123">
        <v>325.29569654357499</v>
      </c>
      <c r="BF123">
        <v>332.29787807486503</v>
      </c>
      <c r="BG123">
        <v>326.97133976418098</v>
      </c>
      <c r="BH123">
        <v>339.46167828742</v>
      </c>
      <c r="BI123">
        <v>332.83364546815898</v>
      </c>
      <c r="BJ123">
        <v>334.08412450744402</v>
      </c>
      <c r="BK123">
        <v>333.54397592227201</v>
      </c>
      <c r="BL123">
        <v>318.588189433244</v>
      </c>
      <c r="BM123">
        <v>324.30967856097902</v>
      </c>
      <c r="BN123">
        <v>337.31937600988402</v>
      </c>
      <c r="BO123">
        <v>345.73454608887499</v>
      </c>
      <c r="BP123">
        <v>350.65031176299999</v>
      </c>
      <c r="BQ123">
        <v>344.56372188452599</v>
      </c>
      <c r="BR123">
        <v>342.79183016623199</v>
      </c>
      <c r="BS123">
        <v>337.57261028570503</v>
      </c>
      <c r="BT123">
        <v>339.51450249623201</v>
      </c>
      <c r="BU123">
        <v>345.54072566972599</v>
      </c>
    </row>
    <row r="124" spans="1:73" x14ac:dyDescent="0.25">
      <c r="A124">
        <v>29.319092122830401</v>
      </c>
      <c r="B124">
        <v>348.46809494535199</v>
      </c>
      <c r="C124">
        <v>347.61904181107201</v>
      </c>
      <c r="D124">
        <v>342.00115561924002</v>
      </c>
      <c r="E124">
        <v>352.791690369045</v>
      </c>
      <c r="F124">
        <v>331.41946847119402</v>
      </c>
      <c r="G124">
        <v>334.97264942341798</v>
      </c>
      <c r="H124">
        <v>324.055864220562</v>
      </c>
      <c r="I124">
        <v>331.14366486701698</v>
      </c>
      <c r="J124">
        <v>325.32435076389601</v>
      </c>
      <c r="K124">
        <v>334.57692085026503</v>
      </c>
      <c r="L124">
        <v>323.92107315531399</v>
      </c>
      <c r="M124">
        <v>328.43912696495602</v>
      </c>
      <c r="N124">
        <v>326.57225210061802</v>
      </c>
      <c r="O124">
        <v>325.31049411226599</v>
      </c>
      <c r="P124">
        <v>322.79393855577803</v>
      </c>
      <c r="Q124">
        <v>329.61818292991501</v>
      </c>
      <c r="R124">
        <v>331.67541574140199</v>
      </c>
      <c r="S124">
        <v>329.28540548170599</v>
      </c>
      <c r="T124">
        <v>331.43927862311301</v>
      </c>
      <c r="U124">
        <v>338.31660657608398</v>
      </c>
      <c r="V124">
        <v>332.23763237833202</v>
      </c>
      <c r="W124">
        <v>331.88944467331498</v>
      </c>
      <c r="X124">
        <v>319.95368103673201</v>
      </c>
      <c r="Y124">
        <v>342.34771830641301</v>
      </c>
      <c r="Z124">
        <v>360.479212867466</v>
      </c>
      <c r="AA124">
        <v>384.10151378363798</v>
      </c>
      <c r="AB124">
        <v>410.17683011395798</v>
      </c>
      <c r="AC124">
        <v>448.957757676423</v>
      </c>
      <c r="AD124">
        <v>505.32404550152802</v>
      </c>
      <c r="AE124">
        <v>646.05423098586402</v>
      </c>
      <c r="AF124">
        <v>748.73094074397704</v>
      </c>
      <c r="AG124">
        <v>678.86453169859203</v>
      </c>
      <c r="AH124">
        <v>799.61782129107803</v>
      </c>
      <c r="AI124">
        <v>773.48310749519499</v>
      </c>
      <c r="AJ124">
        <v>801.19673645818204</v>
      </c>
      <c r="AK124">
        <v>811.41807522916497</v>
      </c>
      <c r="AL124">
        <v>732.93439996123504</v>
      </c>
      <c r="AM124">
        <v>677.61168323477796</v>
      </c>
      <c r="AN124">
        <v>591.00081504660795</v>
      </c>
      <c r="AO124">
        <v>479.94272302838601</v>
      </c>
      <c r="AP124">
        <v>455.84742415091102</v>
      </c>
      <c r="AQ124">
        <v>436.40437063411599</v>
      </c>
      <c r="AR124">
        <v>360.40345346213297</v>
      </c>
      <c r="AS124">
        <v>332.071898580165</v>
      </c>
      <c r="AT124">
        <v>330.16617292413099</v>
      </c>
      <c r="AU124">
        <v>331.78909459059503</v>
      </c>
      <c r="AV124">
        <v>327.88819568155799</v>
      </c>
      <c r="AW124">
        <v>326.17645739533702</v>
      </c>
      <c r="AX124">
        <v>327.17180272555498</v>
      </c>
      <c r="AY124">
        <v>331.10921844139102</v>
      </c>
      <c r="AZ124">
        <v>333.11734758992299</v>
      </c>
      <c r="BA124">
        <v>327.28440951277003</v>
      </c>
      <c r="BB124">
        <v>330.12349166464099</v>
      </c>
      <c r="BC124">
        <v>324.99807363109397</v>
      </c>
      <c r="BD124">
        <v>331.39226123319901</v>
      </c>
      <c r="BE124">
        <v>323.19809834253402</v>
      </c>
      <c r="BF124">
        <v>328.91438162187302</v>
      </c>
      <c r="BG124">
        <v>329.27483887354498</v>
      </c>
      <c r="BH124">
        <v>336.41815398228601</v>
      </c>
      <c r="BI124">
        <v>330.82673982304902</v>
      </c>
      <c r="BJ124">
        <v>330.86512927384098</v>
      </c>
      <c r="BK124">
        <v>333.04889639322101</v>
      </c>
      <c r="BL124">
        <v>316.35859389873298</v>
      </c>
      <c r="BM124">
        <v>326.45324409898899</v>
      </c>
      <c r="BN124">
        <v>337.646479681367</v>
      </c>
      <c r="BO124">
        <v>349.380062559208</v>
      </c>
      <c r="BP124">
        <v>351.888560665917</v>
      </c>
      <c r="BQ124">
        <v>343.92551745641998</v>
      </c>
      <c r="BR124">
        <v>343.630659049462</v>
      </c>
      <c r="BS124">
        <v>341.38188722630201</v>
      </c>
      <c r="BT124">
        <v>338.00414063318499</v>
      </c>
      <c r="BU124">
        <v>345.162196109158</v>
      </c>
    </row>
    <row r="125" spans="1:73" x14ac:dyDescent="0.25">
      <c r="A125">
        <v>29.5594125500667</v>
      </c>
      <c r="B125">
        <v>348.47868579822398</v>
      </c>
      <c r="C125">
        <v>349.44852192937998</v>
      </c>
      <c r="D125">
        <v>343.37336245686998</v>
      </c>
      <c r="E125">
        <v>349.935505768442</v>
      </c>
      <c r="F125">
        <v>332.51353250118098</v>
      </c>
      <c r="G125">
        <v>335.06609483650698</v>
      </c>
      <c r="H125">
        <v>325.70782859501901</v>
      </c>
      <c r="I125">
        <v>329.88620656857597</v>
      </c>
      <c r="J125">
        <v>328.84962900934897</v>
      </c>
      <c r="K125">
        <v>335.46139668667001</v>
      </c>
      <c r="L125">
        <v>324.00919887989301</v>
      </c>
      <c r="M125">
        <v>329.60419758516599</v>
      </c>
      <c r="N125">
        <v>325.34293356782803</v>
      </c>
      <c r="O125">
        <v>327.25833130023398</v>
      </c>
      <c r="P125">
        <v>323.28276530973898</v>
      </c>
      <c r="Q125">
        <v>328.492931788215</v>
      </c>
      <c r="R125">
        <v>328.13171488867403</v>
      </c>
      <c r="S125">
        <v>332.54852137791698</v>
      </c>
      <c r="T125">
        <v>332.52055805717902</v>
      </c>
      <c r="U125">
        <v>337.66998607996999</v>
      </c>
      <c r="V125">
        <v>329.22768574103901</v>
      </c>
      <c r="W125">
        <v>332.58349400687098</v>
      </c>
      <c r="X125">
        <v>320.11786320181898</v>
      </c>
      <c r="Y125">
        <v>337.63283447728998</v>
      </c>
      <c r="Z125">
        <v>360.59259473986702</v>
      </c>
      <c r="AA125">
        <v>385.34611683663599</v>
      </c>
      <c r="AB125">
        <v>408.41754519754699</v>
      </c>
      <c r="AC125">
        <v>453.883731217753</v>
      </c>
      <c r="AD125">
        <v>511.24893630759999</v>
      </c>
      <c r="AE125">
        <v>654.45630891235396</v>
      </c>
      <c r="AF125">
        <v>739.99586352805602</v>
      </c>
      <c r="AG125">
        <v>674.50221641388202</v>
      </c>
      <c r="AH125">
        <v>788.29664269409705</v>
      </c>
      <c r="AI125">
        <v>764.07219506781996</v>
      </c>
      <c r="AJ125">
        <v>789.09932557981097</v>
      </c>
      <c r="AK125">
        <v>802.22567941804505</v>
      </c>
      <c r="AL125">
        <v>719.86519211407904</v>
      </c>
      <c r="AM125">
        <v>664.75503732058996</v>
      </c>
      <c r="AN125">
        <v>582.86412321868499</v>
      </c>
      <c r="AO125">
        <v>481.90418632276601</v>
      </c>
      <c r="AP125">
        <v>462.76813881116101</v>
      </c>
      <c r="AQ125">
        <v>441.01958068533997</v>
      </c>
      <c r="AR125">
        <v>359.80547812925698</v>
      </c>
      <c r="AS125">
        <v>332.96394803369202</v>
      </c>
      <c r="AT125">
        <v>328.402804572592</v>
      </c>
      <c r="AU125">
        <v>329.39179752264499</v>
      </c>
      <c r="AV125">
        <v>326.93850114954898</v>
      </c>
      <c r="AW125">
        <v>326.191875297048</v>
      </c>
      <c r="AX125">
        <v>327.66694233137002</v>
      </c>
      <c r="AY125">
        <v>334.97078060003997</v>
      </c>
      <c r="AZ125">
        <v>331.83036951512997</v>
      </c>
      <c r="BA125">
        <v>329.75470637854397</v>
      </c>
      <c r="BB125">
        <v>334.161885175723</v>
      </c>
      <c r="BC125">
        <v>328.37358406777099</v>
      </c>
      <c r="BD125">
        <v>330.48927229364602</v>
      </c>
      <c r="BE125">
        <v>321.84727725328401</v>
      </c>
      <c r="BF125">
        <v>328.05887671785302</v>
      </c>
      <c r="BG125">
        <v>330.67429919437598</v>
      </c>
      <c r="BH125">
        <v>334.14624632534498</v>
      </c>
      <c r="BI125">
        <v>328.23774165060303</v>
      </c>
      <c r="BJ125">
        <v>330.22184474423301</v>
      </c>
      <c r="BK125">
        <v>331.824440737305</v>
      </c>
      <c r="BL125">
        <v>314.29241010676998</v>
      </c>
      <c r="BM125">
        <v>328.520582544604</v>
      </c>
      <c r="BN125">
        <v>339.72321075858599</v>
      </c>
      <c r="BO125">
        <v>352.63329113392899</v>
      </c>
      <c r="BP125">
        <v>352.14514600226801</v>
      </c>
      <c r="BQ125">
        <v>342.16188829676997</v>
      </c>
      <c r="BR125">
        <v>342.91368992770498</v>
      </c>
      <c r="BS125">
        <v>341.700922266242</v>
      </c>
      <c r="BT125">
        <v>337.20386044352398</v>
      </c>
      <c r="BU125">
        <v>344.261641794642</v>
      </c>
    </row>
    <row r="126" spans="1:73" x14ac:dyDescent="0.25">
      <c r="A126">
        <v>29.799732977303002</v>
      </c>
      <c r="B126">
        <v>348.11929603063402</v>
      </c>
      <c r="C126">
        <v>349.81380025182</v>
      </c>
      <c r="D126">
        <v>342.06040057375299</v>
      </c>
      <c r="E126">
        <v>348.43243801119399</v>
      </c>
      <c r="F126">
        <v>333.58197540500697</v>
      </c>
      <c r="G126">
        <v>336.526851678512</v>
      </c>
      <c r="H126">
        <v>326.833531864191</v>
      </c>
      <c r="I126">
        <v>328.935356300987</v>
      </c>
      <c r="J126">
        <v>329.42610209650599</v>
      </c>
      <c r="K126">
        <v>336.97577634072297</v>
      </c>
      <c r="L126">
        <v>325.837771609539</v>
      </c>
      <c r="M126">
        <v>330.48509291743699</v>
      </c>
      <c r="N126">
        <v>323.68862033291202</v>
      </c>
      <c r="O126">
        <v>330.81679511664902</v>
      </c>
      <c r="P126">
        <v>321.07832105464399</v>
      </c>
      <c r="Q126">
        <v>330.46043828379999</v>
      </c>
      <c r="R126">
        <v>327.02568624014401</v>
      </c>
      <c r="S126">
        <v>334.342499844646</v>
      </c>
      <c r="T126">
        <v>332.91321516691397</v>
      </c>
      <c r="U126">
        <v>337.19577726586198</v>
      </c>
      <c r="V126">
        <v>328.558410973778</v>
      </c>
      <c r="W126">
        <v>329.48809945235502</v>
      </c>
      <c r="X126">
        <v>320.83262126293999</v>
      </c>
      <c r="Y126">
        <v>333.51678286277001</v>
      </c>
      <c r="Z126">
        <v>358.48846038709399</v>
      </c>
      <c r="AA126">
        <v>388.24455810709702</v>
      </c>
      <c r="AB126">
        <v>407.62480081166098</v>
      </c>
      <c r="AC126">
        <v>453.56905583108397</v>
      </c>
      <c r="AD126">
        <v>511.32865353070201</v>
      </c>
      <c r="AE126">
        <v>653.18260537856895</v>
      </c>
      <c r="AF126">
        <v>736.72736297348899</v>
      </c>
      <c r="AG126">
        <v>676.77770677548995</v>
      </c>
      <c r="AH126">
        <v>789.69852320202995</v>
      </c>
      <c r="AI126">
        <v>768.67114517223604</v>
      </c>
      <c r="AJ126">
        <v>792.15289588141002</v>
      </c>
      <c r="AK126">
        <v>802.71200006158494</v>
      </c>
      <c r="AL126">
        <v>721.26137591048803</v>
      </c>
      <c r="AM126">
        <v>666.13092691484496</v>
      </c>
      <c r="AN126">
        <v>588.30145420359304</v>
      </c>
      <c r="AO126">
        <v>486.35070969094801</v>
      </c>
      <c r="AP126">
        <v>462.37366870782603</v>
      </c>
      <c r="AQ126">
        <v>436.95380731299201</v>
      </c>
      <c r="AR126">
        <v>358.58920235552603</v>
      </c>
      <c r="AS126">
        <v>333.543615336296</v>
      </c>
      <c r="AT126">
        <v>328.51779109619503</v>
      </c>
      <c r="AU126">
        <v>330.19318761019701</v>
      </c>
      <c r="AV126">
        <v>329.29506243750302</v>
      </c>
      <c r="AW126">
        <v>324.74194226756799</v>
      </c>
      <c r="AX126">
        <v>330.51424986450598</v>
      </c>
      <c r="AY126">
        <v>337.009541114206</v>
      </c>
      <c r="AZ126">
        <v>329.56102969210599</v>
      </c>
      <c r="BA126">
        <v>329.97368335903002</v>
      </c>
      <c r="BB126">
        <v>334.56176288472699</v>
      </c>
      <c r="BC126">
        <v>329.02440642599299</v>
      </c>
      <c r="BD126">
        <v>330.89948103779301</v>
      </c>
      <c r="BE126">
        <v>323.42336559902799</v>
      </c>
      <c r="BF126">
        <v>326.82808118675803</v>
      </c>
      <c r="BG126">
        <v>329.64992291921402</v>
      </c>
      <c r="BH126">
        <v>333.17764221339098</v>
      </c>
      <c r="BI126">
        <v>328.31701760223501</v>
      </c>
      <c r="BJ126">
        <v>331.08043082774202</v>
      </c>
      <c r="BK126">
        <v>331.02051510549398</v>
      </c>
      <c r="BL126">
        <v>312.52030655281999</v>
      </c>
      <c r="BM126">
        <v>329.39801791737398</v>
      </c>
      <c r="BN126">
        <v>342.41618275375299</v>
      </c>
      <c r="BO126">
        <v>350.503322876011</v>
      </c>
      <c r="BP126">
        <v>352.40590498570799</v>
      </c>
      <c r="BQ126">
        <v>340.55274065853598</v>
      </c>
      <c r="BR126">
        <v>338.308944816365</v>
      </c>
      <c r="BS126">
        <v>338.549065376317</v>
      </c>
      <c r="BT126">
        <v>338.36962982595298</v>
      </c>
      <c r="BU126">
        <v>345.74463573107602</v>
      </c>
    </row>
    <row r="127" spans="1:73" x14ac:dyDescent="0.25">
      <c r="A127">
        <v>30.0400534045393</v>
      </c>
      <c r="B127">
        <v>347.85608665406397</v>
      </c>
      <c r="C127">
        <v>345.32127711321903</v>
      </c>
      <c r="D127">
        <v>340.58533278535998</v>
      </c>
      <c r="E127">
        <v>346.16264028767699</v>
      </c>
      <c r="F127">
        <v>333.80392256417099</v>
      </c>
      <c r="G127">
        <v>336.89204516265301</v>
      </c>
      <c r="H127">
        <v>327.03391214445202</v>
      </c>
      <c r="I127">
        <v>328.14724529797002</v>
      </c>
      <c r="J127">
        <v>326.96849459511202</v>
      </c>
      <c r="K127">
        <v>337.95761955130098</v>
      </c>
      <c r="L127">
        <v>326.899815884568</v>
      </c>
      <c r="M127">
        <v>330.13226118919403</v>
      </c>
      <c r="N127">
        <v>323.13888200179201</v>
      </c>
      <c r="O127">
        <v>332.143596422364</v>
      </c>
      <c r="P127">
        <v>317.86181059452298</v>
      </c>
      <c r="Q127">
        <v>334.44658450201598</v>
      </c>
      <c r="R127">
        <v>329.23050531576399</v>
      </c>
      <c r="S127">
        <v>334.98505089202598</v>
      </c>
      <c r="T127">
        <v>332.900027308218</v>
      </c>
      <c r="U127">
        <v>335.06446893332799</v>
      </c>
      <c r="V127">
        <v>328.83880227363397</v>
      </c>
      <c r="W127">
        <v>331.11548158113999</v>
      </c>
      <c r="X127">
        <v>320.21336972140898</v>
      </c>
      <c r="Y127">
        <v>331.05870506002202</v>
      </c>
      <c r="Z127">
        <v>358.743540170198</v>
      </c>
      <c r="AA127">
        <v>389.60108099039701</v>
      </c>
      <c r="AB127">
        <v>409.25404979454999</v>
      </c>
      <c r="AC127">
        <v>457.63397517698502</v>
      </c>
      <c r="AD127">
        <v>518.17314666679795</v>
      </c>
      <c r="AE127">
        <v>657.85430959944995</v>
      </c>
      <c r="AF127">
        <v>740.10296530758797</v>
      </c>
      <c r="AG127">
        <v>677.717785517724</v>
      </c>
      <c r="AH127">
        <v>794.62953717959704</v>
      </c>
      <c r="AI127">
        <v>772.24437791247601</v>
      </c>
      <c r="AJ127">
        <v>797.64651468505394</v>
      </c>
      <c r="AK127">
        <v>804.73817876759404</v>
      </c>
      <c r="AL127">
        <v>720.96628208803497</v>
      </c>
      <c r="AM127">
        <v>665.85023270551198</v>
      </c>
      <c r="AN127">
        <v>591.12896908952905</v>
      </c>
      <c r="AO127">
        <v>488.245672801213</v>
      </c>
      <c r="AP127">
        <v>468.14694475783699</v>
      </c>
      <c r="AQ127">
        <v>437.51893160785897</v>
      </c>
      <c r="AR127">
        <v>358.10253040261802</v>
      </c>
      <c r="AS127">
        <v>332.27550058706902</v>
      </c>
      <c r="AT127">
        <v>327.65347510912102</v>
      </c>
      <c r="AU127">
        <v>328.269090623907</v>
      </c>
      <c r="AV127">
        <v>330.30386630183602</v>
      </c>
      <c r="AW127">
        <v>326.69992345426499</v>
      </c>
      <c r="AX127">
        <v>333.14401293921799</v>
      </c>
      <c r="AY127">
        <v>339.09943565921299</v>
      </c>
      <c r="AZ127">
        <v>330.14768480792497</v>
      </c>
      <c r="BA127">
        <v>329.42083004236798</v>
      </c>
      <c r="BB127">
        <v>335.267885333393</v>
      </c>
      <c r="BC127">
        <v>330.38868451849299</v>
      </c>
      <c r="BD127">
        <v>332.67398889146</v>
      </c>
      <c r="BE127">
        <v>323.03199293600397</v>
      </c>
      <c r="BF127">
        <v>323.75598101030602</v>
      </c>
      <c r="BG127">
        <v>333.147748002333</v>
      </c>
      <c r="BH127">
        <v>334.91247850028401</v>
      </c>
      <c r="BI127">
        <v>328.91658922257602</v>
      </c>
      <c r="BJ127">
        <v>329.11920565356002</v>
      </c>
      <c r="BK127">
        <v>328.32884001455898</v>
      </c>
      <c r="BL127">
        <v>312.91996034608098</v>
      </c>
      <c r="BM127">
        <v>328.21310106084798</v>
      </c>
      <c r="BN127">
        <v>343.38988192554399</v>
      </c>
      <c r="BO127">
        <v>347.63961049463597</v>
      </c>
      <c r="BP127">
        <v>353.32190485931397</v>
      </c>
      <c r="BQ127">
        <v>341.87714961773798</v>
      </c>
      <c r="BR127">
        <v>340.82175937239703</v>
      </c>
      <c r="BS127">
        <v>339.44554193818499</v>
      </c>
      <c r="BT127">
        <v>339.64676550317699</v>
      </c>
      <c r="BU127">
        <v>348.50408702831299</v>
      </c>
    </row>
    <row r="128" spans="1:73" x14ac:dyDescent="0.25">
      <c r="A128">
        <v>30.280373831775702</v>
      </c>
      <c r="B128">
        <v>346.11917449538998</v>
      </c>
      <c r="C128">
        <v>343.932486003576</v>
      </c>
      <c r="D128">
        <v>342.50355483638799</v>
      </c>
      <c r="E128">
        <v>346.13667489918299</v>
      </c>
      <c r="F128">
        <v>336.32083340940801</v>
      </c>
      <c r="G128">
        <v>335.83667483607701</v>
      </c>
      <c r="H128">
        <v>331.155340191731</v>
      </c>
      <c r="I128">
        <v>328.46060891761198</v>
      </c>
      <c r="J128">
        <v>328.66806902113899</v>
      </c>
      <c r="K128">
        <v>339.00064748774599</v>
      </c>
      <c r="L128">
        <v>326.58517232767701</v>
      </c>
      <c r="M128">
        <v>330.32450624555503</v>
      </c>
      <c r="N128">
        <v>324.55418411288599</v>
      </c>
      <c r="O128">
        <v>328.09621670635198</v>
      </c>
      <c r="P128">
        <v>319.30233389893101</v>
      </c>
      <c r="Q128">
        <v>336.46792687510799</v>
      </c>
      <c r="R128">
        <v>328.93593623318498</v>
      </c>
      <c r="S128">
        <v>336.74179843553202</v>
      </c>
      <c r="T128">
        <v>332.138302165705</v>
      </c>
      <c r="U128">
        <v>336.60927957972098</v>
      </c>
      <c r="V128">
        <v>326.673688522958</v>
      </c>
      <c r="W128">
        <v>328.29498541990398</v>
      </c>
      <c r="X128">
        <v>320.05613025405501</v>
      </c>
      <c r="Y128">
        <v>331.96567344062998</v>
      </c>
      <c r="Z128">
        <v>356.37543033602202</v>
      </c>
      <c r="AA128">
        <v>394.89829757949298</v>
      </c>
      <c r="AB128">
        <v>412.30946602104302</v>
      </c>
      <c r="AC128">
        <v>462.53767381617598</v>
      </c>
      <c r="AD128">
        <v>527.403691329661</v>
      </c>
      <c r="AE128">
        <v>657.95846200295796</v>
      </c>
      <c r="AF128">
        <v>730.63080063278801</v>
      </c>
      <c r="AG128">
        <v>672.63621957802502</v>
      </c>
      <c r="AH128">
        <v>786.72186055782799</v>
      </c>
      <c r="AI128">
        <v>762.96465107492895</v>
      </c>
      <c r="AJ128">
        <v>782.92161856860696</v>
      </c>
      <c r="AK128">
        <v>796.72576754108502</v>
      </c>
      <c r="AL128">
        <v>717.31210589904697</v>
      </c>
      <c r="AM128">
        <v>654.46701337934098</v>
      </c>
      <c r="AN128">
        <v>585.697378995554</v>
      </c>
      <c r="AO128">
        <v>492.70179549491399</v>
      </c>
      <c r="AP128">
        <v>476.936328443798</v>
      </c>
      <c r="AQ128">
        <v>437.015751803613</v>
      </c>
      <c r="AR128">
        <v>356.92548863653798</v>
      </c>
      <c r="AS128">
        <v>332.178813628233</v>
      </c>
      <c r="AT128">
        <v>324.655012446368</v>
      </c>
      <c r="AU128">
        <v>328.70301896482698</v>
      </c>
      <c r="AV128">
        <v>331.94061323273701</v>
      </c>
      <c r="AW128">
        <v>328.76351745141102</v>
      </c>
      <c r="AX128">
        <v>334.22639926553899</v>
      </c>
      <c r="AY128">
        <v>335.04299115003698</v>
      </c>
      <c r="AZ128">
        <v>330.61720535197298</v>
      </c>
      <c r="BA128">
        <v>333.72656162501698</v>
      </c>
      <c r="BB128">
        <v>334.824799345016</v>
      </c>
      <c r="BC128">
        <v>329.31206186222101</v>
      </c>
      <c r="BD128">
        <v>331.40325249091802</v>
      </c>
      <c r="BE128">
        <v>324.14874926809199</v>
      </c>
      <c r="BF128">
        <v>319.65790331234899</v>
      </c>
      <c r="BG128">
        <v>335.49057957481301</v>
      </c>
      <c r="BH128">
        <v>333.22623038020498</v>
      </c>
      <c r="BI128">
        <v>326.42321337308698</v>
      </c>
      <c r="BJ128">
        <v>327.50770333040902</v>
      </c>
      <c r="BK128">
        <v>326.30671908583997</v>
      </c>
      <c r="BL128">
        <v>317.81331528843202</v>
      </c>
      <c r="BM128">
        <v>326.86944651296602</v>
      </c>
      <c r="BN128">
        <v>341.61023558120201</v>
      </c>
      <c r="BO128">
        <v>345.999411646461</v>
      </c>
      <c r="BP128">
        <v>355.26099764724302</v>
      </c>
      <c r="BQ128">
        <v>339.331129464686</v>
      </c>
      <c r="BR128">
        <v>340.61732877873902</v>
      </c>
      <c r="BS128">
        <v>343.67731115725701</v>
      </c>
      <c r="BT128">
        <v>345.37529485025499</v>
      </c>
      <c r="BU128">
        <v>345.08992471569701</v>
      </c>
    </row>
    <row r="129" spans="1:73" x14ac:dyDescent="0.25">
      <c r="A129">
        <v>30.520694259012</v>
      </c>
      <c r="B129">
        <v>349.748362426977</v>
      </c>
      <c r="C129">
        <v>343.38643925051798</v>
      </c>
      <c r="D129">
        <v>341.40418347947502</v>
      </c>
      <c r="E129">
        <v>348.190461914644</v>
      </c>
      <c r="F129">
        <v>337.05828192593401</v>
      </c>
      <c r="G129">
        <v>335.75914399864399</v>
      </c>
      <c r="H129">
        <v>332.82181947112099</v>
      </c>
      <c r="I129">
        <v>326.99782954683099</v>
      </c>
      <c r="J129">
        <v>326.89861255260098</v>
      </c>
      <c r="K129">
        <v>337.99928763853802</v>
      </c>
      <c r="L129">
        <v>322.44611336281702</v>
      </c>
      <c r="M129">
        <v>329.63168038401102</v>
      </c>
      <c r="N129">
        <v>326.54111700082501</v>
      </c>
      <c r="O129">
        <v>326.09602520004</v>
      </c>
      <c r="P129">
        <v>318.13151378872999</v>
      </c>
      <c r="Q129">
        <v>336.571746484122</v>
      </c>
      <c r="R129">
        <v>329.36528172663299</v>
      </c>
      <c r="S129">
        <v>336.414895343995</v>
      </c>
      <c r="T129">
        <v>330.95957180409999</v>
      </c>
      <c r="U129">
        <v>337.014015209913</v>
      </c>
      <c r="V129">
        <v>323.53448615882502</v>
      </c>
      <c r="W129">
        <v>328.50600099786698</v>
      </c>
      <c r="X129">
        <v>320.13493975189601</v>
      </c>
      <c r="Y129">
        <v>335.82117802665903</v>
      </c>
      <c r="Z129">
        <v>354.79279397401399</v>
      </c>
      <c r="AA129">
        <v>393.35503267152001</v>
      </c>
      <c r="AB129">
        <v>414.28695807193998</v>
      </c>
      <c r="AC129">
        <v>465.81957978783998</v>
      </c>
      <c r="AD129">
        <v>528.08037352148301</v>
      </c>
      <c r="AE129">
        <v>658.70875714083104</v>
      </c>
      <c r="AF129">
        <v>730.56760700471898</v>
      </c>
      <c r="AG129">
        <v>678.49494279142095</v>
      </c>
      <c r="AH129">
        <v>793.03633151856297</v>
      </c>
      <c r="AI129">
        <v>772.76286052127296</v>
      </c>
      <c r="AJ129">
        <v>787.75284875060504</v>
      </c>
      <c r="AK129">
        <v>798.96858807533295</v>
      </c>
      <c r="AL129">
        <v>723.96569473938996</v>
      </c>
      <c r="AM129">
        <v>661.23117003028597</v>
      </c>
      <c r="AN129">
        <v>587.79819216393696</v>
      </c>
      <c r="AO129">
        <v>489.88704651208502</v>
      </c>
      <c r="AP129">
        <v>472.48945504563801</v>
      </c>
      <c r="AQ129">
        <v>435.90208122416101</v>
      </c>
      <c r="AR129">
        <v>356.589620777265</v>
      </c>
      <c r="AS129">
        <v>332.64023339459999</v>
      </c>
      <c r="AT129">
        <v>323.627141021829</v>
      </c>
      <c r="AU129">
        <v>329.38844375436202</v>
      </c>
      <c r="AV129">
        <v>331.89505475727202</v>
      </c>
      <c r="AW129">
        <v>328.941588974919</v>
      </c>
      <c r="AX129">
        <v>336.57255538024799</v>
      </c>
      <c r="AY129">
        <v>336.51630099050902</v>
      </c>
      <c r="AZ129">
        <v>329.25559297970699</v>
      </c>
      <c r="BA129">
        <v>335.17341224366601</v>
      </c>
      <c r="BB129">
        <v>334.76116011690601</v>
      </c>
      <c r="BC129">
        <v>331.049362046265</v>
      </c>
      <c r="BD129">
        <v>330.36317217319601</v>
      </c>
      <c r="BE129">
        <v>324.19291856989702</v>
      </c>
      <c r="BF129">
        <v>319.75526898233198</v>
      </c>
      <c r="BG129">
        <v>332.922428298699</v>
      </c>
      <c r="BH129">
        <v>331.04673158333202</v>
      </c>
      <c r="BI129">
        <v>326.26496885199703</v>
      </c>
      <c r="BJ129">
        <v>325.32373417114098</v>
      </c>
      <c r="BK129">
        <v>323.58356666165298</v>
      </c>
      <c r="BL129">
        <v>324.16281291384598</v>
      </c>
      <c r="BM129">
        <v>327.01396601409698</v>
      </c>
      <c r="BN129">
        <v>339.58059681898197</v>
      </c>
      <c r="BO129">
        <v>346.60121950277602</v>
      </c>
      <c r="BP129">
        <v>356.00722763240401</v>
      </c>
      <c r="BQ129">
        <v>337.723316163562</v>
      </c>
      <c r="BR129">
        <v>341.44382098607201</v>
      </c>
      <c r="BS129">
        <v>346.22592871888901</v>
      </c>
      <c r="BT129">
        <v>345.864874825421</v>
      </c>
      <c r="BU129">
        <v>342.39503515122402</v>
      </c>
    </row>
    <row r="130" spans="1:73" x14ac:dyDescent="0.25">
      <c r="A130">
        <v>30.761014686248298</v>
      </c>
      <c r="B130">
        <v>350.39844935989203</v>
      </c>
      <c r="C130">
        <v>343.28126594832798</v>
      </c>
      <c r="D130">
        <v>342.97652285988102</v>
      </c>
      <c r="E130">
        <v>348.71530130118401</v>
      </c>
      <c r="F130">
        <v>338.10893072646297</v>
      </c>
      <c r="G130">
        <v>332.72402930434498</v>
      </c>
      <c r="H130">
        <v>332.92400087828503</v>
      </c>
      <c r="I130">
        <v>328.17913542946201</v>
      </c>
      <c r="J130">
        <v>328.49751921467299</v>
      </c>
      <c r="K130">
        <v>336.53411882099499</v>
      </c>
      <c r="L130">
        <v>324.56939991612302</v>
      </c>
      <c r="M130">
        <v>335.406349611937</v>
      </c>
      <c r="N130">
        <v>327.66591550439603</v>
      </c>
      <c r="O130">
        <v>328.268901780801</v>
      </c>
      <c r="P130">
        <v>320.31365544889002</v>
      </c>
      <c r="Q130">
        <v>338.91248114210998</v>
      </c>
      <c r="R130">
        <v>327.392871177909</v>
      </c>
      <c r="S130">
        <v>338.39467046962199</v>
      </c>
      <c r="T130">
        <v>331.90252643904103</v>
      </c>
      <c r="U130">
        <v>331.20589018111599</v>
      </c>
      <c r="V130">
        <v>321.86845846162998</v>
      </c>
      <c r="W130">
        <v>328.54889978691898</v>
      </c>
      <c r="X130">
        <v>322.84813799266902</v>
      </c>
      <c r="Y130">
        <v>336.593672798189</v>
      </c>
      <c r="Z130">
        <v>359.73054924121999</v>
      </c>
      <c r="AA130">
        <v>394.71525596342599</v>
      </c>
      <c r="AB130">
        <v>416.20833214193499</v>
      </c>
      <c r="AC130">
        <v>470.138241343164</v>
      </c>
      <c r="AD130">
        <v>529.11372352705405</v>
      </c>
      <c r="AE130">
        <v>658.54025259278399</v>
      </c>
      <c r="AF130">
        <v>724.14676442454504</v>
      </c>
      <c r="AG130">
        <v>668.28689261949398</v>
      </c>
      <c r="AH130">
        <v>798.56209667811299</v>
      </c>
      <c r="AI130">
        <v>774.11522480859696</v>
      </c>
      <c r="AJ130">
        <v>792.68221589044504</v>
      </c>
      <c r="AK130">
        <v>797.81209913683597</v>
      </c>
      <c r="AL130">
        <v>722.53218532940002</v>
      </c>
      <c r="AM130">
        <v>663.11457783818196</v>
      </c>
      <c r="AN130">
        <v>582.28502074959601</v>
      </c>
      <c r="AO130">
        <v>492.11339612022903</v>
      </c>
      <c r="AP130">
        <v>472.72814051228499</v>
      </c>
      <c r="AQ130">
        <v>431.26230442215501</v>
      </c>
      <c r="AR130">
        <v>357.58568643241102</v>
      </c>
      <c r="AS130">
        <v>330.759939087948</v>
      </c>
      <c r="AT130">
        <v>324.70412019980301</v>
      </c>
      <c r="AU130">
        <v>330.82451891202697</v>
      </c>
      <c r="AV130">
        <v>331.676564263432</v>
      </c>
      <c r="AW130">
        <v>330.28988906079502</v>
      </c>
      <c r="AX130">
        <v>336.162491343944</v>
      </c>
      <c r="AY130">
        <v>334.26876920659601</v>
      </c>
      <c r="AZ130">
        <v>329.21649389484202</v>
      </c>
      <c r="BA130">
        <v>334.86995938897002</v>
      </c>
      <c r="BB130">
        <v>335.99614693595902</v>
      </c>
      <c r="BC130">
        <v>331.126100641307</v>
      </c>
      <c r="BD130">
        <v>334.16827911063899</v>
      </c>
      <c r="BE130">
        <v>323.42494332458102</v>
      </c>
      <c r="BF130">
        <v>318.69366951604798</v>
      </c>
      <c r="BG130">
        <v>331.86623915603798</v>
      </c>
      <c r="BH130">
        <v>326.75615854521601</v>
      </c>
      <c r="BI130">
        <v>328.08975066222098</v>
      </c>
      <c r="BJ130">
        <v>325.22438497670902</v>
      </c>
      <c r="BK130">
        <v>321.27600524113399</v>
      </c>
      <c r="BL130">
        <v>328.157579365711</v>
      </c>
      <c r="BM130">
        <v>328.18767364205701</v>
      </c>
      <c r="BN130">
        <v>333.401773457616</v>
      </c>
      <c r="BO130">
        <v>341.58011404102598</v>
      </c>
      <c r="BP130">
        <v>356.87204704427199</v>
      </c>
      <c r="BQ130">
        <v>340.67159763871399</v>
      </c>
      <c r="BR130">
        <v>340.69548722105702</v>
      </c>
      <c r="BS130">
        <v>346.59863197222501</v>
      </c>
      <c r="BT130">
        <v>347.82418517796901</v>
      </c>
      <c r="BU130">
        <v>345.18265594602599</v>
      </c>
    </row>
    <row r="131" spans="1:73" x14ac:dyDescent="0.25">
      <c r="A131">
        <v>31.0013351134846</v>
      </c>
      <c r="B131">
        <v>349.13199363284298</v>
      </c>
      <c r="C131">
        <v>340.67360944626802</v>
      </c>
      <c r="D131">
        <v>344.44581287845898</v>
      </c>
      <c r="E131">
        <v>347.12402694054401</v>
      </c>
      <c r="F131">
        <v>337.22351846333999</v>
      </c>
      <c r="G131">
        <v>334.33463542820903</v>
      </c>
      <c r="H131">
        <v>333.99671904169401</v>
      </c>
      <c r="I131">
        <v>329.89189888131</v>
      </c>
      <c r="J131">
        <v>326.32046047966497</v>
      </c>
      <c r="K131">
        <v>334.66592005714</v>
      </c>
      <c r="L131">
        <v>327.08954759885</v>
      </c>
      <c r="M131">
        <v>334.90605707358998</v>
      </c>
      <c r="N131">
        <v>325.43456371365698</v>
      </c>
      <c r="O131">
        <v>326.86702240058099</v>
      </c>
      <c r="P131">
        <v>323.812173010354</v>
      </c>
      <c r="Q131">
        <v>342.93404773949698</v>
      </c>
      <c r="R131">
        <v>324.62135898693299</v>
      </c>
      <c r="S131">
        <v>336.98385706923699</v>
      </c>
      <c r="T131">
        <v>334.48307891407501</v>
      </c>
      <c r="U131">
        <v>327.650013524462</v>
      </c>
      <c r="V131">
        <v>319.26133387030097</v>
      </c>
      <c r="W131">
        <v>333.53189193106499</v>
      </c>
      <c r="X131">
        <v>325.90585814090701</v>
      </c>
      <c r="Y131">
        <v>334.04545225941399</v>
      </c>
      <c r="Z131">
        <v>360.578853194038</v>
      </c>
      <c r="AA131">
        <v>392.65891053344097</v>
      </c>
      <c r="AB131">
        <v>419.25357988126802</v>
      </c>
      <c r="AC131">
        <v>475.02316309346099</v>
      </c>
      <c r="AD131">
        <v>532.75909245378796</v>
      </c>
      <c r="AE131">
        <v>650.10288239964405</v>
      </c>
      <c r="AF131">
        <v>720.46017541396805</v>
      </c>
      <c r="AG131">
        <v>664.82597703937097</v>
      </c>
      <c r="AH131">
        <v>800.21157187543201</v>
      </c>
      <c r="AI131">
        <v>776.08121576089195</v>
      </c>
      <c r="AJ131">
        <v>786.89539566608198</v>
      </c>
      <c r="AK131">
        <v>795.853594265266</v>
      </c>
      <c r="AL131">
        <v>714.87928721996695</v>
      </c>
      <c r="AM131">
        <v>660.32488444957801</v>
      </c>
      <c r="AN131">
        <v>586.02586787751898</v>
      </c>
      <c r="AO131">
        <v>492.65129814372602</v>
      </c>
      <c r="AP131">
        <v>473.89960075030501</v>
      </c>
      <c r="AQ131">
        <v>426.08320748837002</v>
      </c>
      <c r="AR131">
        <v>360.98608724202199</v>
      </c>
      <c r="AS131">
        <v>333.72600442551902</v>
      </c>
      <c r="AT131">
        <v>322.99003162991198</v>
      </c>
      <c r="AU131">
        <v>330.60987260966999</v>
      </c>
      <c r="AV131">
        <v>334.95846253166297</v>
      </c>
      <c r="AW131">
        <v>334.53231151110401</v>
      </c>
      <c r="AX131">
        <v>332.894920586024</v>
      </c>
      <c r="AY131">
        <v>333.01647222167003</v>
      </c>
      <c r="AZ131">
        <v>326.61300945520998</v>
      </c>
      <c r="BA131">
        <v>335.17080592605799</v>
      </c>
      <c r="BB131">
        <v>332.048336064556</v>
      </c>
      <c r="BC131">
        <v>336.59692174393899</v>
      </c>
      <c r="BD131">
        <v>334.070555038885</v>
      </c>
      <c r="BE131">
        <v>324.22320817963401</v>
      </c>
      <c r="BF131">
        <v>321.024952398153</v>
      </c>
      <c r="BG131">
        <v>331.751617026887</v>
      </c>
      <c r="BH131">
        <v>325.61889835565802</v>
      </c>
      <c r="BI131">
        <v>326.30395692426902</v>
      </c>
      <c r="BJ131">
        <v>328.124175396037</v>
      </c>
      <c r="BK131">
        <v>323.51838753662298</v>
      </c>
      <c r="BL131">
        <v>331.01838998153897</v>
      </c>
      <c r="BM131">
        <v>326.04833673020602</v>
      </c>
      <c r="BN131">
        <v>330.37651282545698</v>
      </c>
      <c r="BO131">
        <v>338.31500477049201</v>
      </c>
      <c r="BP131">
        <v>354.47763516011798</v>
      </c>
      <c r="BQ131">
        <v>342.23130579339602</v>
      </c>
      <c r="BR131">
        <v>342.85492133145402</v>
      </c>
      <c r="BS131">
        <v>345.10950012447603</v>
      </c>
      <c r="BT131">
        <v>348.09407863048699</v>
      </c>
      <c r="BU131">
        <v>344.87222405727698</v>
      </c>
    </row>
    <row r="132" spans="1:73" x14ac:dyDescent="0.25">
      <c r="A132">
        <v>31.241655540720899</v>
      </c>
      <c r="B132">
        <v>350.43361000346698</v>
      </c>
      <c r="C132">
        <v>340.75245655646199</v>
      </c>
      <c r="D132">
        <v>344.73191554542001</v>
      </c>
      <c r="E132">
        <v>344.78164197551001</v>
      </c>
      <c r="F132">
        <v>338.377602916841</v>
      </c>
      <c r="G132">
        <v>332.287749852991</v>
      </c>
      <c r="H132">
        <v>331.95159088012099</v>
      </c>
      <c r="I132">
        <v>330.72088108761398</v>
      </c>
      <c r="J132">
        <v>326.12716206682597</v>
      </c>
      <c r="K132">
        <v>329.64445778205197</v>
      </c>
      <c r="L132">
        <v>325.85152333124302</v>
      </c>
      <c r="M132">
        <v>332.11894395045499</v>
      </c>
      <c r="N132">
        <v>326.32247077078699</v>
      </c>
      <c r="O132">
        <v>326.489634705132</v>
      </c>
      <c r="P132">
        <v>325.13326083447299</v>
      </c>
      <c r="Q132">
        <v>340.67549076071901</v>
      </c>
      <c r="R132">
        <v>325.662057126241</v>
      </c>
      <c r="S132">
        <v>332.342167518346</v>
      </c>
      <c r="T132">
        <v>331.30254778497999</v>
      </c>
      <c r="U132">
        <v>325.89970446381102</v>
      </c>
      <c r="V132">
        <v>321.26977366487102</v>
      </c>
      <c r="W132">
        <v>332.05453622613601</v>
      </c>
      <c r="X132">
        <v>327.390974112587</v>
      </c>
      <c r="Y132">
        <v>332.98295710926601</v>
      </c>
      <c r="Z132">
        <v>360.59284776184899</v>
      </c>
      <c r="AA132">
        <v>395.41476926010199</v>
      </c>
      <c r="AB132">
        <v>423.77582232626997</v>
      </c>
      <c r="AC132">
        <v>482.44016836104799</v>
      </c>
      <c r="AD132">
        <v>547.11607125102205</v>
      </c>
      <c r="AE132">
        <v>660.00653558940598</v>
      </c>
      <c r="AF132">
        <v>726.368026790572</v>
      </c>
      <c r="AG132">
        <v>670.05121044677799</v>
      </c>
      <c r="AH132">
        <v>806.58753259772595</v>
      </c>
      <c r="AI132">
        <v>780.76936709163397</v>
      </c>
      <c r="AJ132">
        <v>792.358503392785</v>
      </c>
      <c r="AK132">
        <v>794.39094826584801</v>
      </c>
      <c r="AL132">
        <v>717.61674626638603</v>
      </c>
      <c r="AM132">
        <v>663.00969401535895</v>
      </c>
      <c r="AN132">
        <v>588.70497407056803</v>
      </c>
      <c r="AO132">
        <v>496.10679856845098</v>
      </c>
      <c r="AP132">
        <v>485.11284356638799</v>
      </c>
      <c r="AQ132">
        <v>431.50373907711202</v>
      </c>
      <c r="AR132">
        <v>361.21624873461798</v>
      </c>
      <c r="AS132">
        <v>334.69711739638802</v>
      </c>
      <c r="AT132">
        <v>321.92439817937901</v>
      </c>
      <c r="AU132">
        <v>330.69873230755701</v>
      </c>
      <c r="AV132">
        <v>338.47073754206201</v>
      </c>
      <c r="AW132">
        <v>335.65073844990599</v>
      </c>
      <c r="AX132">
        <v>330.05293176515499</v>
      </c>
      <c r="AY132">
        <v>334.42540962322499</v>
      </c>
      <c r="AZ132">
        <v>328.25008203487698</v>
      </c>
      <c r="BA132">
        <v>335.080992825794</v>
      </c>
      <c r="BB132">
        <v>330.90767976889498</v>
      </c>
      <c r="BC132">
        <v>334.18987997353702</v>
      </c>
      <c r="BD132">
        <v>332.59536976464699</v>
      </c>
      <c r="BE132">
        <v>327.314657363832</v>
      </c>
      <c r="BF132">
        <v>326.07057424114299</v>
      </c>
      <c r="BG132">
        <v>331.96558627486002</v>
      </c>
      <c r="BH132">
        <v>325.23409422656698</v>
      </c>
      <c r="BI132">
        <v>325.356214047984</v>
      </c>
      <c r="BJ132">
        <v>327.140798994139</v>
      </c>
      <c r="BK132">
        <v>322.356615151347</v>
      </c>
      <c r="BL132">
        <v>334.79691784372102</v>
      </c>
      <c r="BM132">
        <v>328.60170992220299</v>
      </c>
      <c r="BN132">
        <v>331.89626206754099</v>
      </c>
      <c r="BO132">
        <v>338.13052358788201</v>
      </c>
      <c r="BP132">
        <v>356.594988531333</v>
      </c>
      <c r="BQ132">
        <v>342.68508669952303</v>
      </c>
      <c r="BR132">
        <v>342.97875229681699</v>
      </c>
      <c r="BS132">
        <v>345.142108148771</v>
      </c>
      <c r="BT132">
        <v>349.22477974387999</v>
      </c>
      <c r="BU132">
        <v>344.67517695035201</v>
      </c>
    </row>
    <row r="133" spans="1:73" x14ac:dyDescent="0.25">
      <c r="A133">
        <v>31.481975967957201</v>
      </c>
      <c r="B133">
        <v>353.01069777746102</v>
      </c>
      <c r="C133">
        <v>343.61781839218901</v>
      </c>
      <c r="D133">
        <v>345.42506625788297</v>
      </c>
      <c r="E133">
        <v>344.843543890246</v>
      </c>
      <c r="F133">
        <v>339.09903063707299</v>
      </c>
      <c r="G133">
        <v>326.95105381629099</v>
      </c>
      <c r="H133">
        <v>330.59384506944599</v>
      </c>
      <c r="I133">
        <v>334.59042506368502</v>
      </c>
      <c r="J133">
        <v>328.94925178104802</v>
      </c>
      <c r="K133">
        <v>331.05012362265302</v>
      </c>
      <c r="L133">
        <v>322.77526683108903</v>
      </c>
      <c r="M133">
        <v>334.28008405099303</v>
      </c>
      <c r="N133">
        <v>329.62876952373398</v>
      </c>
      <c r="O133">
        <v>324.45858148846798</v>
      </c>
      <c r="P133">
        <v>324.91677160013398</v>
      </c>
      <c r="Q133">
        <v>339.49485379376898</v>
      </c>
      <c r="R133">
        <v>326.22751180871899</v>
      </c>
      <c r="S133">
        <v>328.98159036334198</v>
      </c>
      <c r="T133">
        <v>329.560122312087</v>
      </c>
      <c r="U133">
        <v>324.42263135882598</v>
      </c>
      <c r="V133">
        <v>324.15083895021502</v>
      </c>
      <c r="W133">
        <v>332.17350832053398</v>
      </c>
      <c r="X133">
        <v>326.57366251705201</v>
      </c>
      <c r="Y133">
        <v>332.41951497420501</v>
      </c>
      <c r="Z133">
        <v>361.34130515695102</v>
      </c>
      <c r="AA133">
        <v>395.82869175437003</v>
      </c>
      <c r="AB133">
        <v>422.95240704309299</v>
      </c>
      <c r="AC133">
        <v>480.56083390814899</v>
      </c>
      <c r="AD133">
        <v>541.683177994679</v>
      </c>
      <c r="AE133">
        <v>651.58623585450903</v>
      </c>
      <c r="AF133">
        <v>721.11841075006498</v>
      </c>
      <c r="AG133">
        <v>663.33138293576098</v>
      </c>
      <c r="AH133">
        <v>800.50559061870297</v>
      </c>
      <c r="AI133">
        <v>777.80521181601</v>
      </c>
      <c r="AJ133">
        <v>785.77917343592696</v>
      </c>
      <c r="AK133">
        <v>782.33842001456696</v>
      </c>
      <c r="AL133">
        <v>706.28589611660504</v>
      </c>
      <c r="AM133">
        <v>658.06856709109104</v>
      </c>
      <c r="AN133">
        <v>586.37067522283405</v>
      </c>
      <c r="AO133">
        <v>490.25889944101198</v>
      </c>
      <c r="AP133">
        <v>481.27539948782697</v>
      </c>
      <c r="AQ133">
        <v>428.44511789652501</v>
      </c>
      <c r="AR133">
        <v>362.35392644114</v>
      </c>
      <c r="AS133">
        <v>333.21350955590799</v>
      </c>
      <c r="AT133">
        <v>323.16424140344901</v>
      </c>
      <c r="AU133">
        <v>333.46954239536399</v>
      </c>
      <c r="AV133">
        <v>341.64390863922102</v>
      </c>
      <c r="AW133">
        <v>334.53025512865997</v>
      </c>
      <c r="AX133">
        <v>330.98126740501601</v>
      </c>
      <c r="AY133">
        <v>335.99730306915802</v>
      </c>
      <c r="AZ133">
        <v>325.39445224904102</v>
      </c>
      <c r="BA133">
        <v>336.40810962018799</v>
      </c>
      <c r="BB133">
        <v>331.22198991535703</v>
      </c>
      <c r="BC133">
        <v>331.59697772251798</v>
      </c>
      <c r="BD133">
        <v>334.31315588872599</v>
      </c>
      <c r="BE133">
        <v>330.80259344076001</v>
      </c>
      <c r="BF133">
        <v>322.62011613487198</v>
      </c>
      <c r="BG133">
        <v>331.62309582661601</v>
      </c>
      <c r="BH133">
        <v>326.36211679015202</v>
      </c>
      <c r="BI133">
        <v>324.98480167365102</v>
      </c>
      <c r="BJ133">
        <v>324.583598501604</v>
      </c>
      <c r="BK133">
        <v>325.85674950845498</v>
      </c>
      <c r="BL133">
        <v>334.48566212283703</v>
      </c>
      <c r="BM133">
        <v>328.74670132534197</v>
      </c>
      <c r="BN133">
        <v>329.96152367316</v>
      </c>
      <c r="BO133">
        <v>336.20680642180702</v>
      </c>
      <c r="BP133">
        <v>357.96594062384901</v>
      </c>
      <c r="BQ133">
        <v>347.16835866383599</v>
      </c>
      <c r="BR133">
        <v>342.27156603095301</v>
      </c>
      <c r="BS133">
        <v>345.01018129267698</v>
      </c>
      <c r="BT133">
        <v>346.13263151940498</v>
      </c>
      <c r="BU133">
        <v>343.98194163962899</v>
      </c>
    </row>
    <row r="134" spans="1:73" x14ac:dyDescent="0.25">
      <c r="A134">
        <v>31.722296395193499</v>
      </c>
      <c r="B134">
        <v>353.86654526284701</v>
      </c>
      <c r="C134">
        <v>346.983065559826</v>
      </c>
      <c r="D134">
        <v>343.976100364557</v>
      </c>
      <c r="E134">
        <v>342.00815862463497</v>
      </c>
      <c r="F134">
        <v>338.09186201688198</v>
      </c>
      <c r="G134">
        <v>326.460169869472</v>
      </c>
      <c r="H134">
        <v>332.94405899052799</v>
      </c>
      <c r="I134">
        <v>338.117169476767</v>
      </c>
      <c r="J134">
        <v>329.68636541505498</v>
      </c>
      <c r="K134">
        <v>329.74492456144998</v>
      </c>
      <c r="L134">
        <v>319.53334753841102</v>
      </c>
      <c r="M134">
        <v>336.63459028116199</v>
      </c>
      <c r="N134">
        <v>330.46545562748503</v>
      </c>
      <c r="O134">
        <v>327.02343851875901</v>
      </c>
      <c r="P134">
        <v>324.616279738039</v>
      </c>
      <c r="Q134">
        <v>338.368382489483</v>
      </c>
      <c r="R134">
        <v>324.26033372406198</v>
      </c>
      <c r="S134">
        <v>328.73442296987298</v>
      </c>
      <c r="T134">
        <v>329.96144281036698</v>
      </c>
      <c r="U134">
        <v>323.72672423004599</v>
      </c>
      <c r="V134">
        <v>328.08229851406401</v>
      </c>
      <c r="W134">
        <v>334.99851299902298</v>
      </c>
      <c r="X134">
        <v>327.07554811524801</v>
      </c>
      <c r="Y134">
        <v>334.08342635905097</v>
      </c>
      <c r="Z134">
        <v>364.98768101323998</v>
      </c>
      <c r="AA134">
        <v>393.829731102908</v>
      </c>
      <c r="AB134">
        <v>426.39350046141499</v>
      </c>
      <c r="AC134">
        <v>485.72430955914803</v>
      </c>
      <c r="AD134">
        <v>542.969202902299</v>
      </c>
      <c r="AE134">
        <v>655.59631991885999</v>
      </c>
      <c r="AF134">
        <v>722.31310313084305</v>
      </c>
      <c r="AG134">
        <v>665.35935558737901</v>
      </c>
      <c r="AH134">
        <v>802.06176366048805</v>
      </c>
      <c r="AI134">
        <v>783.34259094649303</v>
      </c>
      <c r="AJ134">
        <v>794.02631783150002</v>
      </c>
      <c r="AK134">
        <v>788.34709604486102</v>
      </c>
      <c r="AL134">
        <v>703.92665849841501</v>
      </c>
      <c r="AM134">
        <v>666.47782118908799</v>
      </c>
      <c r="AN134">
        <v>584.34793076669098</v>
      </c>
      <c r="AO134">
        <v>495.26700843587503</v>
      </c>
      <c r="AP134">
        <v>486.40223627290902</v>
      </c>
      <c r="AQ134">
        <v>425.334234495305</v>
      </c>
      <c r="AR134">
        <v>360.95909902409602</v>
      </c>
      <c r="AS134">
        <v>333.64919129754799</v>
      </c>
      <c r="AT134">
        <v>325.55621560567101</v>
      </c>
      <c r="AU134">
        <v>334.28813737516299</v>
      </c>
      <c r="AV134">
        <v>340.33731970831502</v>
      </c>
      <c r="AW134">
        <v>335.72135587563599</v>
      </c>
      <c r="AX134">
        <v>327.171826558801</v>
      </c>
      <c r="AY134">
        <v>338.719108026458</v>
      </c>
      <c r="AZ134">
        <v>323.785830864334</v>
      </c>
      <c r="BA134">
        <v>331.93149763740502</v>
      </c>
      <c r="BB134">
        <v>331.305898825214</v>
      </c>
      <c r="BC134">
        <v>333.78776218089001</v>
      </c>
      <c r="BD134">
        <v>332.824709506369</v>
      </c>
      <c r="BE134">
        <v>332.16759208655202</v>
      </c>
      <c r="BF134">
        <v>320.885664915267</v>
      </c>
      <c r="BG134">
        <v>330.04654000890798</v>
      </c>
      <c r="BH134">
        <v>327.67593523667398</v>
      </c>
      <c r="BI134">
        <v>322.45863936611403</v>
      </c>
      <c r="BJ134">
        <v>326.27886539135602</v>
      </c>
      <c r="BK134">
        <v>328.61689232221698</v>
      </c>
      <c r="BL134">
        <v>334.10460142475699</v>
      </c>
      <c r="BM134">
        <v>331.832349280188</v>
      </c>
      <c r="BN134">
        <v>330.649001714794</v>
      </c>
      <c r="BO134">
        <v>335.75441138609398</v>
      </c>
      <c r="BP134">
        <v>359.35848153834502</v>
      </c>
      <c r="BQ134">
        <v>349.60172975238601</v>
      </c>
      <c r="BR134">
        <v>346.45661568156999</v>
      </c>
      <c r="BS134">
        <v>343.00177148556099</v>
      </c>
      <c r="BT134">
        <v>345.61413117875099</v>
      </c>
      <c r="BU134">
        <v>341.218246171217</v>
      </c>
    </row>
    <row r="135" spans="1:73" x14ac:dyDescent="0.25">
      <c r="A135">
        <v>31.962616822429901</v>
      </c>
      <c r="B135">
        <v>355.28933797010802</v>
      </c>
      <c r="C135">
        <v>351.34373167281097</v>
      </c>
      <c r="D135">
        <v>345.31019743972598</v>
      </c>
      <c r="E135">
        <v>341.56347621716702</v>
      </c>
      <c r="F135">
        <v>339.09748262586601</v>
      </c>
      <c r="G135">
        <v>326.91746441652998</v>
      </c>
      <c r="H135">
        <v>329.55278044955298</v>
      </c>
      <c r="I135">
        <v>337.98870996247501</v>
      </c>
      <c r="J135">
        <v>330.91235909875797</v>
      </c>
      <c r="K135">
        <v>329.82115488921102</v>
      </c>
      <c r="L135">
        <v>320.79631444774202</v>
      </c>
      <c r="M135">
        <v>334.69006166095801</v>
      </c>
      <c r="N135">
        <v>329.756521660533</v>
      </c>
      <c r="O135">
        <v>329.31554734388101</v>
      </c>
      <c r="P135">
        <v>324.23252826806799</v>
      </c>
      <c r="Q135">
        <v>338.38018555572899</v>
      </c>
      <c r="R135">
        <v>325.00543095721099</v>
      </c>
      <c r="S135">
        <v>327.57915183457197</v>
      </c>
      <c r="T135">
        <v>330.221951975141</v>
      </c>
      <c r="U135">
        <v>322.686199321689</v>
      </c>
      <c r="V135">
        <v>325.99539266344101</v>
      </c>
      <c r="W135">
        <v>336.27269107143297</v>
      </c>
      <c r="X135">
        <v>329.60491520096099</v>
      </c>
      <c r="Y135">
        <v>335.77778494991799</v>
      </c>
      <c r="Z135">
        <v>360.41763784098401</v>
      </c>
      <c r="AA135">
        <v>393.29430385720798</v>
      </c>
      <c r="AB135">
        <v>427.92843151833</v>
      </c>
      <c r="AC135">
        <v>490.989171983338</v>
      </c>
      <c r="AD135">
        <v>547.62142151514399</v>
      </c>
      <c r="AE135">
        <v>662.55406146217194</v>
      </c>
      <c r="AF135">
        <v>717.21804545284294</v>
      </c>
      <c r="AG135">
        <v>664.63609861938505</v>
      </c>
      <c r="AH135">
        <v>803.67926374014405</v>
      </c>
      <c r="AI135">
        <v>781.34787522875899</v>
      </c>
      <c r="AJ135">
        <v>797.71213384646899</v>
      </c>
      <c r="AK135">
        <v>790.24825884250504</v>
      </c>
      <c r="AL135">
        <v>702.45082570322199</v>
      </c>
      <c r="AM135">
        <v>673.38109325134701</v>
      </c>
      <c r="AN135">
        <v>584.78948219579502</v>
      </c>
      <c r="AO135">
        <v>502.33128822351301</v>
      </c>
      <c r="AP135">
        <v>492.68560894756803</v>
      </c>
      <c r="AQ135">
        <v>421.56987551547098</v>
      </c>
      <c r="AR135">
        <v>361.73592789114599</v>
      </c>
      <c r="AS135">
        <v>332.94628584327597</v>
      </c>
      <c r="AT135">
        <v>324.09569137464803</v>
      </c>
      <c r="AU135">
        <v>338.221141671542</v>
      </c>
      <c r="AV135">
        <v>342.17213441359002</v>
      </c>
      <c r="AW135">
        <v>334.43995351897797</v>
      </c>
      <c r="AX135">
        <v>327.29822054428797</v>
      </c>
      <c r="AY135">
        <v>344.25001143938101</v>
      </c>
      <c r="AZ135">
        <v>321.38273811606098</v>
      </c>
      <c r="BA135">
        <v>330.53007272079299</v>
      </c>
      <c r="BB135">
        <v>326.27403122324102</v>
      </c>
      <c r="BC135">
        <v>335.32517307914497</v>
      </c>
      <c r="BD135">
        <v>330.974818431519</v>
      </c>
      <c r="BE135">
        <v>332.452229924883</v>
      </c>
      <c r="BF135">
        <v>320.37886227743201</v>
      </c>
      <c r="BG135">
        <v>328.66550907790003</v>
      </c>
      <c r="BH135">
        <v>327.504878116322</v>
      </c>
      <c r="BI135">
        <v>320.90833386360799</v>
      </c>
      <c r="BJ135">
        <v>330.24059156073298</v>
      </c>
      <c r="BK135">
        <v>330.36163551603602</v>
      </c>
      <c r="BL135">
        <v>333.55112615887901</v>
      </c>
      <c r="BM135">
        <v>336.033856286061</v>
      </c>
      <c r="BN135">
        <v>331.56925837022197</v>
      </c>
      <c r="BO135">
        <v>335.27220149005302</v>
      </c>
      <c r="BP135">
        <v>359.61727757758098</v>
      </c>
      <c r="BQ135">
        <v>351.51781241397799</v>
      </c>
      <c r="BR135">
        <v>344.80092920844299</v>
      </c>
      <c r="BS135">
        <v>342.647261971283</v>
      </c>
      <c r="BT135">
        <v>346.737265573728</v>
      </c>
      <c r="BU135">
        <v>340.499446822511</v>
      </c>
    </row>
    <row r="136" spans="1:73" x14ac:dyDescent="0.25">
      <c r="A136">
        <v>32.202937249666199</v>
      </c>
      <c r="B136">
        <v>357.11345935958502</v>
      </c>
      <c r="C136">
        <v>352.41581087492699</v>
      </c>
      <c r="D136">
        <v>345.11689866066098</v>
      </c>
      <c r="E136">
        <v>338.94109149036302</v>
      </c>
      <c r="F136">
        <v>338.99744208616698</v>
      </c>
      <c r="G136">
        <v>327.47090627561897</v>
      </c>
      <c r="H136">
        <v>329.16509888168503</v>
      </c>
      <c r="I136">
        <v>338.05430028069497</v>
      </c>
      <c r="J136">
        <v>333.07602468734598</v>
      </c>
      <c r="K136">
        <v>330.83289900765698</v>
      </c>
      <c r="L136">
        <v>322.56937090636399</v>
      </c>
      <c r="M136">
        <v>334.123974813497</v>
      </c>
      <c r="N136">
        <v>334.18833941320003</v>
      </c>
      <c r="O136">
        <v>329.63474781292001</v>
      </c>
      <c r="P136">
        <v>323.83014741221399</v>
      </c>
      <c r="Q136">
        <v>335.44551373693201</v>
      </c>
      <c r="R136">
        <v>325.394712391935</v>
      </c>
      <c r="S136">
        <v>326.15339314527</v>
      </c>
      <c r="T136">
        <v>332.14265511588502</v>
      </c>
      <c r="U136">
        <v>321.18539620228597</v>
      </c>
      <c r="V136">
        <v>327.45993833266698</v>
      </c>
      <c r="W136">
        <v>338.20883463932603</v>
      </c>
      <c r="X136">
        <v>330.337960466786</v>
      </c>
      <c r="Y136">
        <v>333.55010976946198</v>
      </c>
      <c r="Z136">
        <v>361.34570201917802</v>
      </c>
      <c r="AA136">
        <v>388.551311105254</v>
      </c>
      <c r="AB136">
        <v>425.32583076934901</v>
      </c>
      <c r="AC136">
        <v>492.54869267379797</v>
      </c>
      <c r="AD136">
        <v>549.67290921212305</v>
      </c>
      <c r="AE136">
        <v>668.64619257687298</v>
      </c>
      <c r="AF136">
        <v>715.12642658940399</v>
      </c>
      <c r="AG136">
        <v>663.98634397364299</v>
      </c>
      <c r="AH136">
        <v>801.357385495004</v>
      </c>
      <c r="AI136">
        <v>774.173925865613</v>
      </c>
      <c r="AJ136">
        <v>796.85814078226997</v>
      </c>
      <c r="AK136">
        <v>787.75416824167496</v>
      </c>
      <c r="AL136">
        <v>692.10734479235202</v>
      </c>
      <c r="AM136">
        <v>672.11100852355298</v>
      </c>
      <c r="AN136">
        <v>581.79950661102498</v>
      </c>
      <c r="AO136">
        <v>505.580924399102</v>
      </c>
      <c r="AP136">
        <v>493.82575644898901</v>
      </c>
      <c r="AQ136">
        <v>421.40973624338602</v>
      </c>
      <c r="AR136">
        <v>363.385027332569</v>
      </c>
      <c r="AS136">
        <v>330.44419519766001</v>
      </c>
      <c r="AT136">
        <v>326.65587959280202</v>
      </c>
      <c r="AU136">
        <v>338.44752877894098</v>
      </c>
      <c r="AV136">
        <v>341.85536965932403</v>
      </c>
      <c r="AW136">
        <v>332.27878164812603</v>
      </c>
      <c r="AX136">
        <v>326.31388335801103</v>
      </c>
      <c r="AY136">
        <v>344.63460563485398</v>
      </c>
      <c r="AZ136">
        <v>318.836289115483</v>
      </c>
      <c r="BA136">
        <v>329.16652402746399</v>
      </c>
      <c r="BB136">
        <v>325.316400717877</v>
      </c>
      <c r="BC136">
        <v>335.39911752815601</v>
      </c>
      <c r="BD136">
        <v>333.47214767374101</v>
      </c>
      <c r="BE136">
        <v>329.24985405600802</v>
      </c>
      <c r="BF136">
        <v>324.207072614585</v>
      </c>
      <c r="BG136">
        <v>327.40931971401801</v>
      </c>
      <c r="BH136">
        <v>328.32237517612703</v>
      </c>
      <c r="BI136">
        <v>319.34537258533999</v>
      </c>
      <c r="BJ136">
        <v>332.03731548008801</v>
      </c>
      <c r="BK136">
        <v>330.85235587806</v>
      </c>
      <c r="BL136">
        <v>332.445484400054</v>
      </c>
      <c r="BM136">
        <v>336.37820174878101</v>
      </c>
      <c r="BN136">
        <v>328.55361522169301</v>
      </c>
      <c r="BO136">
        <v>337.64339096725797</v>
      </c>
      <c r="BP136">
        <v>359.227783790883</v>
      </c>
      <c r="BQ136">
        <v>352.03977669589699</v>
      </c>
      <c r="BR136">
        <v>346.87921233260602</v>
      </c>
      <c r="BS136">
        <v>339.80600626780398</v>
      </c>
      <c r="BT136">
        <v>345.57742870321601</v>
      </c>
      <c r="BU136">
        <v>342.58278577790799</v>
      </c>
    </row>
    <row r="137" spans="1:73" x14ac:dyDescent="0.25">
      <c r="A137">
        <v>32.443257676902498</v>
      </c>
      <c r="B137">
        <v>354.91964053797</v>
      </c>
      <c r="C137">
        <v>349.83634050721901</v>
      </c>
      <c r="D137">
        <v>346.813204929748</v>
      </c>
      <c r="E137">
        <v>337.65432289584999</v>
      </c>
      <c r="F137">
        <v>340.19007824793903</v>
      </c>
      <c r="G137">
        <v>325.70915237506898</v>
      </c>
      <c r="H137">
        <v>328.57772138454197</v>
      </c>
      <c r="I137">
        <v>339.05381621813501</v>
      </c>
      <c r="J137">
        <v>334.38380838306301</v>
      </c>
      <c r="K137">
        <v>328.88360902656899</v>
      </c>
      <c r="L137">
        <v>321.12987784128001</v>
      </c>
      <c r="M137">
        <v>334.31314652439698</v>
      </c>
      <c r="N137">
        <v>333.37825720575597</v>
      </c>
      <c r="O137">
        <v>335.83263202290499</v>
      </c>
      <c r="P137">
        <v>324.82955809280799</v>
      </c>
      <c r="Q137">
        <v>335.41964576306498</v>
      </c>
      <c r="R137">
        <v>325.64034995626503</v>
      </c>
      <c r="S137">
        <v>325.59358759723199</v>
      </c>
      <c r="T137">
        <v>332.44041404569998</v>
      </c>
      <c r="U137">
        <v>318.16781062925401</v>
      </c>
      <c r="V137">
        <v>329.80554717384001</v>
      </c>
      <c r="W137">
        <v>338.16327983188501</v>
      </c>
      <c r="X137">
        <v>333.747562257803</v>
      </c>
      <c r="Y137">
        <v>331.17986889438401</v>
      </c>
      <c r="Z137">
        <v>366.80696408543002</v>
      </c>
      <c r="AA137">
        <v>386.40625404382598</v>
      </c>
      <c r="AB137">
        <v>425.94535978840599</v>
      </c>
      <c r="AC137">
        <v>492.03564213713503</v>
      </c>
      <c r="AD137">
        <v>551.60840169223195</v>
      </c>
      <c r="AE137">
        <v>674.22468812849695</v>
      </c>
      <c r="AF137">
        <v>713.08433498244801</v>
      </c>
      <c r="AG137">
        <v>665.19589440149696</v>
      </c>
      <c r="AH137">
        <v>801.391136311271</v>
      </c>
      <c r="AI137">
        <v>778.44859556826896</v>
      </c>
      <c r="AJ137">
        <v>802.05573134162205</v>
      </c>
      <c r="AK137">
        <v>785.07188064967397</v>
      </c>
      <c r="AL137">
        <v>686.057416308759</v>
      </c>
      <c r="AM137">
        <v>667.87317047418799</v>
      </c>
      <c r="AN137">
        <v>579.53187468815997</v>
      </c>
      <c r="AO137">
        <v>504.85222911701902</v>
      </c>
      <c r="AP137">
        <v>496.03376290666301</v>
      </c>
      <c r="AQ137">
        <v>418.970331206732</v>
      </c>
      <c r="AR137">
        <v>362.08975450836698</v>
      </c>
      <c r="AS137">
        <v>328.26755274939899</v>
      </c>
      <c r="AT137">
        <v>324.38996577552598</v>
      </c>
      <c r="AU137">
        <v>337.53926702829398</v>
      </c>
      <c r="AV137">
        <v>338.82360274443897</v>
      </c>
      <c r="AW137">
        <v>329.70915491328901</v>
      </c>
      <c r="AX137">
        <v>326.62753252651203</v>
      </c>
      <c r="AY137">
        <v>338.31294019605701</v>
      </c>
      <c r="AZ137">
        <v>319.30258984537898</v>
      </c>
      <c r="BA137">
        <v>328.043576661033</v>
      </c>
      <c r="BB137">
        <v>326.79770245577799</v>
      </c>
      <c r="BC137">
        <v>335.26344752301299</v>
      </c>
      <c r="BD137">
        <v>332.81114332224098</v>
      </c>
      <c r="BE137">
        <v>327.71595866466799</v>
      </c>
      <c r="BF137">
        <v>325.08760016814699</v>
      </c>
      <c r="BG137">
        <v>330.68531701863702</v>
      </c>
      <c r="BH137">
        <v>329.89736183990101</v>
      </c>
      <c r="BI137">
        <v>318.46123905432501</v>
      </c>
      <c r="BJ137">
        <v>334.63274544432301</v>
      </c>
      <c r="BK137">
        <v>331.53808015759398</v>
      </c>
      <c r="BL137">
        <v>329.063596380734</v>
      </c>
      <c r="BM137">
        <v>334.505920209218</v>
      </c>
      <c r="BN137">
        <v>330.552368799286</v>
      </c>
      <c r="BO137">
        <v>339.47770244334703</v>
      </c>
      <c r="BP137">
        <v>361.21732950774498</v>
      </c>
      <c r="BQ137">
        <v>352.166226916764</v>
      </c>
      <c r="BR137">
        <v>345.56956854154498</v>
      </c>
      <c r="BS137">
        <v>335.660886854598</v>
      </c>
      <c r="BT137">
        <v>348.688141295121</v>
      </c>
      <c r="BU137">
        <v>343.97622149985398</v>
      </c>
    </row>
    <row r="138" spans="1:73" x14ac:dyDescent="0.25">
      <c r="A138">
        <v>32.683578104138803</v>
      </c>
      <c r="B138">
        <v>356.09831263843802</v>
      </c>
      <c r="C138">
        <v>349.54191841851201</v>
      </c>
      <c r="D138">
        <v>346.51375617682402</v>
      </c>
      <c r="E138">
        <v>337.33864497097397</v>
      </c>
      <c r="F138">
        <v>339.57050436487998</v>
      </c>
      <c r="G138">
        <v>325.221300758555</v>
      </c>
      <c r="H138">
        <v>327.60391313769202</v>
      </c>
      <c r="I138">
        <v>338.471963665381</v>
      </c>
      <c r="J138">
        <v>333.30528055553901</v>
      </c>
      <c r="K138">
        <v>331.94490906770199</v>
      </c>
      <c r="L138">
        <v>320.92091033804701</v>
      </c>
      <c r="M138">
        <v>334.09190477304702</v>
      </c>
      <c r="N138">
        <v>331.56590529364598</v>
      </c>
      <c r="O138">
        <v>337.28472117514298</v>
      </c>
      <c r="P138">
        <v>324.43889770734802</v>
      </c>
      <c r="Q138">
        <v>333.53626427431499</v>
      </c>
      <c r="R138">
        <v>327.17228809349001</v>
      </c>
      <c r="S138">
        <v>325.38435899740801</v>
      </c>
      <c r="T138">
        <v>332.41633759254898</v>
      </c>
      <c r="U138">
        <v>319.585965186735</v>
      </c>
      <c r="V138">
        <v>331.71917984923903</v>
      </c>
      <c r="W138">
        <v>338.57622171564299</v>
      </c>
      <c r="X138">
        <v>333.57671141155402</v>
      </c>
      <c r="Y138">
        <v>330.56594599426001</v>
      </c>
      <c r="Z138">
        <v>365.93343555846002</v>
      </c>
      <c r="AA138">
        <v>384.88390278933798</v>
      </c>
      <c r="AB138">
        <v>427.567682234171</v>
      </c>
      <c r="AC138">
        <v>491.452511566407</v>
      </c>
      <c r="AD138">
        <v>550.59227883413496</v>
      </c>
      <c r="AE138">
        <v>670.05763793566496</v>
      </c>
      <c r="AF138">
        <v>705.14365793562104</v>
      </c>
      <c r="AG138">
        <v>668.75925654009995</v>
      </c>
      <c r="AH138">
        <v>794.69730781133296</v>
      </c>
      <c r="AI138">
        <v>773.34922028886297</v>
      </c>
      <c r="AJ138">
        <v>798.58507385406494</v>
      </c>
      <c r="AK138">
        <v>780.84348264135895</v>
      </c>
      <c r="AL138">
        <v>681.43777507110303</v>
      </c>
      <c r="AM138">
        <v>662.96303432114098</v>
      </c>
      <c r="AN138">
        <v>577.59770865667895</v>
      </c>
      <c r="AO138">
        <v>502.51187964513599</v>
      </c>
      <c r="AP138">
        <v>495.81296575893202</v>
      </c>
      <c r="AQ138">
        <v>415.51564965575602</v>
      </c>
      <c r="AR138">
        <v>356.93317977297102</v>
      </c>
      <c r="AS138">
        <v>329.67587417427302</v>
      </c>
      <c r="AT138">
        <v>324.76294925936998</v>
      </c>
      <c r="AU138">
        <v>337.08691425385803</v>
      </c>
      <c r="AV138">
        <v>336.627939601565</v>
      </c>
      <c r="AW138">
        <v>326.33088694271601</v>
      </c>
      <c r="AX138">
        <v>328.14644905566701</v>
      </c>
      <c r="AY138">
        <v>336.92924280258597</v>
      </c>
      <c r="AZ138">
        <v>320.47325184398397</v>
      </c>
      <c r="BA138">
        <v>328.19486995092399</v>
      </c>
      <c r="BB138">
        <v>328.375118933647</v>
      </c>
      <c r="BC138">
        <v>334.58030862753498</v>
      </c>
      <c r="BD138">
        <v>333.55102911037397</v>
      </c>
      <c r="BE138">
        <v>327.74572124057499</v>
      </c>
      <c r="BF138">
        <v>324.06128841496201</v>
      </c>
      <c r="BG138">
        <v>332.77946306983</v>
      </c>
      <c r="BH138">
        <v>333.22763393682698</v>
      </c>
      <c r="BI138">
        <v>317.42012244043502</v>
      </c>
      <c r="BJ138">
        <v>336.74769122494598</v>
      </c>
      <c r="BK138">
        <v>332.28958543944498</v>
      </c>
      <c r="BL138">
        <v>327.05894506734899</v>
      </c>
      <c r="BM138">
        <v>332.81850371481198</v>
      </c>
      <c r="BN138">
        <v>332.92470537739001</v>
      </c>
      <c r="BO138">
        <v>341.30308325599202</v>
      </c>
      <c r="BP138">
        <v>360.05848457422098</v>
      </c>
      <c r="BQ138">
        <v>352.40019346262102</v>
      </c>
      <c r="BR138">
        <v>344.07239757506602</v>
      </c>
      <c r="BS138">
        <v>335.07235750121902</v>
      </c>
      <c r="BT138">
        <v>348.60720076567497</v>
      </c>
      <c r="BU138">
        <v>343.22923535243899</v>
      </c>
    </row>
    <row r="139" spans="1:73" x14ac:dyDescent="0.25">
      <c r="A139">
        <v>32.923898531375102</v>
      </c>
      <c r="B139">
        <v>355.84832042025403</v>
      </c>
      <c r="C139">
        <v>351.02177931974398</v>
      </c>
      <c r="D139">
        <v>347.02114027630898</v>
      </c>
      <c r="E139">
        <v>337.23533670459</v>
      </c>
      <c r="F139">
        <v>338.45507357381399</v>
      </c>
      <c r="G139">
        <v>326.50714431667001</v>
      </c>
      <c r="H139">
        <v>328.12912383084301</v>
      </c>
      <c r="I139">
        <v>333.93294874551799</v>
      </c>
      <c r="J139">
        <v>333.997313134379</v>
      </c>
      <c r="K139">
        <v>338.61434706575699</v>
      </c>
      <c r="L139">
        <v>323.76907223500098</v>
      </c>
      <c r="M139">
        <v>333.90295961391797</v>
      </c>
      <c r="N139">
        <v>328.464272453901</v>
      </c>
      <c r="O139">
        <v>338.55801140309899</v>
      </c>
      <c r="P139">
        <v>324.66030938919101</v>
      </c>
      <c r="Q139">
        <v>328.40362642255297</v>
      </c>
      <c r="R139">
        <v>326.81582466630903</v>
      </c>
      <c r="S139">
        <v>329.96899276917497</v>
      </c>
      <c r="T139">
        <v>330.708287775511</v>
      </c>
      <c r="U139">
        <v>320.34359210524201</v>
      </c>
      <c r="V139">
        <v>333.24192596930101</v>
      </c>
      <c r="W139">
        <v>338.84041017654999</v>
      </c>
      <c r="X139">
        <v>334.097227909867</v>
      </c>
      <c r="Y139">
        <v>331.43212282811601</v>
      </c>
      <c r="Z139">
        <v>365.962584159659</v>
      </c>
      <c r="AA139">
        <v>388.27853035495099</v>
      </c>
      <c r="AB139">
        <v>434.73667757156102</v>
      </c>
      <c r="AC139">
        <v>503.11006157633199</v>
      </c>
      <c r="AD139">
        <v>561.19699050858605</v>
      </c>
      <c r="AE139">
        <v>675.20760120286297</v>
      </c>
      <c r="AF139">
        <v>702.99711592326196</v>
      </c>
      <c r="AG139">
        <v>676.33758014797604</v>
      </c>
      <c r="AH139">
        <v>792.09102163898001</v>
      </c>
      <c r="AI139">
        <v>769.13148079797895</v>
      </c>
      <c r="AJ139">
        <v>800.41925916013395</v>
      </c>
      <c r="AK139">
        <v>781.21768800516895</v>
      </c>
      <c r="AL139">
        <v>676.51471979933297</v>
      </c>
      <c r="AM139">
        <v>661.61334396430198</v>
      </c>
      <c r="AN139">
        <v>581.37377522755298</v>
      </c>
      <c r="AO139">
        <v>513.77460097057201</v>
      </c>
      <c r="AP139">
        <v>507.38596899824103</v>
      </c>
      <c r="AQ139">
        <v>418.27374118926002</v>
      </c>
      <c r="AR139">
        <v>350.969505729096</v>
      </c>
      <c r="AS139">
        <v>327.74906856383097</v>
      </c>
      <c r="AT139">
        <v>325.21072711504701</v>
      </c>
      <c r="AU139">
        <v>339.87826128740898</v>
      </c>
      <c r="AV139">
        <v>335.25388674342798</v>
      </c>
      <c r="AW139">
        <v>325.85753742757203</v>
      </c>
      <c r="AX139">
        <v>329.58782094345901</v>
      </c>
      <c r="AY139">
        <v>337.64914901112297</v>
      </c>
      <c r="AZ139">
        <v>321.86588209263903</v>
      </c>
      <c r="BA139">
        <v>327.42479323095199</v>
      </c>
      <c r="BB139">
        <v>331.910511689445</v>
      </c>
      <c r="BC139">
        <v>333.80122044013399</v>
      </c>
      <c r="BD139">
        <v>333.53889067842402</v>
      </c>
      <c r="BE139">
        <v>329.03485509481601</v>
      </c>
      <c r="BF139">
        <v>322.70367671051798</v>
      </c>
      <c r="BG139">
        <v>335.78416201052698</v>
      </c>
      <c r="BH139">
        <v>334.614496690544</v>
      </c>
      <c r="BI139">
        <v>313.05431070941</v>
      </c>
      <c r="BJ139">
        <v>339.410642702735</v>
      </c>
      <c r="BK139">
        <v>333.79432114870701</v>
      </c>
      <c r="BL139">
        <v>323.67620312686699</v>
      </c>
      <c r="BM139">
        <v>333.54997153314798</v>
      </c>
      <c r="BN139">
        <v>337.65896193271197</v>
      </c>
      <c r="BO139">
        <v>344.35227203674901</v>
      </c>
      <c r="BP139">
        <v>356.19090314666602</v>
      </c>
      <c r="BQ139">
        <v>355.35630760194999</v>
      </c>
      <c r="BR139">
        <v>342.36507176967598</v>
      </c>
      <c r="BS139">
        <v>336.20032497212901</v>
      </c>
      <c r="BT139">
        <v>348.61421605796397</v>
      </c>
      <c r="BU139">
        <v>343.70582224624798</v>
      </c>
    </row>
    <row r="140" spans="1:73" x14ac:dyDescent="0.25">
      <c r="A140">
        <v>33.1642189586114</v>
      </c>
      <c r="B140">
        <v>353.231269585424</v>
      </c>
      <c r="C140">
        <v>352.656450459246</v>
      </c>
      <c r="D140">
        <v>345.73606765270301</v>
      </c>
      <c r="E140">
        <v>335.80768260391102</v>
      </c>
      <c r="F140">
        <v>333.29841724206398</v>
      </c>
      <c r="G140">
        <v>327.91088069831801</v>
      </c>
      <c r="H140">
        <v>328.62538009954</v>
      </c>
      <c r="I140">
        <v>334.58206907026897</v>
      </c>
      <c r="J140">
        <v>331.32661162198298</v>
      </c>
      <c r="K140">
        <v>339.71896441461701</v>
      </c>
      <c r="L140">
        <v>324.11404284305399</v>
      </c>
      <c r="M140">
        <v>335.26906539261699</v>
      </c>
      <c r="N140">
        <v>325.51273306238801</v>
      </c>
      <c r="O140">
        <v>336.15712877855498</v>
      </c>
      <c r="P140">
        <v>323.712171569107</v>
      </c>
      <c r="Q140">
        <v>327.05889716456397</v>
      </c>
      <c r="R140">
        <v>323.41082193918402</v>
      </c>
      <c r="S140">
        <v>330.94714965681197</v>
      </c>
      <c r="T140">
        <v>331.99078042669402</v>
      </c>
      <c r="U140">
        <v>322.42718481975498</v>
      </c>
      <c r="V140">
        <v>332.43030697974399</v>
      </c>
      <c r="W140">
        <v>340.606675713686</v>
      </c>
      <c r="X140">
        <v>336.72517601500903</v>
      </c>
      <c r="Y140">
        <v>330.105052540624</v>
      </c>
      <c r="Z140">
        <v>364.14713151472603</v>
      </c>
      <c r="AA140">
        <v>389.34878545558098</v>
      </c>
      <c r="AB140">
        <v>435.43448815815498</v>
      </c>
      <c r="AC140">
        <v>506.26598737460603</v>
      </c>
      <c r="AD140">
        <v>566.17043727805606</v>
      </c>
      <c r="AE140">
        <v>682.20198405723704</v>
      </c>
      <c r="AF140">
        <v>709.32253474730499</v>
      </c>
      <c r="AG140">
        <v>677.35525805167595</v>
      </c>
      <c r="AH140">
        <v>792.696715160606</v>
      </c>
      <c r="AI140">
        <v>766.89550415383599</v>
      </c>
      <c r="AJ140">
        <v>805.39991283158395</v>
      </c>
      <c r="AK140">
        <v>781.54395429586202</v>
      </c>
      <c r="AL140">
        <v>672.64018598478901</v>
      </c>
      <c r="AM140">
        <v>661.60057453405102</v>
      </c>
      <c r="AN140">
        <v>575.53803493191106</v>
      </c>
      <c r="AO140">
        <v>518.73121332697701</v>
      </c>
      <c r="AP140">
        <v>508.95606944649899</v>
      </c>
      <c r="AQ140">
        <v>416.30727445937998</v>
      </c>
      <c r="AR140">
        <v>346.65756365559002</v>
      </c>
      <c r="AS140">
        <v>327.13455352733001</v>
      </c>
      <c r="AT140">
        <v>328.60099402032102</v>
      </c>
      <c r="AU140">
        <v>337.528608431583</v>
      </c>
      <c r="AV140">
        <v>332.36233881373101</v>
      </c>
      <c r="AW140">
        <v>327.94506457201499</v>
      </c>
      <c r="AX140">
        <v>332.32919576158298</v>
      </c>
      <c r="AY140">
        <v>333.91523570570399</v>
      </c>
      <c r="AZ140">
        <v>324.72810947240703</v>
      </c>
      <c r="BA140">
        <v>329.26285310170101</v>
      </c>
      <c r="BB140">
        <v>330.385828380296</v>
      </c>
      <c r="BC140">
        <v>332.74100650647898</v>
      </c>
      <c r="BD140">
        <v>335.44701120441403</v>
      </c>
      <c r="BE140">
        <v>328.28140352212603</v>
      </c>
      <c r="BF140">
        <v>321.35739468570898</v>
      </c>
      <c r="BG140">
        <v>333.63146143151698</v>
      </c>
      <c r="BH140">
        <v>333.64692939346702</v>
      </c>
      <c r="BI140">
        <v>314.33600217575503</v>
      </c>
      <c r="BJ140">
        <v>338.82589267515402</v>
      </c>
      <c r="BK140">
        <v>334.24205827777803</v>
      </c>
      <c r="BL140">
        <v>322.20820117922102</v>
      </c>
      <c r="BM140">
        <v>333.84564970175597</v>
      </c>
      <c r="BN140">
        <v>339.85012163886</v>
      </c>
      <c r="BO140">
        <v>346.16390290866798</v>
      </c>
      <c r="BP140">
        <v>355.26173562333503</v>
      </c>
      <c r="BQ140">
        <v>356.47766724653701</v>
      </c>
      <c r="BR140">
        <v>340.8304070566</v>
      </c>
      <c r="BS140">
        <v>335.03635033384199</v>
      </c>
      <c r="BT140">
        <v>350.51615694281901</v>
      </c>
      <c r="BU140">
        <v>344.385967293335</v>
      </c>
    </row>
    <row r="141" spans="1:73" x14ac:dyDescent="0.25">
      <c r="A141">
        <v>33.404539385847798</v>
      </c>
      <c r="B141">
        <v>352.36338195411003</v>
      </c>
      <c r="C141">
        <v>351.432234559552</v>
      </c>
      <c r="D141">
        <v>345.424609452006</v>
      </c>
      <c r="E141">
        <v>335.57058257917902</v>
      </c>
      <c r="F141">
        <v>332.03836182866098</v>
      </c>
      <c r="G141">
        <v>329.16445986943802</v>
      </c>
      <c r="H141">
        <v>329.02345291084703</v>
      </c>
      <c r="I141">
        <v>333.902085012778</v>
      </c>
      <c r="J141">
        <v>329.15896185792002</v>
      </c>
      <c r="K141">
        <v>339.67292656298798</v>
      </c>
      <c r="L141">
        <v>324.886600039104</v>
      </c>
      <c r="M141">
        <v>334.76487571629798</v>
      </c>
      <c r="N141">
        <v>322.72290729847799</v>
      </c>
      <c r="O141">
        <v>334.38958043587701</v>
      </c>
      <c r="P141">
        <v>323.66848771554601</v>
      </c>
      <c r="Q141">
        <v>327.373030368088</v>
      </c>
      <c r="R141">
        <v>322.39921775162202</v>
      </c>
      <c r="S141">
        <v>330.34581322431001</v>
      </c>
      <c r="T141">
        <v>332.89377999022099</v>
      </c>
      <c r="U141">
        <v>323.11072388567402</v>
      </c>
      <c r="V141">
        <v>331.441169247441</v>
      </c>
      <c r="W141">
        <v>340.30334778576599</v>
      </c>
      <c r="X141">
        <v>337.23394205426598</v>
      </c>
      <c r="Y141">
        <v>330.007686097511</v>
      </c>
      <c r="Z141">
        <v>363.35124038747898</v>
      </c>
      <c r="AA141">
        <v>390.11392459688</v>
      </c>
      <c r="AB141">
        <v>437.14609564140801</v>
      </c>
      <c r="AC141">
        <v>505.02937179969399</v>
      </c>
      <c r="AD141">
        <v>566.946561606621</v>
      </c>
      <c r="AE141">
        <v>682.23998575088001</v>
      </c>
      <c r="AF141">
        <v>710.44672343189097</v>
      </c>
      <c r="AG141">
        <v>676.736670222925</v>
      </c>
      <c r="AH141">
        <v>794.89961651959095</v>
      </c>
      <c r="AI141">
        <v>765.71495201377297</v>
      </c>
      <c r="AJ141">
        <v>807.05370001465803</v>
      </c>
      <c r="AK141">
        <v>782.03796468567305</v>
      </c>
      <c r="AL141">
        <v>672.83946999477496</v>
      </c>
      <c r="AM141">
        <v>660.69782456691496</v>
      </c>
      <c r="AN141">
        <v>573.05023651332499</v>
      </c>
      <c r="AO141">
        <v>519.83462155054804</v>
      </c>
      <c r="AP141">
        <v>507.56223738497101</v>
      </c>
      <c r="AQ141">
        <v>414.39463513308198</v>
      </c>
      <c r="AR141">
        <v>344.43334794441199</v>
      </c>
      <c r="AS141">
        <v>327.84855635783703</v>
      </c>
      <c r="AT141">
        <v>329.410055006672</v>
      </c>
      <c r="AU141">
        <v>335.46660008785199</v>
      </c>
      <c r="AV141">
        <v>330.994439373749</v>
      </c>
      <c r="AW141">
        <v>328.90727345389797</v>
      </c>
      <c r="AX141">
        <v>333.14652959973102</v>
      </c>
      <c r="AY141">
        <v>331.88773484138</v>
      </c>
      <c r="AZ141">
        <v>326.53155988969303</v>
      </c>
      <c r="BA141">
        <v>329.87629605226499</v>
      </c>
      <c r="BB141">
        <v>329.65510304438902</v>
      </c>
      <c r="BC141">
        <v>332.51000917935301</v>
      </c>
      <c r="BD141">
        <v>335.94293071903502</v>
      </c>
      <c r="BE141">
        <v>327.68699037605001</v>
      </c>
      <c r="BF141">
        <v>321.89146605388902</v>
      </c>
      <c r="BG141">
        <v>333.06178022214402</v>
      </c>
      <c r="BH141">
        <v>332.78906331627701</v>
      </c>
      <c r="BI141">
        <v>315.651957847147</v>
      </c>
      <c r="BJ141">
        <v>339.07090033634603</v>
      </c>
      <c r="BK141">
        <v>334.02623143139698</v>
      </c>
      <c r="BL141">
        <v>322.09046398261597</v>
      </c>
      <c r="BM141">
        <v>333.943067734755</v>
      </c>
      <c r="BN141">
        <v>339.86128431796499</v>
      </c>
      <c r="BO141">
        <v>347.13834641508902</v>
      </c>
      <c r="BP141">
        <v>353.683996145344</v>
      </c>
      <c r="BQ141">
        <v>356.20217813438597</v>
      </c>
      <c r="BR141">
        <v>340.09674541028602</v>
      </c>
      <c r="BS141">
        <v>334.377025011402</v>
      </c>
      <c r="BT141">
        <v>351.93708943203802</v>
      </c>
      <c r="BU141">
        <v>343.87359815336401</v>
      </c>
    </row>
    <row r="142" spans="1:73" x14ac:dyDescent="0.25">
      <c r="A142">
        <v>33.644859813084103</v>
      </c>
      <c r="B142">
        <v>352.32928889226002</v>
      </c>
      <c r="C142">
        <v>342.37305202724798</v>
      </c>
      <c r="D142">
        <v>343.88714012250801</v>
      </c>
      <c r="E142">
        <v>337.52760285397397</v>
      </c>
      <c r="F142">
        <v>333.984165944746</v>
      </c>
      <c r="G142">
        <v>327.734655239939</v>
      </c>
      <c r="H142">
        <v>331.56181922418398</v>
      </c>
      <c r="I142">
        <v>333.4438016185</v>
      </c>
      <c r="J142">
        <v>326.80821205739102</v>
      </c>
      <c r="K142">
        <v>338.82959922038799</v>
      </c>
      <c r="L142">
        <v>323.47046864421299</v>
      </c>
      <c r="M142">
        <v>331.15533791793501</v>
      </c>
      <c r="N142">
        <v>319.42573995173598</v>
      </c>
      <c r="O142">
        <v>325.70247403328699</v>
      </c>
      <c r="P142">
        <v>327.21274161541999</v>
      </c>
      <c r="Q142">
        <v>323.50109048665001</v>
      </c>
      <c r="R142">
        <v>322.750735781147</v>
      </c>
      <c r="S142">
        <v>329.53500274034002</v>
      </c>
      <c r="T142">
        <v>334.680251981445</v>
      </c>
      <c r="U142">
        <v>325.79021785427301</v>
      </c>
      <c r="V142">
        <v>329.920367825212</v>
      </c>
      <c r="W142">
        <v>335.73255994762297</v>
      </c>
      <c r="X142">
        <v>337.77054186831998</v>
      </c>
      <c r="Y142">
        <v>326.11269657792798</v>
      </c>
      <c r="Z142">
        <v>359.62611390218899</v>
      </c>
      <c r="AA142">
        <v>388.970889586971</v>
      </c>
      <c r="AB142">
        <v>444.60470758797402</v>
      </c>
      <c r="AC142">
        <v>502.074924410118</v>
      </c>
      <c r="AD142">
        <v>569.25672999594201</v>
      </c>
      <c r="AE142">
        <v>674.270007844117</v>
      </c>
      <c r="AF142">
        <v>702.24364411559395</v>
      </c>
      <c r="AG142">
        <v>670.86582254638404</v>
      </c>
      <c r="AH142">
        <v>803.99727363643001</v>
      </c>
      <c r="AI142">
        <v>765.51181887606901</v>
      </c>
      <c r="AJ142">
        <v>804.85348362616503</v>
      </c>
      <c r="AK142">
        <v>783.92471047900301</v>
      </c>
      <c r="AL142">
        <v>679.20013853162402</v>
      </c>
      <c r="AM142">
        <v>655.16773231815205</v>
      </c>
      <c r="AN142">
        <v>571.76799166891499</v>
      </c>
      <c r="AO142">
        <v>512.17637262793198</v>
      </c>
      <c r="AP142">
        <v>495.93565561529999</v>
      </c>
      <c r="AQ142">
        <v>412.96531444448499</v>
      </c>
      <c r="AR142">
        <v>339.64797209247598</v>
      </c>
      <c r="AS142">
        <v>333.23706694012702</v>
      </c>
      <c r="AT142">
        <v>329.25964304075399</v>
      </c>
      <c r="AU142">
        <v>331.779942929833</v>
      </c>
      <c r="AV142">
        <v>331.429113967511</v>
      </c>
      <c r="AW142">
        <v>329.79684826467201</v>
      </c>
      <c r="AX142">
        <v>338.366213227549</v>
      </c>
      <c r="AY142">
        <v>324.68413735371399</v>
      </c>
      <c r="AZ142">
        <v>329.90689151636599</v>
      </c>
      <c r="BA142">
        <v>334.62136929819798</v>
      </c>
      <c r="BB142">
        <v>331.73056729017401</v>
      </c>
      <c r="BC142">
        <v>329.44046678473399</v>
      </c>
      <c r="BD142">
        <v>339.61479722246099</v>
      </c>
      <c r="BE142">
        <v>327.44408306942</v>
      </c>
      <c r="BF142">
        <v>327.19808621092898</v>
      </c>
      <c r="BG142">
        <v>331.174077773747</v>
      </c>
      <c r="BH142">
        <v>329.79244009647198</v>
      </c>
      <c r="BI142">
        <v>317.02936907499702</v>
      </c>
      <c r="BJ142">
        <v>337.61111307184899</v>
      </c>
      <c r="BK142">
        <v>331.78149081112701</v>
      </c>
      <c r="BL142">
        <v>321.97486277348497</v>
      </c>
      <c r="BM142">
        <v>332.24549071094901</v>
      </c>
      <c r="BN142">
        <v>334.65219114682901</v>
      </c>
      <c r="BO142">
        <v>352.07552131069798</v>
      </c>
      <c r="BP142">
        <v>351.908541065544</v>
      </c>
      <c r="BQ142">
        <v>352.88277905833002</v>
      </c>
      <c r="BR142">
        <v>340.62968350351002</v>
      </c>
      <c r="BS142">
        <v>331.26430300556098</v>
      </c>
      <c r="BT142">
        <v>351.117124446189</v>
      </c>
      <c r="BU142">
        <v>344.87217983168</v>
      </c>
    </row>
    <row r="143" spans="1:73" x14ac:dyDescent="0.25">
      <c r="A143">
        <v>33.885180240320402</v>
      </c>
      <c r="B143">
        <v>351.76068883517797</v>
      </c>
      <c r="C143">
        <v>342.61707385736202</v>
      </c>
      <c r="D143">
        <v>342.38440274269402</v>
      </c>
      <c r="E143">
        <v>337.246349830317</v>
      </c>
      <c r="F143">
        <v>333.83692031475999</v>
      </c>
      <c r="G143">
        <v>328.46537689501201</v>
      </c>
      <c r="H143">
        <v>331.62935326417801</v>
      </c>
      <c r="I143">
        <v>333.23929797851201</v>
      </c>
      <c r="J143">
        <v>327.112476632013</v>
      </c>
      <c r="K143">
        <v>337.255500626453</v>
      </c>
      <c r="L143">
        <v>324.31210379555</v>
      </c>
      <c r="M143">
        <v>331.64453642711601</v>
      </c>
      <c r="N143">
        <v>316.25435786534501</v>
      </c>
      <c r="O143">
        <v>327.72649579519901</v>
      </c>
      <c r="P143">
        <v>326.885265286741</v>
      </c>
      <c r="Q143">
        <v>323.30344130262301</v>
      </c>
      <c r="R143">
        <v>320.78724550635701</v>
      </c>
      <c r="S143">
        <v>328.62292028508898</v>
      </c>
      <c r="T143">
        <v>336.00109901741803</v>
      </c>
      <c r="U143">
        <v>323.154176663437</v>
      </c>
      <c r="V143">
        <v>330.84035044118701</v>
      </c>
      <c r="W143">
        <v>333.07828388130201</v>
      </c>
      <c r="X143">
        <v>339.56795319424202</v>
      </c>
      <c r="Y143">
        <v>327.16634027312398</v>
      </c>
      <c r="Z143">
        <v>361.44926844781003</v>
      </c>
      <c r="AA143">
        <v>391.12818691150397</v>
      </c>
      <c r="AB143">
        <v>447.75585101252301</v>
      </c>
      <c r="AC143">
        <v>509.957076730658</v>
      </c>
      <c r="AD143">
        <v>575.67445410309301</v>
      </c>
      <c r="AE143">
        <v>677.73224104573706</v>
      </c>
      <c r="AF143">
        <v>700.55039428333498</v>
      </c>
      <c r="AG143">
        <v>667.54349499194404</v>
      </c>
      <c r="AH143">
        <v>802.60029114814597</v>
      </c>
      <c r="AI143">
        <v>763.33083266876599</v>
      </c>
      <c r="AJ143">
        <v>803.60819726701095</v>
      </c>
      <c r="AK143">
        <v>780.49773009561102</v>
      </c>
      <c r="AL143">
        <v>681.97523978827803</v>
      </c>
      <c r="AM143">
        <v>654.86708772090606</v>
      </c>
      <c r="AN143">
        <v>573.04135347100805</v>
      </c>
      <c r="AO143">
        <v>514.81273228335294</v>
      </c>
      <c r="AP143">
        <v>497.43656590461597</v>
      </c>
      <c r="AQ143">
        <v>414.71354490528699</v>
      </c>
      <c r="AR143">
        <v>339.848957092197</v>
      </c>
      <c r="AS143">
        <v>333.60129500342202</v>
      </c>
      <c r="AT143">
        <v>330.61520015619902</v>
      </c>
      <c r="AU143">
        <v>330.13541370154502</v>
      </c>
      <c r="AV143">
        <v>328.92235757731402</v>
      </c>
      <c r="AW143">
        <v>332.57550716959901</v>
      </c>
      <c r="AX143">
        <v>338.15912809223198</v>
      </c>
      <c r="AY143">
        <v>323.11579455556603</v>
      </c>
      <c r="AZ143">
        <v>328.80349207254301</v>
      </c>
      <c r="BA143">
        <v>334.09092563198402</v>
      </c>
      <c r="BB143">
        <v>332.789445128019</v>
      </c>
      <c r="BC143">
        <v>328.39226820522902</v>
      </c>
      <c r="BD143">
        <v>338.66598469437002</v>
      </c>
      <c r="BE143">
        <v>327.0645522122</v>
      </c>
      <c r="BF143">
        <v>328.01892369061801</v>
      </c>
      <c r="BG143">
        <v>331.39954117089798</v>
      </c>
      <c r="BH143">
        <v>331.25034069211102</v>
      </c>
      <c r="BI143">
        <v>316.16761289846102</v>
      </c>
      <c r="BJ143">
        <v>335.62005119747499</v>
      </c>
      <c r="BK143">
        <v>331.48349117314098</v>
      </c>
      <c r="BL143">
        <v>321.997874296112</v>
      </c>
      <c r="BM143">
        <v>329.68507009672902</v>
      </c>
      <c r="BN143">
        <v>335.67422952273</v>
      </c>
      <c r="BO143">
        <v>350.48873973608403</v>
      </c>
      <c r="BP143">
        <v>352.181760467591</v>
      </c>
      <c r="BQ143">
        <v>350.78991398150902</v>
      </c>
      <c r="BR143">
        <v>338.515004527965</v>
      </c>
      <c r="BS143">
        <v>332.90651575230299</v>
      </c>
      <c r="BT143">
        <v>351.20781514580199</v>
      </c>
      <c r="BU143">
        <v>344.691063622245</v>
      </c>
    </row>
    <row r="144" spans="1:73" x14ac:dyDescent="0.25">
      <c r="A144">
        <v>34.1255006675567</v>
      </c>
      <c r="B144">
        <v>351.08774872121199</v>
      </c>
      <c r="C144">
        <v>343.10935456821397</v>
      </c>
      <c r="D144">
        <v>341.22312928658903</v>
      </c>
      <c r="E144">
        <v>336.66257926305599</v>
      </c>
      <c r="F144">
        <v>333.95687621637802</v>
      </c>
      <c r="G144">
        <v>329.07130113173002</v>
      </c>
      <c r="H144">
        <v>331.74640868995903</v>
      </c>
      <c r="I144">
        <v>333.47464734923</v>
      </c>
      <c r="J144">
        <v>327.41558158713798</v>
      </c>
      <c r="K144">
        <v>335.25402412224298</v>
      </c>
      <c r="L144">
        <v>325.26916582727699</v>
      </c>
      <c r="M144">
        <v>332.20222100724101</v>
      </c>
      <c r="N144">
        <v>313.62193033589699</v>
      </c>
      <c r="O144">
        <v>329.57447512552699</v>
      </c>
      <c r="P144">
        <v>327.06999013940901</v>
      </c>
      <c r="Q144">
        <v>323.07266281166602</v>
      </c>
      <c r="R144">
        <v>318.728482770055</v>
      </c>
      <c r="S144">
        <v>327.948229871433</v>
      </c>
      <c r="T144">
        <v>337.02594784645999</v>
      </c>
      <c r="U144">
        <v>320.752498133073</v>
      </c>
      <c r="V144">
        <v>331.78691865677098</v>
      </c>
      <c r="W144">
        <v>330.88049770914699</v>
      </c>
      <c r="X144">
        <v>340.79588508471102</v>
      </c>
      <c r="Y144">
        <v>328.37799182152798</v>
      </c>
      <c r="Z144">
        <v>363.21182145529502</v>
      </c>
      <c r="AA144">
        <v>392.79287119810999</v>
      </c>
      <c r="AB144">
        <v>450.18360431014798</v>
      </c>
      <c r="AC144">
        <v>516.13048616709602</v>
      </c>
      <c r="AD144">
        <v>579.12986526745203</v>
      </c>
      <c r="AE144">
        <v>679.88092605777501</v>
      </c>
      <c r="AF144">
        <v>699.78223910500606</v>
      </c>
      <c r="AG144">
        <v>664.04706341833105</v>
      </c>
      <c r="AH144">
        <v>801.78899686502598</v>
      </c>
      <c r="AI144">
        <v>761.49019012682402</v>
      </c>
      <c r="AJ144">
        <v>802.75657866600295</v>
      </c>
      <c r="AK144">
        <v>777.24301883710802</v>
      </c>
      <c r="AL144">
        <v>684.09198291335701</v>
      </c>
      <c r="AM144">
        <v>654.15009790780005</v>
      </c>
      <c r="AN144">
        <v>573.232819599295</v>
      </c>
      <c r="AO144">
        <v>516.339351141517</v>
      </c>
      <c r="AP144">
        <v>498.15907226377198</v>
      </c>
      <c r="AQ144">
        <v>415.87390201229601</v>
      </c>
      <c r="AR144">
        <v>339.96353608546298</v>
      </c>
      <c r="AS144">
        <v>333.41069242627202</v>
      </c>
      <c r="AT144">
        <v>331.87198916691102</v>
      </c>
      <c r="AU144">
        <v>328.57462496260001</v>
      </c>
      <c r="AV144">
        <v>326.736532591338</v>
      </c>
      <c r="AW144">
        <v>335.158520086137</v>
      </c>
      <c r="AX144">
        <v>338.04196615997398</v>
      </c>
      <c r="AY144">
        <v>321.66646886052899</v>
      </c>
      <c r="AZ144">
        <v>327.96682269446802</v>
      </c>
      <c r="BA144">
        <v>333.41170763793099</v>
      </c>
      <c r="BB144">
        <v>334.00207792085098</v>
      </c>
      <c r="BC144">
        <v>327.52103379822597</v>
      </c>
      <c r="BD144">
        <v>337.53919468834198</v>
      </c>
      <c r="BE144">
        <v>326.87874430675902</v>
      </c>
      <c r="BF144">
        <v>329.18479211682597</v>
      </c>
      <c r="BG144">
        <v>331.94660205495001</v>
      </c>
      <c r="BH144">
        <v>332.48570574139598</v>
      </c>
      <c r="BI144">
        <v>315.46188450574402</v>
      </c>
      <c r="BJ144">
        <v>333.43588851081898</v>
      </c>
      <c r="BK144">
        <v>331.29649789876299</v>
      </c>
      <c r="BL144">
        <v>322.04960030836702</v>
      </c>
      <c r="BM144">
        <v>327.33618177120201</v>
      </c>
      <c r="BN144">
        <v>336.66557799852001</v>
      </c>
      <c r="BO144">
        <v>349.51833177455899</v>
      </c>
      <c r="BP144">
        <v>352.54717065101198</v>
      </c>
      <c r="BQ144">
        <v>348.91906062178401</v>
      </c>
      <c r="BR144">
        <v>336.94032050413199</v>
      </c>
      <c r="BS144">
        <v>334.852033428006</v>
      </c>
      <c r="BT144">
        <v>350.57805491418401</v>
      </c>
      <c r="BU144">
        <v>344.54344445083501</v>
      </c>
    </row>
    <row r="145" spans="1:73" x14ac:dyDescent="0.25">
      <c r="A145">
        <v>34.365821094792999</v>
      </c>
      <c r="B145">
        <v>346.84432674562498</v>
      </c>
      <c r="C145">
        <v>342.52856829882302</v>
      </c>
      <c r="D145">
        <v>343.119244466552</v>
      </c>
      <c r="E145">
        <v>333.85052603538401</v>
      </c>
      <c r="F145">
        <v>335.63922533890599</v>
      </c>
      <c r="G145">
        <v>329.36012407283698</v>
      </c>
      <c r="H145">
        <v>330.72367762776003</v>
      </c>
      <c r="I145">
        <v>334.32153284596899</v>
      </c>
      <c r="J145">
        <v>327.85440258871</v>
      </c>
      <c r="K145">
        <v>332.11237074332701</v>
      </c>
      <c r="L145">
        <v>329.30055955005099</v>
      </c>
      <c r="M145">
        <v>330.03113397556001</v>
      </c>
      <c r="N145">
        <v>316.966936454088</v>
      </c>
      <c r="O145">
        <v>325.08290329731898</v>
      </c>
      <c r="P145">
        <v>326.96607141855998</v>
      </c>
      <c r="Q145">
        <v>322.87256900575301</v>
      </c>
      <c r="R145">
        <v>315.07378118845401</v>
      </c>
      <c r="S145">
        <v>326.51289759985298</v>
      </c>
      <c r="T145">
        <v>335.77459376195998</v>
      </c>
      <c r="U145">
        <v>320.93665082002798</v>
      </c>
      <c r="V145">
        <v>331.87368107564203</v>
      </c>
      <c r="W145">
        <v>333.42615534316201</v>
      </c>
      <c r="X145">
        <v>337.07551797262801</v>
      </c>
      <c r="Y145">
        <v>328.29654079981702</v>
      </c>
      <c r="Z145">
        <v>359.61694562135898</v>
      </c>
      <c r="AA145">
        <v>397.06663645721</v>
      </c>
      <c r="AB145">
        <v>452.78283915021302</v>
      </c>
      <c r="AC145">
        <v>519.70432064990803</v>
      </c>
      <c r="AD145">
        <v>572.32231843283898</v>
      </c>
      <c r="AE145">
        <v>674.48538427615495</v>
      </c>
      <c r="AF145">
        <v>700.64811651332604</v>
      </c>
      <c r="AG145">
        <v>666.75963946353795</v>
      </c>
      <c r="AH145">
        <v>804.00116229756998</v>
      </c>
      <c r="AI145">
        <v>757.63766861249701</v>
      </c>
      <c r="AJ145">
        <v>807.90283510177301</v>
      </c>
      <c r="AK145">
        <v>779.69704952222003</v>
      </c>
      <c r="AL145">
        <v>684.99964200064699</v>
      </c>
      <c r="AM145">
        <v>653.74243121050199</v>
      </c>
      <c r="AN145">
        <v>570.154055005602</v>
      </c>
      <c r="AO145">
        <v>520.09865839569204</v>
      </c>
      <c r="AP145">
        <v>493.39998168160503</v>
      </c>
      <c r="AQ145">
        <v>416.68452015098001</v>
      </c>
      <c r="AR145">
        <v>338.93985653733898</v>
      </c>
      <c r="AS145">
        <v>331.87355055594497</v>
      </c>
      <c r="AT145">
        <v>332.32773386933002</v>
      </c>
      <c r="AU145">
        <v>329.09838966507198</v>
      </c>
      <c r="AV145">
        <v>331.32622837994802</v>
      </c>
      <c r="AW145">
        <v>336.35894576699002</v>
      </c>
      <c r="AX145">
        <v>339.200288183113</v>
      </c>
      <c r="AY145">
        <v>326.83021275260802</v>
      </c>
      <c r="AZ145">
        <v>328.57509930501698</v>
      </c>
      <c r="BA145">
        <v>336.04752898572502</v>
      </c>
      <c r="BB145">
        <v>334.10400502514102</v>
      </c>
      <c r="BC145">
        <v>329.689902447598</v>
      </c>
      <c r="BD145">
        <v>335.49533813415701</v>
      </c>
      <c r="BE145">
        <v>329.20022956756901</v>
      </c>
      <c r="BF145">
        <v>329.83189775802902</v>
      </c>
      <c r="BG145">
        <v>330.96445754980698</v>
      </c>
      <c r="BH145">
        <v>333.90009377139398</v>
      </c>
      <c r="BI145">
        <v>317.24994793013502</v>
      </c>
      <c r="BJ145">
        <v>327.80142858439501</v>
      </c>
      <c r="BK145">
        <v>330.72385933437403</v>
      </c>
      <c r="BL145">
        <v>320.37425217631397</v>
      </c>
      <c r="BM145">
        <v>327.20159575707203</v>
      </c>
      <c r="BN145">
        <v>336.89216452641898</v>
      </c>
      <c r="BO145">
        <v>351.78123709408902</v>
      </c>
      <c r="BP145">
        <v>351.759233524151</v>
      </c>
      <c r="BQ145">
        <v>349.48823383322502</v>
      </c>
      <c r="BR145">
        <v>338.71435172714598</v>
      </c>
      <c r="BS145">
        <v>339.78122005264601</v>
      </c>
      <c r="BT145">
        <v>345.054714674823</v>
      </c>
      <c r="BU145">
        <v>345.86576422127598</v>
      </c>
    </row>
    <row r="146" spans="1:73" x14ac:dyDescent="0.25">
      <c r="A146">
        <v>34.606141522029297</v>
      </c>
      <c r="B146">
        <v>344.11021557089401</v>
      </c>
      <c r="C146">
        <v>342.79782041424198</v>
      </c>
      <c r="D146">
        <v>344.84659707183499</v>
      </c>
      <c r="E146">
        <v>332.29578075736998</v>
      </c>
      <c r="F146">
        <v>335.39538913084402</v>
      </c>
      <c r="G146">
        <v>329.94716171340099</v>
      </c>
      <c r="H146">
        <v>329.86460818948001</v>
      </c>
      <c r="I146">
        <v>336.56382568354297</v>
      </c>
      <c r="J146">
        <v>328.56549894937501</v>
      </c>
      <c r="K146">
        <v>328.920059510366</v>
      </c>
      <c r="L146">
        <v>326.71377565997699</v>
      </c>
      <c r="M146">
        <v>330.12822227907498</v>
      </c>
      <c r="N146">
        <v>319.22227733122202</v>
      </c>
      <c r="O146">
        <v>324.76347613040298</v>
      </c>
      <c r="P146">
        <v>326.77415020396199</v>
      </c>
      <c r="Q146">
        <v>322.91060926802697</v>
      </c>
      <c r="R146">
        <v>317.437481562443</v>
      </c>
      <c r="S146">
        <v>322.88843288120199</v>
      </c>
      <c r="T146">
        <v>335.69359581408901</v>
      </c>
      <c r="U146">
        <v>323.56516764125399</v>
      </c>
      <c r="V146">
        <v>332.47119613055003</v>
      </c>
      <c r="W146">
        <v>330.94044689966103</v>
      </c>
      <c r="X146">
        <v>336.29771097696698</v>
      </c>
      <c r="Y146">
        <v>329.96191608746301</v>
      </c>
      <c r="Z146">
        <v>357.71592055540202</v>
      </c>
      <c r="AA146">
        <v>396.57344919033301</v>
      </c>
      <c r="AB146">
        <v>462.24894272166199</v>
      </c>
      <c r="AC146">
        <v>525.90292506368201</v>
      </c>
      <c r="AD146">
        <v>580.91080216803402</v>
      </c>
      <c r="AE146">
        <v>675.21104826713497</v>
      </c>
      <c r="AF146">
        <v>697.67719250231596</v>
      </c>
      <c r="AG146">
        <v>665.83406439388898</v>
      </c>
      <c r="AH146">
        <v>799.39082571898905</v>
      </c>
      <c r="AI146">
        <v>757.31227221731899</v>
      </c>
      <c r="AJ146">
        <v>807.41897571336597</v>
      </c>
      <c r="AK146">
        <v>776.98963491313498</v>
      </c>
      <c r="AL146">
        <v>684.27997829127298</v>
      </c>
      <c r="AM146">
        <v>654.39357710367801</v>
      </c>
      <c r="AN146">
        <v>575.00616347791799</v>
      </c>
      <c r="AO146">
        <v>527.81141924159601</v>
      </c>
      <c r="AP146">
        <v>495.43015770790203</v>
      </c>
      <c r="AQ146">
        <v>416.64620676409299</v>
      </c>
      <c r="AR146">
        <v>339.73202255051302</v>
      </c>
      <c r="AS146">
        <v>334.763201227303</v>
      </c>
      <c r="AT146">
        <v>332.247752718583</v>
      </c>
      <c r="AU146">
        <v>329.03198088306999</v>
      </c>
      <c r="AV146">
        <v>331.29319346896898</v>
      </c>
      <c r="AW146">
        <v>338.446741357956</v>
      </c>
      <c r="AX146">
        <v>339.78640338290398</v>
      </c>
      <c r="AY146">
        <v>329.53183880275901</v>
      </c>
      <c r="AZ146">
        <v>327.74885834462202</v>
      </c>
      <c r="BA146">
        <v>337.01820914238198</v>
      </c>
      <c r="BB146">
        <v>333.341013754318</v>
      </c>
      <c r="BC146">
        <v>329.87296311991298</v>
      </c>
      <c r="BD146">
        <v>335.07474527795398</v>
      </c>
      <c r="BE146">
        <v>328.28503830584901</v>
      </c>
      <c r="BF146">
        <v>329.65282897963101</v>
      </c>
      <c r="BG146">
        <v>331.360019366725</v>
      </c>
      <c r="BH146">
        <v>334.974490774304</v>
      </c>
      <c r="BI146">
        <v>320.67901901495998</v>
      </c>
      <c r="BJ146">
        <v>326.534455401093</v>
      </c>
      <c r="BK146">
        <v>330.283587731453</v>
      </c>
      <c r="BL146">
        <v>322.11088658377003</v>
      </c>
      <c r="BM146">
        <v>327.56022036274101</v>
      </c>
      <c r="BN146">
        <v>339.525648668347</v>
      </c>
      <c r="BO146">
        <v>353.91208168515402</v>
      </c>
      <c r="BP146">
        <v>353.51449237275898</v>
      </c>
      <c r="BQ146">
        <v>350.70576513144999</v>
      </c>
      <c r="BR146">
        <v>337.29524409679698</v>
      </c>
      <c r="BS146">
        <v>343.10560506086102</v>
      </c>
      <c r="BT146">
        <v>345.06154624721597</v>
      </c>
      <c r="BU146">
        <v>345.47796599948703</v>
      </c>
    </row>
    <row r="147" spans="1:73" x14ac:dyDescent="0.25">
      <c r="A147">
        <v>34.846461949265603</v>
      </c>
      <c r="B147">
        <v>337.30722762136401</v>
      </c>
      <c r="C147">
        <v>338.60917062500403</v>
      </c>
      <c r="D147">
        <v>347.12859963717699</v>
      </c>
      <c r="E147">
        <v>329.54394545418501</v>
      </c>
      <c r="F147">
        <v>334.08843039397698</v>
      </c>
      <c r="G147">
        <v>331.42125384547103</v>
      </c>
      <c r="H147">
        <v>329.40119501333299</v>
      </c>
      <c r="I147">
        <v>338.561510590978</v>
      </c>
      <c r="J147">
        <v>332.59402954008499</v>
      </c>
      <c r="K147">
        <v>325.92141603544002</v>
      </c>
      <c r="L147">
        <v>323.422126036794</v>
      </c>
      <c r="M147">
        <v>329.69252285392298</v>
      </c>
      <c r="N147">
        <v>320.35170956777898</v>
      </c>
      <c r="O147">
        <v>325.30589317291401</v>
      </c>
      <c r="P147">
        <v>326.75258857161498</v>
      </c>
      <c r="Q147">
        <v>324.907961295603</v>
      </c>
      <c r="R147">
        <v>319.32190703830599</v>
      </c>
      <c r="S147">
        <v>319.386800732842</v>
      </c>
      <c r="T147">
        <v>335.88943842243702</v>
      </c>
      <c r="U147">
        <v>323.30098193605801</v>
      </c>
      <c r="V147">
        <v>332.635518598038</v>
      </c>
      <c r="W147">
        <v>326.78710753591201</v>
      </c>
      <c r="X147">
        <v>338.50338807416199</v>
      </c>
      <c r="Y147">
        <v>332.097916576214</v>
      </c>
      <c r="Z147">
        <v>356.53428076190801</v>
      </c>
      <c r="AA147">
        <v>397.80506692825003</v>
      </c>
      <c r="AB147">
        <v>463.67175635690501</v>
      </c>
      <c r="AC147">
        <v>527.35645083122495</v>
      </c>
      <c r="AD147">
        <v>584.80592092653001</v>
      </c>
      <c r="AE147">
        <v>680.44010422315</v>
      </c>
      <c r="AF147">
        <v>695.40787515370903</v>
      </c>
      <c r="AG147">
        <v>658.64971754944395</v>
      </c>
      <c r="AH147">
        <v>795.77219467011696</v>
      </c>
      <c r="AI147">
        <v>755.41673499272395</v>
      </c>
      <c r="AJ147">
        <v>798.73746771995604</v>
      </c>
      <c r="AK147">
        <v>770.22027470760395</v>
      </c>
      <c r="AL147">
        <v>682.67723488169202</v>
      </c>
      <c r="AM147">
        <v>648.03500140413905</v>
      </c>
      <c r="AN147">
        <v>576.23721892501806</v>
      </c>
      <c r="AO147">
        <v>527.206737312786</v>
      </c>
      <c r="AP147">
        <v>496.66783646694898</v>
      </c>
      <c r="AQ147">
        <v>415.42516129556702</v>
      </c>
      <c r="AR147">
        <v>342.78378423797102</v>
      </c>
      <c r="AS147">
        <v>335.48456520834497</v>
      </c>
      <c r="AT147">
        <v>332.61029607386803</v>
      </c>
      <c r="AU147">
        <v>329.39956261292002</v>
      </c>
      <c r="AV147">
        <v>332.702886856269</v>
      </c>
      <c r="AW147">
        <v>340.26362503201699</v>
      </c>
      <c r="AX147">
        <v>340.37498991689199</v>
      </c>
      <c r="AY147">
        <v>330.570471088663</v>
      </c>
      <c r="AZ147">
        <v>324.58459981938802</v>
      </c>
      <c r="BA147">
        <v>339.05898519544598</v>
      </c>
      <c r="BB147">
        <v>333.57477645937502</v>
      </c>
      <c r="BC147">
        <v>329.82110616621901</v>
      </c>
      <c r="BD147">
        <v>332.36084159400701</v>
      </c>
      <c r="BE147">
        <v>326.12869922688901</v>
      </c>
      <c r="BF147">
        <v>330.65445369171499</v>
      </c>
      <c r="BG147">
        <v>332.18239599836602</v>
      </c>
      <c r="BH147">
        <v>333.46422872322597</v>
      </c>
      <c r="BI147">
        <v>322.331800296663</v>
      </c>
      <c r="BJ147">
        <v>323.33057037477101</v>
      </c>
      <c r="BK147">
        <v>329.29318031229002</v>
      </c>
      <c r="BL147">
        <v>326.71493795648701</v>
      </c>
      <c r="BM147">
        <v>327.38691271268101</v>
      </c>
      <c r="BN147">
        <v>343.18735768790401</v>
      </c>
      <c r="BO147">
        <v>353.727734149838</v>
      </c>
      <c r="BP147">
        <v>357.332222441932</v>
      </c>
      <c r="BQ147">
        <v>348.64716352231</v>
      </c>
      <c r="BR147">
        <v>337.446142821249</v>
      </c>
      <c r="BS147">
        <v>344.57470585709802</v>
      </c>
      <c r="BT147">
        <v>345.13693960051103</v>
      </c>
      <c r="BU147">
        <v>346.068848902789</v>
      </c>
    </row>
    <row r="148" spans="1:73" x14ac:dyDescent="0.25">
      <c r="A148">
        <v>35.086782376502001</v>
      </c>
      <c r="B148">
        <v>337.591680508715</v>
      </c>
      <c r="C148">
        <v>337.98275675943898</v>
      </c>
      <c r="D148">
        <v>344.35981153240402</v>
      </c>
      <c r="E148">
        <v>329.78768677701299</v>
      </c>
      <c r="F148">
        <v>336.26522397983001</v>
      </c>
      <c r="G148">
        <v>330.05126359290603</v>
      </c>
      <c r="H148">
        <v>328.25002894219301</v>
      </c>
      <c r="I148">
        <v>340.791873745023</v>
      </c>
      <c r="J148">
        <v>334.96425838738901</v>
      </c>
      <c r="K148">
        <v>326.65899514013</v>
      </c>
      <c r="L148">
        <v>321.34227119007897</v>
      </c>
      <c r="M148">
        <v>328.94446827477901</v>
      </c>
      <c r="N148">
        <v>324.02807048409198</v>
      </c>
      <c r="O148">
        <v>328.73898651163103</v>
      </c>
      <c r="P148">
        <v>329.56515303009797</v>
      </c>
      <c r="Q148">
        <v>327.87570106842298</v>
      </c>
      <c r="R148">
        <v>322.87304386559799</v>
      </c>
      <c r="S148">
        <v>320.16873412847798</v>
      </c>
      <c r="T148">
        <v>334.77220632488201</v>
      </c>
      <c r="U148">
        <v>323.23831469705601</v>
      </c>
      <c r="V148">
        <v>333.88238628991002</v>
      </c>
      <c r="W148">
        <v>325.89778576855502</v>
      </c>
      <c r="X148">
        <v>339.82158423146399</v>
      </c>
      <c r="Y148">
        <v>332.44105563289401</v>
      </c>
      <c r="Z148">
        <v>355.24474970013398</v>
      </c>
      <c r="AA148">
        <v>397.90025226292403</v>
      </c>
      <c r="AB148">
        <v>460.58191229735502</v>
      </c>
      <c r="AC148">
        <v>527.854000711607</v>
      </c>
      <c r="AD148">
        <v>576.55462233499202</v>
      </c>
      <c r="AE148">
        <v>676.65556360414701</v>
      </c>
      <c r="AF148">
        <v>691.49274169076705</v>
      </c>
      <c r="AG148">
        <v>655.30068763914096</v>
      </c>
      <c r="AH148">
        <v>799.858684466971</v>
      </c>
      <c r="AI148">
        <v>758.47830107099105</v>
      </c>
      <c r="AJ148">
        <v>800.167867947795</v>
      </c>
      <c r="AK148">
        <v>767.73010813198596</v>
      </c>
      <c r="AL148">
        <v>687.45681103628397</v>
      </c>
      <c r="AM148">
        <v>648.66885780734901</v>
      </c>
      <c r="AN148">
        <v>576.53626350421098</v>
      </c>
      <c r="AO148">
        <v>523.62169962900703</v>
      </c>
      <c r="AP148">
        <v>492.37875757246098</v>
      </c>
      <c r="AQ148">
        <v>410.25184309607499</v>
      </c>
      <c r="AR148">
        <v>348.24695500444199</v>
      </c>
      <c r="AS148">
        <v>332.85774572686802</v>
      </c>
      <c r="AT148">
        <v>329.22333435870098</v>
      </c>
      <c r="AU148">
        <v>335.572901633882</v>
      </c>
      <c r="AV148">
        <v>332.381909937486</v>
      </c>
      <c r="AW148">
        <v>337.21197337092099</v>
      </c>
      <c r="AX148">
        <v>340.81603618202098</v>
      </c>
      <c r="AY148">
        <v>331.60168654959102</v>
      </c>
      <c r="AZ148">
        <v>326.14373984502902</v>
      </c>
      <c r="BA148">
        <v>340.16394674189002</v>
      </c>
      <c r="BB148">
        <v>329.84077673023199</v>
      </c>
      <c r="BC148">
        <v>331.37018458169598</v>
      </c>
      <c r="BD148">
        <v>334.242401942556</v>
      </c>
      <c r="BE148">
        <v>323.07349521457297</v>
      </c>
      <c r="BF148">
        <v>331.19277406805702</v>
      </c>
      <c r="BG148">
        <v>332.50221073533203</v>
      </c>
      <c r="BH148">
        <v>335.58143230533602</v>
      </c>
      <c r="BI148">
        <v>321.11161977715898</v>
      </c>
      <c r="BJ148">
        <v>325.11352982141</v>
      </c>
      <c r="BK148">
        <v>329.61844285458801</v>
      </c>
      <c r="BL148">
        <v>326.74331039227502</v>
      </c>
      <c r="BM148">
        <v>327.32160029060202</v>
      </c>
      <c r="BN148">
        <v>341.47547572092498</v>
      </c>
      <c r="BO148">
        <v>352.57344960932198</v>
      </c>
      <c r="BP148">
        <v>358.383666316107</v>
      </c>
      <c r="BQ148">
        <v>344.34200887880098</v>
      </c>
      <c r="BR148">
        <v>336.275137826594</v>
      </c>
      <c r="BS148">
        <v>346.06623955898499</v>
      </c>
      <c r="BT148">
        <v>342.39968649593402</v>
      </c>
      <c r="BU148">
        <v>346.34272965409701</v>
      </c>
    </row>
    <row r="149" spans="1:73" x14ac:dyDescent="0.25">
      <c r="A149">
        <v>35.327102803738299</v>
      </c>
      <c r="B149">
        <v>338.72407237224598</v>
      </c>
      <c r="C149">
        <v>338.72239702234498</v>
      </c>
      <c r="D149">
        <v>343.43606068427903</v>
      </c>
      <c r="E149">
        <v>328.83017620967701</v>
      </c>
      <c r="F149">
        <v>335.60996315943697</v>
      </c>
      <c r="G149">
        <v>331.57698517560999</v>
      </c>
      <c r="H149">
        <v>326.11039157959101</v>
      </c>
      <c r="I149">
        <v>339.09890761201399</v>
      </c>
      <c r="J149">
        <v>336.45618091936097</v>
      </c>
      <c r="K149">
        <v>326.54741189055397</v>
      </c>
      <c r="L149">
        <v>320.16240969195798</v>
      </c>
      <c r="M149">
        <v>329.26227130905801</v>
      </c>
      <c r="N149">
        <v>323.938588758945</v>
      </c>
      <c r="O149">
        <v>331.17001336872499</v>
      </c>
      <c r="P149">
        <v>328.448956104557</v>
      </c>
      <c r="Q149">
        <v>329.89560693135797</v>
      </c>
      <c r="R149">
        <v>322.99861673463698</v>
      </c>
      <c r="S149">
        <v>318.65382000136299</v>
      </c>
      <c r="T149">
        <v>329.03128976054199</v>
      </c>
      <c r="U149">
        <v>323.34542965096301</v>
      </c>
      <c r="V149">
        <v>333.952463327847</v>
      </c>
      <c r="W149">
        <v>324.91262236700402</v>
      </c>
      <c r="X149">
        <v>341.236295389997</v>
      </c>
      <c r="Y149">
        <v>333.31066328784198</v>
      </c>
      <c r="Z149">
        <v>358.61508771600501</v>
      </c>
      <c r="AA149">
        <v>403.29870644328997</v>
      </c>
      <c r="AB149">
        <v>462.09111124935202</v>
      </c>
      <c r="AC149">
        <v>529.00992540896402</v>
      </c>
      <c r="AD149">
        <v>572.25448256827804</v>
      </c>
      <c r="AE149">
        <v>673.62998310504099</v>
      </c>
      <c r="AF149">
        <v>686.52664421360305</v>
      </c>
      <c r="AG149">
        <v>657.11333043332297</v>
      </c>
      <c r="AH149">
        <v>802.80646758370995</v>
      </c>
      <c r="AI149">
        <v>757.65476096607802</v>
      </c>
      <c r="AJ149">
        <v>799.71634064104796</v>
      </c>
      <c r="AK149">
        <v>767.02551635557802</v>
      </c>
      <c r="AL149">
        <v>683.26453876039795</v>
      </c>
      <c r="AM149">
        <v>652.34669409979597</v>
      </c>
      <c r="AN149">
        <v>577.59464419596497</v>
      </c>
      <c r="AO149">
        <v>525.14990566344704</v>
      </c>
      <c r="AP149">
        <v>489.01880822834602</v>
      </c>
      <c r="AQ149">
        <v>406.01755477221297</v>
      </c>
      <c r="AR149">
        <v>351.73202309214997</v>
      </c>
      <c r="AS149">
        <v>331.641561977572</v>
      </c>
      <c r="AT149">
        <v>329.34219923301799</v>
      </c>
      <c r="AU149">
        <v>335.39489864124698</v>
      </c>
      <c r="AV149">
        <v>329.654750324372</v>
      </c>
      <c r="AW149">
        <v>338.18866547223797</v>
      </c>
      <c r="AX149">
        <v>337.94959514262501</v>
      </c>
      <c r="AY149">
        <v>332.34252554855999</v>
      </c>
      <c r="AZ149">
        <v>325.44670875302302</v>
      </c>
      <c r="BA149">
        <v>336.89217196297</v>
      </c>
      <c r="BB149">
        <v>331.363236787951</v>
      </c>
      <c r="BC149">
        <v>331.59782137098199</v>
      </c>
      <c r="BD149">
        <v>331.23283822731997</v>
      </c>
      <c r="BE149">
        <v>321.71861408465799</v>
      </c>
      <c r="BF149">
        <v>329.951868176353</v>
      </c>
      <c r="BG149">
        <v>334.61208650680101</v>
      </c>
      <c r="BH149">
        <v>337.83536422631897</v>
      </c>
      <c r="BI149">
        <v>320.98465111654002</v>
      </c>
      <c r="BJ149">
        <v>327.44681442240199</v>
      </c>
      <c r="BK149">
        <v>328.57946296860598</v>
      </c>
      <c r="BL149">
        <v>326.59430854632097</v>
      </c>
      <c r="BM149">
        <v>327.40683194335099</v>
      </c>
      <c r="BN149">
        <v>339.01762622704501</v>
      </c>
      <c r="BO149">
        <v>349.98897847397302</v>
      </c>
      <c r="BP149">
        <v>358.47589641131498</v>
      </c>
      <c r="BQ149">
        <v>345.792504033743</v>
      </c>
      <c r="BR149">
        <v>337.21393684209897</v>
      </c>
      <c r="BS149">
        <v>348.61234075196899</v>
      </c>
      <c r="BT149">
        <v>343.79845396139501</v>
      </c>
      <c r="BU149">
        <v>346.12113962477702</v>
      </c>
    </row>
    <row r="150" spans="1:73" x14ac:dyDescent="0.25">
      <c r="A150">
        <v>35.567423230974597</v>
      </c>
      <c r="B150">
        <v>337.31101624219798</v>
      </c>
      <c r="C150">
        <v>339.12226610417503</v>
      </c>
      <c r="D150">
        <v>345.82731142634202</v>
      </c>
      <c r="E150">
        <v>325.897502430077</v>
      </c>
      <c r="F150">
        <v>333.57076683717202</v>
      </c>
      <c r="G150">
        <v>332.04298647996802</v>
      </c>
      <c r="H150">
        <v>325.70977676805302</v>
      </c>
      <c r="I150">
        <v>337.345548797476</v>
      </c>
      <c r="J150">
        <v>337.49352611279801</v>
      </c>
      <c r="K150">
        <v>322.75395649563097</v>
      </c>
      <c r="L150">
        <v>321.58071498770698</v>
      </c>
      <c r="M150">
        <v>329.401366623581</v>
      </c>
      <c r="N150">
        <v>324.46686499495399</v>
      </c>
      <c r="O150">
        <v>335.10131988025603</v>
      </c>
      <c r="P150">
        <v>327.98134724731801</v>
      </c>
      <c r="Q150">
        <v>330.24158845666</v>
      </c>
      <c r="R150">
        <v>319.62837240250798</v>
      </c>
      <c r="S150">
        <v>320.508325146608</v>
      </c>
      <c r="T150">
        <v>324.81696572870499</v>
      </c>
      <c r="U150">
        <v>321.71456791251398</v>
      </c>
      <c r="V150">
        <v>335.39759354634703</v>
      </c>
      <c r="W150">
        <v>326.95778563058798</v>
      </c>
      <c r="X150">
        <v>344.273723757781</v>
      </c>
      <c r="Y150">
        <v>335.365693977207</v>
      </c>
      <c r="Z150">
        <v>361.158194952217</v>
      </c>
      <c r="AA150">
        <v>405.20347750643498</v>
      </c>
      <c r="AB150">
        <v>462.28286555442003</v>
      </c>
      <c r="AC150">
        <v>536.96483131816296</v>
      </c>
      <c r="AD150">
        <v>577.20771465125301</v>
      </c>
      <c r="AE150">
        <v>677.41012942807197</v>
      </c>
      <c r="AF150">
        <v>687.450122154361</v>
      </c>
      <c r="AG150">
        <v>666.57939157427302</v>
      </c>
      <c r="AH150">
        <v>798.95581682955606</v>
      </c>
      <c r="AI150">
        <v>755.45549327300398</v>
      </c>
      <c r="AJ150">
        <v>798.64106780921395</v>
      </c>
      <c r="AK150">
        <v>759.73648220660698</v>
      </c>
      <c r="AL150">
        <v>676.903163482683</v>
      </c>
      <c r="AM150">
        <v>656.85504371081595</v>
      </c>
      <c r="AN150">
        <v>582.19748890130597</v>
      </c>
      <c r="AO150">
        <v>530.53130618199805</v>
      </c>
      <c r="AP150">
        <v>488.715977934867</v>
      </c>
      <c r="AQ150">
        <v>400.02386204998197</v>
      </c>
      <c r="AR150">
        <v>353.76299296673898</v>
      </c>
      <c r="AS150">
        <v>329.18840899872202</v>
      </c>
      <c r="AT150">
        <v>329.78745052196501</v>
      </c>
      <c r="AU150">
        <v>335.21472442335698</v>
      </c>
      <c r="AV150">
        <v>330.40473342939401</v>
      </c>
      <c r="AW150">
        <v>338.28919891274802</v>
      </c>
      <c r="AX150">
        <v>335.51037060668199</v>
      </c>
      <c r="AY150">
        <v>334.41507243344302</v>
      </c>
      <c r="AZ150">
        <v>322.90304819102602</v>
      </c>
      <c r="BA150">
        <v>333.78777976665299</v>
      </c>
      <c r="BB150">
        <v>332.74636481880202</v>
      </c>
      <c r="BC150">
        <v>329.94648694276498</v>
      </c>
      <c r="BD150">
        <v>328.13393149571698</v>
      </c>
      <c r="BE150">
        <v>321.97974537526898</v>
      </c>
      <c r="BF150">
        <v>331.38744003121502</v>
      </c>
      <c r="BG150">
        <v>332.58436939715801</v>
      </c>
      <c r="BH150">
        <v>339.48132599098699</v>
      </c>
      <c r="BI150">
        <v>323.15798856787501</v>
      </c>
      <c r="BJ150">
        <v>326.37875979801299</v>
      </c>
      <c r="BK150">
        <v>329.129490456155</v>
      </c>
      <c r="BL150">
        <v>327.86017029540398</v>
      </c>
      <c r="BM150">
        <v>326.197049534185</v>
      </c>
      <c r="BN150">
        <v>340.945771425798</v>
      </c>
      <c r="BO150">
        <v>346.30153402303199</v>
      </c>
      <c r="BP150">
        <v>360.39867923785101</v>
      </c>
      <c r="BQ150">
        <v>346.596688005533</v>
      </c>
      <c r="BR150">
        <v>338.63418191188703</v>
      </c>
      <c r="BS150">
        <v>351.13189912750698</v>
      </c>
      <c r="BT150">
        <v>342.905899996095</v>
      </c>
      <c r="BU150">
        <v>350.60260375070197</v>
      </c>
    </row>
    <row r="151" spans="1:73" x14ac:dyDescent="0.25">
      <c r="A151">
        <v>35.807743658210903</v>
      </c>
      <c r="B151">
        <v>335.59793553055198</v>
      </c>
      <c r="C151">
        <v>342.74551084381397</v>
      </c>
      <c r="D151">
        <v>346.64562886325899</v>
      </c>
      <c r="E151">
        <v>326.966942372951</v>
      </c>
      <c r="F151">
        <v>331.55667179799599</v>
      </c>
      <c r="G151">
        <v>329.03384375861799</v>
      </c>
      <c r="H151">
        <v>325.645009845125</v>
      </c>
      <c r="I151">
        <v>338.060056340149</v>
      </c>
      <c r="J151">
        <v>337.61151564248001</v>
      </c>
      <c r="K151">
        <v>321.96363390934198</v>
      </c>
      <c r="L151">
        <v>321.72616195783098</v>
      </c>
      <c r="M151">
        <v>328.25916677205203</v>
      </c>
      <c r="N151">
        <v>326.16970453670899</v>
      </c>
      <c r="O151">
        <v>333.49106630005599</v>
      </c>
      <c r="P151">
        <v>331.69840179479303</v>
      </c>
      <c r="Q151">
        <v>330.21057561536901</v>
      </c>
      <c r="R151">
        <v>320.92359257454802</v>
      </c>
      <c r="S151">
        <v>321.93866326540802</v>
      </c>
      <c r="T151">
        <v>324.80159275414798</v>
      </c>
      <c r="U151">
        <v>320.79188689299201</v>
      </c>
      <c r="V151">
        <v>334.52251377061998</v>
      </c>
      <c r="W151">
        <v>327.85459000585399</v>
      </c>
      <c r="X151">
        <v>342.42201422520498</v>
      </c>
      <c r="Y151">
        <v>336.02218743756703</v>
      </c>
      <c r="Z151">
        <v>360.921349924092</v>
      </c>
      <c r="AA151">
        <v>407.17472301689401</v>
      </c>
      <c r="AB151">
        <v>466.70394317917402</v>
      </c>
      <c r="AC151">
        <v>541.76995392298704</v>
      </c>
      <c r="AD151">
        <v>581.983983788008</v>
      </c>
      <c r="AE151">
        <v>680.37842944178499</v>
      </c>
      <c r="AF151">
        <v>686.68474910247198</v>
      </c>
      <c r="AG151">
        <v>670.51551895874798</v>
      </c>
      <c r="AH151">
        <v>801.48399065400201</v>
      </c>
      <c r="AI151">
        <v>756.96236026897702</v>
      </c>
      <c r="AJ151">
        <v>800.91341392658205</v>
      </c>
      <c r="AK151">
        <v>755.56943946988997</v>
      </c>
      <c r="AL151">
        <v>674.37450038399004</v>
      </c>
      <c r="AM151">
        <v>654.88696011115996</v>
      </c>
      <c r="AN151">
        <v>586.03759462218204</v>
      </c>
      <c r="AO151">
        <v>532.61303246222701</v>
      </c>
      <c r="AP151">
        <v>492.71539199138999</v>
      </c>
      <c r="AQ151">
        <v>397.40711067607498</v>
      </c>
      <c r="AR151">
        <v>353.54178054941002</v>
      </c>
      <c r="AS151">
        <v>329.72265833899598</v>
      </c>
      <c r="AT151">
        <v>329.15714332439302</v>
      </c>
      <c r="AU151">
        <v>332.78532766335002</v>
      </c>
      <c r="AV151">
        <v>334.45632452215199</v>
      </c>
      <c r="AW151">
        <v>336.54903945583499</v>
      </c>
      <c r="AX151">
        <v>333.39153217202102</v>
      </c>
      <c r="AY151">
        <v>333.90459923753201</v>
      </c>
      <c r="AZ151">
        <v>324.63207339326902</v>
      </c>
      <c r="BA151">
        <v>335.98210619408002</v>
      </c>
      <c r="BB151">
        <v>331.792027985846</v>
      </c>
      <c r="BC151">
        <v>330.648669312523</v>
      </c>
      <c r="BD151">
        <v>326.01784042877898</v>
      </c>
      <c r="BE151">
        <v>323.85448383408499</v>
      </c>
      <c r="BF151">
        <v>330.172365470459</v>
      </c>
      <c r="BG151">
        <v>334.66609844921499</v>
      </c>
      <c r="BH151">
        <v>341.22919493348098</v>
      </c>
      <c r="BI151">
        <v>325.43802227850301</v>
      </c>
      <c r="BJ151">
        <v>326.41773557761297</v>
      </c>
      <c r="BK151">
        <v>329.48906540457102</v>
      </c>
      <c r="BL151">
        <v>331.01618382576402</v>
      </c>
      <c r="BM151">
        <v>325.85329356175401</v>
      </c>
      <c r="BN151">
        <v>342.27892564421501</v>
      </c>
      <c r="BO151">
        <v>346.94415634359899</v>
      </c>
      <c r="BP151">
        <v>363.02376308942399</v>
      </c>
      <c r="BQ151">
        <v>349.07713953408398</v>
      </c>
      <c r="BR151">
        <v>339.18277763373601</v>
      </c>
      <c r="BS151">
        <v>352.64971818203702</v>
      </c>
      <c r="BT151">
        <v>341.818450087847</v>
      </c>
      <c r="BU151">
        <v>351.79091125899799</v>
      </c>
    </row>
    <row r="152" spans="1:73" x14ac:dyDescent="0.25">
      <c r="A152">
        <v>36.048064085447201</v>
      </c>
      <c r="B152">
        <v>338.57804077881002</v>
      </c>
      <c r="C152">
        <v>342.28241670610902</v>
      </c>
      <c r="D152">
        <v>345.38125743037</v>
      </c>
      <c r="E152">
        <v>329.16428480769002</v>
      </c>
      <c r="F152">
        <v>330.49974477772503</v>
      </c>
      <c r="G152">
        <v>325.32924396563402</v>
      </c>
      <c r="H152">
        <v>327.954840337208</v>
      </c>
      <c r="I152">
        <v>336.06745058418198</v>
      </c>
      <c r="J152">
        <v>337.95733897159499</v>
      </c>
      <c r="K152">
        <v>323.09593925126399</v>
      </c>
      <c r="L152">
        <v>319.52493560936801</v>
      </c>
      <c r="M152">
        <v>325.35387579974599</v>
      </c>
      <c r="N152">
        <v>328.779434508355</v>
      </c>
      <c r="O152">
        <v>332.757769367001</v>
      </c>
      <c r="P152">
        <v>329.40690315947103</v>
      </c>
      <c r="Q152">
        <v>331.52402855902801</v>
      </c>
      <c r="R152">
        <v>323.38284343877399</v>
      </c>
      <c r="S152">
        <v>323.29390910062199</v>
      </c>
      <c r="T152">
        <v>321.14585719693798</v>
      </c>
      <c r="U152">
        <v>325.09336532443899</v>
      </c>
      <c r="V152">
        <v>333.23019096339601</v>
      </c>
      <c r="W152">
        <v>329.20194025374701</v>
      </c>
      <c r="X152">
        <v>343.46867208992199</v>
      </c>
      <c r="Y152">
        <v>335.58205742907001</v>
      </c>
      <c r="Z152">
        <v>364.31721273526102</v>
      </c>
      <c r="AA152">
        <v>411.33162254274703</v>
      </c>
      <c r="AB152">
        <v>467.95213953427799</v>
      </c>
      <c r="AC152">
        <v>534.750754813041</v>
      </c>
      <c r="AD152">
        <v>580.20114896152199</v>
      </c>
      <c r="AE152">
        <v>678.43453942669703</v>
      </c>
      <c r="AF152">
        <v>682.02307275859596</v>
      </c>
      <c r="AG152">
        <v>670.43147160185902</v>
      </c>
      <c r="AH152">
        <v>798.70110337010703</v>
      </c>
      <c r="AI152">
        <v>762.161498150684</v>
      </c>
      <c r="AJ152">
        <v>798.02172879895795</v>
      </c>
      <c r="AK152">
        <v>754.30465182704404</v>
      </c>
      <c r="AL152">
        <v>672.65732963338201</v>
      </c>
      <c r="AM152">
        <v>651.28253472045299</v>
      </c>
      <c r="AN152">
        <v>581.29932316433496</v>
      </c>
      <c r="AO152">
        <v>525.26783333741901</v>
      </c>
      <c r="AP152">
        <v>487.523469332893</v>
      </c>
      <c r="AQ152">
        <v>396.152342315819</v>
      </c>
      <c r="AR152">
        <v>352.41581334091302</v>
      </c>
      <c r="AS152">
        <v>329.61711231425801</v>
      </c>
      <c r="AT152">
        <v>329.74100321461702</v>
      </c>
      <c r="AU152">
        <v>330.97905925376398</v>
      </c>
      <c r="AV152">
        <v>336.79030957696398</v>
      </c>
      <c r="AW152">
        <v>336.18478082478998</v>
      </c>
      <c r="AX152">
        <v>331.06199583253601</v>
      </c>
      <c r="AY152">
        <v>333.94962237319203</v>
      </c>
      <c r="AZ152">
        <v>323.30706205337401</v>
      </c>
      <c r="BA152">
        <v>340.21551362596102</v>
      </c>
      <c r="BB152">
        <v>332.42050476187899</v>
      </c>
      <c r="BC152">
        <v>330.59333039498898</v>
      </c>
      <c r="BD152">
        <v>327.20884382481597</v>
      </c>
      <c r="BE152">
        <v>324.59846847731802</v>
      </c>
      <c r="BF152">
        <v>328.94493025662598</v>
      </c>
      <c r="BG152">
        <v>332.78000450306502</v>
      </c>
      <c r="BH152">
        <v>339.21794953188999</v>
      </c>
      <c r="BI152">
        <v>327.03192589273198</v>
      </c>
      <c r="BJ152">
        <v>330.22062381878698</v>
      </c>
      <c r="BK152">
        <v>332.44465633067</v>
      </c>
      <c r="BL152">
        <v>333.21397485183599</v>
      </c>
      <c r="BM152">
        <v>328.14667515371099</v>
      </c>
      <c r="BN152">
        <v>340.23692484515101</v>
      </c>
      <c r="BO152">
        <v>345.61405191216897</v>
      </c>
      <c r="BP152">
        <v>361.096215613857</v>
      </c>
      <c r="BQ152">
        <v>349.23877226988998</v>
      </c>
      <c r="BR152">
        <v>338.82998213039099</v>
      </c>
      <c r="BS152">
        <v>353.24936763052398</v>
      </c>
      <c r="BT152">
        <v>342.59853320777</v>
      </c>
      <c r="BU152">
        <v>351.45455816778502</v>
      </c>
    </row>
    <row r="153" spans="1:73" x14ac:dyDescent="0.25">
      <c r="A153">
        <v>36.2883845126835</v>
      </c>
      <c r="B153">
        <v>340.03899481878898</v>
      </c>
      <c r="C153">
        <v>342.17808782128998</v>
      </c>
      <c r="D153">
        <v>345.65721995538797</v>
      </c>
      <c r="E153">
        <v>332.35107357103402</v>
      </c>
      <c r="F153">
        <v>329.653872543413</v>
      </c>
      <c r="G153">
        <v>321.37451456132999</v>
      </c>
      <c r="H153">
        <v>328.06058705275302</v>
      </c>
      <c r="I153">
        <v>333.47820952522</v>
      </c>
      <c r="J153">
        <v>338.18699252070297</v>
      </c>
      <c r="K153">
        <v>322.85179022886803</v>
      </c>
      <c r="L153">
        <v>319.50074536787002</v>
      </c>
      <c r="M153">
        <v>327.27459884062802</v>
      </c>
      <c r="N153">
        <v>327.91638123384803</v>
      </c>
      <c r="O153">
        <v>331.02267919880899</v>
      </c>
      <c r="P153">
        <v>330.07812387894</v>
      </c>
      <c r="Q153">
        <v>335.498351987521</v>
      </c>
      <c r="R153">
        <v>326.22561453895599</v>
      </c>
      <c r="S153">
        <v>325.90206044479999</v>
      </c>
      <c r="T153">
        <v>321.52287862114798</v>
      </c>
      <c r="U153">
        <v>328.08241554332398</v>
      </c>
      <c r="V153">
        <v>332.75847295976803</v>
      </c>
      <c r="W153">
        <v>329.37705034962403</v>
      </c>
      <c r="X153">
        <v>344.52767001508698</v>
      </c>
      <c r="Y153">
        <v>336.12470952599699</v>
      </c>
      <c r="Z153">
        <v>366.09688298377301</v>
      </c>
      <c r="AA153">
        <v>412.92284562383998</v>
      </c>
      <c r="AB153">
        <v>470.77237002387</v>
      </c>
      <c r="AC153">
        <v>533.65946890385499</v>
      </c>
      <c r="AD153">
        <v>574.87555590688498</v>
      </c>
      <c r="AE153">
        <v>678.99231138013704</v>
      </c>
      <c r="AF153">
        <v>684.22143624683997</v>
      </c>
      <c r="AG153">
        <v>669.00821836764999</v>
      </c>
      <c r="AH153">
        <v>806.89418205205095</v>
      </c>
      <c r="AI153">
        <v>766.033737216757</v>
      </c>
      <c r="AJ153">
        <v>795.43442890251401</v>
      </c>
      <c r="AK153">
        <v>750.39894501879405</v>
      </c>
      <c r="AL153">
        <v>679.466158466823</v>
      </c>
      <c r="AM153">
        <v>654.94949451300397</v>
      </c>
      <c r="AN153">
        <v>582.180032704062</v>
      </c>
      <c r="AO153">
        <v>517.70232630926705</v>
      </c>
      <c r="AP153">
        <v>477.40567676930601</v>
      </c>
      <c r="AQ153">
        <v>392.58601020045</v>
      </c>
      <c r="AR153">
        <v>352.39513032935503</v>
      </c>
      <c r="AS153">
        <v>329.51680048900698</v>
      </c>
      <c r="AT153">
        <v>329.72637468335699</v>
      </c>
      <c r="AU153">
        <v>331.19267789918399</v>
      </c>
      <c r="AV153">
        <v>336.33405503151602</v>
      </c>
      <c r="AW153">
        <v>332.77955509555801</v>
      </c>
      <c r="AX153">
        <v>327.510640914867</v>
      </c>
      <c r="AY153">
        <v>332.05627313173198</v>
      </c>
      <c r="AZ153">
        <v>323.13872563645299</v>
      </c>
      <c r="BA153">
        <v>336.19886213079297</v>
      </c>
      <c r="BB153">
        <v>331.48329778323898</v>
      </c>
      <c r="BC153">
        <v>328.75217838345998</v>
      </c>
      <c r="BD153">
        <v>328.38530960343599</v>
      </c>
      <c r="BE153">
        <v>323.369916338422</v>
      </c>
      <c r="BF153">
        <v>330.68997280505602</v>
      </c>
      <c r="BG153">
        <v>330.02488926684998</v>
      </c>
      <c r="BH153">
        <v>336.37923766627102</v>
      </c>
      <c r="BI153">
        <v>327.12846346201798</v>
      </c>
      <c r="BJ153">
        <v>329.85070276378798</v>
      </c>
      <c r="BK153">
        <v>333.22781748716</v>
      </c>
      <c r="BL153">
        <v>332.52236796531099</v>
      </c>
      <c r="BM153">
        <v>329.58841350839202</v>
      </c>
      <c r="BN153">
        <v>335.69955722593198</v>
      </c>
      <c r="BO153">
        <v>342.58618618656698</v>
      </c>
      <c r="BP153">
        <v>358.042839045503</v>
      </c>
      <c r="BQ153">
        <v>346.598077106527</v>
      </c>
      <c r="BR153">
        <v>339.55743478536903</v>
      </c>
      <c r="BS153">
        <v>352.16555152761202</v>
      </c>
      <c r="BT153">
        <v>342.738274092111</v>
      </c>
      <c r="BU153">
        <v>348.64086743130002</v>
      </c>
    </row>
    <row r="154" spans="1:73" x14ac:dyDescent="0.25">
      <c r="A154">
        <v>36.528704939919798</v>
      </c>
      <c r="B154">
        <v>341.825337031098</v>
      </c>
      <c r="C154">
        <v>340.50112765124999</v>
      </c>
      <c r="D154">
        <v>347.54348398882001</v>
      </c>
      <c r="E154">
        <v>335.220717913182</v>
      </c>
      <c r="F154">
        <v>330.34953201090201</v>
      </c>
      <c r="G154">
        <v>317.74806989908097</v>
      </c>
      <c r="H154">
        <v>328.49340745580997</v>
      </c>
      <c r="I154">
        <v>330.75776727390797</v>
      </c>
      <c r="J154">
        <v>336.80931648814101</v>
      </c>
      <c r="K154">
        <v>324.966247324037</v>
      </c>
      <c r="L154">
        <v>323.243026681716</v>
      </c>
      <c r="M154">
        <v>327.94938277312201</v>
      </c>
      <c r="N154">
        <v>327.88364991690003</v>
      </c>
      <c r="O154">
        <v>329.519770638301</v>
      </c>
      <c r="P154">
        <v>330.63967118757398</v>
      </c>
      <c r="Q154">
        <v>338.77102688794099</v>
      </c>
      <c r="R154">
        <v>327.02907564223699</v>
      </c>
      <c r="S154">
        <v>328.76862679521099</v>
      </c>
      <c r="T154">
        <v>323.791541913348</v>
      </c>
      <c r="U154">
        <v>327.17399989573499</v>
      </c>
      <c r="V154">
        <v>331.632178149683</v>
      </c>
      <c r="W154">
        <v>333.22502256951901</v>
      </c>
      <c r="X154">
        <v>345.88185985805302</v>
      </c>
      <c r="Y154">
        <v>338.38482603618201</v>
      </c>
      <c r="Z154">
        <v>369.00812210480399</v>
      </c>
      <c r="AA154">
        <v>417.27591020965599</v>
      </c>
      <c r="AB154">
        <v>478.06399852605801</v>
      </c>
      <c r="AC154">
        <v>541.04427476346495</v>
      </c>
      <c r="AD154">
        <v>575.193786836198</v>
      </c>
      <c r="AE154">
        <v>681.62526732861602</v>
      </c>
      <c r="AF154">
        <v>683.81089472859799</v>
      </c>
      <c r="AG154">
        <v>669.34241963898603</v>
      </c>
      <c r="AH154">
        <v>813.88692175209803</v>
      </c>
      <c r="AI154">
        <v>769.69754816475302</v>
      </c>
      <c r="AJ154">
        <v>794.49273439051603</v>
      </c>
      <c r="AK154">
        <v>747.73686296090602</v>
      </c>
      <c r="AL154">
        <v>683.53577577994304</v>
      </c>
      <c r="AM154">
        <v>656.46715170207096</v>
      </c>
      <c r="AN154">
        <v>583.66695217021504</v>
      </c>
      <c r="AO154">
        <v>516.55992148625796</v>
      </c>
      <c r="AP154">
        <v>473.229604855422</v>
      </c>
      <c r="AQ154">
        <v>388.37821996010399</v>
      </c>
      <c r="AR154">
        <v>355.277098307323</v>
      </c>
      <c r="AS154">
        <v>330.53221214570402</v>
      </c>
      <c r="AT154">
        <v>329.76271547528199</v>
      </c>
      <c r="AU154">
        <v>333.92024166997402</v>
      </c>
      <c r="AV154">
        <v>335.15941846039601</v>
      </c>
      <c r="AW154">
        <v>329.194941212885</v>
      </c>
      <c r="AX154">
        <v>325.58680451407298</v>
      </c>
      <c r="AY154">
        <v>330.959325067968</v>
      </c>
      <c r="AZ154">
        <v>324.64543681443899</v>
      </c>
      <c r="BA154">
        <v>336.501935508293</v>
      </c>
      <c r="BB154">
        <v>330.76965663353002</v>
      </c>
      <c r="BC154">
        <v>328.63460254013</v>
      </c>
      <c r="BD154">
        <v>329.85167946119498</v>
      </c>
      <c r="BE154">
        <v>323.78540279233999</v>
      </c>
      <c r="BF154">
        <v>330.722039167204</v>
      </c>
      <c r="BG154">
        <v>326.68390198388698</v>
      </c>
      <c r="BH154">
        <v>334.15165754133699</v>
      </c>
      <c r="BI154">
        <v>327.66945087809802</v>
      </c>
      <c r="BJ154">
        <v>331.74304641460901</v>
      </c>
      <c r="BK154">
        <v>332.33758231978101</v>
      </c>
      <c r="BL154">
        <v>332.82782011292699</v>
      </c>
      <c r="BM154">
        <v>330.99901701864098</v>
      </c>
      <c r="BN154">
        <v>330.05290469415502</v>
      </c>
      <c r="BO154">
        <v>339.95699065339699</v>
      </c>
      <c r="BP154">
        <v>356.10815136161801</v>
      </c>
      <c r="BQ154">
        <v>343.80340491407799</v>
      </c>
      <c r="BR154">
        <v>341.52603442585598</v>
      </c>
      <c r="BS154">
        <v>349.25522432619999</v>
      </c>
      <c r="BT154">
        <v>341.88205582921199</v>
      </c>
      <c r="BU154">
        <v>345.96752016681302</v>
      </c>
    </row>
    <row r="155" spans="1:73" x14ac:dyDescent="0.25">
      <c r="A155">
        <v>36.769025367156203</v>
      </c>
      <c r="B155">
        <v>343.85955382030897</v>
      </c>
      <c r="C155">
        <v>341.61918940402001</v>
      </c>
      <c r="D155">
        <v>350.39047617740698</v>
      </c>
      <c r="E155">
        <v>336.300574237239</v>
      </c>
      <c r="F155">
        <v>330.69667284851602</v>
      </c>
      <c r="G155">
        <v>315.90665764023998</v>
      </c>
      <c r="H155">
        <v>328.83355854727199</v>
      </c>
      <c r="I155">
        <v>328.83996012537699</v>
      </c>
      <c r="J155">
        <v>334.77776542603402</v>
      </c>
      <c r="K155">
        <v>325.27581514238301</v>
      </c>
      <c r="L155">
        <v>326.27364104279798</v>
      </c>
      <c r="M155">
        <v>326.36495009064498</v>
      </c>
      <c r="N155">
        <v>329.27924042292</v>
      </c>
      <c r="O155">
        <v>328.646909475325</v>
      </c>
      <c r="P155">
        <v>328.33683559435701</v>
      </c>
      <c r="Q155">
        <v>337.07109711383202</v>
      </c>
      <c r="R155">
        <v>328.74275519167702</v>
      </c>
      <c r="S155">
        <v>328.87214909091301</v>
      </c>
      <c r="T155">
        <v>322.78782085082003</v>
      </c>
      <c r="U155">
        <v>325.65119054852198</v>
      </c>
      <c r="V155">
        <v>329.97715834469602</v>
      </c>
      <c r="W155">
        <v>336.11454350699398</v>
      </c>
      <c r="X155">
        <v>345.580642360887</v>
      </c>
      <c r="Y155">
        <v>338.50048891863901</v>
      </c>
      <c r="Z155">
        <v>369.731246912438</v>
      </c>
      <c r="AA155">
        <v>417.68908829868002</v>
      </c>
      <c r="AB155">
        <v>481.82925405658801</v>
      </c>
      <c r="AC155">
        <v>545.67692530101294</v>
      </c>
      <c r="AD155">
        <v>580.09574927355595</v>
      </c>
      <c r="AE155">
        <v>686.28963022955702</v>
      </c>
      <c r="AF155">
        <v>680.13105569378695</v>
      </c>
      <c r="AG155">
        <v>673.14992230571397</v>
      </c>
      <c r="AH155">
        <v>816.85163338505004</v>
      </c>
      <c r="AI155">
        <v>769.68130286320695</v>
      </c>
      <c r="AJ155">
        <v>793.44116676346596</v>
      </c>
      <c r="AK155">
        <v>746.79570584252997</v>
      </c>
      <c r="AL155">
        <v>678.42026178908895</v>
      </c>
      <c r="AM155">
        <v>652.95510743258205</v>
      </c>
      <c r="AN155">
        <v>582.34928821700601</v>
      </c>
      <c r="AO155">
        <v>518.37475862445694</v>
      </c>
      <c r="AP155">
        <v>472.63461252258099</v>
      </c>
      <c r="AQ155">
        <v>387.41208662307702</v>
      </c>
      <c r="AR155">
        <v>355.897149906469</v>
      </c>
      <c r="AS155">
        <v>330.42182507631799</v>
      </c>
      <c r="AT155">
        <v>331.92414280680998</v>
      </c>
      <c r="AU155">
        <v>330.832042683731</v>
      </c>
      <c r="AV155">
        <v>334.58389423833501</v>
      </c>
      <c r="AW155">
        <v>330.96042704241802</v>
      </c>
      <c r="AX155">
        <v>325.76742352572302</v>
      </c>
      <c r="AY155">
        <v>331.03799819213998</v>
      </c>
      <c r="AZ155">
        <v>324.39660773053902</v>
      </c>
      <c r="BA155">
        <v>337.61257730925098</v>
      </c>
      <c r="BB155">
        <v>331.87199231800702</v>
      </c>
      <c r="BC155">
        <v>328.3113843058</v>
      </c>
      <c r="BD155">
        <v>330.01308701692699</v>
      </c>
      <c r="BE155">
        <v>326.55761202682203</v>
      </c>
      <c r="BF155">
        <v>330.25651453251101</v>
      </c>
      <c r="BG155">
        <v>326.48336541680999</v>
      </c>
      <c r="BH155">
        <v>332.26768234882297</v>
      </c>
      <c r="BI155">
        <v>328.84730445263699</v>
      </c>
      <c r="BJ155">
        <v>333.72293185158298</v>
      </c>
      <c r="BK155">
        <v>331.138344002797</v>
      </c>
      <c r="BL155">
        <v>331.266599422078</v>
      </c>
      <c r="BM155">
        <v>330.89150600896198</v>
      </c>
      <c r="BN155">
        <v>326.72867422288402</v>
      </c>
      <c r="BO155">
        <v>340.21632708338802</v>
      </c>
      <c r="BP155">
        <v>354.973002538218</v>
      </c>
      <c r="BQ155">
        <v>344.20616864972499</v>
      </c>
      <c r="BR155">
        <v>341.56621313446198</v>
      </c>
      <c r="BS155">
        <v>349.88525286918201</v>
      </c>
      <c r="BT155">
        <v>342.711635880313</v>
      </c>
      <c r="BU155">
        <v>345.76608097255098</v>
      </c>
    </row>
    <row r="156" spans="1:73" x14ac:dyDescent="0.25">
      <c r="A156">
        <v>37.009345794392502</v>
      </c>
      <c r="B156">
        <v>346.94892176654002</v>
      </c>
      <c r="C156">
        <v>343.78120415819001</v>
      </c>
      <c r="D156">
        <v>355.37122287373597</v>
      </c>
      <c r="E156">
        <v>337.42417707759802</v>
      </c>
      <c r="F156">
        <v>330.72959603121598</v>
      </c>
      <c r="G156">
        <v>315.37422741892601</v>
      </c>
      <c r="H156">
        <v>328.638755500522</v>
      </c>
      <c r="I156">
        <v>327.74079853769399</v>
      </c>
      <c r="J156">
        <v>334.50889254079402</v>
      </c>
      <c r="K156">
        <v>323.78880707331399</v>
      </c>
      <c r="L156">
        <v>328.64771706428297</v>
      </c>
      <c r="M156">
        <v>323.48284164382898</v>
      </c>
      <c r="N156">
        <v>329.92431545371699</v>
      </c>
      <c r="O156">
        <v>328.69274598497299</v>
      </c>
      <c r="P156">
        <v>326.42728001900201</v>
      </c>
      <c r="Q156">
        <v>333.59437344685301</v>
      </c>
      <c r="R156">
        <v>330.390796833558</v>
      </c>
      <c r="S156">
        <v>328.05792829019401</v>
      </c>
      <c r="T156">
        <v>321.27367788226297</v>
      </c>
      <c r="U156">
        <v>324.59670943867701</v>
      </c>
      <c r="V156">
        <v>330.76109288279901</v>
      </c>
      <c r="W156">
        <v>336.30553445944798</v>
      </c>
      <c r="X156">
        <v>342.07947699733899</v>
      </c>
      <c r="Y156">
        <v>337.89500253767699</v>
      </c>
      <c r="Z156">
        <v>370.53423024297803</v>
      </c>
      <c r="AA156">
        <v>416.19247783409003</v>
      </c>
      <c r="AB156">
        <v>482.43430270871397</v>
      </c>
      <c r="AC156">
        <v>544.12868658772697</v>
      </c>
      <c r="AD156">
        <v>574.69695726237705</v>
      </c>
      <c r="AE156">
        <v>684.40779042047802</v>
      </c>
      <c r="AF156">
        <v>672.88561953829799</v>
      </c>
      <c r="AG156">
        <v>676.38159743620702</v>
      </c>
      <c r="AH156">
        <v>815.56250527950704</v>
      </c>
      <c r="AI156">
        <v>768.26532330849398</v>
      </c>
      <c r="AJ156">
        <v>789.13918962274602</v>
      </c>
      <c r="AK156">
        <v>743.02468824161099</v>
      </c>
      <c r="AL156">
        <v>671.75112676635399</v>
      </c>
      <c r="AM156">
        <v>646.849171315082</v>
      </c>
      <c r="AN156">
        <v>577.71745774008502</v>
      </c>
      <c r="AO156">
        <v>514.434225837329</v>
      </c>
      <c r="AP156">
        <v>465.26481776761602</v>
      </c>
      <c r="AQ156">
        <v>387.03113340550698</v>
      </c>
      <c r="AR156">
        <v>354.379622385858</v>
      </c>
      <c r="AS156">
        <v>329.60010317783798</v>
      </c>
      <c r="AT156">
        <v>335.508259132185</v>
      </c>
      <c r="AU156">
        <v>326.51340977105599</v>
      </c>
      <c r="AV156">
        <v>335.84306083085102</v>
      </c>
      <c r="AW156">
        <v>330.65070727502803</v>
      </c>
      <c r="AX156">
        <v>325.74842685435402</v>
      </c>
      <c r="AY156">
        <v>331.77116664106097</v>
      </c>
      <c r="AZ156">
        <v>322.61017657437202</v>
      </c>
      <c r="BA156">
        <v>338.05498749423401</v>
      </c>
      <c r="BB156">
        <v>334.201529678822</v>
      </c>
      <c r="BC156">
        <v>328.204065712496</v>
      </c>
      <c r="BD156">
        <v>330.072049292332</v>
      </c>
      <c r="BE156">
        <v>329.38776822812503</v>
      </c>
      <c r="BF156">
        <v>329.80429993137199</v>
      </c>
      <c r="BG156">
        <v>327.815534170734</v>
      </c>
      <c r="BH156">
        <v>330.43498567967998</v>
      </c>
      <c r="BI156">
        <v>330.31413555892698</v>
      </c>
      <c r="BJ156">
        <v>333.62550382258797</v>
      </c>
      <c r="BK156">
        <v>330.86446734285403</v>
      </c>
      <c r="BL156">
        <v>328.19399905874502</v>
      </c>
      <c r="BM156">
        <v>329.00062099058198</v>
      </c>
      <c r="BN156">
        <v>325.94344291171001</v>
      </c>
      <c r="BO156">
        <v>340.40067036839099</v>
      </c>
      <c r="BP156">
        <v>355.86870414521798</v>
      </c>
      <c r="BQ156">
        <v>345.93939264079103</v>
      </c>
      <c r="BR156">
        <v>341.73701173049102</v>
      </c>
      <c r="BS156">
        <v>350.91116101111999</v>
      </c>
      <c r="BT156">
        <v>343.537889286005</v>
      </c>
      <c r="BU156">
        <v>346.35929698401702</v>
      </c>
    </row>
    <row r="157" spans="1:73" x14ac:dyDescent="0.25">
      <c r="A157">
        <v>37.2496662216288</v>
      </c>
      <c r="B157">
        <v>347.15857749717998</v>
      </c>
      <c r="C157">
        <v>343.89922174570501</v>
      </c>
      <c r="D157">
        <v>357.61732854698698</v>
      </c>
      <c r="E157">
        <v>341.21700800720703</v>
      </c>
      <c r="F157">
        <v>331.44106889300798</v>
      </c>
      <c r="G157">
        <v>314.46394311815999</v>
      </c>
      <c r="H157">
        <v>330.30675218169603</v>
      </c>
      <c r="I157">
        <v>328.07380206426001</v>
      </c>
      <c r="J157">
        <v>334.140736419392</v>
      </c>
      <c r="K157">
        <v>322.91938707019102</v>
      </c>
      <c r="L157">
        <v>328.17664983401301</v>
      </c>
      <c r="M157">
        <v>322.75557822292001</v>
      </c>
      <c r="N157">
        <v>329.39781027263803</v>
      </c>
      <c r="O157">
        <v>331.66598861857898</v>
      </c>
      <c r="P157">
        <v>324.98070742609099</v>
      </c>
      <c r="Q157">
        <v>333.80772301239801</v>
      </c>
      <c r="R157">
        <v>328.62910961645503</v>
      </c>
      <c r="S157">
        <v>327.19063734076099</v>
      </c>
      <c r="T157">
        <v>323.52863083237798</v>
      </c>
      <c r="U157">
        <v>325.22773255968798</v>
      </c>
      <c r="V157">
        <v>332.66159004489901</v>
      </c>
      <c r="W157">
        <v>337.23688209581798</v>
      </c>
      <c r="X157">
        <v>338.847985514041</v>
      </c>
      <c r="Y157">
        <v>338.99778482256102</v>
      </c>
      <c r="Z157">
        <v>372.85394427134401</v>
      </c>
      <c r="AA157">
        <v>417.78717586218499</v>
      </c>
      <c r="AB157">
        <v>492.01182029296899</v>
      </c>
      <c r="AC157">
        <v>548.73044889705398</v>
      </c>
      <c r="AD157">
        <v>565.39617556962605</v>
      </c>
      <c r="AE157">
        <v>679.03674769799204</v>
      </c>
      <c r="AF157">
        <v>670.129574056156</v>
      </c>
      <c r="AG157">
        <v>675.79656149687401</v>
      </c>
      <c r="AH157">
        <v>814.70465368077396</v>
      </c>
      <c r="AI157">
        <v>773.945027584429</v>
      </c>
      <c r="AJ157">
        <v>785.51423452668496</v>
      </c>
      <c r="AK157">
        <v>741.82431917411304</v>
      </c>
      <c r="AL157">
        <v>674.44369503737403</v>
      </c>
      <c r="AM157">
        <v>643.73983494368201</v>
      </c>
      <c r="AN157">
        <v>574.994865427538</v>
      </c>
      <c r="AO157">
        <v>509.06982165456202</v>
      </c>
      <c r="AP157">
        <v>457.54755578785301</v>
      </c>
      <c r="AQ157">
        <v>385.923635354216</v>
      </c>
      <c r="AR157">
        <v>354.63143767513202</v>
      </c>
      <c r="AS157">
        <v>328.68127439311701</v>
      </c>
      <c r="AT157">
        <v>336.93165195459301</v>
      </c>
      <c r="AU157">
        <v>329.970739530424</v>
      </c>
      <c r="AV157">
        <v>336.42182971909602</v>
      </c>
      <c r="AW157">
        <v>325.135499747854</v>
      </c>
      <c r="AX157">
        <v>325.48860001745697</v>
      </c>
      <c r="AY157">
        <v>333.18309424111499</v>
      </c>
      <c r="AZ157">
        <v>322.32013964535901</v>
      </c>
      <c r="BA157">
        <v>338.46222065613603</v>
      </c>
      <c r="BB157">
        <v>334.97640352708299</v>
      </c>
      <c r="BC157">
        <v>328.29481394091198</v>
      </c>
      <c r="BD157">
        <v>329.51513159586</v>
      </c>
      <c r="BE157">
        <v>331.502188893263</v>
      </c>
      <c r="BF157">
        <v>329.435452144316</v>
      </c>
      <c r="BG157">
        <v>328.53431846568202</v>
      </c>
      <c r="BH157">
        <v>328.27783489804301</v>
      </c>
      <c r="BI157">
        <v>331.59331493431802</v>
      </c>
      <c r="BJ157">
        <v>331.23988658065201</v>
      </c>
      <c r="BK157">
        <v>332.564560689578</v>
      </c>
      <c r="BL157">
        <v>328.89331904292402</v>
      </c>
      <c r="BM157">
        <v>327.83236183445302</v>
      </c>
      <c r="BN157">
        <v>330.81838016454998</v>
      </c>
      <c r="BO157">
        <v>338.98255131788699</v>
      </c>
      <c r="BP157">
        <v>359.02540257237501</v>
      </c>
      <c r="BQ157">
        <v>344.89531101022197</v>
      </c>
      <c r="BR157">
        <v>341.429588897109</v>
      </c>
      <c r="BS157">
        <v>348.40860036655801</v>
      </c>
      <c r="BT157">
        <v>342.05712285570797</v>
      </c>
      <c r="BU157">
        <v>343.64760269797802</v>
      </c>
    </row>
    <row r="158" spans="1:73" x14ac:dyDescent="0.25">
      <c r="A158">
        <v>37.489986648865099</v>
      </c>
      <c r="B158">
        <v>349.38002055121802</v>
      </c>
      <c r="C158">
        <v>344.39114538208901</v>
      </c>
      <c r="D158">
        <v>358.84203002962198</v>
      </c>
      <c r="E158">
        <v>340.53818835520599</v>
      </c>
      <c r="F158">
        <v>332.90979662129701</v>
      </c>
      <c r="G158">
        <v>316.63773374394702</v>
      </c>
      <c r="H158">
        <v>332.01972454211102</v>
      </c>
      <c r="I158">
        <v>327.00197470162999</v>
      </c>
      <c r="J158">
        <v>331.60264527559599</v>
      </c>
      <c r="K158">
        <v>324.36801262836502</v>
      </c>
      <c r="L158">
        <v>324.43110131136598</v>
      </c>
      <c r="M158">
        <v>324.64326942811402</v>
      </c>
      <c r="N158">
        <v>328.521131506112</v>
      </c>
      <c r="O158">
        <v>329.754692605397</v>
      </c>
      <c r="P158">
        <v>324.08831060828697</v>
      </c>
      <c r="Q158">
        <v>332.907899989398</v>
      </c>
      <c r="R158">
        <v>328.28944935911898</v>
      </c>
      <c r="S158">
        <v>326.491513185977</v>
      </c>
      <c r="T158">
        <v>326.21932291840898</v>
      </c>
      <c r="U158">
        <v>326.29302093098403</v>
      </c>
      <c r="V158">
        <v>332.50236050072101</v>
      </c>
      <c r="W158">
        <v>338.26130804295201</v>
      </c>
      <c r="X158">
        <v>339.52156760420303</v>
      </c>
      <c r="Y158">
        <v>339.22995988525599</v>
      </c>
      <c r="Z158">
        <v>370.486727510783</v>
      </c>
      <c r="AA158">
        <v>426.69074538001701</v>
      </c>
      <c r="AB158">
        <v>504.315095426992</v>
      </c>
      <c r="AC158">
        <v>558.19600739833697</v>
      </c>
      <c r="AD158">
        <v>568.21173661528303</v>
      </c>
      <c r="AE158">
        <v>680.15985827946702</v>
      </c>
      <c r="AF158">
        <v>676.06932598204298</v>
      </c>
      <c r="AG158">
        <v>675.26529067360798</v>
      </c>
      <c r="AH158">
        <v>822.34722342444002</v>
      </c>
      <c r="AI158">
        <v>779.041035244765</v>
      </c>
      <c r="AJ158">
        <v>794.00790885703896</v>
      </c>
      <c r="AK158">
        <v>748.80619239705095</v>
      </c>
      <c r="AL158">
        <v>680.12613245108298</v>
      </c>
      <c r="AM158">
        <v>646.78592322164798</v>
      </c>
      <c r="AN158">
        <v>575.97765715664002</v>
      </c>
      <c r="AO158">
        <v>509.27476194094999</v>
      </c>
      <c r="AP158">
        <v>456.862236869593</v>
      </c>
      <c r="AQ158">
        <v>386.41396766236699</v>
      </c>
      <c r="AR158">
        <v>353.54196912017801</v>
      </c>
      <c r="AS158">
        <v>328.30137619286597</v>
      </c>
      <c r="AT158">
        <v>336.22924678148701</v>
      </c>
      <c r="AU158">
        <v>331.817961573817</v>
      </c>
      <c r="AV158">
        <v>334.00325244764298</v>
      </c>
      <c r="AW158">
        <v>321.63950771495098</v>
      </c>
      <c r="AX158">
        <v>325.93069969437698</v>
      </c>
      <c r="AY158">
        <v>332.25983189727901</v>
      </c>
      <c r="AZ158">
        <v>322.579725876824</v>
      </c>
      <c r="BA158">
        <v>336.83573270765203</v>
      </c>
      <c r="BB158">
        <v>334.25944905828601</v>
      </c>
      <c r="BC158">
        <v>325.70818677863099</v>
      </c>
      <c r="BD158">
        <v>328.30473367053003</v>
      </c>
      <c r="BE158">
        <v>331.16410305607798</v>
      </c>
      <c r="BF158">
        <v>329.26374366270301</v>
      </c>
      <c r="BG158">
        <v>328.182734332461</v>
      </c>
      <c r="BH158">
        <v>328.78321472693102</v>
      </c>
      <c r="BI158">
        <v>329.82607732635603</v>
      </c>
      <c r="BJ158">
        <v>334.23237481518402</v>
      </c>
      <c r="BK158">
        <v>335.867545924399</v>
      </c>
      <c r="BL158">
        <v>334.26127773692002</v>
      </c>
      <c r="BM158">
        <v>328.20216478729799</v>
      </c>
      <c r="BN158">
        <v>331.71932127392</v>
      </c>
      <c r="BO158">
        <v>337.83447035267397</v>
      </c>
      <c r="BP158">
        <v>356.475019683504</v>
      </c>
      <c r="BQ158">
        <v>344.787524895491</v>
      </c>
      <c r="BR158">
        <v>338.37293235595899</v>
      </c>
      <c r="BS158">
        <v>347.59430135914999</v>
      </c>
      <c r="BT158">
        <v>342.13928297717302</v>
      </c>
      <c r="BU158">
        <v>339.57227348916803</v>
      </c>
    </row>
    <row r="159" spans="1:73" x14ac:dyDescent="0.25">
      <c r="A159">
        <v>37.730307076101397</v>
      </c>
      <c r="B159">
        <v>345.76537637676</v>
      </c>
      <c r="C159">
        <v>341.26137538931698</v>
      </c>
      <c r="D159">
        <v>360.28438621837699</v>
      </c>
      <c r="E159">
        <v>341.17932371184202</v>
      </c>
      <c r="F159">
        <v>334.43891187852699</v>
      </c>
      <c r="G159">
        <v>316.65994065753</v>
      </c>
      <c r="H159">
        <v>330.44453101050499</v>
      </c>
      <c r="I159">
        <v>326.82199338160802</v>
      </c>
      <c r="J159">
        <v>332.67400785262402</v>
      </c>
      <c r="K159">
        <v>321.01262670763401</v>
      </c>
      <c r="L159">
        <v>324.54497868601402</v>
      </c>
      <c r="M159">
        <v>325.64362748772101</v>
      </c>
      <c r="N159">
        <v>325.64925081388799</v>
      </c>
      <c r="O159">
        <v>329.53846224079598</v>
      </c>
      <c r="P159">
        <v>322.56087728002899</v>
      </c>
      <c r="Q159">
        <v>334.05308180774801</v>
      </c>
      <c r="R159">
        <v>330.59781927552001</v>
      </c>
      <c r="S159">
        <v>326.83047885375998</v>
      </c>
      <c r="T159">
        <v>326.42031480377699</v>
      </c>
      <c r="U159">
        <v>330.30134099536701</v>
      </c>
      <c r="V159">
        <v>332.37356400900597</v>
      </c>
      <c r="W159">
        <v>335.95161726920401</v>
      </c>
      <c r="X159">
        <v>337.94807567804497</v>
      </c>
      <c r="Y159">
        <v>341.936520613467</v>
      </c>
      <c r="Z159">
        <v>368.8200936838</v>
      </c>
      <c r="AA159">
        <v>427.21297830069102</v>
      </c>
      <c r="AB159">
        <v>500.71644928169297</v>
      </c>
      <c r="AC159">
        <v>557.51136053403502</v>
      </c>
      <c r="AD159">
        <v>570.70890007786102</v>
      </c>
      <c r="AE159">
        <v>677.77669443213495</v>
      </c>
      <c r="AF159">
        <v>675.19934504762898</v>
      </c>
      <c r="AG159">
        <v>680.87466856926198</v>
      </c>
      <c r="AH159">
        <v>816.87894828718697</v>
      </c>
      <c r="AI159">
        <v>780.90428008746301</v>
      </c>
      <c r="AJ159">
        <v>792.61979427863105</v>
      </c>
      <c r="AK159">
        <v>745.77365344138798</v>
      </c>
      <c r="AL159">
        <v>677.51938415903101</v>
      </c>
      <c r="AM159">
        <v>643.13277100683001</v>
      </c>
      <c r="AN159">
        <v>570.67988664733298</v>
      </c>
      <c r="AO159">
        <v>507.351921235487</v>
      </c>
      <c r="AP159">
        <v>456.23806632838199</v>
      </c>
      <c r="AQ159">
        <v>385.89717662513698</v>
      </c>
      <c r="AR159">
        <v>353.50010288683501</v>
      </c>
      <c r="AS159">
        <v>329.68156353488899</v>
      </c>
      <c r="AT159">
        <v>335.90238932318698</v>
      </c>
      <c r="AU159">
        <v>333.94223688669001</v>
      </c>
      <c r="AV159">
        <v>333.14228571636897</v>
      </c>
      <c r="AW159">
        <v>323.46635644289103</v>
      </c>
      <c r="AX159">
        <v>329.889520788276</v>
      </c>
      <c r="AY159">
        <v>331.21700904775702</v>
      </c>
      <c r="AZ159">
        <v>322.21195153715598</v>
      </c>
      <c r="BA159">
        <v>336.08711516709002</v>
      </c>
      <c r="BB159">
        <v>335.91629938418299</v>
      </c>
      <c r="BC159">
        <v>324.451141271658</v>
      </c>
      <c r="BD159">
        <v>329.27774370176598</v>
      </c>
      <c r="BE159">
        <v>331.04725408055901</v>
      </c>
      <c r="BF159">
        <v>330.73620533665598</v>
      </c>
      <c r="BG159">
        <v>328.21444782446798</v>
      </c>
      <c r="BH159">
        <v>322.79200546527801</v>
      </c>
      <c r="BI159">
        <v>332.71512458802698</v>
      </c>
      <c r="BJ159">
        <v>332.534936962438</v>
      </c>
      <c r="BK159">
        <v>335.496543862858</v>
      </c>
      <c r="BL159">
        <v>329.76191811318802</v>
      </c>
      <c r="BM159">
        <v>329.19789977766601</v>
      </c>
      <c r="BN159">
        <v>330.08855000203903</v>
      </c>
      <c r="BO159">
        <v>336.39419492542999</v>
      </c>
      <c r="BP159">
        <v>351.769584059051</v>
      </c>
      <c r="BQ159">
        <v>341.16255404939602</v>
      </c>
      <c r="BR159">
        <v>337.08206555330599</v>
      </c>
      <c r="BS159">
        <v>344.39187868698502</v>
      </c>
      <c r="BT159">
        <v>339.081708664774</v>
      </c>
      <c r="BU159">
        <v>337.444950457397</v>
      </c>
    </row>
    <row r="160" spans="1:73" x14ac:dyDescent="0.25">
      <c r="A160">
        <v>37.970627503337703</v>
      </c>
      <c r="B160">
        <v>343.14919473209801</v>
      </c>
      <c r="C160">
        <v>341.74348695348999</v>
      </c>
      <c r="D160">
        <v>361.23149117673501</v>
      </c>
      <c r="E160">
        <v>342.15849429533398</v>
      </c>
      <c r="F160">
        <v>338.599960662505</v>
      </c>
      <c r="G160">
        <v>317.57576513318003</v>
      </c>
      <c r="H160">
        <v>329.65294545940998</v>
      </c>
      <c r="I160">
        <v>325.16495548905101</v>
      </c>
      <c r="J160">
        <v>334.19192900942102</v>
      </c>
      <c r="K160">
        <v>318.68265805506701</v>
      </c>
      <c r="L160">
        <v>322.71572295654403</v>
      </c>
      <c r="M160">
        <v>324.43003235753503</v>
      </c>
      <c r="N160">
        <v>325.034139637848</v>
      </c>
      <c r="O160">
        <v>324.91928576916098</v>
      </c>
      <c r="P160">
        <v>325.99274551869701</v>
      </c>
      <c r="Q160">
        <v>334.010106972595</v>
      </c>
      <c r="R160">
        <v>333.86578815877198</v>
      </c>
      <c r="S160">
        <v>325.65725769974398</v>
      </c>
      <c r="T160">
        <v>330.84783897832</v>
      </c>
      <c r="U160">
        <v>329.758538145648</v>
      </c>
      <c r="V160">
        <v>330.36868527150102</v>
      </c>
      <c r="W160">
        <v>334.40710042413099</v>
      </c>
      <c r="X160">
        <v>337.11841680436601</v>
      </c>
      <c r="Y160">
        <v>343.34398074093599</v>
      </c>
      <c r="Z160">
        <v>367.57462225606201</v>
      </c>
      <c r="AA160">
        <v>426.12327597265499</v>
      </c>
      <c r="AB160">
        <v>502.06235705848002</v>
      </c>
      <c r="AC160">
        <v>557.07122596396005</v>
      </c>
      <c r="AD160">
        <v>563.07390984933795</v>
      </c>
      <c r="AE160">
        <v>669.96297992415998</v>
      </c>
      <c r="AF160">
        <v>668.20164252993004</v>
      </c>
      <c r="AG160">
        <v>678.58988491723005</v>
      </c>
      <c r="AH160">
        <v>811.95197829574795</v>
      </c>
      <c r="AI160">
        <v>778.53674588229103</v>
      </c>
      <c r="AJ160">
        <v>785.77205485158299</v>
      </c>
      <c r="AK160">
        <v>740.68633266588199</v>
      </c>
      <c r="AL160">
        <v>670.41800523979396</v>
      </c>
      <c r="AM160">
        <v>640.99154482717597</v>
      </c>
      <c r="AN160">
        <v>566.70783997099898</v>
      </c>
      <c r="AO160">
        <v>503.00534534701302</v>
      </c>
      <c r="AP160">
        <v>451.06241484533399</v>
      </c>
      <c r="AQ160">
        <v>379.41372329180598</v>
      </c>
      <c r="AR160">
        <v>353.98584005228599</v>
      </c>
      <c r="AS160">
        <v>331.23838351490099</v>
      </c>
      <c r="AT160">
        <v>337.28777968276898</v>
      </c>
      <c r="AU160">
        <v>335.47407390429697</v>
      </c>
      <c r="AV160">
        <v>331.82773011276601</v>
      </c>
      <c r="AW160">
        <v>324.76602514560199</v>
      </c>
      <c r="AX160">
        <v>331.44702407817698</v>
      </c>
      <c r="AY160">
        <v>330.55604786518001</v>
      </c>
      <c r="AZ160">
        <v>324.896617182846</v>
      </c>
      <c r="BA160">
        <v>332.77640775943399</v>
      </c>
      <c r="BB160">
        <v>331.609932239351</v>
      </c>
      <c r="BC160">
        <v>328.35810703979803</v>
      </c>
      <c r="BD160">
        <v>326.378051227154</v>
      </c>
      <c r="BE160">
        <v>329.50494240088</v>
      </c>
      <c r="BF160">
        <v>330.547686898211</v>
      </c>
      <c r="BG160">
        <v>330.70009765673001</v>
      </c>
      <c r="BH160">
        <v>322.78070352312199</v>
      </c>
      <c r="BI160">
        <v>330.607866344927</v>
      </c>
      <c r="BJ160">
        <v>331.18132779821701</v>
      </c>
      <c r="BK160">
        <v>331.50170929527297</v>
      </c>
      <c r="BL160">
        <v>325.98472130705602</v>
      </c>
      <c r="BM160">
        <v>330.69065365349098</v>
      </c>
      <c r="BN160">
        <v>332.450326018694</v>
      </c>
      <c r="BO160">
        <v>334.51316652548502</v>
      </c>
      <c r="BP160">
        <v>351.20296757547999</v>
      </c>
      <c r="BQ160">
        <v>340.81500025722102</v>
      </c>
      <c r="BR160">
        <v>338.86637854892098</v>
      </c>
      <c r="BS160">
        <v>341.985746655821</v>
      </c>
      <c r="BT160">
        <v>337.22255121515798</v>
      </c>
      <c r="BU160">
        <v>334.77177596944</v>
      </c>
    </row>
    <row r="161" spans="1:73" x14ac:dyDescent="0.25">
      <c r="A161">
        <v>38.2109479305741</v>
      </c>
      <c r="B161">
        <v>340.67527636771501</v>
      </c>
      <c r="C161">
        <v>346.16181598305099</v>
      </c>
      <c r="D161">
        <v>362.89839055652601</v>
      </c>
      <c r="E161">
        <v>342.77418427975999</v>
      </c>
      <c r="F161">
        <v>340.28692590038997</v>
      </c>
      <c r="G161">
        <v>318.69452193263299</v>
      </c>
      <c r="H161">
        <v>329.09815566462299</v>
      </c>
      <c r="I161">
        <v>325.705799436517</v>
      </c>
      <c r="J161">
        <v>331.198226688754</v>
      </c>
      <c r="K161">
        <v>313.95144442419502</v>
      </c>
      <c r="L161">
        <v>321.12741385754498</v>
      </c>
      <c r="M161">
        <v>323.39952608503398</v>
      </c>
      <c r="N161">
        <v>326.61614252273398</v>
      </c>
      <c r="O161">
        <v>325.782207869329</v>
      </c>
      <c r="P161">
        <v>326.45448110392402</v>
      </c>
      <c r="Q161">
        <v>332.065934739157</v>
      </c>
      <c r="R161">
        <v>336.15802059350199</v>
      </c>
      <c r="S161">
        <v>325.884903250604</v>
      </c>
      <c r="T161">
        <v>330.18422821007101</v>
      </c>
      <c r="U161">
        <v>332.49336205732698</v>
      </c>
      <c r="V161">
        <v>330.10708321472998</v>
      </c>
      <c r="W161">
        <v>330.36685019582001</v>
      </c>
      <c r="X161">
        <v>337.38395891846898</v>
      </c>
      <c r="Y161">
        <v>346.30765496234102</v>
      </c>
      <c r="Z161">
        <v>365.029019588018</v>
      </c>
      <c r="AA161">
        <v>429.12681203879498</v>
      </c>
      <c r="AB161">
        <v>510.35847551832001</v>
      </c>
      <c r="AC161">
        <v>558.84901620851394</v>
      </c>
      <c r="AD161">
        <v>552.761709611323</v>
      </c>
      <c r="AE161">
        <v>658.21377790622398</v>
      </c>
      <c r="AF161">
        <v>660.39703393720094</v>
      </c>
      <c r="AG161">
        <v>672.75964665552601</v>
      </c>
      <c r="AH161">
        <v>811.72584033196699</v>
      </c>
      <c r="AI161">
        <v>779.38886786434898</v>
      </c>
      <c r="AJ161">
        <v>781.39257642785299</v>
      </c>
      <c r="AK161">
        <v>741.72956625552297</v>
      </c>
      <c r="AL161">
        <v>661.29373306647801</v>
      </c>
      <c r="AM161">
        <v>641.41673771765602</v>
      </c>
      <c r="AN161">
        <v>569.96843937481003</v>
      </c>
      <c r="AO161">
        <v>495.230486962339</v>
      </c>
      <c r="AP161">
        <v>444.60364531981799</v>
      </c>
      <c r="AQ161">
        <v>372.54167637540502</v>
      </c>
      <c r="AR161">
        <v>351.96639224055701</v>
      </c>
      <c r="AS161">
        <v>330.127191070793</v>
      </c>
      <c r="AT161">
        <v>340.41605706523302</v>
      </c>
      <c r="AU161">
        <v>331.62379838666999</v>
      </c>
      <c r="AV161">
        <v>330.76299137746003</v>
      </c>
      <c r="AW161">
        <v>327.53711007112202</v>
      </c>
      <c r="AX161">
        <v>332.12393322573303</v>
      </c>
      <c r="AY161">
        <v>331.10914675083001</v>
      </c>
      <c r="AZ161">
        <v>324.08501182974902</v>
      </c>
      <c r="BA161">
        <v>332.45790489845001</v>
      </c>
      <c r="BB161">
        <v>331.05170259313002</v>
      </c>
      <c r="BC161">
        <v>330.92239338060398</v>
      </c>
      <c r="BD161">
        <v>324.65995124494299</v>
      </c>
      <c r="BE161">
        <v>332.22332646104502</v>
      </c>
      <c r="BF161">
        <v>329.01238055088697</v>
      </c>
      <c r="BG161">
        <v>334.19789692524301</v>
      </c>
      <c r="BH161">
        <v>322.937046331153</v>
      </c>
      <c r="BI161">
        <v>331.88050903040897</v>
      </c>
      <c r="BJ161">
        <v>329.78834988467599</v>
      </c>
      <c r="BK161">
        <v>329.30986065268701</v>
      </c>
      <c r="BL161">
        <v>326.99278388082303</v>
      </c>
      <c r="BM161">
        <v>329.35071428842002</v>
      </c>
      <c r="BN161">
        <v>334.674490707681</v>
      </c>
      <c r="BO161">
        <v>337.64983988643303</v>
      </c>
      <c r="BP161">
        <v>351.21671550035302</v>
      </c>
      <c r="BQ161">
        <v>339.34312083060098</v>
      </c>
      <c r="BR161">
        <v>334.48509484285501</v>
      </c>
      <c r="BS161">
        <v>341.56415836939402</v>
      </c>
      <c r="BT161">
        <v>335.841461248092</v>
      </c>
      <c r="BU161">
        <v>335.54095792122303</v>
      </c>
    </row>
    <row r="162" spans="1:73" x14ac:dyDescent="0.25">
      <c r="A162">
        <v>38.451268357810399</v>
      </c>
      <c r="B162">
        <v>344.265257207216</v>
      </c>
      <c r="C162">
        <v>348.09548500137402</v>
      </c>
      <c r="D162">
        <v>363.12468836454599</v>
      </c>
      <c r="E162">
        <v>342.29471860042401</v>
      </c>
      <c r="F162">
        <v>342.42738372920701</v>
      </c>
      <c r="G162">
        <v>318.158366524369</v>
      </c>
      <c r="H162">
        <v>328.01734215961397</v>
      </c>
      <c r="I162">
        <v>326.17281701145998</v>
      </c>
      <c r="J162">
        <v>331.97221449630399</v>
      </c>
      <c r="K162">
        <v>314.58045940529797</v>
      </c>
      <c r="L162">
        <v>322.03839789751697</v>
      </c>
      <c r="M162">
        <v>322.936693378332</v>
      </c>
      <c r="N162">
        <v>325.333734483022</v>
      </c>
      <c r="O162">
        <v>327.02659988374899</v>
      </c>
      <c r="P162">
        <v>326.03934867333697</v>
      </c>
      <c r="Q162">
        <v>330.64883098830302</v>
      </c>
      <c r="R162">
        <v>334.88650203158301</v>
      </c>
      <c r="S162">
        <v>326.32302073855402</v>
      </c>
      <c r="T162">
        <v>331.15199395548598</v>
      </c>
      <c r="U162">
        <v>333.19962362208003</v>
      </c>
      <c r="V162">
        <v>332.85296879629101</v>
      </c>
      <c r="W162">
        <v>328.22302603260903</v>
      </c>
      <c r="X162">
        <v>337.41552632680902</v>
      </c>
      <c r="Y162">
        <v>349.68013327887297</v>
      </c>
      <c r="Z162">
        <v>365.27236351013602</v>
      </c>
      <c r="AA162">
        <v>432.51063526502497</v>
      </c>
      <c r="AB162">
        <v>513.81654325610702</v>
      </c>
      <c r="AC162">
        <v>565.05620399035797</v>
      </c>
      <c r="AD162">
        <v>560.714556130652</v>
      </c>
      <c r="AE162">
        <v>660.37313720807595</v>
      </c>
      <c r="AF162">
        <v>663.17587740553302</v>
      </c>
      <c r="AG162">
        <v>672.92824799816401</v>
      </c>
      <c r="AH162">
        <v>812.12779206775701</v>
      </c>
      <c r="AI162">
        <v>782.94985549763499</v>
      </c>
      <c r="AJ162">
        <v>788.00096894860496</v>
      </c>
      <c r="AK162">
        <v>746.10485524455999</v>
      </c>
      <c r="AL162">
        <v>662.73752570174497</v>
      </c>
      <c r="AM162">
        <v>643.15401841258699</v>
      </c>
      <c r="AN162">
        <v>572.05019211036904</v>
      </c>
      <c r="AO162">
        <v>497.74543099111202</v>
      </c>
      <c r="AP162">
        <v>446.595374950191</v>
      </c>
      <c r="AQ162">
        <v>372.39901014246402</v>
      </c>
      <c r="AR162">
        <v>351.335147038662</v>
      </c>
      <c r="AS162">
        <v>330.198444816429</v>
      </c>
      <c r="AT162">
        <v>339.89262743135498</v>
      </c>
      <c r="AU162">
        <v>331.964783960359</v>
      </c>
      <c r="AV162">
        <v>331.19420749678801</v>
      </c>
      <c r="AW162">
        <v>327.81277477518</v>
      </c>
      <c r="AX162">
        <v>332.323974711809</v>
      </c>
      <c r="AY162">
        <v>328.96843035349701</v>
      </c>
      <c r="AZ162">
        <v>325.43858769020699</v>
      </c>
      <c r="BA162">
        <v>332.762484260674</v>
      </c>
      <c r="BB162">
        <v>329.88949536093497</v>
      </c>
      <c r="BC162">
        <v>333.55400621329699</v>
      </c>
      <c r="BD162">
        <v>324.911686400235</v>
      </c>
      <c r="BE162">
        <v>330.777929448451</v>
      </c>
      <c r="BF162">
        <v>328.10153641344402</v>
      </c>
      <c r="BG162">
        <v>333.92812768433799</v>
      </c>
      <c r="BH162">
        <v>323.07815909835602</v>
      </c>
      <c r="BI162">
        <v>332.16144093645102</v>
      </c>
      <c r="BJ162">
        <v>328.48209058512202</v>
      </c>
      <c r="BK162">
        <v>331.67397136781</v>
      </c>
      <c r="BL162">
        <v>326.55534091848102</v>
      </c>
      <c r="BM162">
        <v>326.74989260958</v>
      </c>
      <c r="BN162">
        <v>334.71855368306598</v>
      </c>
      <c r="BO162">
        <v>337.90173168620402</v>
      </c>
      <c r="BP162">
        <v>350.68777107174299</v>
      </c>
      <c r="BQ162">
        <v>340.71684328943502</v>
      </c>
      <c r="BR162">
        <v>334.42570691877199</v>
      </c>
      <c r="BS162">
        <v>342.477136315976</v>
      </c>
      <c r="BT162">
        <v>334.95258709748202</v>
      </c>
      <c r="BU162">
        <v>336.41452745425602</v>
      </c>
    </row>
    <row r="163" spans="1:73" x14ac:dyDescent="0.25">
      <c r="A163">
        <v>38.691588785046697</v>
      </c>
      <c r="B163">
        <v>344.556813847559</v>
      </c>
      <c r="C163">
        <v>348.45862561721401</v>
      </c>
      <c r="D163">
        <v>361.611743033788</v>
      </c>
      <c r="E163">
        <v>343.83547585689502</v>
      </c>
      <c r="F163">
        <v>344.05693090174702</v>
      </c>
      <c r="G163">
        <v>318.46870699574401</v>
      </c>
      <c r="H163">
        <v>327.429094943221</v>
      </c>
      <c r="I163">
        <v>329.09919373934702</v>
      </c>
      <c r="J163">
        <v>332.529278368544</v>
      </c>
      <c r="K163">
        <v>313.97702922359503</v>
      </c>
      <c r="L163">
        <v>321.77259543939198</v>
      </c>
      <c r="M163">
        <v>323.429021653559</v>
      </c>
      <c r="N163">
        <v>321.04091576725102</v>
      </c>
      <c r="O163">
        <v>327.78614261258798</v>
      </c>
      <c r="P163">
        <v>327.16878518933203</v>
      </c>
      <c r="Q163">
        <v>330.80722765965999</v>
      </c>
      <c r="R163">
        <v>333.06687420061201</v>
      </c>
      <c r="S163">
        <v>326.54219654851801</v>
      </c>
      <c r="T163">
        <v>330.38151893061701</v>
      </c>
      <c r="U163">
        <v>334.36330629627599</v>
      </c>
      <c r="V163">
        <v>332.76801951877798</v>
      </c>
      <c r="W163">
        <v>329.63352077230599</v>
      </c>
      <c r="X163">
        <v>337.43068977420103</v>
      </c>
      <c r="Y163">
        <v>348.728374840985</v>
      </c>
      <c r="Z163">
        <v>366.015262622394</v>
      </c>
      <c r="AA163">
        <v>433.71967050445801</v>
      </c>
      <c r="AB163">
        <v>514.54319261173396</v>
      </c>
      <c r="AC163">
        <v>561.67586437039301</v>
      </c>
      <c r="AD163">
        <v>563.24751443789296</v>
      </c>
      <c r="AE163">
        <v>664.00620586451703</v>
      </c>
      <c r="AF163">
        <v>665.75502814387505</v>
      </c>
      <c r="AG163">
        <v>677.13961364020304</v>
      </c>
      <c r="AH163">
        <v>814.11827730900995</v>
      </c>
      <c r="AI163">
        <v>784.72527436713301</v>
      </c>
      <c r="AJ163">
        <v>792.29168736646704</v>
      </c>
      <c r="AK163">
        <v>746.57770730878406</v>
      </c>
      <c r="AL163">
        <v>662.90825566930698</v>
      </c>
      <c r="AM163">
        <v>649.05432945464599</v>
      </c>
      <c r="AN163">
        <v>572.60928726788404</v>
      </c>
      <c r="AO163">
        <v>495.559223974151</v>
      </c>
      <c r="AP163">
        <v>445.86451682160998</v>
      </c>
      <c r="AQ163">
        <v>372.16521782669997</v>
      </c>
      <c r="AR163">
        <v>354.06933542256598</v>
      </c>
      <c r="AS163">
        <v>331.40877762755298</v>
      </c>
      <c r="AT163">
        <v>337.98999230040101</v>
      </c>
      <c r="AU163">
        <v>333.030649060038</v>
      </c>
      <c r="AV163">
        <v>329.50522608441503</v>
      </c>
      <c r="AW163">
        <v>327.06689745022902</v>
      </c>
      <c r="AX163">
        <v>333.17572497656801</v>
      </c>
      <c r="AY163">
        <v>328.12840861157298</v>
      </c>
      <c r="AZ163">
        <v>328.78275921847899</v>
      </c>
      <c r="BA163">
        <v>328.46319688594599</v>
      </c>
      <c r="BB163">
        <v>328.47913992308798</v>
      </c>
      <c r="BC163">
        <v>335.68459009525401</v>
      </c>
      <c r="BD163">
        <v>325.92816615977699</v>
      </c>
      <c r="BE163">
        <v>331.20701104124697</v>
      </c>
      <c r="BF163">
        <v>328.82738957001402</v>
      </c>
      <c r="BG163">
        <v>333.14289273731799</v>
      </c>
      <c r="BH163">
        <v>321.69702387126301</v>
      </c>
      <c r="BI163">
        <v>334.510051987022</v>
      </c>
      <c r="BJ163">
        <v>328.77042164978099</v>
      </c>
      <c r="BK163">
        <v>334.86402334822202</v>
      </c>
      <c r="BL163">
        <v>327.03926149743199</v>
      </c>
      <c r="BM163">
        <v>324.87664146843599</v>
      </c>
      <c r="BN163">
        <v>334.28280488193002</v>
      </c>
      <c r="BO163">
        <v>336.56719921909797</v>
      </c>
      <c r="BP163">
        <v>350.01840786024701</v>
      </c>
      <c r="BQ163">
        <v>340.03589174856103</v>
      </c>
      <c r="BR163">
        <v>332.75760150085398</v>
      </c>
      <c r="BS163">
        <v>341.89128487000102</v>
      </c>
      <c r="BT163">
        <v>334.98457354133899</v>
      </c>
      <c r="BU163">
        <v>337.20311201977</v>
      </c>
    </row>
    <row r="164" spans="1:73" x14ac:dyDescent="0.25">
      <c r="A164">
        <v>38.931909212283003</v>
      </c>
      <c r="B164">
        <v>343.49011055411398</v>
      </c>
      <c r="C164">
        <v>347.46052189401797</v>
      </c>
      <c r="D164">
        <v>357.89323778505297</v>
      </c>
      <c r="E164">
        <v>342.69359649769501</v>
      </c>
      <c r="F164">
        <v>345.22733618999501</v>
      </c>
      <c r="G164">
        <v>317.80571202463801</v>
      </c>
      <c r="H164">
        <v>328.923583928499</v>
      </c>
      <c r="I164">
        <v>328.27762162869197</v>
      </c>
      <c r="J164">
        <v>329.78162434212402</v>
      </c>
      <c r="K164">
        <v>316.788221718871</v>
      </c>
      <c r="L164">
        <v>322.01741055609699</v>
      </c>
      <c r="M164">
        <v>326.07831973350801</v>
      </c>
      <c r="N164">
        <v>320.956360003984</v>
      </c>
      <c r="O164">
        <v>330.45366669328803</v>
      </c>
      <c r="P164">
        <v>328.41527039440501</v>
      </c>
      <c r="Q164">
        <v>331.39415794570903</v>
      </c>
      <c r="R164">
        <v>331.80438696063197</v>
      </c>
      <c r="S164">
        <v>326.93475068475698</v>
      </c>
      <c r="T164">
        <v>330.55506362193</v>
      </c>
      <c r="U164">
        <v>335.81029239073098</v>
      </c>
      <c r="V164">
        <v>328.206133309753</v>
      </c>
      <c r="W164">
        <v>332.118881508448</v>
      </c>
      <c r="X164">
        <v>339.32456757065597</v>
      </c>
      <c r="Y164">
        <v>351.28218750615702</v>
      </c>
      <c r="Z164">
        <v>362.98931383444398</v>
      </c>
      <c r="AA164">
        <v>436.66703878798398</v>
      </c>
      <c r="AB164">
        <v>514.70396602133803</v>
      </c>
      <c r="AC164">
        <v>560.88952178595105</v>
      </c>
      <c r="AD164">
        <v>557.53220823867298</v>
      </c>
      <c r="AE164">
        <v>662.54609650866598</v>
      </c>
      <c r="AF164">
        <v>665.19168824432995</v>
      </c>
      <c r="AG164">
        <v>670.91518956665902</v>
      </c>
      <c r="AH164">
        <v>805.55086290309805</v>
      </c>
      <c r="AI164">
        <v>780.21471226001199</v>
      </c>
      <c r="AJ164">
        <v>788.30891966790102</v>
      </c>
      <c r="AK164">
        <v>738.89908638427505</v>
      </c>
      <c r="AL164">
        <v>661.86495527355498</v>
      </c>
      <c r="AM164">
        <v>645.84666383019805</v>
      </c>
      <c r="AN164">
        <v>566.39424442902896</v>
      </c>
      <c r="AO164">
        <v>491.42657412378702</v>
      </c>
      <c r="AP164">
        <v>439.50152304531298</v>
      </c>
      <c r="AQ164">
        <v>366.94835065775999</v>
      </c>
      <c r="AR164">
        <v>355.67936542527701</v>
      </c>
      <c r="AS164">
        <v>330.00379061712499</v>
      </c>
      <c r="AT164">
        <v>333.39493151507202</v>
      </c>
      <c r="AU164">
        <v>333.34780265012603</v>
      </c>
      <c r="AV164">
        <v>326.34908645769002</v>
      </c>
      <c r="AW164">
        <v>327.63257302965098</v>
      </c>
      <c r="AX164">
        <v>333.68688069319501</v>
      </c>
      <c r="AY164">
        <v>329.08493622366802</v>
      </c>
      <c r="AZ164">
        <v>331.42968348865799</v>
      </c>
      <c r="BA164">
        <v>325.61825710660901</v>
      </c>
      <c r="BB164">
        <v>326.54729630654799</v>
      </c>
      <c r="BC164">
        <v>338.73637299750902</v>
      </c>
      <c r="BD164">
        <v>326.26824182950497</v>
      </c>
      <c r="BE164">
        <v>330.08398176293298</v>
      </c>
      <c r="BF164">
        <v>328.34462789370502</v>
      </c>
      <c r="BG164">
        <v>333.05947711746398</v>
      </c>
      <c r="BH164">
        <v>321.55373417119898</v>
      </c>
      <c r="BI164">
        <v>331.48093903437598</v>
      </c>
      <c r="BJ164">
        <v>330.48874307524602</v>
      </c>
      <c r="BK164">
        <v>333.71191601909601</v>
      </c>
      <c r="BL164">
        <v>325.06697199011899</v>
      </c>
      <c r="BM164">
        <v>326.21194245534099</v>
      </c>
      <c r="BN164">
        <v>331.06061342118602</v>
      </c>
      <c r="BO164">
        <v>339.25583680421698</v>
      </c>
      <c r="BP164">
        <v>352.63660569310002</v>
      </c>
      <c r="BQ164">
        <v>338.004807709391</v>
      </c>
      <c r="BR164">
        <v>331.65827599631501</v>
      </c>
      <c r="BS164">
        <v>342.02979499134898</v>
      </c>
      <c r="BT164">
        <v>337.14692007535302</v>
      </c>
      <c r="BU164">
        <v>336.68884577678301</v>
      </c>
    </row>
    <row r="165" spans="1:73" x14ac:dyDescent="0.25">
      <c r="A165">
        <v>39.172229639519301</v>
      </c>
      <c r="B165">
        <v>340.02789017421497</v>
      </c>
      <c r="C165">
        <v>343.47386169016102</v>
      </c>
      <c r="D165">
        <v>358.94480198974099</v>
      </c>
      <c r="E165">
        <v>342.95707912258399</v>
      </c>
      <c r="F165">
        <v>343.49094888831399</v>
      </c>
      <c r="G165">
        <v>318.31237860250502</v>
      </c>
      <c r="H165">
        <v>330.06872768432299</v>
      </c>
      <c r="I165">
        <v>326.59564747342199</v>
      </c>
      <c r="J165">
        <v>330.71385205173499</v>
      </c>
      <c r="K165">
        <v>315.21595698414501</v>
      </c>
      <c r="L165">
        <v>325.76206059602299</v>
      </c>
      <c r="M165">
        <v>328.63342745481202</v>
      </c>
      <c r="N165">
        <v>324.98013351223398</v>
      </c>
      <c r="O165">
        <v>328.308074084628</v>
      </c>
      <c r="P165">
        <v>332.813854157219</v>
      </c>
      <c r="Q165">
        <v>331.57434251463798</v>
      </c>
      <c r="R165">
        <v>333.42834874635702</v>
      </c>
      <c r="S165">
        <v>327.73801369736799</v>
      </c>
      <c r="T165">
        <v>333.39044231709403</v>
      </c>
      <c r="U165">
        <v>337.37897893625097</v>
      </c>
      <c r="V165">
        <v>327.542403938186</v>
      </c>
      <c r="W165">
        <v>334.27029714106197</v>
      </c>
      <c r="X165">
        <v>339.75383575926099</v>
      </c>
      <c r="Y165">
        <v>348.97236180852099</v>
      </c>
      <c r="Z165">
        <v>358.34333660336199</v>
      </c>
      <c r="AA165">
        <v>436.69139116758402</v>
      </c>
      <c r="AB165">
        <v>523.16618798770298</v>
      </c>
      <c r="AC165">
        <v>571.27112873053397</v>
      </c>
      <c r="AD165">
        <v>552.18469092377802</v>
      </c>
      <c r="AE165">
        <v>652.21229794488897</v>
      </c>
      <c r="AF165">
        <v>658.40804598675697</v>
      </c>
      <c r="AG165">
        <v>663.54548863627394</v>
      </c>
      <c r="AH165">
        <v>797.90775478002195</v>
      </c>
      <c r="AI165">
        <v>773.89347749447302</v>
      </c>
      <c r="AJ165">
        <v>782.29461648010704</v>
      </c>
      <c r="AK165">
        <v>730.68591030738401</v>
      </c>
      <c r="AL165">
        <v>659.60157277176097</v>
      </c>
      <c r="AM165">
        <v>641.70191858265696</v>
      </c>
      <c r="AN165">
        <v>567.59662512826503</v>
      </c>
      <c r="AO165">
        <v>490.708902201424</v>
      </c>
      <c r="AP165">
        <v>437.68398268446902</v>
      </c>
      <c r="AQ165">
        <v>362.35169064874702</v>
      </c>
      <c r="AR165">
        <v>353.985535280482</v>
      </c>
      <c r="AS165">
        <v>329.77355331318398</v>
      </c>
      <c r="AT165">
        <v>330.75808003397702</v>
      </c>
      <c r="AU165">
        <v>335.14291153504001</v>
      </c>
      <c r="AV165">
        <v>325.60155988607102</v>
      </c>
      <c r="AW165">
        <v>330.40330232563701</v>
      </c>
      <c r="AX165">
        <v>334.76395505194898</v>
      </c>
      <c r="AY165">
        <v>329.971638994096</v>
      </c>
      <c r="AZ165">
        <v>331.75288397170101</v>
      </c>
      <c r="BA165">
        <v>324.89736111906302</v>
      </c>
      <c r="BB165">
        <v>324.447008285979</v>
      </c>
      <c r="BC165">
        <v>339.79579870739701</v>
      </c>
      <c r="BD165">
        <v>330.50277097960799</v>
      </c>
      <c r="BE165">
        <v>330.05990381642999</v>
      </c>
      <c r="BF165">
        <v>328.59092058585901</v>
      </c>
      <c r="BG165">
        <v>336.71778485329003</v>
      </c>
      <c r="BH165">
        <v>323.525887390337</v>
      </c>
      <c r="BI165">
        <v>332.67789570608801</v>
      </c>
      <c r="BJ165">
        <v>331.10399410273601</v>
      </c>
      <c r="BK165">
        <v>330.63859689938403</v>
      </c>
      <c r="BL165">
        <v>323.88218061926898</v>
      </c>
      <c r="BM165">
        <v>327.81540665411598</v>
      </c>
      <c r="BN165">
        <v>327.368603240558</v>
      </c>
      <c r="BO165">
        <v>339.39564614998602</v>
      </c>
      <c r="BP165">
        <v>350.93520683303802</v>
      </c>
      <c r="BQ165">
        <v>339.02590219431897</v>
      </c>
      <c r="BR165">
        <v>331.99199087354901</v>
      </c>
      <c r="BS165">
        <v>342.58021144915699</v>
      </c>
      <c r="BT165">
        <v>338.81050268174101</v>
      </c>
      <c r="BU165">
        <v>335.97991981220599</v>
      </c>
    </row>
    <row r="166" spans="1:73" x14ac:dyDescent="0.25">
      <c r="A166">
        <v>39.4125500667556</v>
      </c>
      <c r="B166">
        <v>338.55115755038599</v>
      </c>
      <c r="C166">
        <v>341.03134137449598</v>
      </c>
      <c r="D166">
        <v>356.89586103377098</v>
      </c>
      <c r="E166">
        <v>345.20151290791898</v>
      </c>
      <c r="F166">
        <v>344.26242368369901</v>
      </c>
      <c r="G166">
        <v>316.77666793399601</v>
      </c>
      <c r="H166">
        <v>330.53295263337799</v>
      </c>
      <c r="I166">
        <v>324.96958545544402</v>
      </c>
      <c r="J166">
        <v>332.47640247210501</v>
      </c>
      <c r="K166">
        <v>318.59300912025401</v>
      </c>
      <c r="L166">
        <v>331.12703857352</v>
      </c>
      <c r="M166">
        <v>330.152641724587</v>
      </c>
      <c r="N166">
        <v>325.29229512763601</v>
      </c>
      <c r="O166">
        <v>326.03360448806302</v>
      </c>
      <c r="P166">
        <v>334.989389928771</v>
      </c>
      <c r="Q166">
        <v>329.48294287660099</v>
      </c>
      <c r="R166">
        <v>334.44001708740598</v>
      </c>
      <c r="S166">
        <v>327.31225411995598</v>
      </c>
      <c r="T166">
        <v>330.80785400796799</v>
      </c>
      <c r="U166">
        <v>338.39941953413802</v>
      </c>
      <c r="V166">
        <v>330.37058235400701</v>
      </c>
      <c r="W166">
        <v>336.065608960791</v>
      </c>
      <c r="X166">
        <v>339.28212232331299</v>
      </c>
      <c r="Y166">
        <v>348.89697819056801</v>
      </c>
      <c r="Z166">
        <v>358.50153583352801</v>
      </c>
      <c r="AA166">
        <v>431.91937608975297</v>
      </c>
      <c r="AB166">
        <v>523.59221422082999</v>
      </c>
      <c r="AC166">
        <v>570.88098800025205</v>
      </c>
      <c r="AD166">
        <v>556.30205153046995</v>
      </c>
      <c r="AE166">
        <v>654.57846977150803</v>
      </c>
      <c r="AF166">
        <v>664.95171042128595</v>
      </c>
      <c r="AG166">
        <v>663.84937674520199</v>
      </c>
      <c r="AH166">
        <v>806.24781882469301</v>
      </c>
      <c r="AI166">
        <v>779.77560789992503</v>
      </c>
      <c r="AJ166">
        <v>787.56563516916401</v>
      </c>
      <c r="AK166">
        <v>737.87918311575595</v>
      </c>
      <c r="AL166">
        <v>658.34021268044205</v>
      </c>
      <c r="AM166">
        <v>643.82201825791503</v>
      </c>
      <c r="AN166">
        <v>568.52819101721695</v>
      </c>
      <c r="AO166">
        <v>491.88979544172798</v>
      </c>
      <c r="AP166">
        <v>440.31918489177701</v>
      </c>
      <c r="AQ166">
        <v>363.47434522775097</v>
      </c>
      <c r="AR166">
        <v>348.69692255973598</v>
      </c>
      <c r="AS166">
        <v>330.39788098611302</v>
      </c>
      <c r="AT166">
        <v>329.97704345027</v>
      </c>
      <c r="AU166">
        <v>334.010417040655</v>
      </c>
      <c r="AV166">
        <v>325.510139300552</v>
      </c>
      <c r="AW166">
        <v>330.91262339757702</v>
      </c>
      <c r="AX166">
        <v>335.14290476907303</v>
      </c>
      <c r="AY166">
        <v>332.02003233643001</v>
      </c>
      <c r="AZ166">
        <v>336.62748681984402</v>
      </c>
      <c r="BA166">
        <v>327.03781848614699</v>
      </c>
      <c r="BB166">
        <v>322.68982618413099</v>
      </c>
      <c r="BC166">
        <v>342.26948618998898</v>
      </c>
      <c r="BD166">
        <v>329.72473164419199</v>
      </c>
      <c r="BE166">
        <v>330.17586420768703</v>
      </c>
      <c r="BF166">
        <v>327.63722257786998</v>
      </c>
      <c r="BG166">
        <v>336.91304658364402</v>
      </c>
      <c r="BH166">
        <v>323.53808798987501</v>
      </c>
      <c r="BI166">
        <v>333.08277385751501</v>
      </c>
      <c r="BJ166">
        <v>329.46379166508899</v>
      </c>
      <c r="BK166">
        <v>327.88695319072798</v>
      </c>
      <c r="BL166">
        <v>320.994554591076</v>
      </c>
      <c r="BM166">
        <v>328.33611094456302</v>
      </c>
      <c r="BN166">
        <v>328.61176829669199</v>
      </c>
      <c r="BO166">
        <v>342.56849445811798</v>
      </c>
      <c r="BP166">
        <v>351.027890184407</v>
      </c>
      <c r="BQ166">
        <v>340.474224811878</v>
      </c>
      <c r="BR166">
        <v>332.20540955326999</v>
      </c>
      <c r="BS166">
        <v>343.50577085952602</v>
      </c>
      <c r="BT166">
        <v>338.38130338730002</v>
      </c>
      <c r="BU166">
        <v>335.46707868091801</v>
      </c>
    </row>
    <row r="167" spans="1:73" x14ac:dyDescent="0.25">
      <c r="A167">
        <v>39.652870493991898</v>
      </c>
      <c r="B167">
        <v>339.26049001808701</v>
      </c>
      <c r="C167">
        <v>340.41961587822198</v>
      </c>
      <c r="D167">
        <v>358.67828218343601</v>
      </c>
      <c r="E167">
        <v>344.215370398716</v>
      </c>
      <c r="F167">
        <v>340.70128146403903</v>
      </c>
      <c r="G167">
        <v>316.067117816706</v>
      </c>
      <c r="H167">
        <v>333.12132206042702</v>
      </c>
      <c r="I167">
        <v>321.66925156334298</v>
      </c>
      <c r="J167">
        <v>330.32768857961003</v>
      </c>
      <c r="K167">
        <v>318.49372782342601</v>
      </c>
      <c r="L167">
        <v>331.78527742381499</v>
      </c>
      <c r="M167">
        <v>332.24589228439402</v>
      </c>
      <c r="N167">
        <v>329.64604067758199</v>
      </c>
      <c r="O167">
        <v>324.81287424511601</v>
      </c>
      <c r="P167">
        <v>333.20592497957199</v>
      </c>
      <c r="Q167">
        <v>327.55082710488398</v>
      </c>
      <c r="R167">
        <v>331.01814689266899</v>
      </c>
      <c r="S167">
        <v>324.28929389483801</v>
      </c>
      <c r="T167">
        <v>327.481740206962</v>
      </c>
      <c r="U167">
        <v>341.20579302793698</v>
      </c>
      <c r="V167">
        <v>330.63216433550502</v>
      </c>
      <c r="W167">
        <v>338.95063767810899</v>
      </c>
      <c r="X167">
        <v>337.18414178297002</v>
      </c>
      <c r="Y167">
        <v>347.68914214494202</v>
      </c>
      <c r="Z167">
        <v>361.16065826154897</v>
      </c>
      <c r="AA167">
        <v>430.89852743475501</v>
      </c>
      <c r="AB167">
        <v>523.84100453470205</v>
      </c>
      <c r="AC167">
        <v>569.251862790475</v>
      </c>
      <c r="AD167">
        <v>557.07060975599097</v>
      </c>
      <c r="AE167">
        <v>663.02862719943903</v>
      </c>
      <c r="AF167">
        <v>671.733640368495</v>
      </c>
      <c r="AG167">
        <v>670.20410185993705</v>
      </c>
      <c r="AH167">
        <v>815.084043354556</v>
      </c>
      <c r="AI167">
        <v>781.71304137794505</v>
      </c>
      <c r="AJ167">
        <v>790.41387635418801</v>
      </c>
      <c r="AK167">
        <v>744.11972573336095</v>
      </c>
      <c r="AL167">
        <v>662.48793359849105</v>
      </c>
      <c r="AM167">
        <v>644.80042975462504</v>
      </c>
      <c r="AN167">
        <v>569.49248592745005</v>
      </c>
      <c r="AO167">
        <v>489.730875222858</v>
      </c>
      <c r="AP167">
        <v>441.132021783754</v>
      </c>
      <c r="AQ167">
        <v>365.12071637184499</v>
      </c>
      <c r="AR167">
        <v>344.58282317943099</v>
      </c>
      <c r="AS167">
        <v>330.38114253347197</v>
      </c>
      <c r="AT167">
        <v>327.579772408265</v>
      </c>
      <c r="AU167">
        <v>334.25741753913798</v>
      </c>
      <c r="AV167">
        <v>323.52032565497302</v>
      </c>
      <c r="AW167">
        <v>330.76331901326199</v>
      </c>
      <c r="AX167">
        <v>331.786181989049</v>
      </c>
      <c r="AY167">
        <v>332.20729868982801</v>
      </c>
      <c r="AZ167">
        <v>336.89012654436101</v>
      </c>
      <c r="BA167">
        <v>326.90069600756698</v>
      </c>
      <c r="BB167">
        <v>321.03951308017503</v>
      </c>
      <c r="BC167">
        <v>342.17982312205697</v>
      </c>
      <c r="BD167">
        <v>329.484036653906</v>
      </c>
      <c r="BE167">
        <v>328.12268470703498</v>
      </c>
      <c r="BF167">
        <v>325.97006787786802</v>
      </c>
      <c r="BG167">
        <v>336.49701472293202</v>
      </c>
      <c r="BH167">
        <v>325.06310120107702</v>
      </c>
      <c r="BI167">
        <v>329.30815075862</v>
      </c>
      <c r="BJ167">
        <v>330.17093993115498</v>
      </c>
      <c r="BK167">
        <v>327.35555020815502</v>
      </c>
      <c r="BL167">
        <v>322.29062995839899</v>
      </c>
      <c r="BM167">
        <v>327.25675301368398</v>
      </c>
      <c r="BN167">
        <v>329.66619595914801</v>
      </c>
      <c r="BO167">
        <v>344.24521838184398</v>
      </c>
      <c r="BP167">
        <v>352.40696159928399</v>
      </c>
      <c r="BQ167">
        <v>342.46229256105801</v>
      </c>
      <c r="BR167">
        <v>332.28555826361202</v>
      </c>
      <c r="BS167">
        <v>342.91011172878899</v>
      </c>
      <c r="BT167">
        <v>340.44185308230198</v>
      </c>
      <c r="BU167">
        <v>336.34233746913901</v>
      </c>
    </row>
    <row r="168" spans="1:73" x14ac:dyDescent="0.25">
      <c r="A168">
        <v>39.893190921228303</v>
      </c>
      <c r="B168">
        <v>340.05027233259199</v>
      </c>
      <c r="C168">
        <v>336.31455095164199</v>
      </c>
      <c r="D168">
        <v>354.38331503121401</v>
      </c>
      <c r="E168">
        <v>343.95862635823801</v>
      </c>
      <c r="F168">
        <v>337.89986448338198</v>
      </c>
      <c r="G168">
        <v>317.10107386118699</v>
      </c>
      <c r="H168">
        <v>329.29426696478299</v>
      </c>
      <c r="I168">
        <v>321.43750044693098</v>
      </c>
      <c r="J168">
        <v>330.41971644341299</v>
      </c>
      <c r="K168">
        <v>322.271076862558</v>
      </c>
      <c r="L168">
        <v>333.71762605690299</v>
      </c>
      <c r="M168">
        <v>332.25748801332202</v>
      </c>
      <c r="N168">
        <v>331.60106218572099</v>
      </c>
      <c r="O168">
        <v>327.40473636909798</v>
      </c>
      <c r="P168">
        <v>331.86433291119903</v>
      </c>
      <c r="Q168">
        <v>325.848821355854</v>
      </c>
      <c r="R168">
        <v>329.49564427664399</v>
      </c>
      <c r="S168">
        <v>327.61979566068601</v>
      </c>
      <c r="T168">
        <v>326.78158019092598</v>
      </c>
      <c r="U168">
        <v>339.22831661822897</v>
      </c>
      <c r="V168">
        <v>332.68968036874799</v>
      </c>
      <c r="W168">
        <v>342.21386061406901</v>
      </c>
      <c r="X168">
        <v>336.34408840836397</v>
      </c>
      <c r="Y168">
        <v>342.64727772567198</v>
      </c>
      <c r="Z168">
        <v>360.61208411571198</v>
      </c>
      <c r="AA168">
        <v>433.23425843144503</v>
      </c>
      <c r="AB168">
        <v>524.14295745632398</v>
      </c>
      <c r="AC168">
        <v>561.85438257796602</v>
      </c>
      <c r="AD168">
        <v>552.48071633519396</v>
      </c>
      <c r="AE168">
        <v>662.04633375113201</v>
      </c>
      <c r="AF168">
        <v>675.14575767237204</v>
      </c>
      <c r="AG168">
        <v>672.45621974920903</v>
      </c>
      <c r="AH168">
        <v>807.931334310907</v>
      </c>
      <c r="AI168">
        <v>776.84437334379697</v>
      </c>
      <c r="AJ168">
        <v>791.79790005785401</v>
      </c>
      <c r="AK168">
        <v>740.82890061348701</v>
      </c>
      <c r="AL168">
        <v>666.580018047257</v>
      </c>
      <c r="AM168">
        <v>638.96175876925804</v>
      </c>
      <c r="AN168">
        <v>562.25260580184795</v>
      </c>
      <c r="AO168">
        <v>487.43723376879097</v>
      </c>
      <c r="AP168">
        <v>430.34032949701702</v>
      </c>
      <c r="AQ168">
        <v>366.41843804725198</v>
      </c>
      <c r="AR168">
        <v>340.621650055499</v>
      </c>
      <c r="AS168">
        <v>333.24982827693202</v>
      </c>
      <c r="AT168">
        <v>328.10096631004097</v>
      </c>
      <c r="AU168">
        <v>331.82532346320602</v>
      </c>
      <c r="AV168">
        <v>322.935539433732</v>
      </c>
      <c r="AW168">
        <v>328.04234720122503</v>
      </c>
      <c r="AX168">
        <v>330.00248708140998</v>
      </c>
      <c r="AY168">
        <v>328.32550285780297</v>
      </c>
      <c r="AZ168">
        <v>335.306494458396</v>
      </c>
      <c r="BA168">
        <v>328.21152139601401</v>
      </c>
      <c r="BB168">
        <v>321.42296087078</v>
      </c>
      <c r="BC168">
        <v>339.34187060107899</v>
      </c>
      <c r="BD168">
        <v>329.08234983305903</v>
      </c>
      <c r="BE168">
        <v>326.73821026504601</v>
      </c>
      <c r="BF168">
        <v>328.52224139101497</v>
      </c>
      <c r="BG168">
        <v>334.17447770200801</v>
      </c>
      <c r="BH168">
        <v>327.135118974612</v>
      </c>
      <c r="BI168">
        <v>330.88023087976802</v>
      </c>
      <c r="BJ168">
        <v>333.72846462509801</v>
      </c>
      <c r="BK168">
        <v>330.67933795983799</v>
      </c>
      <c r="BL168">
        <v>323.51136151882298</v>
      </c>
      <c r="BM168">
        <v>327.22229667468298</v>
      </c>
      <c r="BN168">
        <v>331.91710827133699</v>
      </c>
      <c r="BO168">
        <v>346.93748356110598</v>
      </c>
      <c r="BP168">
        <v>356.97625460088102</v>
      </c>
      <c r="BQ168">
        <v>347.41597033535601</v>
      </c>
      <c r="BR168">
        <v>332.561297736136</v>
      </c>
      <c r="BS168">
        <v>343.564951302304</v>
      </c>
      <c r="BT168">
        <v>341.48913013414898</v>
      </c>
      <c r="BU168">
        <v>337.80302891252398</v>
      </c>
    </row>
    <row r="169" spans="1:73" x14ac:dyDescent="0.25">
      <c r="A169">
        <v>40.133511348464602</v>
      </c>
      <c r="B169">
        <v>339.86104201018497</v>
      </c>
      <c r="C169">
        <v>337.01636158779303</v>
      </c>
      <c r="D169">
        <v>346.16194084825298</v>
      </c>
      <c r="E169">
        <v>337.13725974867702</v>
      </c>
      <c r="F169">
        <v>335.05934731791399</v>
      </c>
      <c r="G169">
        <v>316.28630273552</v>
      </c>
      <c r="H169">
        <v>329.62526662734098</v>
      </c>
      <c r="I169">
        <v>322.50339681605698</v>
      </c>
      <c r="J169">
        <v>329.680886373379</v>
      </c>
      <c r="K169">
        <v>324.72008734728098</v>
      </c>
      <c r="L169">
        <v>334.08690352495302</v>
      </c>
      <c r="M169">
        <v>332.38755616634597</v>
      </c>
      <c r="N169">
        <v>331.77799366794301</v>
      </c>
      <c r="O169">
        <v>329.49132402640799</v>
      </c>
      <c r="P169">
        <v>329.43407813344601</v>
      </c>
      <c r="Q169">
        <v>323.86163717372301</v>
      </c>
      <c r="R169">
        <v>330.40303643984703</v>
      </c>
      <c r="S169">
        <v>326.45775450917102</v>
      </c>
      <c r="T169">
        <v>328.21237841847301</v>
      </c>
      <c r="U169">
        <v>338.00295335431599</v>
      </c>
      <c r="V169">
        <v>331.56806229392203</v>
      </c>
      <c r="W169">
        <v>340.87978115743698</v>
      </c>
      <c r="X169">
        <v>337.04778000535902</v>
      </c>
      <c r="Y169">
        <v>338.34977861713298</v>
      </c>
      <c r="Z169">
        <v>359.28481384262801</v>
      </c>
      <c r="AA169">
        <v>432.67169158324702</v>
      </c>
      <c r="AB169">
        <v>530.14708647075804</v>
      </c>
      <c r="AC169">
        <v>565.79012628256703</v>
      </c>
      <c r="AD169">
        <v>551.33415760363096</v>
      </c>
      <c r="AE169">
        <v>654.64225118970296</v>
      </c>
      <c r="AF169">
        <v>672.16736676684502</v>
      </c>
      <c r="AG169">
        <v>673.01754202197799</v>
      </c>
      <c r="AH169">
        <v>797.86108949500601</v>
      </c>
      <c r="AI169">
        <v>769.80016833045897</v>
      </c>
      <c r="AJ169">
        <v>789.080157408785</v>
      </c>
      <c r="AK169">
        <v>733.09511182040706</v>
      </c>
      <c r="AL169">
        <v>664.77855819585704</v>
      </c>
      <c r="AM169">
        <v>634.66556650779103</v>
      </c>
      <c r="AN169">
        <v>553.02733509525103</v>
      </c>
      <c r="AO169">
        <v>489.71987867122499</v>
      </c>
      <c r="AP169">
        <v>425.23864796230299</v>
      </c>
      <c r="AQ169">
        <v>359.746681418131</v>
      </c>
      <c r="AR169">
        <v>343.2199613514</v>
      </c>
      <c r="AS169">
        <v>336.61946708419703</v>
      </c>
      <c r="AT169">
        <v>326.21144801906303</v>
      </c>
      <c r="AU169">
        <v>328.94815032902898</v>
      </c>
      <c r="AV169">
        <v>322.27214317742198</v>
      </c>
      <c r="AW169">
        <v>327.95468536040198</v>
      </c>
      <c r="AX169">
        <v>331.03483507320402</v>
      </c>
      <c r="AY169">
        <v>325.24609545035298</v>
      </c>
      <c r="AZ169">
        <v>331.69731076044599</v>
      </c>
      <c r="BA169">
        <v>326.975960591562</v>
      </c>
      <c r="BB169">
        <v>321.20824080269301</v>
      </c>
      <c r="BC169">
        <v>341.53758644365098</v>
      </c>
      <c r="BD169">
        <v>327.434883052109</v>
      </c>
      <c r="BE169">
        <v>325.57954235584998</v>
      </c>
      <c r="BF169">
        <v>329.81296419427002</v>
      </c>
      <c r="BG169">
        <v>330.74316369600098</v>
      </c>
      <c r="BH169">
        <v>327.64831961435601</v>
      </c>
      <c r="BI169">
        <v>332.24836483852903</v>
      </c>
      <c r="BJ169">
        <v>335.960448595137</v>
      </c>
      <c r="BK169">
        <v>334.66984498590199</v>
      </c>
      <c r="BL169">
        <v>325.78032228702898</v>
      </c>
      <c r="BM169">
        <v>328.81460411640802</v>
      </c>
      <c r="BN169">
        <v>331.61469640263499</v>
      </c>
      <c r="BO169">
        <v>348.67923125290201</v>
      </c>
      <c r="BP169">
        <v>358.52516459218702</v>
      </c>
      <c r="BQ169">
        <v>347.31756046563999</v>
      </c>
      <c r="BR169">
        <v>335.068716192522</v>
      </c>
      <c r="BS169">
        <v>340.01438849481201</v>
      </c>
      <c r="BT169">
        <v>342.371167765873</v>
      </c>
      <c r="BU169">
        <v>338.09658249587397</v>
      </c>
    </row>
    <row r="170" spans="1:73" x14ac:dyDescent="0.25">
      <c r="A170">
        <v>40.3738317757009</v>
      </c>
      <c r="B170">
        <v>336.51568399652399</v>
      </c>
      <c r="C170">
        <v>334.74553109476</v>
      </c>
      <c r="D170">
        <v>346.35152725330698</v>
      </c>
      <c r="E170">
        <v>334.79084027507002</v>
      </c>
      <c r="F170">
        <v>332.138402340016</v>
      </c>
      <c r="G170">
        <v>319.85555666507298</v>
      </c>
      <c r="H170">
        <v>330.38304626484103</v>
      </c>
      <c r="I170">
        <v>321.77371079347</v>
      </c>
      <c r="J170">
        <v>327.75814648699799</v>
      </c>
      <c r="K170">
        <v>328.864755823878</v>
      </c>
      <c r="L170">
        <v>335.14067535740099</v>
      </c>
      <c r="M170">
        <v>331.00841723590202</v>
      </c>
      <c r="N170">
        <v>331.42429016667398</v>
      </c>
      <c r="O170">
        <v>327.56725234436499</v>
      </c>
      <c r="P170">
        <v>331.07088470347298</v>
      </c>
      <c r="Q170">
        <v>323.76900158174601</v>
      </c>
      <c r="R170">
        <v>330.67643101213798</v>
      </c>
      <c r="S170">
        <v>327.179176542211</v>
      </c>
      <c r="T170">
        <v>328.77542647779001</v>
      </c>
      <c r="U170">
        <v>336.22409591124</v>
      </c>
      <c r="V170">
        <v>329.23072876556603</v>
      </c>
      <c r="W170">
        <v>338.958903978313</v>
      </c>
      <c r="X170">
        <v>338.44333255958799</v>
      </c>
      <c r="Y170">
        <v>333.17250886312797</v>
      </c>
      <c r="Z170">
        <v>357.26549565359898</v>
      </c>
      <c r="AA170">
        <v>434.04222185614498</v>
      </c>
      <c r="AB170">
        <v>531.55913446778698</v>
      </c>
      <c r="AC170">
        <v>566.55296387749297</v>
      </c>
      <c r="AD170">
        <v>551.89260229165905</v>
      </c>
      <c r="AE170">
        <v>659.56031166633602</v>
      </c>
      <c r="AF170">
        <v>670.38519151125797</v>
      </c>
      <c r="AG170">
        <v>674.17247814608504</v>
      </c>
      <c r="AH170">
        <v>801.55752903987502</v>
      </c>
      <c r="AI170">
        <v>770.91287995627795</v>
      </c>
      <c r="AJ170">
        <v>786.58845934718397</v>
      </c>
      <c r="AK170">
        <v>736.08403909409799</v>
      </c>
      <c r="AL170">
        <v>663.52138735763197</v>
      </c>
      <c r="AM170">
        <v>633.79484718677998</v>
      </c>
      <c r="AN170">
        <v>547.77887260057605</v>
      </c>
      <c r="AO170">
        <v>489.57811114919502</v>
      </c>
      <c r="AP170">
        <v>424.05969281369499</v>
      </c>
      <c r="AQ170">
        <v>358.75504952920602</v>
      </c>
      <c r="AR170">
        <v>344.21465746859297</v>
      </c>
      <c r="AS170">
        <v>335.82060288856599</v>
      </c>
      <c r="AT170">
        <v>326.05739829031398</v>
      </c>
      <c r="AU170">
        <v>329.275166479566</v>
      </c>
      <c r="AV170">
        <v>319.69386096039301</v>
      </c>
      <c r="AW170">
        <v>327.32967253698598</v>
      </c>
      <c r="AX170">
        <v>330.81512801936901</v>
      </c>
      <c r="AY170">
        <v>327.940318486872</v>
      </c>
      <c r="AZ170">
        <v>329.45584873348201</v>
      </c>
      <c r="BA170">
        <v>324.15340134886202</v>
      </c>
      <c r="BB170">
        <v>324.21507223857498</v>
      </c>
      <c r="BC170">
        <v>340.56896798498298</v>
      </c>
      <c r="BD170">
        <v>328.08236193968497</v>
      </c>
      <c r="BE170">
        <v>327.27267269139799</v>
      </c>
      <c r="BF170">
        <v>329.88199195726497</v>
      </c>
      <c r="BG170">
        <v>330.62644988310097</v>
      </c>
      <c r="BH170">
        <v>324.02045980461702</v>
      </c>
      <c r="BI170">
        <v>332.04194661143902</v>
      </c>
      <c r="BJ170">
        <v>337.15472809933402</v>
      </c>
      <c r="BK170">
        <v>333.51925778462498</v>
      </c>
      <c r="BL170">
        <v>326.96380517830499</v>
      </c>
      <c r="BM170">
        <v>330.50846388469398</v>
      </c>
      <c r="BN170">
        <v>331.90722391097103</v>
      </c>
      <c r="BO170">
        <v>349.03345316660199</v>
      </c>
      <c r="BP170">
        <v>358.66284814959602</v>
      </c>
      <c r="BQ170">
        <v>347.43688721473001</v>
      </c>
      <c r="BR170">
        <v>336.79055641838602</v>
      </c>
      <c r="BS170">
        <v>337.47776621862999</v>
      </c>
      <c r="BT170">
        <v>341.49068917578597</v>
      </c>
      <c r="BU170">
        <v>339.69933535890999</v>
      </c>
    </row>
    <row r="171" spans="1:73" x14ac:dyDescent="0.25">
      <c r="A171">
        <v>40.614152202937198</v>
      </c>
      <c r="B171">
        <v>335.354110890009</v>
      </c>
      <c r="C171">
        <v>335.58643003877802</v>
      </c>
      <c r="D171">
        <v>344.95480864889498</v>
      </c>
      <c r="E171">
        <v>334.44160013123798</v>
      </c>
      <c r="F171">
        <v>332.720665886505</v>
      </c>
      <c r="G171">
        <v>319.76534998845699</v>
      </c>
      <c r="H171">
        <v>330.286352275799</v>
      </c>
      <c r="I171">
        <v>317.60303573081097</v>
      </c>
      <c r="J171">
        <v>328.06325412109697</v>
      </c>
      <c r="K171">
        <v>327.70082038445003</v>
      </c>
      <c r="L171">
        <v>335.779500251564</v>
      </c>
      <c r="M171">
        <v>327.627447542384</v>
      </c>
      <c r="N171">
        <v>333.57630838569901</v>
      </c>
      <c r="O171">
        <v>325.82450953902998</v>
      </c>
      <c r="P171">
        <v>333.29870016744297</v>
      </c>
      <c r="Q171">
        <v>322.37770628869703</v>
      </c>
      <c r="R171">
        <v>331.02709299354001</v>
      </c>
      <c r="S171">
        <v>330.880350474235</v>
      </c>
      <c r="T171">
        <v>331.72764176304401</v>
      </c>
      <c r="U171">
        <v>334.54854125022803</v>
      </c>
      <c r="V171">
        <v>329.84332542392798</v>
      </c>
      <c r="W171">
        <v>334.488892517755</v>
      </c>
      <c r="X171">
        <v>336.246258066601</v>
      </c>
      <c r="Y171">
        <v>330.711099026223</v>
      </c>
      <c r="Z171">
        <v>356.28317156797698</v>
      </c>
      <c r="AA171">
        <v>435.98441091254199</v>
      </c>
      <c r="AB171">
        <v>528.02902488926804</v>
      </c>
      <c r="AC171">
        <v>565.05707789413395</v>
      </c>
      <c r="AD171">
        <v>545.91242391920298</v>
      </c>
      <c r="AE171">
        <v>657.18100533768495</v>
      </c>
      <c r="AF171">
        <v>678.25955918898205</v>
      </c>
      <c r="AG171">
        <v>680.87731845396002</v>
      </c>
      <c r="AH171">
        <v>805.05326023985197</v>
      </c>
      <c r="AI171">
        <v>776.15296006330902</v>
      </c>
      <c r="AJ171">
        <v>790.47566203408701</v>
      </c>
      <c r="AK171">
        <v>737.79168165670205</v>
      </c>
      <c r="AL171">
        <v>670.42153112141102</v>
      </c>
      <c r="AM171">
        <v>628.60715217530606</v>
      </c>
      <c r="AN171">
        <v>543.96267601667</v>
      </c>
      <c r="AO171">
        <v>488.11326046328497</v>
      </c>
      <c r="AP171">
        <v>422.50167285415199</v>
      </c>
      <c r="AQ171">
        <v>357.080412323296</v>
      </c>
      <c r="AR171">
        <v>341.17450268713702</v>
      </c>
      <c r="AS171">
        <v>335.58646563096698</v>
      </c>
      <c r="AT171">
        <v>330.18624947403498</v>
      </c>
      <c r="AU171">
        <v>330.08640825089702</v>
      </c>
      <c r="AV171">
        <v>321.22586696910997</v>
      </c>
      <c r="AW171">
        <v>328.30144953210998</v>
      </c>
      <c r="AX171">
        <v>328.12355153895902</v>
      </c>
      <c r="AY171">
        <v>326.44055552377398</v>
      </c>
      <c r="AZ171">
        <v>324.93930939235997</v>
      </c>
      <c r="BA171">
        <v>325.38680422242601</v>
      </c>
      <c r="BB171">
        <v>326.89668063204198</v>
      </c>
      <c r="BC171">
        <v>335.23677257064998</v>
      </c>
      <c r="BD171">
        <v>328.47230240292799</v>
      </c>
      <c r="BE171">
        <v>327.55892635682801</v>
      </c>
      <c r="BF171">
        <v>330.53386280716398</v>
      </c>
      <c r="BG171">
        <v>331.20715515705302</v>
      </c>
      <c r="BH171">
        <v>323.48730531221003</v>
      </c>
      <c r="BI171">
        <v>332.67520125938898</v>
      </c>
      <c r="BJ171">
        <v>336.12095667473397</v>
      </c>
      <c r="BK171">
        <v>326.79760068953101</v>
      </c>
      <c r="BL171">
        <v>327.863732961739</v>
      </c>
      <c r="BM171">
        <v>331.67941741896999</v>
      </c>
      <c r="BN171">
        <v>331.71649277041399</v>
      </c>
      <c r="BO171">
        <v>350.47949706969501</v>
      </c>
      <c r="BP171">
        <v>360.88046870914002</v>
      </c>
      <c r="BQ171">
        <v>348.0068110414</v>
      </c>
      <c r="BR171">
        <v>339.45000192609598</v>
      </c>
      <c r="BS171">
        <v>339.57816053225798</v>
      </c>
      <c r="BT171">
        <v>339.01679138869503</v>
      </c>
      <c r="BU171">
        <v>342.78353160400701</v>
      </c>
    </row>
    <row r="172" spans="1:73" x14ac:dyDescent="0.25">
      <c r="A172">
        <v>40.854472630173497</v>
      </c>
      <c r="B172">
        <v>337.29398885832097</v>
      </c>
      <c r="C172">
        <v>336.19058097015301</v>
      </c>
      <c r="D172">
        <v>345.88008370935398</v>
      </c>
      <c r="E172">
        <v>335.10350125381899</v>
      </c>
      <c r="F172">
        <v>332.14925258965098</v>
      </c>
      <c r="G172">
        <v>319.61480177469298</v>
      </c>
      <c r="H172">
        <v>329.40645714388802</v>
      </c>
      <c r="I172">
        <v>319.53422443369402</v>
      </c>
      <c r="J172">
        <v>329.19189765206198</v>
      </c>
      <c r="K172">
        <v>330.28017932001899</v>
      </c>
      <c r="L172">
        <v>335.84636818194502</v>
      </c>
      <c r="M172">
        <v>327.58406080623701</v>
      </c>
      <c r="N172">
        <v>333.54924082597103</v>
      </c>
      <c r="O172">
        <v>326.43784123922399</v>
      </c>
      <c r="P172">
        <v>331.67874038706799</v>
      </c>
      <c r="Q172">
        <v>321.84262378766101</v>
      </c>
      <c r="R172">
        <v>328.74397245401002</v>
      </c>
      <c r="S172">
        <v>330.31073649404999</v>
      </c>
      <c r="T172">
        <v>333.026733296788</v>
      </c>
      <c r="U172">
        <v>332.52323553865801</v>
      </c>
      <c r="V172">
        <v>328.86127628382599</v>
      </c>
      <c r="W172">
        <v>333.396874010327</v>
      </c>
      <c r="X172">
        <v>333.70849608902699</v>
      </c>
      <c r="Y172">
        <v>329.24405152965397</v>
      </c>
      <c r="Z172">
        <v>358.003697035154</v>
      </c>
      <c r="AA172">
        <v>444.19379969849001</v>
      </c>
      <c r="AB172">
        <v>528.95005594740996</v>
      </c>
      <c r="AC172">
        <v>548.90367517559196</v>
      </c>
      <c r="AD172">
        <v>536.610444231825</v>
      </c>
      <c r="AE172">
        <v>649.448587973146</v>
      </c>
      <c r="AF172">
        <v>678.08730090250799</v>
      </c>
      <c r="AG172">
        <v>678.81700293201004</v>
      </c>
      <c r="AH172">
        <v>803.89586055260099</v>
      </c>
      <c r="AI172">
        <v>774.64259695882697</v>
      </c>
      <c r="AJ172">
        <v>788.04350659794397</v>
      </c>
      <c r="AK172">
        <v>735.20662309073305</v>
      </c>
      <c r="AL172">
        <v>672.41570869904399</v>
      </c>
      <c r="AM172">
        <v>631.67497482354099</v>
      </c>
      <c r="AN172">
        <v>543.70438171967203</v>
      </c>
      <c r="AO172">
        <v>478.13110822518701</v>
      </c>
      <c r="AP172">
        <v>409.86506987200801</v>
      </c>
      <c r="AQ172">
        <v>354.68958492496</v>
      </c>
      <c r="AR172">
        <v>337.478314141346</v>
      </c>
      <c r="AS172">
        <v>337.14756448524298</v>
      </c>
      <c r="AT172">
        <v>333.72164480547201</v>
      </c>
      <c r="AU172">
        <v>329.883173063664</v>
      </c>
      <c r="AV172">
        <v>325.98450766389499</v>
      </c>
      <c r="AW172">
        <v>327.27215063009402</v>
      </c>
      <c r="AX172">
        <v>327.44797110724801</v>
      </c>
      <c r="AY172">
        <v>325.83881978108798</v>
      </c>
      <c r="AZ172">
        <v>325.01182021943799</v>
      </c>
      <c r="BA172">
        <v>325.972175139174</v>
      </c>
      <c r="BB172">
        <v>327.58166142355202</v>
      </c>
      <c r="BC172">
        <v>333.69608529954297</v>
      </c>
      <c r="BD172">
        <v>328.46658120037</v>
      </c>
      <c r="BE172">
        <v>327.57698252425098</v>
      </c>
      <c r="BF172">
        <v>330.96607946380902</v>
      </c>
      <c r="BG172">
        <v>328.23497208105903</v>
      </c>
      <c r="BH172">
        <v>325.029087802714</v>
      </c>
      <c r="BI172">
        <v>331.10043648876302</v>
      </c>
      <c r="BJ172">
        <v>332.879039792291</v>
      </c>
      <c r="BK172">
        <v>324.47771596761999</v>
      </c>
      <c r="BL172">
        <v>331.91556442495101</v>
      </c>
      <c r="BM172">
        <v>329.284001920077</v>
      </c>
      <c r="BN172">
        <v>329.903200103426</v>
      </c>
      <c r="BO172">
        <v>351.38693199654199</v>
      </c>
      <c r="BP172">
        <v>360.87309595088499</v>
      </c>
      <c r="BQ172">
        <v>351.53753256432799</v>
      </c>
      <c r="BR172">
        <v>341.13865394266497</v>
      </c>
      <c r="BS172">
        <v>341.96640110165703</v>
      </c>
      <c r="BT172">
        <v>338.63908253034998</v>
      </c>
      <c r="BU172">
        <v>345.693945020927</v>
      </c>
    </row>
    <row r="173" spans="1:73" x14ac:dyDescent="0.25">
      <c r="A173">
        <v>41.094793057409802</v>
      </c>
      <c r="B173">
        <v>336.38032739573401</v>
      </c>
      <c r="C173">
        <v>338.58030877669302</v>
      </c>
      <c r="D173">
        <v>344.56231986765698</v>
      </c>
      <c r="E173">
        <v>336.03444891626702</v>
      </c>
      <c r="F173">
        <v>332.064670406689</v>
      </c>
      <c r="G173">
        <v>324.09080483533302</v>
      </c>
      <c r="H173">
        <v>328.04449893493302</v>
      </c>
      <c r="I173">
        <v>317.69035067922903</v>
      </c>
      <c r="J173">
        <v>328.08223379799699</v>
      </c>
      <c r="K173">
        <v>331.02993961298301</v>
      </c>
      <c r="L173">
        <v>333.68619609399099</v>
      </c>
      <c r="M173">
        <v>325.88972381580999</v>
      </c>
      <c r="N173">
        <v>333.34583141635602</v>
      </c>
      <c r="O173">
        <v>329.59227065680801</v>
      </c>
      <c r="P173">
        <v>329.010960041781</v>
      </c>
      <c r="Q173">
        <v>320.97901891306202</v>
      </c>
      <c r="R173">
        <v>328.71698541468498</v>
      </c>
      <c r="S173">
        <v>330.41755575037803</v>
      </c>
      <c r="T173">
        <v>331.79617154060401</v>
      </c>
      <c r="U173">
        <v>334.58889211076797</v>
      </c>
      <c r="V173">
        <v>329.28941313755098</v>
      </c>
      <c r="W173">
        <v>332.49263843468901</v>
      </c>
      <c r="X173">
        <v>331.30814890847398</v>
      </c>
      <c r="Y173">
        <v>328.136407011963</v>
      </c>
      <c r="Z173">
        <v>359.07854333817397</v>
      </c>
      <c r="AA173">
        <v>447.56443579790698</v>
      </c>
      <c r="AB173">
        <v>529.616335107596</v>
      </c>
      <c r="AC173">
        <v>545.91564003237295</v>
      </c>
      <c r="AD173">
        <v>536.95394017327703</v>
      </c>
      <c r="AE173">
        <v>646.89414144024204</v>
      </c>
      <c r="AF173">
        <v>671.61258801674603</v>
      </c>
      <c r="AG173">
        <v>676.71083471683505</v>
      </c>
      <c r="AH173">
        <v>798.99552194492003</v>
      </c>
      <c r="AI173">
        <v>767.310816200869</v>
      </c>
      <c r="AJ173">
        <v>784.94792539901505</v>
      </c>
      <c r="AK173">
        <v>732.19065959855902</v>
      </c>
      <c r="AL173">
        <v>667.13474282737104</v>
      </c>
      <c r="AM173">
        <v>630.13589425676503</v>
      </c>
      <c r="AN173">
        <v>540.24673533986197</v>
      </c>
      <c r="AO173">
        <v>476.39503962891098</v>
      </c>
      <c r="AP173">
        <v>406.27090259611202</v>
      </c>
      <c r="AQ173">
        <v>356.25588372143397</v>
      </c>
      <c r="AR173">
        <v>336.590443510748</v>
      </c>
      <c r="AS173">
        <v>339.26234610455998</v>
      </c>
      <c r="AT173">
        <v>334.46919696695198</v>
      </c>
      <c r="AU173">
        <v>329.68736996589701</v>
      </c>
      <c r="AV173">
        <v>327.93234358987598</v>
      </c>
      <c r="AW173">
        <v>329.57514886112398</v>
      </c>
      <c r="AX173">
        <v>327.02058685595301</v>
      </c>
      <c r="AY173">
        <v>324.71842830343201</v>
      </c>
      <c r="AZ173">
        <v>325.61126377361597</v>
      </c>
      <c r="BA173">
        <v>328.52300801284002</v>
      </c>
      <c r="BB173">
        <v>329.40831976731698</v>
      </c>
      <c r="BC173">
        <v>333.74954728028098</v>
      </c>
      <c r="BD173">
        <v>326.90294812051098</v>
      </c>
      <c r="BE173">
        <v>324.89954105344702</v>
      </c>
      <c r="BF173">
        <v>331.99015396724502</v>
      </c>
      <c r="BG173">
        <v>326.07481834858402</v>
      </c>
      <c r="BH173">
        <v>327.107710217452</v>
      </c>
      <c r="BI173">
        <v>331.87074415729001</v>
      </c>
      <c r="BJ173">
        <v>331.89496240049499</v>
      </c>
      <c r="BK173">
        <v>324.73922266249298</v>
      </c>
      <c r="BL173">
        <v>333.91704718939297</v>
      </c>
      <c r="BM173">
        <v>328.08534828122902</v>
      </c>
      <c r="BN173">
        <v>331.94588579483701</v>
      </c>
      <c r="BO173">
        <v>350.03552094607198</v>
      </c>
      <c r="BP173">
        <v>360.26672526303298</v>
      </c>
      <c r="BQ173">
        <v>351.62249502991199</v>
      </c>
      <c r="BR173">
        <v>343.757920773553</v>
      </c>
      <c r="BS173">
        <v>338.77618533030102</v>
      </c>
      <c r="BT173">
        <v>340.74832546649998</v>
      </c>
      <c r="BU173">
        <v>347.85523204408997</v>
      </c>
    </row>
    <row r="174" spans="1:73" x14ac:dyDescent="0.25">
      <c r="A174">
        <v>41.335113484646101</v>
      </c>
      <c r="B174">
        <v>336.20909315580201</v>
      </c>
      <c r="C174">
        <v>341.03514917204598</v>
      </c>
      <c r="D174">
        <v>343.82994882427602</v>
      </c>
      <c r="E174">
        <v>336.31309256151502</v>
      </c>
      <c r="F174">
        <v>333.615013828869</v>
      </c>
      <c r="G174">
        <v>325.19017882470303</v>
      </c>
      <c r="H174">
        <v>326.10023032636298</v>
      </c>
      <c r="I174">
        <v>318.631583583804</v>
      </c>
      <c r="J174">
        <v>326.28107929219698</v>
      </c>
      <c r="K174">
        <v>329.27049656676502</v>
      </c>
      <c r="L174">
        <v>329.74608625405898</v>
      </c>
      <c r="M174">
        <v>322.96229966294601</v>
      </c>
      <c r="N174">
        <v>331.796761556528</v>
      </c>
      <c r="O174">
        <v>331.94064037751298</v>
      </c>
      <c r="P174">
        <v>328.786218539434</v>
      </c>
      <c r="Q174">
        <v>324.10267263520399</v>
      </c>
      <c r="R174">
        <v>327.67393153540002</v>
      </c>
      <c r="S174">
        <v>331.34277706369198</v>
      </c>
      <c r="T174">
        <v>330.44883764391801</v>
      </c>
      <c r="U174">
        <v>332.21443131001899</v>
      </c>
      <c r="V174">
        <v>326.96556958368802</v>
      </c>
      <c r="W174">
        <v>330.64982979302999</v>
      </c>
      <c r="X174">
        <v>330.53808930918899</v>
      </c>
      <c r="Y174">
        <v>332.39815148054498</v>
      </c>
      <c r="Z174">
        <v>362.99791732114397</v>
      </c>
      <c r="AA174">
        <v>449.90255565652001</v>
      </c>
      <c r="AB174">
        <v>528.65843059816098</v>
      </c>
      <c r="AC174">
        <v>546.21128821536604</v>
      </c>
      <c r="AD174">
        <v>540.18458276489298</v>
      </c>
      <c r="AE174">
        <v>651.82823551285799</v>
      </c>
      <c r="AF174">
        <v>668.79767855142802</v>
      </c>
      <c r="AG174">
        <v>675.71309422213199</v>
      </c>
      <c r="AH174">
        <v>802.78930139599595</v>
      </c>
      <c r="AI174">
        <v>766.65906418697</v>
      </c>
      <c r="AJ174">
        <v>784.74857094843105</v>
      </c>
      <c r="AK174">
        <v>726.28009909449395</v>
      </c>
      <c r="AL174">
        <v>664.12373174071899</v>
      </c>
      <c r="AM174">
        <v>627.52758092756801</v>
      </c>
      <c r="AN174">
        <v>535.48260979244503</v>
      </c>
      <c r="AO174">
        <v>473.526249565098</v>
      </c>
      <c r="AP174">
        <v>405.05654146248003</v>
      </c>
      <c r="AQ174">
        <v>354.80436120680298</v>
      </c>
      <c r="AR174">
        <v>340.51657132982302</v>
      </c>
      <c r="AS174">
        <v>343.25526315637501</v>
      </c>
      <c r="AT174">
        <v>334.78826748996897</v>
      </c>
      <c r="AU174">
        <v>327.73280783485302</v>
      </c>
      <c r="AV174">
        <v>329.18420200134</v>
      </c>
      <c r="AW174">
        <v>332.56636718554802</v>
      </c>
      <c r="AX174">
        <v>323.85094158437801</v>
      </c>
      <c r="AY174">
        <v>322.48324607453901</v>
      </c>
      <c r="AZ174">
        <v>323.51792681415299</v>
      </c>
      <c r="BA174">
        <v>326.47227094465501</v>
      </c>
      <c r="BB174">
        <v>330.35672320752099</v>
      </c>
      <c r="BC174">
        <v>334.518968093274</v>
      </c>
      <c r="BD174">
        <v>326.854609163433</v>
      </c>
      <c r="BE174">
        <v>325.36402966460003</v>
      </c>
      <c r="BF174">
        <v>335.41124551162102</v>
      </c>
      <c r="BG174">
        <v>328.10633375282799</v>
      </c>
      <c r="BH174">
        <v>328.09266720330402</v>
      </c>
      <c r="BI174">
        <v>330.45059844608301</v>
      </c>
      <c r="BJ174">
        <v>328.25655366974303</v>
      </c>
      <c r="BK174">
        <v>325.02014396185501</v>
      </c>
      <c r="BL174">
        <v>335.34028359660101</v>
      </c>
      <c r="BM174">
        <v>330.23166698026898</v>
      </c>
      <c r="BN174">
        <v>332.31865975053103</v>
      </c>
      <c r="BO174">
        <v>348.99600965832502</v>
      </c>
      <c r="BP174">
        <v>361.99464580199901</v>
      </c>
      <c r="BQ174">
        <v>351.21943996587902</v>
      </c>
      <c r="BR174">
        <v>344.85636444378298</v>
      </c>
      <c r="BS174">
        <v>338.82878068230502</v>
      </c>
      <c r="BT174">
        <v>343.59236501370299</v>
      </c>
      <c r="BU174">
        <v>351.11712150770802</v>
      </c>
    </row>
    <row r="175" spans="1:73" x14ac:dyDescent="0.25">
      <c r="A175">
        <v>41.575433911882499</v>
      </c>
      <c r="B175">
        <v>337.12608048340002</v>
      </c>
      <c r="C175">
        <v>341.47039218858299</v>
      </c>
      <c r="D175">
        <v>344.11449951999901</v>
      </c>
      <c r="E175">
        <v>337.97728055219397</v>
      </c>
      <c r="F175">
        <v>337.42414536650398</v>
      </c>
      <c r="G175">
        <v>328.15838073456803</v>
      </c>
      <c r="H175">
        <v>324.37449547076102</v>
      </c>
      <c r="I175">
        <v>320.98798290251801</v>
      </c>
      <c r="J175">
        <v>327.06301292319603</v>
      </c>
      <c r="K175">
        <v>331.54287439395603</v>
      </c>
      <c r="L175">
        <v>329.28315220341801</v>
      </c>
      <c r="M175">
        <v>322.39855320419298</v>
      </c>
      <c r="N175">
        <v>325.48872584405899</v>
      </c>
      <c r="O175">
        <v>334.36601488912299</v>
      </c>
      <c r="P175">
        <v>329.58290973979803</v>
      </c>
      <c r="Q175">
        <v>322.975239603837</v>
      </c>
      <c r="R175">
        <v>329.40180230204999</v>
      </c>
      <c r="S175">
        <v>332.724782933168</v>
      </c>
      <c r="T175">
        <v>330.52567382268899</v>
      </c>
      <c r="U175">
        <v>327.85059084893197</v>
      </c>
      <c r="V175">
        <v>325.373939571824</v>
      </c>
      <c r="W175">
        <v>326.406546927791</v>
      </c>
      <c r="X175">
        <v>328.18420152963199</v>
      </c>
      <c r="Y175">
        <v>333.18143685322099</v>
      </c>
      <c r="Z175">
        <v>362.18682946065002</v>
      </c>
      <c r="AA175">
        <v>447.47878301557398</v>
      </c>
      <c r="AB175">
        <v>526.87413255041201</v>
      </c>
      <c r="AC175">
        <v>537.41160247723997</v>
      </c>
      <c r="AD175">
        <v>532.95711468146203</v>
      </c>
      <c r="AE175">
        <v>651.97223603616101</v>
      </c>
      <c r="AF175">
        <v>672.58566516851295</v>
      </c>
      <c r="AG175">
        <v>681.70869096144497</v>
      </c>
      <c r="AH175">
        <v>810.79662442710196</v>
      </c>
      <c r="AI175">
        <v>771.61949581739498</v>
      </c>
      <c r="AJ175">
        <v>790.76340947040705</v>
      </c>
      <c r="AK175">
        <v>726.51677806564396</v>
      </c>
      <c r="AL175">
        <v>666.86734511211398</v>
      </c>
      <c r="AM175">
        <v>630.18904356563201</v>
      </c>
      <c r="AN175">
        <v>530.64978776548799</v>
      </c>
      <c r="AO175">
        <v>467.070026712431</v>
      </c>
      <c r="AP175">
        <v>396.87234974498801</v>
      </c>
      <c r="AQ175">
        <v>355.19076578094501</v>
      </c>
      <c r="AR175">
        <v>342.87746532520498</v>
      </c>
      <c r="AS175">
        <v>341.82523158506802</v>
      </c>
      <c r="AT175">
        <v>333.38725581612698</v>
      </c>
      <c r="AU175">
        <v>322.60585388618301</v>
      </c>
      <c r="AV175">
        <v>335.25676160312099</v>
      </c>
      <c r="AW175">
        <v>334.49673730085101</v>
      </c>
      <c r="AX175">
        <v>327.04120587220598</v>
      </c>
      <c r="AY175">
        <v>323.631496678117</v>
      </c>
      <c r="AZ175">
        <v>325.59735766122401</v>
      </c>
      <c r="BA175">
        <v>325.203272178909</v>
      </c>
      <c r="BB175">
        <v>330.905625465132</v>
      </c>
      <c r="BC175">
        <v>332.75926555652399</v>
      </c>
      <c r="BD175">
        <v>327.34003988482101</v>
      </c>
      <c r="BE175">
        <v>331.81876225832599</v>
      </c>
      <c r="BF175">
        <v>335.35017665230401</v>
      </c>
      <c r="BG175">
        <v>331.99581515755301</v>
      </c>
      <c r="BH175">
        <v>329.768567152299</v>
      </c>
      <c r="BI175">
        <v>329.57349745727902</v>
      </c>
      <c r="BJ175">
        <v>326.09307707553</v>
      </c>
      <c r="BK175">
        <v>321.08904215296798</v>
      </c>
      <c r="BL175">
        <v>334.73849226706801</v>
      </c>
      <c r="BM175">
        <v>330.836673491304</v>
      </c>
      <c r="BN175">
        <v>331.258038685472</v>
      </c>
      <c r="BO175">
        <v>347.20760931086198</v>
      </c>
      <c r="BP175">
        <v>359.13338636868298</v>
      </c>
      <c r="BQ175">
        <v>348.945357274858</v>
      </c>
      <c r="BR175">
        <v>349.04803387997998</v>
      </c>
      <c r="BS175">
        <v>339.87950627331799</v>
      </c>
      <c r="BT175">
        <v>344.576221082431</v>
      </c>
      <c r="BU175">
        <v>355.222474815586</v>
      </c>
    </row>
    <row r="176" spans="1:73" x14ac:dyDescent="0.25">
      <c r="A176">
        <v>41.815754339118797</v>
      </c>
      <c r="B176">
        <v>338.606498137036</v>
      </c>
      <c r="C176">
        <v>342.321500800281</v>
      </c>
      <c r="D176">
        <v>345.23878739222698</v>
      </c>
      <c r="E176">
        <v>339.578397650493</v>
      </c>
      <c r="F176">
        <v>337.95118606001603</v>
      </c>
      <c r="G176">
        <v>328.097238940615</v>
      </c>
      <c r="H176">
        <v>326.31739754941998</v>
      </c>
      <c r="I176">
        <v>318.38423391860999</v>
      </c>
      <c r="J176">
        <v>328.47234189551699</v>
      </c>
      <c r="K176">
        <v>332.34710395893399</v>
      </c>
      <c r="L176">
        <v>329.50774198273399</v>
      </c>
      <c r="M176">
        <v>323.77109777586998</v>
      </c>
      <c r="N176">
        <v>324.79648802008899</v>
      </c>
      <c r="O176">
        <v>332.21590108448999</v>
      </c>
      <c r="P176">
        <v>327.583472694585</v>
      </c>
      <c r="Q176">
        <v>322.659151492609</v>
      </c>
      <c r="R176">
        <v>330.78988486767798</v>
      </c>
      <c r="S176">
        <v>331.69327232607498</v>
      </c>
      <c r="T176">
        <v>328.63965383227998</v>
      </c>
      <c r="U176">
        <v>326.78735594653</v>
      </c>
      <c r="V176">
        <v>325.97076035583501</v>
      </c>
      <c r="W176">
        <v>327.200394921868</v>
      </c>
      <c r="X176">
        <v>325.74657977273199</v>
      </c>
      <c r="Y176">
        <v>334.34139306349198</v>
      </c>
      <c r="Z176">
        <v>362.18092962170903</v>
      </c>
      <c r="AA176">
        <v>449.28385473739797</v>
      </c>
      <c r="AB176">
        <v>526.11053650797396</v>
      </c>
      <c r="AC176">
        <v>525.33299657742498</v>
      </c>
      <c r="AD176">
        <v>520.11152589554194</v>
      </c>
      <c r="AE176">
        <v>644.95628901244095</v>
      </c>
      <c r="AF176">
        <v>669.79480695796303</v>
      </c>
      <c r="AG176">
        <v>682.45613171653895</v>
      </c>
      <c r="AH176">
        <v>813.30529639822703</v>
      </c>
      <c r="AI176">
        <v>771.17239589696499</v>
      </c>
      <c r="AJ176">
        <v>788.74384516126895</v>
      </c>
      <c r="AK176">
        <v>724.86268979814702</v>
      </c>
      <c r="AL176">
        <v>664.078899833165</v>
      </c>
      <c r="AM176">
        <v>631.50493968371904</v>
      </c>
      <c r="AN176">
        <v>524.14113849072203</v>
      </c>
      <c r="AO176">
        <v>459.08729422925398</v>
      </c>
      <c r="AP176">
        <v>389.98807145214403</v>
      </c>
      <c r="AQ176">
        <v>356.01525783263497</v>
      </c>
      <c r="AR176">
        <v>342.97050499613999</v>
      </c>
      <c r="AS176">
        <v>338.716724202303</v>
      </c>
      <c r="AT176">
        <v>331.13536358685002</v>
      </c>
      <c r="AU176">
        <v>321.89198110992402</v>
      </c>
      <c r="AV176">
        <v>339.246231238191</v>
      </c>
      <c r="AW176">
        <v>338.42656626718701</v>
      </c>
      <c r="AX176">
        <v>327.44574543714202</v>
      </c>
      <c r="AY176">
        <v>327.81179445866798</v>
      </c>
      <c r="AZ176">
        <v>325.14624126461803</v>
      </c>
      <c r="BA176">
        <v>324.35845252044197</v>
      </c>
      <c r="BB176">
        <v>331.45746955563101</v>
      </c>
      <c r="BC176">
        <v>331.14406503156698</v>
      </c>
      <c r="BD176">
        <v>327.96295832917502</v>
      </c>
      <c r="BE176">
        <v>334.90672215056998</v>
      </c>
      <c r="BF176">
        <v>334.46079144296499</v>
      </c>
      <c r="BG176">
        <v>333.00246475550398</v>
      </c>
      <c r="BH176">
        <v>329.453930658464</v>
      </c>
      <c r="BI176">
        <v>329.11111067000201</v>
      </c>
      <c r="BJ176">
        <v>325.81636092381501</v>
      </c>
      <c r="BK176">
        <v>317.28255439477999</v>
      </c>
      <c r="BL176">
        <v>335.99174560502399</v>
      </c>
      <c r="BM176">
        <v>329.985334991309</v>
      </c>
      <c r="BN176">
        <v>331.51575313533402</v>
      </c>
      <c r="BO176">
        <v>346.59249564112002</v>
      </c>
      <c r="BP176">
        <v>354.95434876358502</v>
      </c>
      <c r="BQ176">
        <v>348.14954257293903</v>
      </c>
      <c r="BR176">
        <v>349.63343090937502</v>
      </c>
      <c r="BS176">
        <v>339.85862834311303</v>
      </c>
      <c r="BT176">
        <v>344.02178158890803</v>
      </c>
      <c r="BU176">
        <v>355.39811296371698</v>
      </c>
    </row>
    <row r="177" spans="1:73" x14ac:dyDescent="0.25">
      <c r="A177">
        <v>42.056074766355103</v>
      </c>
      <c r="B177">
        <v>339.35171321232099</v>
      </c>
      <c r="C177">
        <v>341.95264478001297</v>
      </c>
      <c r="D177">
        <v>346.02763453563801</v>
      </c>
      <c r="E177">
        <v>340.71980284191699</v>
      </c>
      <c r="F177">
        <v>338.85741331121801</v>
      </c>
      <c r="G177">
        <v>330.973965965731</v>
      </c>
      <c r="H177">
        <v>327.06340507661503</v>
      </c>
      <c r="I177">
        <v>317.91527924970001</v>
      </c>
      <c r="J177">
        <v>327.33998306577899</v>
      </c>
      <c r="K177">
        <v>333.35818187947802</v>
      </c>
      <c r="L177">
        <v>331.66637090678199</v>
      </c>
      <c r="M177">
        <v>323.50297473400502</v>
      </c>
      <c r="N177">
        <v>324.857691346698</v>
      </c>
      <c r="O177">
        <v>333.45757439592597</v>
      </c>
      <c r="P177">
        <v>328.82706617136199</v>
      </c>
      <c r="Q177">
        <v>326.43115044717598</v>
      </c>
      <c r="R177">
        <v>328.63668553275301</v>
      </c>
      <c r="S177">
        <v>332.61613386525499</v>
      </c>
      <c r="T177">
        <v>327.24886858910099</v>
      </c>
      <c r="U177">
        <v>326.05225474828001</v>
      </c>
      <c r="V177">
        <v>326.75569257618798</v>
      </c>
      <c r="W177">
        <v>325.75356234240701</v>
      </c>
      <c r="X177">
        <v>327.39443139118202</v>
      </c>
      <c r="Y177">
        <v>333.63277472531001</v>
      </c>
      <c r="Z177">
        <v>361.28227782611901</v>
      </c>
      <c r="AA177">
        <v>448.53197717169701</v>
      </c>
      <c r="AB177">
        <v>525.92260739262304</v>
      </c>
      <c r="AC177">
        <v>527.20424358135199</v>
      </c>
      <c r="AD177">
        <v>520.19413916864096</v>
      </c>
      <c r="AE177">
        <v>644.33605334240201</v>
      </c>
      <c r="AF177">
        <v>668.04814274773901</v>
      </c>
      <c r="AG177">
        <v>678.05864557279199</v>
      </c>
      <c r="AH177">
        <v>814.609151430476</v>
      </c>
      <c r="AI177">
        <v>766.83905209869602</v>
      </c>
      <c r="AJ177">
        <v>783.93370934692405</v>
      </c>
      <c r="AK177">
        <v>722.92786967243103</v>
      </c>
      <c r="AL177">
        <v>662.39033762638201</v>
      </c>
      <c r="AM177">
        <v>629.70952839338497</v>
      </c>
      <c r="AN177">
        <v>525.04760566871096</v>
      </c>
      <c r="AO177">
        <v>458.992387555905</v>
      </c>
      <c r="AP177">
        <v>390.63647170929403</v>
      </c>
      <c r="AQ177">
        <v>359.10986185136602</v>
      </c>
      <c r="AR177">
        <v>344.65716416159302</v>
      </c>
      <c r="AS177">
        <v>335.45777543821299</v>
      </c>
      <c r="AT177">
        <v>330.47999399328</v>
      </c>
      <c r="AU177">
        <v>324.802324116281</v>
      </c>
      <c r="AV177">
        <v>338.64494345904501</v>
      </c>
      <c r="AW177">
        <v>337.14130019146302</v>
      </c>
      <c r="AX177">
        <v>328.57083275289199</v>
      </c>
      <c r="AY177">
        <v>327.59225405480601</v>
      </c>
      <c r="AZ177">
        <v>323.49858001181099</v>
      </c>
      <c r="BA177">
        <v>324.255488074894</v>
      </c>
      <c r="BB177">
        <v>334.09304312422802</v>
      </c>
      <c r="BC177">
        <v>331.08832064854602</v>
      </c>
      <c r="BD177">
        <v>328.27011991057299</v>
      </c>
      <c r="BE177">
        <v>335.88012282297001</v>
      </c>
      <c r="BF177">
        <v>333.62845239199203</v>
      </c>
      <c r="BG177">
        <v>332.15456568112</v>
      </c>
      <c r="BH177">
        <v>326.26654527386199</v>
      </c>
      <c r="BI177">
        <v>328.22943701474298</v>
      </c>
      <c r="BJ177">
        <v>325.15829440183802</v>
      </c>
      <c r="BK177">
        <v>318.98904270036002</v>
      </c>
      <c r="BL177">
        <v>335.27773302749898</v>
      </c>
      <c r="BM177">
        <v>327.400612313328</v>
      </c>
      <c r="BN177">
        <v>332.938255718211</v>
      </c>
      <c r="BO177">
        <v>345.39668625839403</v>
      </c>
      <c r="BP177">
        <v>355.16729878372303</v>
      </c>
      <c r="BQ177">
        <v>348.16472431160798</v>
      </c>
      <c r="BR177">
        <v>346.36840210134</v>
      </c>
      <c r="BS177">
        <v>339.41087609497902</v>
      </c>
      <c r="BT177">
        <v>344.12551990955802</v>
      </c>
      <c r="BU177">
        <v>355.10267644013999</v>
      </c>
    </row>
    <row r="178" spans="1:73" x14ac:dyDescent="0.25">
      <c r="A178">
        <v>42.296395193591401</v>
      </c>
      <c r="B178">
        <v>336.64654043615701</v>
      </c>
      <c r="C178">
        <v>340.33894474592103</v>
      </c>
      <c r="D178">
        <v>345.60051118078599</v>
      </c>
      <c r="E178">
        <v>342.39863001769203</v>
      </c>
      <c r="F178">
        <v>339.10689082693801</v>
      </c>
      <c r="G178">
        <v>330.00653040971298</v>
      </c>
      <c r="H178">
        <v>326.565286278119</v>
      </c>
      <c r="I178">
        <v>320.21153754713299</v>
      </c>
      <c r="J178">
        <v>325.07251246650202</v>
      </c>
      <c r="K178">
        <v>332.18818155588099</v>
      </c>
      <c r="L178">
        <v>331.60083189028802</v>
      </c>
      <c r="M178">
        <v>323.64954314322398</v>
      </c>
      <c r="N178">
        <v>322.45521834724002</v>
      </c>
      <c r="O178">
        <v>334.82725677652297</v>
      </c>
      <c r="P178">
        <v>328.882553388931</v>
      </c>
      <c r="Q178">
        <v>328.25326060108699</v>
      </c>
      <c r="R178">
        <v>327.05812373421202</v>
      </c>
      <c r="S178">
        <v>331.43820500638401</v>
      </c>
      <c r="T178">
        <v>326.10327189598502</v>
      </c>
      <c r="U178">
        <v>323.60295283748002</v>
      </c>
      <c r="V178">
        <v>325.31192543899402</v>
      </c>
      <c r="W178">
        <v>330.32034247854199</v>
      </c>
      <c r="X178">
        <v>326.84728798823602</v>
      </c>
      <c r="Y178">
        <v>333.50912280833899</v>
      </c>
      <c r="Z178">
        <v>358.36364168499</v>
      </c>
      <c r="AA178">
        <v>443.85342382798899</v>
      </c>
      <c r="AB178">
        <v>524.33347611494003</v>
      </c>
      <c r="AC178">
        <v>529.71465507854202</v>
      </c>
      <c r="AD178">
        <v>528.446341947478</v>
      </c>
      <c r="AE178">
        <v>649.27737465156099</v>
      </c>
      <c r="AF178">
        <v>671.70594252257899</v>
      </c>
      <c r="AG178">
        <v>676.47036559313699</v>
      </c>
      <c r="AH178">
        <v>821.24381531375798</v>
      </c>
      <c r="AI178">
        <v>765.08163765969698</v>
      </c>
      <c r="AJ178">
        <v>780.38229914044803</v>
      </c>
      <c r="AK178">
        <v>717.25650421797695</v>
      </c>
      <c r="AL178">
        <v>659.82299982464804</v>
      </c>
      <c r="AM178">
        <v>624.21963395958096</v>
      </c>
      <c r="AN178">
        <v>532.81717124018598</v>
      </c>
      <c r="AO178">
        <v>456.07908686840898</v>
      </c>
      <c r="AP178">
        <v>392.35545274742901</v>
      </c>
      <c r="AQ178">
        <v>364.15201710701501</v>
      </c>
      <c r="AR178">
        <v>343.99528482939701</v>
      </c>
      <c r="AS178">
        <v>331.657682812747</v>
      </c>
      <c r="AT178">
        <v>331.13406647411603</v>
      </c>
      <c r="AU178">
        <v>327.037036672407</v>
      </c>
      <c r="AV178">
        <v>339.959082454027</v>
      </c>
      <c r="AW178">
        <v>336.855536406</v>
      </c>
      <c r="AX178">
        <v>329.26063868654097</v>
      </c>
      <c r="AY178">
        <v>325.59152912315199</v>
      </c>
      <c r="AZ178">
        <v>323.87706842723202</v>
      </c>
      <c r="BA178">
        <v>325.44949949067097</v>
      </c>
      <c r="BB178">
        <v>333.30098065041199</v>
      </c>
      <c r="BC178">
        <v>331.15386888756001</v>
      </c>
      <c r="BD178">
        <v>325.67689977339597</v>
      </c>
      <c r="BE178">
        <v>333.60965239018299</v>
      </c>
      <c r="BF178">
        <v>331.46042099206699</v>
      </c>
      <c r="BG178">
        <v>331.72363743249502</v>
      </c>
      <c r="BH178">
        <v>329.473815097272</v>
      </c>
      <c r="BI178">
        <v>328.47784036182998</v>
      </c>
      <c r="BJ178">
        <v>322.10450068701499</v>
      </c>
      <c r="BK178">
        <v>319.16112944945201</v>
      </c>
      <c r="BL178">
        <v>332.81816302848398</v>
      </c>
      <c r="BM178">
        <v>323.37746869589103</v>
      </c>
      <c r="BN178">
        <v>336.86231025957898</v>
      </c>
      <c r="BO178">
        <v>343.23817276456703</v>
      </c>
      <c r="BP178">
        <v>354.57887227191998</v>
      </c>
      <c r="BQ178">
        <v>346.43195221801301</v>
      </c>
      <c r="BR178">
        <v>341.79498683877398</v>
      </c>
      <c r="BS178">
        <v>337.92146265250801</v>
      </c>
      <c r="BT178">
        <v>346.571373887395</v>
      </c>
      <c r="BU178">
        <v>353.37013016888602</v>
      </c>
    </row>
    <row r="179" spans="1:73" x14ac:dyDescent="0.25">
      <c r="A179">
        <v>42.5367156208277</v>
      </c>
      <c r="B179">
        <v>338.27133036911999</v>
      </c>
      <c r="C179">
        <v>341.90545917682698</v>
      </c>
      <c r="D179">
        <v>345.91275790653498</v>
      </c>
      <c r="E179">
        <v>345.56734807826803</v>
      </c>
      <c r="F179">
        <v>335.71371618213402</v>
      </c>
      <c r="G179">
        <v>330.41779631617601</v>
      </c>
      <c r="H179">
        <v>326.05623401411202</v>
      </c>
      <c r="I179">
        <v>319.29114132901498</v>
      </c>
      <c r="J179">
        <v>320.15989034036602</v>
      </c>
      <c r="K179">
        <v>333.67237721432502</v>
      </c>
      <c r="L179">
        <v>333.16847709738801</v>
      </c>
      <c r="M179">
        <v>323.47915513576902</v>
      </c>
      <c r="N179">
        <v>320.13757377050098</v>
      </c>
      <c r="O179">
        <v>334.208619799958</v>
      </c>
      <c r="P179">
        <v>327.84284536806598</v>
      </c>
      <c r="Q179">
        <v>331.05977294352402</v>
      </c>
      <c r="R179">
        <v>330.32103221138902</v>
      </c>
      <c r="S179">
        <v>326.94049966909699</v>
      </c>
      <c r="T179">
        <v>325.916178346175</v>
      </c>
      <c r="U179">
        <v>323.37934304600702</v>
      </c>
      <c r="V179">
        <v>326.63457333562002</v>
      </c>
      <c r="W179">
        <v>329.70361110984197</v>
      </c>
      <c r="X179">
        <v>329.13289237190401</v>
      </c>
      <c r="Y179">
        <v>332.06344714895801</v>
      </c>
      <c r="Z179">
        <v>358.624470997537</v>
      </c>
      <c r="AA179">
        <v>438.93300042121302</v>
      </c>
      <c r="AB179">
        <v>516.73824407503196</v>
      </c>
      <c r="AC179">
        <v>516.25638575537005</v>
      </c>
      <c r="AD179">
        <v>523.84040858821004</v>
      </c>
      <c r="AE179">
        <v>651.71695768700204</v>
      </c>
      <c r="AF179">
        <v>675.66441802853001</v>
      </c>
      <c r="AG179">
        <v>683.32534381610003</v>
      </c>
      <c r="AH179">
        <v>831.70331922025605</v>
      </c>
      <c r="AI179">
        <v>769.16117452114202</v>
      </c>
      <c r="AJ179">
        <v>787.90720056032205</v>
      </c>
      <c r="AK179">
        <v>725.26573469176606</v>
      </c>
      <c r="AL179">
        <v>658.01334582890399</v>
      </c>
      <c r="AM179">
        <v>623.508911500198</v>
      </c>
      <c r="AN179">
        <v>527.68174058581803</v>
      </c>
      <c r="AO179">
        <v>447.97158683759898</v>
      </c>
      <c r="AP179">
        <v>388.56069382500698</v>
      </c>
      <c r="AQ179">
        <v>367.904120324644</v>
      </c>
      <c r="AR179">
        <v>345.89161627793698</v>
      </c>
      <c r="AS179">
        <v>330.447077092271</v>
      </c>
      <c r="AT179">
        <v>329.78918376561899</v>
      </c>
      <c r="AU179">
        <v>327.45092973802298</v>
      </c>
      <c r="AV179">
        <v>340.33403905415099</v>
      </c>
      <c r="AW179">
        <v>333.65286786848401</v>
      </c>
      <c r="AX179">
        <v>330.08323901153699</v>
      </c>
      <c r="AY179">
        <v>325.016275838963</v>
      </c>
      <c r="AZ179">
        <v>328.96221846055602</v>
      </c>
      <c r="BA179">
        <v>325.137329857189</v>
      </c>
      <c r="BB179">
        <v>331.66570097982202</v>
      </c>
      <c r="BC179">
        <v>335.94814002166402</v>
      </c>
      <c r="BD179">
        <v>323.46053644483197</v>
      </c>
      <c r="BE179">
        <v>333.95675497541401</v>
      </c>
      <c r="BF179">
        <v>331.16446741715401</v>
      </c>
      <c r="BG179">
        <v>331.37540752756701</v>
      </c>
      <c r="BH179">
        <v>332.08668289421303</v>
      </c>
      <c r="BI179">
        <v>327.967681984715</v>
      </c>
      <c r="BJ179">
        <v>322.05127157877502</v>
      </c>
      <c r="BK179">
        <v>324.05373354826497</v>
      </c>
      <c r="BL179">
        <v>333.99446545280398</v>
      </c>
      <c r="BM179">
        <v>321.55837430124899</v>
      </c>
      <c r="BN179">
        <v>340.54873939679197</v>
      </c>
      <c r="BO179">
        <v>342.59277990017199</v>
      </c>
      <c r="BP179">
        <v>350.91730590268998</v>
      </c>
      <c r="BQ179">
        <v>347.96122899272899</v>
      </c>
      <c r="BR179">
        <v>340.86633550283301</v>
      </c>
      <c r="BS179">
        <v>335.40912730865801</v>
      </c>
      <c r="BT179">
        <v>346.22461787896901</v>
      </c>
      <c r="BU179">
        <v>350.69008982457098</v>
      </c>
    </row>
    <row r="180" spans="1:73" x14ac:dyDescent="0.25">
      <c r="A180">
        <v>42.777036048063998</v>
      </c>
      <c r="B180">
        <v>336.73121198265301</v>
      </c>
      <c r="C180">
        <v>344.25083499176702</v>
      </c>
      <c r="D180">
        <v>344.91622358762498</v>
      </c>
      <c r="E180">
        <v>345.95447129524899</v>
      </c>
      <c r="F180">
        <v>336.57477365594002</v>
      </c>
      <c r="G180">
        <v>330.68256230817298</v>
      </c>
      <c r="H180">
        <v>325.48237728237302</v>
      </c>
      <c r="I180">
        <v>319.23080255672397</v>
      </c>
      <c r="J180">
        <v>319.25786655920001</v>
      </c>
      <c r="K180">
        <v>333.86757280684799</v>
      </c>
      <c r="L180">
        <v>333.03538385425497</v>
      </c>
      <c r="M180">
        <v>321.67737955447001</v>
      </c>
      <c r="N180">
        <v>318.49284539071402</v>
      </c>
      <c r="O180">
        <v>332.53873184443898</v>
      </c>
      <c r="P180">
        <v>328.99250530574102</v>
      </c>
      <c r="Q180">
        <v>332.66414433283398</v>
      </c>
      <c r="R180">
        <v>330.61799202103703</v>
      </c>
      <c r="S180">
        <v>327.966337928455</v>
      </c>
      <c r="T180">
        <v>325.80404522095301</v>
      </c>
      <c r="U180">
        <v>324.05236482206101</v>
      </c>
      <c r="V180">
        <v>328.08196394591897</v>
      </c>
      <c r="W180">
        <v>327.93709061187002</v>
      </c>
      <c r="X180">
        <v>330.54016648490301</v>
      </c>
      <c r="Y180">
        <v>331.30799580058402</v>
      </c>
      <c r="Z180">
        <v>358.44141236199602</v>
      </c>
      <c r="AA180">
        <v>436.84323286432198</v>
      </c>
      <c r="AB180">
        <v>511.22191482467503</v>
      </c>
      <c r="AC180">
        <v>507.95902926225898</v>
      </c>
      <c r="AD180">
        <v>516.66036827737503</v>
      </c>
      <c r="AE180">
        <v>651.89312113603796</v>
      </c>
      <c r="AF180">
        <v>675.16127816722303</v>
      </c>
      <c r="AG180">
        <v>682.81408480135997</v>
      </c>
      <c r="AH180">
        <v>830.89566471763499</v>
      </c>
      <c r="AI180">
        <v>766.04012600954297</v>
      </c>
      <c r="AJ180">
        <v>786.56390417835405</v>
      </c>
      <c r="AK180">
        <v>725.72548678771295</v>
      </c>
      <c r="AL180">
        <v>656.01011547410201</v>
      </c>
      <c r="AM180">
        <v>622.16539428041699</v>
      </c>
      <c r="AN180">
        <v>523.03313296880594</v>
      </c>
      <c r="AO180">
        <v>442.92397178418798</v>
      </c>
      <c r="AP180">
        <v>384.74432098920499</v>
      </c>
      <c r="AQ180">
        <v>368.88968631789498</v>
      </c>
      <c r="AR180">
        <v>346.41114813607498</v>
      </c>
      <c r="AS180">
        <v>329.754894176189</v>
      </c>
      <c r="AT180">
        <v>329.31144601247399</v>
      </c>
      <c r="AU180">
        <v>326.58480046220598</v>
      </c>
      <c r="AV180">
        <v>339.50507649243002</v>
      </c>
      <c r="AW180">
        <v>333.31531511018699</v>
      </c>
      <c r="AX180">
        <v>329.574186830381</v>
      </c>
      <c r="AY180">
        <v>325.287748628842</v>
      </c>
      <c r="AZ180">
        <v>329.19983676738502</v>
      </c>
      <c r="BA180">
        <v>325.99849247288699</v>
      </c>
      <c r="BB180">
        <v>331.51787698425397</v>
      </c>
      <c r="BC180">
        <v>335.44715905694801</v>
      </c>
      <c r="BD180">
        <v>323.181514364348</v>
      </c>
      <c r="BE180">
        <v>333.74823924354598</v>
      </c>
      <c r="BF180">
        <v>329.34330991532403</v>
      </c>
      <c r="BG180">
        <v>332.80110346582001</v>
      </c>
      <c r="BH180">
        <v>330.71607525508102</v>
      </c>
      <c r="BI180">
        <v>328.926863106518</v>
      </c>
      <c r="BJ180">
        <v>321.43578113867898</v>
      </c>
      <c r="BK180">
        <v>324.53299841785002</v>
      </c>
      <c r="BL180">
        <v>334.23058686342199</v>
      </c>
      <c r="BM180">
        <v>321.65320067476102</v>
      </c>
      <c r="BN180">
        <v>341.83413572070799</v>
      </c>
      <c r="BO180">
        <v>342.16815964013102</v>
      </c>
      <c r="BP180">
        <v>349.80375945223602</v>
      </c>
      <c r="BQ180">
        <v>346.72925230492899</v>
      </c>
      <c r="BR180">
        <v>340.763692068117</v>
      </c>
      <c r="BS180">
        <v>333.65623509298598</v>
      </c>
      <c r="BT180">
        <v>345.86155974905802</v>
      </c>
      <c r="BU180">
        <v>349.64317615222899</v>
      </c>
    </row>
    <row r="181" spans="1:73" x14ac:dyDescent="0.25">
      <c r="A181">
        <v>43.017356475300403</v>
      </c>
      <c r="B181">
        <v>336.84746303409003</v>
      </c>
      <c r="C181">
        <v>343.752772612012</v>
      </c>
      <c r="D181">
        <v>345.08280231491398</v>
      </c>
      <c r="E181">
        <v>345.73733996873602</v>
      </c>
      <c r="F181">
        <v>337.07560940633601</v>
      </c>
      <c r="G181">
        <v>330.66992871242701</v>
      </c>
      <c r="H181">
        <v>325.60127652071702</v>
      </c>
      <c r="I181">
        <v>319.63972376926398</v>
      </c>
      <c r="J181">
        <v>319.14693037009499</v>
      </c>
      <c r="K181">
        <v>334.28153790743698</v>
      </c>
      <c r="L181">
        <v>332.68269897359602</v>
      </c>
      <c r="M181">
        <v>321.81782839439097</v>
      </c>
      <c r="N181">
        <v>317.99243572006702</v>
      </c>
      <c r="O181">
        <v>331.99550898690899</v>
      </c>
      <c r="P181">
        <v>328.87333603385099</v>
      </c>
      <c r="Q181">
        <v>332.69686676290598</v>
      </c>
      <c r="R181">
        <v>331.01068142819702</v>
      </c>
      <c r="S181">
        <v>328.08208358921303</v>
      </c>
      <c r="T181">
        <v>326.09084013893897</v>
      </c>
      <c r="U181">
        <v>323.69707780749798</v>
      </c>
      <c r="V181">
        <v>328.13949408359099</v>
      </c>
      <c r="W181">
        <v>327.88669617831903</v>
      </c>
      <c r="X181">
        <v>331.521150513603</v>
      </c>
      <c r="Y181">
        <v>331.43074697912903</v>
      </c>
      <c r="Z181">
        <v>358.74776225609099</v>
      </c>
      <c r="AA181">
        <v>436.657016264643</v>
      </c>
      <c r="AB181">
        <v>510.96810127936698</v>
      </c>
      <c r="AC181">
        <v>508.03659524855402</v>
      </c>
      <c r="AD181">
        <v>516.97858059134796</v>
      </c>
      <c r="AE181">
        <v>650.79607066777896</v>
      </c>
      <c r="AF181">
        <v>674.59352761007904</v>
      </c>
      <c r="AG181">
        <v>682.269345845374</v>
      </c>
      <c r="AH181">
        <v>830.06375834061396</v>
      </c>
      <c r="AI181">
        <v>765.80412143810497</v>
      </c>
      <c r="AJ181">
        <v>786.208905953672</v>
      </c>
      <c r="AK181">
        <v>725.01312078088995</v>
      </c>
      <c r="AL181">
        <v>655.52527990458304</v>
      </c>
      <c r="AM181">
        <v>622.43845558441501</v>
      </c>
      <c r="AN181">
        <v>522.92043003009906</v>
      </c>
      <c r="AO181">
        <v>443.23909666451902</v>
      </c>
      <c r="AP181">
        <v>384.65130718978997</v>
      </c>
      <c r="AQ181">
        <v>368.920071423607</v>
      </c>
      <c r="AR181">
        <v>346.36560842771502</v>
      </c>
      <c r="AS181">
        <v>329.49304307261798</v>
      </c>
      <c r="AT181">
        <v>329.475981742584</v>
      </c>
      <c r="AU181">
        <v>326.25454373969899</v>
      </c>
      <c r="AV181">
        <v>339.59401984443502</v>
      </c>
      <c r="AW181">
        <v>332.83331641430402</v>
      </c>
      <c r="AX181">
        <v>329.54894959572698</v>
      </c>
      <c r="AY181">
        <v>325.48846381406798</v>
      </c>
      <c r="AZ181">
        <v>328.928380050545</v>
      </c>
      <c r="BA181">
        <v>326.08642053341998</v>
      </c>
      <c r="BB181">
        <v>331.55324980699498</v>
      </c>
      <c r="BC181">
        <v>335.71511683322302</v>
      </c>
      <c r="BD181">
        <v>323.43694467062198</v>
      </c>
      <c r="BE181">
        <v>334.63516221527698</v>
      </c>
      <c r="BF181">
        <v>329.31864900729897</v>
      </c>
      <c r="BG181">
        <v>332.96217782264102</v>
      </c>
      <c r="BH181">
        <v>330.80739223049602</v>
      </c>
      <c r="BI181">
        <v>328.05045084930299</v>
      </c>
      <c r="BJ181">
        <v>322.01391186588899</v>
      </c>
      <c r="BK181">
        <v>324.66412195901501</v>
      </c>
      <c r="BL181">
        <v>333.85201849473998</v>
      </c>
      <c r="BM181">
        <v>321.59933367418</v>
      </c>
      <c r="BN181">
        <v>341.880188696674</v>
      </c>
      <c r="BO181">
        <v>342.09215145180201</v>
      </c>
      <c r="BP181">
        <v>349.07349794225001</v>
      </c>
      <c r="BQ181">
        <v>346.44165907994199</v>
      </c>
      <c r="BR181">
        <v>340.93825999917402</v>
      </c>
      <c r="BS181">
        <v>333.70122313023001</v>
      </c>
      <c r="BT181">
        <v>345.65940931586698</v>
      </c>
      <c r="BU181">
        <v>350.03061858696901</v>
      </c>
    </row>
    <row r="182" spans="1:73" x14ac:dyDescent="0.25">
      <c r="A182">
        <v>43.257676902536701</v>
      </c>
      <c r="B182">
        <v>337.64966754739601</v>
      </c>
      <c r="C182">
        <v>340.63839581907899</v>
      </c>
      <c r="D182">
        <v>346.02966930342899</v>
      </c>
      <c r="E182">
        <v>342.41222907064298</v>
      </c>
      <c r="F182">
        <v>334.46793111497601</v>
      </c>
      <c r="G182">
        <v>326.13858039954198</v>
      </c>
      <c r="H182">
        <v>328.843095034003</v>
      </c>
      <c r="I182">
        <v>320.85721184963103</v>
      </c>
      <c r="J182">
        <v>320.86421925439799</v>
      </c>
      <c r="K182">
        <v>336.56613304141399</v>
      </c>
      <c r="L182">
        <v>332.935230617554</v>
      </c>
      <c r="M182">
        <v>325.02063074033202</v>
      </c>
      <c r="N182">
        <v>318.0375746373</v>
      </c>
      <c r="O182">
        <v>327.92730657368901</v>
      </c>
      <c r="P182">
        <v>326.45630752298803</v>
      </c>
      <c r="Q182">
        <v>330.71148858671199</v>
      </c>
      <c r="R182">
        <v>335.46124547333199</v>
      </c>
      <c r="S182">
        <v>326.83481993491398</v>
      </c>
      <c r="T182">
        <v>326.16638673243398</v>
      </c>
      <c r="U182">
        <v>323.73528296094599</v>
      </c>
      <c r="V182">
        <v>329.233757871867</v>
      </c>
      <c r="W182">
        <v>328.96699660103798</v>
      </c>
      <c r="X182">
        <v>336.870646936002</v>
      </c>
      <c r="Y182">
        <v>331.10251617707598</v>
      </c>
      <c r="Z182">
        <v>357.31680606102998</v>
      </c>
      <c r="AA182">
        <v>433.473225114233</v>
      </c>
      <c r="AB182">
        <v>511.813260460197</v>
      </c>
      <c r="AC182">
        <v>510.86617726153003</v>
      </c>
      <c r="AD182">
        <v>526.77399404563903</v>
      </c>
      <c r="AE182">
        <v>652.29380008307203</v>
      </c>
      <c r="AF182">
        <v>678.31608079908597</v>
      </c>
      <c r="AG182">
        <v>682.44432109862896</v>
      </c>
      <c r="AH182">
        <v>827.39170375632898</v>
      </c>
      <c r="AI182">
        <v>762.19143382286302</v>
      </c>
      <c r="AJ182">
        <v>780.29738980836305</v>
      </c>
      <c r="AK182">
        <v>718.99735664686705</v>
      </c>
      <c r="AL182">
        <v>652.62624665503597</v>
      </c>
      <c r="AM182">
        <v>619.40872621444396</v>
      </c>
      <c r="AN182">
        <v>521.15032283662595</v>
      </c>
      <c r="AO182">
        <v>442.24828579964901</v>
      </c>
      <c r="AP182">
        <v>383.99947022069898</v>
      </c>
      <c r="AQ182">
        <v>374.22202351070598</v>
      </c>
      <c r="AR182">
        <v>344.077156279642</v>
      </c>
      <c r="AS182">
        <v>327.043517322409</v>
      </c>
      <c r="AT182">
        <v>331.25456492335599</v>
      </c>
      <c r="AU182">
        <v>326.04690852068097</v>
      </c>
      <c r="AV182">
        <v>335.99013082350302</v>
      </c>
      <c r="AW182">
        <v>330.91534782830303</v>
      </c>
      <c r="AX182">
        <v>328.42061366542401</v>
      </c>
      <c r="AY182">
        <v>322.32199957925798</v>
      </c>
      <c r="AZ182">
        <v>326.47552593882</v>
      </c>
      <c r="BA182">
        <v>328.55607495120501</v>
      </c>
      <c r="BB182">
        <v>332.93742727276202</v>
      </c>
      <c r="BC182">
        <v>337.99256285686101</v>
      </c>
      <c r="BD182">
        <v>324.81338895262002</v>
      </c>
      <c r="BE182">
        <v>337.69376848594601</v>
      </c>
      <c r="BF182">
        <v>322.24965206225602</v>
      </c>
      <c r="BG182">
        <v>330.37516536982997</v>
      </c>
      <c r="BH182">
        <v>329.40526529395402</v>
      </c>
      <c r="BI182">
        <v>327.11239225397497</v>
      </c>
      <c r="BJ182">
        <v>323.69944658695903</v>
      </c>
      <c r="BK182">
        <v>323.82818801574501</v>
      </c>
      <c r="BL182">
        <v>328.83703738622</v>
      </c>
      <c r="BM182">
        <v>317.983783984517</v>
      </c>
      <c r="BN182">
        <v>337.78858678615899</v>
      </c>
      <c r="BO182">
        <v>340.80051697721098</v>
      </c>
      <c r="BP182">
        <v>350.85971526239001</v>
      </c>
      <c r="BQ182">
        <v>344.25089552670499</v>
      </c>
      <c r="BR182">
        <v>338.076339806661</v>
      </c>
      <c r="BS182">
        <v>331.20717901631798</v>
      </c>
      <c r="BT182">
        <v>344.611200196428</v>
      </c>
      <c r="BU182">
        <v>349.25170176363298</v>
      </c>
    </row>
    <row r="183" spans="1:73" x14ac:dyDescent="0.25">
      <c r="A183">
        <v>43.497997329773</v>
      </c>
      <c r="B183">
        <v>336.561542436575</v>
      </c>
      <c r="C183">
        <v>341.52157637233398</v>
      </c>
      <c r="D183">
        <v>345.16806223923697</v>
      </c>
      <c r="E183">
        <v>343.44290479137698</v>
      </c>
      <c r="F183">
        <v>329.60254662581701</v>
      </c>
      <c r="G183">
        <v>324.57415314568101</v>
      </c>
      <c r="H183">
        <v>329.38225922857998</v>
      </c>
      <c r="I183">
        <v>323.21846355356598</v>
      </c>
      <c r="J183">
        <v>318.70319226972498</v>
      </c>
      <c r="K183">
        <v>332.37803660883498</v>
      </c>
      <c r="L183">
        <v>331.57987856216698</v>
      </c>
      <c r="M183">
        <v>326.658403455349</v>
      </c>
      <c r="N183">
        <v>322.21360642420001</v>
      </c>
      <c r="O183">
        <v>325.97205424536202</v>
      </c>
      <c r="P183">
        <v>324.04909539969702</v>
      </c>
      <c r="Q183">
        <v>333.08648230479201</v>
      </c>
      <c r="R183">
        <v>337.45635494298398</v>
      </c>
      <c r="S183">
        <v>324.42519953938302</v>
      </c>
      <c r="T183">
        <v>332.20830921245198</v>
      </c>
      <c r="U183">
        <v>323.41607088805</v>
      </c>
      <c r="V183">
        <v>329.72740801684398</v>
      </c>
      <c r="W183">
        <v>327.72564571842997</v>
      </c>
      <c r="X183">
        <v>342.10053427562002</v>
      </c>
      <c r="Y183">
        <v>331.43952853327102</v>
      </c>
      <c r="Z183">
        <v>355.25770884959098</v>
      </c>
      <c r="AA183">
        <v>432.19597192577402</v>
      </c>
      <c r="AB183">
        <v>496.14071583636701</v>
      </c>
      <c r="AC183">
        <v>498.62050131900799</v>
      </c>
      <c r="AD183">
        <v>522.16772766336805</v>
      </c>
      <c r="AE183">
        <v>654.15419547803299</v>
      </c>
      <c r="AF183">
        <v>678.91020815669197</v>
      </c>
      <c r="AG183">
        <v>688.11668948046304</v>
      </c>
      <c r="AH183">
        <v>832.899830695692</v>
      </c>
      <c r="AI183">
        <v>768.24027496150302</v>
      </c>
      <c r="AJ183">
        <v>780.16470327258901</v>
      </c>
      <c r="AK183">
        <v>716.09503143325696</v>
      </c>
      <c r="AL183">
        <v>656.39939413856496</v>
      </c>
      <c r="AM183">
        <v>617.77733868013797</v>
      </c>
      <c r="AN183">
        <v>519.83113139980799</v>
      </c>
      <c r="AO183">
        <v>436.92437535689697</v>
      </c>
      <c r="AP183">
        <v>379.548184421992</v>
      </c>
      <c r="AQ183">
        <v>372.09080528344703</v>
      </c>
      <c r="AR183">
        <v>342.82871602815101</v>
      </c>
      <c r="AS183">
        <v>327.278203244167</v>
      </c>
      <c r="AT183">
        <v>335.37309057970998</v>
      </c>
      <c r="AU183">
        <v>332.525147545452</v>
      </c>
      <c r="AV183">
        <v>331.525171555138</v>
      </c>
      <c r="AW183">
        <v>326.582204875873</v>
      </c>
      <c r="AX183">
        <v>327.58602837005799</v>
      </c>
      <c r="AY183">
        <v>319.19881558777502</v>
      </c>
      <c r="AZ183">
        <v>329.20334283548402</v>
      </c>
      <c r="BA183">
        <v>330.62061342831299</v>
      </c>
      <c r="BB183">
        <v>328.82144245979401</v>
      </c>
      <c r="BC183">
        <v>343.641667329744</v>
      </c>
      <c r="BD183">
        <v>327.03689020638097</v>
      </c>
      <c r="BE183">
        <v>331.23937803055901</v>
      </c>
      <c r="BF183">
        <v>323.43617839907603</v>
      </c>
      <c r="BG183">
        <v>331.17325594153999</v>
      </c>
      <c r="BH183">
        <v>329.20629175070201</v>
      </c>
      <c r="BI183">
        <v>326.69315050335302</v>
      </c>
      <c r="BJ183">
        <v>325.96356160510697</v>
      </c>
      <c r="BK183">
        <v>324.75616379892602</v>
      </c>
      <c r="BL183">
        <v>329.23899109067702</v>
      </c>
      <c r="BM183">
        <v>317.49154828341699</v>
      </c>
      <c r="BN183">
        <v>336.941955120008</v>
      </c>
      <c r="BO183">
        <v>343.59857691474701</v>
      </c>
      <c r="BP183">
        <v>359.24390666261701</v>
      </c>
      <c r="BQ183">
        <v>345.77453742878498</v>
      </c>
      <c r="BR183">
        <v>334.38904859360798</v>
      </c>
      <c r="BS183">
        <v>328.03644723910099</v>
      </c>
      <c r="BT183">
        <v>346.66301348456398</v>
      </c>
      <c r="BU183">
        <v>349.89537442107599</v>
      </c>
    </row>
    <row r="184" spans="1:73" x14ac:dyDescent="0.25">
      <c r="A184">
        <v>43.738317757009298</v>
      </c>
      <c r="B184">
        <v>336.19201281961699</v>
      </c>
      <c r="C184">
        <v>341.55672971647601</v>
      </c>
      <c r="D184">
        <v>345.312624042067</v>
      </c>
      <c r="E184">
        <v>343.21590475244</v>
      </c>
      <c r="F184">
        <v>329.695865778295</v>
      </c>
      <c r="G184">
        <v>324.82956105332897</v>
      </c>
      <c r="H184">
        <v>328.83910886683401</v>
      </c>
      <c r="I184">
        <v>323.43203069593898</v>
      </c>
      <c r="J184">
        <v>318.56839600767501</v>
      </c>
      <c r="K184">
        <v>331.95303020711901</v>
      </c>
      <c r="L184">
        <v>331.39417528903698</v>
      </c>
      <c r="M184">
        <v>326.55242445967099</v>
      </c>
      <c r="N184">
        <v>322.50066038772002</v>
      </c>
      <c r="O184">
        <v>325.91446393775402</v>
      </c>
      <c r="P184">
        <v>324.152177389234</v>
      </c>
      <c r="Q184">
        <v>333.22777960071699</v>
      </c>
      <c r="R184">
        <v>337.49194980647297</v>
      </c>
      <c r="S184">
        <v>324.43567265691001</v>
      </c>
      <c r="T184">
        <v>332.90993891010697</v>
      </c>
      <c r="U184">
        <v>323.53927103719798</v>
      </c>
      <c r="V184">
        <v>329.47913133652003</v>
      </c>
      <c r="W184">
        <v>327.61112567799</v>
      </c>
      <c r="X184">
        <v>342.78977978869199</v>
      </c>
      <c r="Y184">
        <v>331.624117325447</v>
      </c>
      <c r="Z184">
        <v>355.56942276861298</v>
      </c>
      <c r="AA184">
        <v>432.097981393738</v>
      </c>
      <c r="AB184">
        <v>493.76636750602501</v>
      </c>
      <c r="AC184">
        <v>495.30462533771401</v>
      </c>
      <c r="AD184">
        <v>519.59008428134803</v>
      </c>
      <c r="AE184">
        <v>654.14721097160805</v>
      </c>
      <c r="AF184">
        <v>678.14848508014097</v>
      </c>
      <c r="AG184">
        <v>688.37748383082806</v>
      </c>
      <c r="AH184">
        <v>832.11295458916197</v>
      </c>
      <c r="AI184">
        <v>767.87810064191501</v>
      </c>
      <c r="AJ184">
        <v>780.23310790245796</v>
      </c>
      <c r="AK184">
        <v>714.90967235276003</v>
      </c>
      <c r="AL184">
        <v>657.30315050070101</v>
      </c>
      <c r="AM184">
        <v>617.33362842123097</v>
      </c>
      <c r="AN184">
        <v>519.89420044576696</v>
      </c>
      <c r="AO184">
        <v>435.65695877762499</v>
      </c>
      <c r="AP184">
        <v>378.98608309082101</v>
      </c>
      <c r="AQ184">
        <v>371.45699533372698</v>
      </c>
      <c r="AR184">
        <v>342.82899644168498</v>
      </c>
      <c r="AS184">
        <v>327.17130889550498</v>
      </c>
      <c r="AT184">
        <v>335.73240017468299</v>
      </c>
      <c r="AU184">
        <v>332.56885323151698</v>
      </c>
      <c r="AV184">
        <v>331.65942832027702</v>
      </c>
      <c r="AW184">
        <v>326.173233810618</v>
      </c>
      <c r="AX184">
        <v>327.894056742347</v>
      </c>
      <c r="AY184">
        <v>318.850014600181</v>
      </c>
      <c r="AZ184">
        <v>329.96377708991503</v>
      </c>
      <c r="BA184">
        <v>330.40666710936898</v>
      </c>
      <c r="BB184">
        <v>328.39898740358001</v>
      </c>
      <c r="BC184">
        <v>344.23158065323702</v>
      </c>
      <c r="BD184">
        <v>327.72637134126199</v>
      </c>
      <c r="BE184">
        <v>330.73428399375501</v>
      </c>
      <c r="BF184">
        <v>323.65241139285303</v>
      </c>
      <c r="BG184">
        <v>331.68344108365301</v>
      </c>
      <c r="BH184">
        <v>329.25172551271697</v>
      </c>
      <c r="BI184">
        <v>326.64363171644402</v>
      </c>
      <c r="BJ184">
        <v>325.66028564765702</v>
      </c>
      <c r="BK184">
        <v>325.33982117385801</v>
      </c>
      <c r="BL184">
        <v>329.02352492507998</v>
      </c>
      <c r="BM184">
        <v>317.74207139285102</v>
      </c>
      <c r="BN184">
        <v>336.41699280746002</v>
      </c>
      <c r="BO184">
        <v>343.81391502100399</v>
      </c>
      <c r="BP184">
        <v>359.86861161426401</v>
      </c>
      <c r="BQ184">
        <v>345.80112409704202</v>
      </c>
      <c r="BR184">
        <v>334.053221920417</v>
      </c>
      <c r="BS184">
        <v>328.03855328052498</v>
      </c>
      <c r="BT184">
        <v>346.79710166862401</v>
      </c>
      <c r="BU184">
        <v>349.96318069882</v>
      </c>
    </row>
    <row r="185" spans="1:73" x14ac:dyDescent="0.25">
      <c r="A185">
        <v>43.978638184245597</v>
      </c>
      <c r="B185">
        <v>336.19201281961699</v>
      </c>
      <c r="C185">
        <v>341.55672971647601</v>
      </c>
      <c r="D185">
        <v>345.312624042067</v>
      </c>
      <c r="E185">
        <v>343.21590475244</v>
      </c>
      <c r="F185">
        <v>329.695865778295</v>
      </c>
      <c r="G185">
        <v>324.82956105332897</v>
      </c>
      <c r="H185">
        <v>328.83910886683401</v>
      </c>
      <c r="I185">
        <v>323.43203069593898</v>
      </c>
      <c r="J185">
        <v>318.56839600767501</v>
      </c>
      <c r="K185">
        <v>331.95303020711901</v>
      </c>
      <c r="L185">
        <v>331.39417528903698</v>
      </c>
      <c r="M185">
        <v>326.55242445967099</v>
      </c>
      <c r="N185">
        <v>322.50066038772002</v>
      </c>
      <c r="O185">
        <v>325.91446393775402</v>
      </c>
      <c r="P185">
        <v>324.152177389234</v>
      </c>
      <c r="Q185">
        <v>333.22777960071699</v>
      </c>
      <c r="R185">
        <v>337.49194980647297</v>
      </c>
      <c r="S185">
        <v>324.43567265691001</v>
      </c>
      <c r="T185">
        <v>332.90993891010697</v>
      </c>
      <c r="U185">
        <v>323.53927103719798</v>
      </c>
      <c r="V185">
        <v>329.47913133652003</v>
      </c>
      <c r="W185">
        <v>327.61112567799</v>
      </c>
      <c r="X185">
        <v>342.78977978869199</v>
      </c>
      <c r="Y185">
        <v>331.624117325447</v>
      </c>
      <c r="Z185">
        <v>355.56942276861298</v>
      </c>
      <c r="AA185">
        <v>432.097981393738</v>
      </c>
      <c r="AB185">
        <v>493.76636750602501</v>
      </c>
      <c r="AC185">
        <v>495.30462533771401</v>
      </c>
      <c r="AD185">
        <v>519.59008428134803</v>
      </c>
      <c r="AE185">
        <v>654.14721097160805</v>
      </c>
      <c r="AF185">
        <v>678.14848508014097</v>
      </c>
      <c r="AG185">
        <v>688.37748383082806</v>
      </c>
      <c r="AH185">
        <v>832.11295458916197</v>
      </c>
      <c r="AI185">
        <v>767.87810064191501</v>
      </c>
      <c r="AJ185">
        <v>780.23310790245796</v>
      </c>
      <c r="AK185">
        <v>714.90967235276003</v>
      </c>
      <c r="AL185">
        <v>657.30315050070101</v>
      </c>
      <c r="AM185">
        <v>617.33362842123097</v>
      </c>
      <c r="AN185">
        <v>519.89420044576696</v>
      </c>
      <c r="AO185">
        <v>435.65695877762499</v>
      </c>
      <c r="AP185">
        <v>378.98608309082101</v>
      </c>
      <c r="AQ185">
        <v>371.45699533372698</v>
      </c>
      <c r="AR185">
        <v>342.82899644168498</v>
      </c>
      <c r="AS185">
        <v>327.17130889550498</v>
      </c>
      <c r="AT185">
        <v>335.73240017468299</v>
      </c>
      <c r="AU185">
        <v>332.56885323151698</v>
      </c>
      <c r="AV185">
        <v>331.65942832027702</v>
      </c>
      <c r="AW185">
        <v>326.173233810618</v>
      </c>
      <c r="AX185">
        <v>327.894056742347</v>
      </c>
      <c r="AY185">
        <v>318.850014600181</v>
      </c>
      <c r="AZ185">
        <v>329.96377708991503</v>
      </c>
      <c r="BA185">
        <v>330.40666710936898</v>
      </c>
      <c r="BB185">
        <v>328.39898740358001</v>
      </c>
      <c r="BC185">
        <v>344.23158065323702</v>
      </c>
      <c r="BD185">
        <v>327.72637134126199</v>
      </c>
      <c r="BE185">
        <v>330.73428399375501</v>
      </c>
      <c r="BF185">
        <v>323.65241139285303</v>
      </c>
      <c r="BG185">
        <v>331.68344108365301</v>
      </c>
      <c r="BH185">
        <v>329.25172551271697</v>
      </c>
      <c r="BI185">
        <v>326.64363171644402</v>
      </c>
      <c r="BJ185">
        <v>325.66028564765702</v>
      </c>
      <c r="BK185">
        <v>325.33982117385801</v>
      </c>
      <c r="BL185">
        <v>329.02352492507998</v>
      </c>
      <c r="BM185">
        <v>317.74207139285102</v>
      </c>
      <c r="BN185">
        <v>336.41699280746002</v>
      </c>
      <c r="BO185">
        <v>343.81391502100399</v>
      </c>
      <c r="BP185">
        <v>359.86861161426401</v>
      </c>
      <c r="BQ185">
        <v>345.80112409704202</v>
      </c>
      <c r="BR185">
        <v>334.053221920417</v>
      </c>
      <c r="BS185">
        <v>328.03855328052498</v>
      </c>
      <c r="BT185">
        <v>346.79710166862401</v>
      </c>
      <c r="BU185">
        <v>349.96318069882</v>
      </c>
    </row>
    <row r="186" spans="1:73" x14ac:dyDescent="0.25">
      <c r="A186">
        <v>44.218958611481902</v>
      </c>
      <c r="B186">
        <v>336.58614064921699</v>
      </c>
      <c r="C186">
        <v>341.82082130896299</v>
      </c>
      <c r="D186">
        <v>345.28657981707602</v>
      </c>
      <c r="E186">
        <v>346.82162580201202</v>
      </c>
      <c r="F186">
        <v>330.552356632434</v>
      </c>
      <c r="G186">
        <v>324.358842558584</v>
      </c>
      <c r="H186">
        <v>330.25511354287499</v>
      </c>
      <c r="I186">
        <v>328.11464861906302</v>
      </c>
      <c r="J186">
        <v>319.58419620072402</v>
      </c>
      <c r="K186">
        <v>325.56562714205597</v>
      </c>
      <c r="L186">
        <v>328.98214727995497</v>
      </c>
      <c r="M186">
        <v>324.92221221504298</v>
      </c>
      <c r="N186">
        <v>324.48619862100497</v>
      </c>
      <c r="O186">
        <v>322.85499635315301</v>
      </c>
      <c r="P186">
        <v>325.90033998462701</v>
      </c>
      <c r="Q186">
        <v>332.31373601249101</v>
      </c>
      <c r="R186">
        <v>336.00362343655502</v>
      </c>
      <c r="S186">
        <v>326.12310583701401</v>
      </c>
      <c r="T186">
        <v>331.949360366083</v>
      </c>
      <c r="U186">
        <v>324.88032698969499</v>
      </c>
      <c r="V186">
        <v>331.27741140762203</v>
      </c>
      <c r="W186">
        <v>325.90269271768398</v>
      </c>
      <c r="X186">
        <v>340.14725853372101</v>
      </c>
      <c r="Y186">
        <v>333.81692344583502</v>
      </c>
      <c r="Z186">
        <v>359.43227939157799</v>
      </c>
      <c r="AA186">
        <v>433.975450369697</v>
      </c>
      <c r="AB186">
        <v>492.94566442441999</v>
      </c>
      <c r="AC186">
        <v>490.12059273458101</v>
      </c>
      <c r="AD186">
        <v>524.57138774775899</v>
      </c>
      <c r="AE186">
        <v>654.93284707572604</v>
      </c>
      <c r="AF186">
        <v>680.46666495671798</v>
      </c>
      <c r="AG186">
        <v>690.87058696829797</v>
      </c>
      <c r="AH186">
        <v>820.33952709259904</v>
      </c>
      <c r="AI186">
        <v>765.91647646808804</v>
      </c>
      <c r="AJ186">
        <v>779.44809079008201</v>
      </c>
      <c r="AK186">
        <v>709.99256647603102</v>
      </c>
      <c r="AL186">
        <v>652.26809452820805</v>
      </c>
      <c r="AM186">
        <v>609.88610437139801</v>
      </c>
      <c r="AN186">
        <v>513.20141855940199</v>
      </c>
      <c r="AO186">
        <v>434.175906300892</v>
      </c>
      <c r="AP186">
        <v>380.39997541406098</v>
      </c>
      <c r="AQ186">
        <v>371.03117009315002</v>
      </c>
      <c r="AR186">
        <v>342.51579625485101</v>
      </c>
      <c r="AS186">
        <v>328.87407012045998</v>
      </c>
      <c r="AT186">
        <v>334.29554562846897</v>
      </c>
      <c r="AU186">
        <v>327.73474042680499</v>
      </c>
      <c r="AV186">
        <v>333.04017879439101</v>
      </c>
      <c r="AW186">
        <v>325.84958697998502</v>
      </c>
      <c r="AX186">
        <v>327.61215431731102</v>
      </c>
      <c r="AY186">
        <v>317.931346230526</v>
      </c>
      <c r="AZ186">
        <v>332.75934364834899</v>
      </c>
      <c r="BA186">
        <v>332.41316522642001</v>
      </c>
      <c r="BB186">
        <v>329.61632224184001</v>
      </c>
      <c r="BC186">
        <v>341.91471964304299</v>
      </c>
      <c r="BD186">
        <v>332.86960046482</v>
      </c>
      <c r="BE186">
        <v>333.03366228907402</v>
      </c>
      <c r="BF186">
        <v>320.84795891565301</v>
      </c>
      <c r="BG186">
        <v>331.03206200145399</v>
      </c>
      <c r="BH186">
        <v>327.29317596854997</v>
      </c>
      <c r="BI186">
        <v>322.50243188735499</v>
      </c>
      <c r="BJ186">
        <v>325.82544985996299</v>
      </c>
      <c r="BK186">
        <v>321.91836219450101</v>
      </c>
      <c r="BL186">
        <v>329.75322954481499</v>
      </c>
      <c r="BM186">
        <v>318.86683865573701</v>
      </c>
      <c r="BN186">
        <v>333.69291347541599</v>
      </c>
      <c r="BO186">
        <v>339.65118275651002</v>
      </c>
      <c r="BP186">
        <v>362.28493331487698</v>
      </c>
      <c r="BQ186">
        <v>346.118035197636</v>
      </c>
      <c r="BR186">
        <v>337.355129973099</v>
      </c>
      <c r="BS186">
        <v>328.870881327223</v>
      </c>
      <c r="BT186">
        <v>347.30816921798203</v>
      </c>
      <c r="BU186">
        <v>350.75324136638199</v>
      </c>
    </row>
    <row r="187" spans="1:73" x14ac:dyDescent="0.25">
      <c r="A187">
        <v>44.459279038718201</v>
      </c>
      <c r="B187">
        <v>338.998300798402</v>
      </c>
      <c r="C187">
        <v>339.02573401709799</v>
      </c>
      <c r="D187">
        <v>342.651095726584</v>
      </c>
      <c r="E187">
        <v>348.12144057285298</v>
      </c>
      <c r="F187">
        <v>328.77213891262898</v>
      </c>
      <c r="G187">
        <v>325.91029375983402</v>
      </c>
      <c r="H187">
        <v>332.16585814521102</v>
      </c>
      <c r="I187">
        <v>331.80922649478401</v>
      </c>
      <c r="J187">
        <v>321.62085128561398</v>
      </c>
      <c r="K187">
        <v>316.55484997340699</v>
      </c>
      <c r="L187">
        <v>326.54039594661202</v>
      </c>
      <c r="M187">
        <v>326.12603405335</v>
      </c>
      <c r="N187">
        <v>333.691103719696</v>
      </c>
      <c r="O187">
        <v>322.084232211357</v>
      </c>
      <c r="P187">
        <v>326.64842989103698</v>
      </c>
      <c r="Q187">
        <v>329.935591698699</v>
      </c>
      <c r="R187">
        <v>332.28273658766898</v>
      </c>
      <c r="S187">
        <v>330.32092273759798</v>
      </c>
      <c r="T187">
        <v>328.63095970680001</v>
      </c>
      <c r="U187">
        <v>324.903252302731</v>
      </c>
      <c r="V187">
        <v>330.77861396644602</v>
      </c>
      <c r="W187">
        <v>325.43131991934598</v>
      </c>
      <c r="X187">
        <v>337.10903710869798</v>
      </c>
      <c r="Y187">
        <v>338.09622691657802</v>
      </c>
      <c r="Z187">
        <v>367.69796134501303</v>
      </c>
      <c r="AA187">
        <v>430.134860894685</v>
      </c>
      <c r="AB187">
        <v>480.295372285062</v>
      </c>
      <c r="AC187">
        <v>469.87516746695297</v>
      </c>
      <c r="AD187">
        <v>521.42033125078899</v>
      </c>
      <c r="AE187">
        <v>655.84726807751997</v>
      </c>
      <c r="AF187">
        <v>682.78378763349099</v>
      </c>
      <c r="AG187">
        <v>699.42998786040698</v>
      </c>
      <c r="AH187">
        <v>813.20700697471705</v>
      </c>
      <c r="AI187">
        <v>771.69144938572799</v>
      </c>
      <c r="AJ187">
        <v>779.81968051393005</v>
      </c>
      <c r="AK187">
        <v>703.57561552622701</v>
      </c>
      <c r="AL187">
        <v>653.10514943780299</v>
      </c>
      <c r="AM187">
        <v>597.40059661987198</v>
      </c>
      <c r="AN187">
        <v>503.840738061575</v>
      </c>
      <c r="AO187">
        <v>424.41829340895498</v>
      </c>
      <c r="AP187">
        <v>381.69089493804</v>
      </c>
      <c r="AQ187">
        <v>368.51584825043</v>
      </c>
      <c r="AR187">
        <v>339.59545920318601</v>
      </c>
      <c r="AS187">
        <v>329.66185076629199</v>
      </c>
      <c r="AT187">
        <v>331.95795287068597</v>
      </c>
      <c r="AU187">
        <v>325.81571801816102</v>
      </c>
      <c r="AV187">
        <v>330.28727832449101</v>
      </c>
      <c r="AW187">
        <v>328.36413457342002</v>
      </c>
      <c r="AX187">
        <v>327.74763156982402</v>
      </c>
      <c r="AY187">
        <v>318.037950046417</v>
      </c>
      <c r="AZ187">
        <v>334.74619080248402</v>
      </c>
      <c r="BA187">
        <v>333.59099295054602</v>
      </c>
      <c r="BB187">
        <v>329.661704261328</v>
      </c>
      <c r="BC187">
        <v>340.81400799440502</v>
      </c>
      <c r="BD187">
        <v>334.14475817262002</v>
      </c>
      <c r="BE187">
        <v>329.98218545846601</v>
      </c>
      <c r="BF187">
        <v>318.43378705632301</v>
      </c>
      <c r="BG187">
        <v>327.91597632295799</v>
      </c>
      <c r="BH187">
        <v>325.28181007036</v>
      </c>
      <c r="BI187">
        <v>319.58612663866501</v>
      </c>
      <c r="BJ187">
        <v>325.24358137934701</v>
      </c>
      <c r="BK187">
        <v>320.210970654493</v>
      </c>
      <c r="BL187">
        <v>327.993374233677</v>
      </c>
      <c r="BM187">
        <v>317.84309397618603</v>
      </c>
      <c r="BN187">
        <v>330.31686538521899</v>
      </c>
      <c r="BO187">
        <v>335.73535827377498</v>
      </c>
      <c r="BP187">
        <v>368.35009837195599</v>
      </c>
      <c r="BQ187">
        <v>342.431502674954</v>
      </c>
      <c r="BR187">
        <v>337.64937125783501</v>
      </c>
      <c r="BS187">
        <v>331.28986673824198</v>
      </c>
      <c r="BT187">
        <v>345.36119741594598</v>
      </c>
      <c r="BU187">
        <v>349.983153009359</v>
      </c>
    </row>
    <row r="188" spans="1:73" x14ac:dyDescent="0.25">
      <c r="A188">
        <v>44.699599465954599</v>
      </c>
      <c r="B188">
        <v>338.998300798402</v>
      </c>
      <c r="C188">
        <v>339.02573401709799</v>
      </c>
      <c r="D188">
        <v>342.651095726584</v>
      </c>
      <c r="E188">
        <v>348.12144057285298</v>
      </c>
      <c r="F188">
        <v>328.77213891262898</v>
      </c>
      <c r="G188">
        <v>325.91029375983402</v>
      </c>
      <c r="H188">
        <v>332.16585814521102</v>
      </c>
      <c r="I188">
        <v>331.80922649478401</v>
      </c>
      <c r="J188">
        <v>321.62085128561398</v>
      </c>
      <c r="K188">
        <v>316.55484997340699</v>
      </c>
      <c r="L188">
        <v>326.54039594661202</v>
      </c>
      <c r="M188">
        <v>326.12603405335</v>
      </c>
      <c r="N188">
        <v>333.691103719696</v>
      </c>
      <c r="O188">
        <v>322.084232211357</v>
      </c>
      <c r="P188">
        <v>326.64842989103698</v>
      </c>
      <c r="Q188">
        <v>329.935591698699</v>
      </c>
      <c r="R188">
        <v>332.28273658766898</v>
      </c>
      <c r="S188">
        <v>330.32092273759798</v>
      </c>
      <c r="T188">
        <v>328.63095970680001</v>
      </c>
      <c r="U188">
        <v>324.903252302731</v>
      </c>
      <c r="V188">
        <v>330.77861396644602</v>
      </c>
      <c r="W188">
        <v>325.43131991934598</v>
      </c>
      <c r="X188">
        <v>337.10903710869798</v>
      </c>
      <c r="Y188">
        <v>338.09622691657802</v>
      </c>
      <c r="Z188">
        <v>367.69796134501303</v>
      </c>
      <c r="AA188">
        <v>430.134860894685</v>
      </c>
      <c r="AB188">
        <v>480.295372285062</v>
      </c>
      <c r="AC188">
        <v>469.87516746695297</v>
      </c>
      <c r="AD188">
        <v>521.42033125078899</v>
      </c>
      <c r="AE188">
        <v>655.84726807751997</v>
      </c>
      <c r="AF188">
        <v>682.78378763349099</v>
      </c>
      <c r="AG188">
        <v>699.42998786040698</v>
      </c>
      <c r="AH188">
        <v>813.20700697471705</v>
      </c>
      <c r="AI188">
        <v>771.69144938572799</v>
      </c>
      <c r="AJ188">
        <v>779.81968051393005</v>
      </c>
      <c r="AK188">
        <v>703.57561552622701</v>
      </c>
      <c r="AL188">
        <v>653.10514943780299</v>
      </c>
      <c r="AM188">
        <v>597.40059661987198</v>
      </c>
      <c r="AN188">
        <v>503.840738061575</v>
      </c>
      <c r="AO188">
        <v>424.41829340895498</v>
      </c>
      <c r="AP188">
        <v>381.69089493804</v>
      </c>
      <c r="AQ188">
        <v>368.51584825043</v>
      </c>
      <c r="AR188">
        <v>339.59545920318601</v>
      </c>
      <c r="AS188">
        <v>329.66185076629199</v>
      </c>
      <c r="AT188">
        <v>331.95795287068597</v>
      </c>
      <c r="AU188">
        <v>325.81571801816102</v>
      </c>
      <c r="AV188">
        <v>330.28727832449101</v>
      </c>
      <c r="AW188">
        <v>328.36413457342002</v>
      </c>
      <c r="AX188">
        <v>327.74763156982402</v>
      </c>
      <c r="AY188">
        <v>318.037950046417</v>
      </c>
      <c r="AZ188">
        <v>334.74619080248402</v>
      </c>
      <c r="BA188">
        <v>333.59099295054602</v>
      </c>
      <c r="BB188">
        <v>329.661704261328</v>
      </c>
      <c r="BC188">
        <v>340.81400799440502</v>
      </c>
      <c r="BD188">
        <v>334.14475817262002</v>
      </c>
      <c r="BE188">
        <v>329.98218545846601</v>
      </c>
      <c r="BF188">
        <v>318.43378705632301</v>
      </c>
      <c r="BG188">
        <v>327.91597632295799</v>
      </c>
      <c r="BH188">
        <v>325.28181007036</v>
      </c>
      <c r="BI188">
        <v>319.58612663866501</v>
      </c>
      <c r="BJ188">
        <v>325.24358137934701</v>
      </c>
      <c r="BK188">
        <v>320.210970654493</v>
      </c>
      <c r="BL188">
        <v>327.993374233677</v>
      </c>
      <c r="BM188">
        <v>317.84309397618603</v>
      </c>
      <c r="BN188">
        <v>330.31686538521899</v>
      </c>
      <c r="BO188">
        <v>335.73535827377498</v>
      </c>
      <c r="BP188">
        <v>368.35009837195599</v>
      </c>
      <c r="BQ188">
        <v>342.431502674954</v>
      </c>
      <c r="BR188">
        <v>337.64937125783501</v>
      </c>
      <c r="BS188">
        <v>331.28986673824198</v>
      </c>
      <c r="BT188">
        <v>345.36119741594598</v>
      </c>
      <c r="BU188">
        <v>349.983153009359</v>
      </c>
    </row>
    <row r="189" spans="1:73" x14ac:dyDescent="0.25">
      <c r="A189">
        <v>44.939919893190897</v>
      </c>
      <c r="B189">
        <v>338.998300798402</v>
      </c>
      <c r="C189">
        <v>339.02573401709799</v>
      </c>
      <c r="D189">
        <v>342.651095726584</v>
      </c>
      <c r="E189">
        <v>348.12144057285298</v>
      </c>
      <c r="F189">
        <v>328.77213891262898</v>
      </c>
      <c r="G189">
        <v>325.91029375983402</v>
      </c>
      <c r="H189">
        <v>332.16585814521102</v>
      </c>
      <c r="I189">
        <v>331.80922649478401</v>
      </c>
      <c r="J189">
        <v>321.62085128561398</v>
      </c>
      <c r="K189">
        <v>316.55484997340699</v>
      </c>
      <c r="L189">
        <v>326.54039594661202</v>
      </c>
      <c r="M189">
        <v>326.12603405335</v>
      </c>
      <c r="N189">
        <v>333.691103719696</v>
      </c>
      <c r="O189">
        <v>322.084232211357</v>
      </c>
      <c r="P189">
        <v>326.64842989103698</v>
      </c>
      <c r="Q189">
        <v>329.935591698699</v>
      </c>
      <c r="R189">
        <v>332.28273658766898</v>
      </c>
      <c r="S189">
        <v>330.32092273759798</v>
      </c>
      <c r="T189">
        <v>328.63095970680001</v>
      </c>
      <c r="U189">
        <v>324.903252302731</v>
      </c>
      <c r="V189">
        <v>330.77861396644602</v>
      </c>
      <c r="W189">
        <v>325.43131991934598</v>
      </c>
      <c r="X189">
        <v>337.10903710869798</v>
      </c>
      <c r="Y189">
        <v>338.09622691657802</v>
      </c>
      <c r="Z189">
        <v>367.69796134501303</v>
      </c>
      <c r="AA189">
        <v>430.134860894685</v>
      </c>
      <c r="AB189">
        <v>480.295372285062</v>
      </c>
      <c r="AC189">
        <v>469.87516746695297</v>
      </c>
      <c r="AD189">
        <v>521.42033125078899</v>
      </c>
      <c r="AE189">
        <v>655.84726807751997</v>
      </c>
      <c r="AF189">
        <v>682.78378763349099</v>
      </c>
      <c r="AG189">
        <v>699.42998786040698</v>
      </c>
      <c r="AH189">
        <v>813.20700697471705</v>
      </c>
      <c r="AI189">
        <v>771.69144938572799</v>
      </c>
      <c r="AJ189">
        <v>779.81968051393005</v>
      </c>
      <c r="AK189">
        <v>703.57561552622701</v>
      </c>
      <c r="AL189">
        <v>653.10514943780299</v>
      </c>
      <c r="AM189">
        <v>597.40059661987198</v>
      </c>
      <c r="AN189">
        <v>503.840738061575</v>
      </c>
      <c r="AO189">
        <v>424.41829340895498</v>
      </c>
      <c r="AP189">
        <v>381.69089493804</v>
      </c>
      <c r="AQ189">
        <v>368.51584825043</v>
      </c>
      <c r="AR189">
        <v>339.59545920318601</v>
      </c>
      <c r="AS189">
        <v>329.66185076629199</v>
      </c>
      <c r="AT189">
        <v>331.95795287068597</v>
      </c>
      <c r="AU189">
        <v>325.81571801816102</v>
      </c>
      <c r="AV189">
        <v>330.28727832449101</v>
      </c>
      <c r="AW189">
        <v>328.36413457342002</v>
      </c>
      <c r="AX189">
        <v>327.74763156982402</v>
      </c>
      <c r="AY189">
        <v>318.037950046417</v>
      </c>
      <c r="AZ189">
        <v>334.74619080248402</v>
      </c>
      <c r="BA189">
        <v>333.59099295054602</v>
      </c>
      <c r="BB189">
        <v>329.661704261328</v>
      </c>
      <c r="BC189">
        <v>340.81400799440502</v>
      </c>
      <c r="BD189">
        <v>334.14475817262002</v>
      </c>
      <c r="BE189">
        <v>329.98218545846601</v>
      </c>
      <c r="BF189">
        <v>318.43378705632301</v>
      </c>
      <c r="BG189">
        <v>327.91597632295799</v>
      </c>
      <c r="BH189">
        <v>325.28181007036</v>
      </c>
      <c r="BI189">
        <v>319.58612663866501</v>
      </c>
      <c r="BJ189">
        <v>325.24358137934701</v>
      </c>
      <c r="BK189">
        <v>320.210970654493</v>
      </c>
      <c r="BL189">
        <v>327.993374233677</v>
      </c>
      <c r="BM189">
        <v>317.84309397618603</v>
      </c>
      <c r="BN189">
        <v>330.31686538521899</v>
      </c>
      <c r="BO189">
        <v>335.73535827377498</v>
      </c>
      <c r="BP189">
        <v>368.35009837195599</v>
      </c>
      <c r="BQ189">
        <v>342.431502674954</v>
      </c>
      <c r="BR189">
        <v>337.64937125783501</v>
      </c>
      <c r="BS189">
        <v>331.28986673824198</v>
      </c>
      <c r="BT189">
        <v>345.36119741594598</v>
      </c>
      <c r="BU189">
        <v>349.983153009359</v>
      </c>
    </row>
    <row r="190" spans="1:73" x14ac:dyDescent="0.25">
      <c r="A190">
        <v>45.180240320427203</v>
      </c>
      <c r="B190">
        <v>340.01123186232599</v>
      </c>
      <c r="C190">
        <v>339.41114579895498</v>
      </c>
      <c r="D190">
        <v>345.362096989142</v>
      </c>
      <c r="E190">
        <v>348.60093430649601</v>
      </c>
      <c r="F190">
        <v>329.29004249305399</v>
      </c>
      <c r="G190">
        <v>322.41986595500902</v>
      </c>
      <c r="H190">
        <v>331.63520256065402</v>
      </c>
      <c r="I190">
        <v>332.370379873042</v>
      </c>
      <c r="J190">
        <v>323.22177889600903</v>
      </c>
      <c r="K190">
        <v>316.12115184414102</v>
      </c>
      <c r="L190">
        <v>326.25080952340102</v>
      </c>
      <c r="M190">
        <v>324.72398410045002</v>
      </c>
      <c r="N190">
        <v>333.24635820646898</v>
      </c>
      <c r="O190">
        <v>321.03818760667701</v>
      </c>
      <c r="P190">
        <v>328.04762636417399</v>
      </c>
      <c r="Q190">
        <v>329.912584746785</v>
      </c>
      <c r="R190">
        <v>332.41692546013599</v>
      </c>
      <c r="S190">
        <v>328.957198427283</v>
      </c>
      <c r="T190">
        <v>328.37391055918403</v>
      </c>
      <c r="U190">
        <v>325.42389051341797</v>
      </c>
      <c r="V190">
        <v>329.61488866200199</v>
      </c>
      <c r="W190">
        <v>325.51160449703298</v>
      </c>
      <c r="X190">
        <v>338.07924653853399</v>
      </c>
      <c r="Y190">
        <v>337.90425996476398</v>
      </c>
      <c r="Z190">
        <v>367.48671659407199</v>
      </c>
      <c r="AA190">
        <v>429.15482076816198</v>
      </c>
      <c r="AB190">
        <v>473.896359716674</v>
      </c>
      <c r="AC190">
        <v>459.67303300707499</v>
      </c>
      <c r="AD190">
        <v>519.57868145055602</v>
      </c>
      <c r="AE190">
        <v>657.64901867466403</v>
      </c>
      <c r="AF190">
        <v>685.48707196750001</v>
      </c>
      <c r="AG190">
        <v>704.43235834310406</v>
      </c>
      <c r="AH190">
        <v>812.21824951646101</v>
      </c>
      <c r="AI190">
        <v>772.44906027803802</v>
      </c>
      <c r="AJ190">
        <v>782.41018414762902</v>
      </c>
      <c r="AK190">
        <v>706.42406077681096</v>
      </c>
      <c r="AL190">
        <v>651.55264427114605</v>
      </c>
      <c r="AM190">
        <v>590.61439852461797</v>
      </c>
      <c r="AN190">
        <v>497.557353702017</v>
      </c>
      <c r="AO190">
        <v>421.59058324978298</v>
      </c>
      <c r="AP190">
        <v>381.558442748061</v>
      </c>
      <c r="AQ190">
        <v>368.487889594688</v>
      </c>
      <c r="AR190">
        <v>341.48324862399602</v>
      </c>
      <c r="AS190">
        <v>331.59286387503101</v>
      </c>
      <c r="AT190">
        <v>330.49650219053802</v>
      </c>
      <c r="AU190">
        <v>326.91474867653699</v>
      </c>
      <c r="AV190">
        <v>328.57622285955603</v>
      </c>
      <c r="AW190">
        <v>329.30794671954197</v>
      </c>
      <c r="AX190">
        <v>327.88027896828402</v>
      </c>
      <c r="AY190">
        <v>320.729823885494</v>
      </c>
      <c r="AZ190">
        <v>334.92564082332802</v>
      </c>
      <c r="BA190">
        <v>332.72860289115101</v>
      </c>
      <c r="BB190">
        <v>328.49102931515102</v>
      </c>
      <c r="BC190">
        <v>338.93931088615102</v>
      </c>
      <c r="BD190">
        <v>333.20584582475698</v>
      </c>
      <c r="BE190">
        <v>329.26469939009502</v>
      </c>
      <c r="BF190">
        <v>319.73517210042002</v>
      </c>
      <c r="BG190">
        <v>325.43961978634599</v>
      </c>
      <c r="BH190">
        <v>324.11170716050401</v>
      </c>
      <c r="BI190">
        <v>320.13330045580699</v>
      </c>
      <c r="BJ190">
        <v>323.09893067921399</v>
      </c>
      <c r="BK190">
        <v>323.05261162378002</v>
      </c>
      <c r="BL190">
        <v>328.89541550366602</v>
      </c>
      <c r="BM190">
        <v>318.86995966300998</v>
      </c>
      <c r="BN190">
        <v>329.571369981538</v>
      </c>
      <c r="BO190">
        <v>333.353726735804</v>
      </c>
      <c r="BP190">
        <v>366.34080459739999</v>
      </c>
      <c r="BQ190">
        <v>342.86375164740701</v>
      </c>
      <c r="BR190">
        <v>339.11530429362699</v>
      </c>
      <c r="BS190">
        <v>333.32600111598799</v>
      </c>
      <c r="BT190">
        <v>343.04682100351602</v>
      </c>
      <c r="BU190">
        <v>347.29451655619403</v>
      </c>
    </row>
    <row r="191" spans="1:73" x14ac:dyDescent="0.25">
      <c r="A191">
        <v>45.420560747663501</v>
      </c>
      <c r="B191">
        <v>342.72716347409698</v>
      </c>
      <c r="C191">
        <v>340.49892396047397</v>
      </c>
      <c r="D191">
        <v>348.97457704956298</v>
      </c>
      <c r="E191">
        <v>349.436101347376</v>
      </c>
      <c r="F191">
        <v>330.82214993982097</v>
      </c>
      <c r="G191">
        <v>316.98897277587503</v>
      </c>
      <c r="H191">
        <v>329.90483668428101</v>
      </c>
      <c r="I191">
        <v>333.11142499276798</v>
      </c>
      <c r="J191">
        <v>325.78319874915098</v>
      </c>
      <c r="K191">
        <v>314.61757822693698</v>
      </c>
      <c r="L191">
        <v>325.73801387506398</v>
      </c>
      <c r="M191">
        <v>322.111210996598</v>
      </c>
      <c r="N191">
        <v>332.23411252597799</v>
      </c>
      <c r="O191">
        <v>318.69818186630403</v>
      </c>
      <c r="P191">
        <v>330.86689159150399</v>
      </c>
      <c r="Q191">
        <v>330.133574828137</v>
      </c>
      <c r="R191">
        <v>331.77154148243699</v>
      </c>
      <c r="S191">
        <v>326.32618516661501</v>
      </c>
      <c r="T191">
        <v>328.39475976663402</v>
      </c>
      <c r="U191">
        <v>326.17740788565999</v>
      </c>
      <c r="V191">
        <v>327.42961157626797</v>
      </c>
      <c r="W191">
        <v>326.39920471772098</v>
      </c>
      <c r="X191">
        <v>339.97650699705503</v>
      </c>
      <c r="Y191">
        <v>338.44718184462403</v>
      </c>
      <c r="Z191">
        <v>367.18568847775202</v>
      </c>
      <c r="AA191">
        <v>429.64217948590999</v>
      </c>
      <c r="AB191">
        <v>466.41511952175603</v>
      </c>
      <c r="AC191">
        <v>443.76142212757998</v>
      </c>
      <c r="AD191">
        <v>518.97637117690897</v>
      </c>
      <c r="AE191">
        <v>661.05625945105601</v>
      </c>
      <c r="AF191">
        <v>689.72412394827802</v>
      </c>
      <c r="AG191">
        <v>714.05370801288097</v>
      </c>
      <c r="AH191">
        <v>809.28208992346902</v>
      </c>
      <c r="AI191">
        <v>771.50332656041803</v>
      </c>
      <c r="AJ191">
        <v>786.55068550402802</v>
      </c>
      <c r="AK191">
        <v>711.99940905588505</v>
      </c>
      <c r="AL191">
        <v>647.02550137047297</v>
      </c>
      <c r="AM191">
        <v>580.14967167177497</v>
      </c>
      <c r="AN191">
        <v>487.78972616056598</v>
      </c>
      <c r="AO191">
        <v>418.16150472692999</v>
      </c>
      <c r="AP191">
        <v>381.97358824055698</v>
      </c>
      <c r="AQ191">
        <v>369.23454147166001</v>
      </c>
      <c r="AR191">
        <v>345.74744511335598</v>
      </c>
      <c r="AS191">
        <v>335.436939007543</v>
      </c>
      <c r="AT191">
        <v>327.993885233524</v>
      </c>
      <c r="AU191">
        <v>329.51604205470301</v>
      </c>
      <c r="AV191">
        <v>326.77033618446097</v>
      </c>
      <c r="AW191">
        <v>331.31850655900001</v>
      </c>
      <c r="AX191">
        <v>328.55631038514099</v>
      </c>
      <c r="AY191">
        <v>325.26717921911097</v>
      </c>
      <c r="AZ191">
        <v>336.41059060434202</v>
      </c>
      <c r="BA191">
        <v>331.27253310326</v>
      </c>
      <c r="BB191">
        <v>325.114782020424</v>
      </c>
      <c r="BC191">
        <v>335.722370699772</v>
      </c>
      <c r="BD191">
        <v>331.56514867220199</v>
      </c>
      <c r="BE191">
        <v>327.84917729754602</v>
      </c>
      <c r="BF191">
        <v>323.72475773968898</v>
      </c>
      <c r="BG191">
        <v>321.90822842198901</v>
      </c>
      <c r="BH191">
        <v>320.93319930235702</v>
      </c>
      <c r="BI191">
        <v>321.66258096887202</v>
      </c>
      <c r="BJ191">
        <v>319.96858158037202</v>
      </c>
      <c r="BK191">
        <v>327.26781225865102</v>
      </c>
      <c r="BL191">
        <v>330.73917593803901</v>
      </c>
      <c r="BM191">
        <v>320.48873894854</v>
      </c>
      <c r="BN191">
        <v>328.23267532799798</v>
      </c>
      <c r="BO191">
        <v>330.60762284098899</v>
      </c>
      <c r="BP191">
        <v>363.81446973166601</v>
      </c>
      <c r="BQ191">
        <v>344.08621181963599</v>
      </c>
      <c r="BR191">
        <v>341.62521812864401</v>
      </c>
      <c r="BS191">
        <v>337.07464042543103</v>
      </c>
      <c r="BT191">
        <v>339.32537320356698</v>
      </c>
      <c r="BU191">
        <v>342.05852921381103</v>
      </c>
    </row>
    <row r="192" spans="1:73" x14ac:dyDescent="0.25">
      <c r="A192">
        <v>45.660881174899799</v>
      </c>
      <c r="B192">
        <v>342.72716347409698</v>
      </c>
      <c r="C192">
        <v>340.49892396047397</v>
      </c>
      <c r="D192">
        <v>348.97457704956298</v>
      </c>
      <c r="E192">
        <v>349.436101347376</v>
      </c>
      <c r="F192">
        <v>330.82214993982097</v>
      </c>
      <c r="G192">
        <v>316.98897277587503</v>
      </c>
      <c r="H192">
        <v>329.90483668428101</v>
      </c>
      <c r="I192">
        <v>333.11142499276798</v>
      </c>
      <c r="J192">
        <v>325.78319874915098</v>
      </c>
      <c r="K192">
        <v>314.61757822693698</v>
      </c>
      <c r="L192">
        <v>325.73801387506398</v>
      </c>
      <c r="M192">
        <v>322.111210996598</v>
      </c>
      <c r="N192">
        <v>332.23411252597799</v>
      </c>
      <c r="O192">
        <v>318.69818186630403</v>
      </c>
      <c r="P192">
        <v>330.86689159150399</v>
      </c>
      <c r="Q192">
        <v>330.133574828137</v>
      </c>
      <c r="R192">
        <v>331.77154148243699</v>
      </c>
      <c r="S192">
        <v>326.32618516661501</v>
      </c>
      <c r="T192">
        <v>328.39475976663402</v>
      </c>
      <c r="U192">
        <v>326.17740788565999</v>
      </c>
      <c r="V192">
        <v>327.42961157626797</v>
      </c>
      <c r="W192">
        <v>326.39920471772098</v>
      </c>
      <c r="X192">
        <v>339.97650699705503</v>
      </c>
      <c r="Y192">
        <v>338.44718184462403</v>
      </c>
      <c r="Z192">
        <v>367.18568847775202</v>
      </c>
      <c r="AA192">
        <v>429.64217948590999</v>
      </c>
      <c r="AB192">
        <v>466.41511952175603</v>
      </c>
      <c r="AC192">
        <v>443.76142212757998</v>
      </c>
      <c r="AD192">
        <v>518.97637117690897</v>
      </c>
      <c r="AE192">
        <v>661.05625945105601</v>
      </c>
      <c r="AF192">
        <v>689.72412394827802</v>
      </c>
      <c r="AG192">
        <v>714.05370801288097</v>
      </c>
      <c r="AH192">
        <v>809.28208992346902</v>
      </c>
      <c r="AI192">
        <v>771.50332656041803</v>
      </c>
      <c r="AJ192">
        <v>786.55068550402802</v>
      </c>
      <c r="AK192">
        <v>711.99940905588505</v>
      </c>
      <c r="AL192">
        <v>647.02550137047297</v>
      </c>
      <c r="AM192">
        <v>580.14967167177497</v>
      </c>
      <c r="AN192">
        <v>487.78972616056598</v>
      </c>
      <c r="AO192">
        <v>418.16150472692999</v>
      </c>
      <c r="AP192">
        <v>381.97358824055698</v>
      </c>
      <c r="AQ192">
        <v>369.23454147166001</v>
      </c>
      <c r="AR192">
        <v>345.74744511335598</v>
      </c>
      <c r="AS192">
        <v>335.436939007543</v>
      </c>
      <c r="AT192">
        <v>327.993885233524</v>
      </c>
      <c r="AU192">
        <v>329.51604205470301</v>
      </c>
      <c r="AV192">
        <v>326.77033618446097</v>
      </c>
      <c r="AW192">
        <v>331.31850655900001</v>
      </c>
      <c r="AX192">
        <v>328.55631038514099</v>
      </c>
      <c r="AY192">
        <v>325.26717921911097</v>
      </c>
      <c r="AZ192">
        <v>336.41059060434202</v>
      </c>
      <c r="BA192">
        <v>331.27253310326</v>
      </c>
      <c r="BB192">
        <v>325.114782020424</v>
      </c>
      <c r="BC192">
        <v>335.722370699772</v>
      </c>
      <c r="BD192">
        <v>331.56514867220199</v>
      </c>
      <c r="BE192">
        <v>327.84917729754602</v>
      </c>
      <c r="BF192">
        <v>323.72475773968898</v>
      </c>
      <c r="BG192">
        <v>321.90822842198901</v>
      </c>
      <c r="BH192">
        <v>320.93319930235702</v>
      </c>
      <c r="BI192">
        <v>321.66258096887202</v>
      </c>
      <c r="BJ192">
        <v>319.96858158037202</v>
      </c>
      <c r="BK192">
        <v>327.26781225865102</v>
      </c>
      <c r="BL192">
        <v>330.73917593803901</v>
      </c>
      <c r="BM192">
        <v>320.48873894854</v>
      </c>
      <c r="BN192">
        <v>328.23267532799798</v>
      </c>
      <c r="BO192">
        <v>330.60762284098899</v>
      </c>
      <c r="BP192">
        <v>363.81446973166601</v>
      </c>
      <c r="BQ192">
        <v>344.08621181963599</v>
      </c>
      <c r="BR192">
        <v>341.62521812864401</v>
      </c>
      <c r="BS192">
        <v>337.07464042543103</v>
      </c>
      <c r="BT192">
        <v>339.32537320356698</v>
      </c>
      <c r="BU192">
        <v>342.05852921381103</v>
      </c>
    </row>
    <row r="193" spans="1:73" x14ac:dyDescent="0.25">
      <c r="A193">
        <v>45.901201602136098</v>
      </c>
      <c r="B193">
        <v>342.72716347409698</v>
      </c>
      <c r="C193">
        <v>340.49892396047397</v>
      </c>
      <c r="D193">
        <v>348.97457704956298</v>
      </c>
      <c r="E193">
        <v>349.436101347376</v>
      </c>
      <c r="F193">
        <v>330.82214993982097</v>
      </c>
      <c r="G193">
        <v>316.98897277587503</v>
      </c>
      <c r="H193">
        <v>329.90483668428101</v>
      </c>
      <c r="I193">
        <v>333.11142499276798</v>
      </c>
      <c r="J193">
        <v>325.78319874915098</v>
      </c>
      <c r="K193">
        <v>314.61757822693698</v>
      </c>
      <c r="L193">
        <v>325.73801387506398</v>
      </c>
      <c r="M193">
        <v>322.111210996598</v>
      </c>
      <c r="N193">
        <v>332.23411252597799</v>
      </c>
      <c r="O193">
        <v>318.69818186630403</v>
      </c>
      <c r="P193">
        <v>330.86689159150399</v>
      </c>
      <c r="Q193">
        <v>330.133574828137</v>
      </c>
      <c r="R193">
        <v>331.77154148243699</v>
      </c>
      <c r="S193">
        <v>326.32618516661501</v>
      </c>
      <c r="T193">
        <v>328.39475976663402</v>
      </c>
      <c r="U193">
        <v>326.17740788565999</v>
      </c>
      <c r="V193">
        <v>327.42961157626797</v>
      </c>
      <c r="W193">
        <v>326.39920471772098</v>
      </c>
      <c r="X193">
        <v>339.97650699705503</v>
      </c>
      <c r="Y193">
        <v>338.44718184462403</v>
      </c>
      <c r="Z193">
        <v>367.18568847775202</v>
      </c>
      <c r="AA193">
        <v>429.64217948590999</v>
      </c>
      <c r="AB193">
        <v>466.41511952175603</v>
      </c>
      <c r="AC193">
        <v>443.76142212757998</v>
      </c>
      <c r="AD193">
        <v>518.97637117690897</v>
      </c>
      <c r="AE193">
        <v>661.05625945105601</v>
      </c>
      <c r="AF193">
        <v>689.72412394827802</v>
      </c>
      <c r="AG193">
        <v>714.05370801288097</v>
      </c>
      <c r="AH193">
        <v>809.28208992346902</v>
      </c>
      <c r="AI193">
        <v>771.50332656041803</v>
      </c>
      <c r="AJ193">
        <v>786.55068550402802</v>
      </c>
      <c r="AK193">
        <v>711.99940905588505</v>
      </c>
      <c r="AL193">
        <v>647.02550137047297</v>
      </c>
      <c r="AM193">
        <v>580.14967167177497</v>
      </c>
      <c r="AN193">
        <v>487.78972616056598</v>
      </c>
      <c r="AO193">
        <v>418.16150472692999</v>
      </c>
      <c r="AP193">
        <v>381.97358824055698</v>
      </c>
      <c r="AQ193">
        <v>369.23454147166001</v>
      </c>
      <c r="AR193">
        <v>345.74744511335598</v>
      </c>
      <c r="AS193">
        <v>335.436939007543</v>
      </c>
      <c r="AT193">
        <v>327.993885233524</v>
      </c>
      <c r="AU193">
        <v>329.51604205470301</v>
      </c>
      <c r="AV193">
        <v>326.77033618446097</v>
      </c>
      <c r="AW193">
        <v>331.31850655900001</v>
      </c>
      <c r="AX193">
        <v>328.55631038514099</v>
      </c>
      <c r="AY193">
        <v>325.26717921911097</v>
      </c>
      <c r="AZ193">
        <v>336.41059060434202</v>
      </c>
      <c r="BA193">
        <v>331.27253310326</v>
      </c>
      <c r="BB193">
        <v>325.114782020424</v>
      </c>
      <c r="BC193">
        <v>335.722370699772</v>
      </c>
      <c r="BD193">
        <v>331.56514867220199</v>
      </c>
      <c r="BE193">
        <v>327.84917729754602</v>
      </c>
      <c r="BF193">
        <v>323.72475773968898</v>
      </c>
      <c r="BG193">
        <v>321.90822842198901</v>
      </c>
      <c r="BH193">
        <v>320.93319930235702</v>
      </c>
      <c r="BI193">
        <v>321.66258096887202</v>
      </c>
      <c r="BJ193">
        <v>319.96858158037202</v>
      </c>
      <c r="BK193">
        <v>327.26781225865102</v>
      </c>
      <c r="BL193">
        <v>330.73917593803901</v>
      </c>
      <c r="BM193">
        <v>320.48873894854</v>
      </c>
      <c r="BN193">
        <v>328.23267532799798</v>
      </c>
      <c r="BO193">
        <v>330.60762284098899</v>
      </c>
      <c r="BP193">
        <v>363.81446973166601</v>
      </c>
      <c r="BQ193">
        <v>344.08621181963599</v>
      </c>
      <c r="BR193">
        <v>341.62521812864401</v>
      </c>
      <c r="BS193">
        <v>337.07464042543103</v>
      </c>
      <c r="BT193">
        <v>339.32537320356698</v>
      </c>
      <c r="BU193">
        <v>342.05852921381103</v>
      </c>
    </row>
    <row r="194" spans="1:73" x14ac:dyDescent="0.25">
      <c r="A194">
        <v>46.141522029372403</v>
      </c>
      <c r="B194">
        <v>341.57070724256897</v>
      </c>
      <c r="C194">
        <v>340.55539188566001</v>
      </c>
      <c r="D194">
        <v>348.60102810021402</v>
      </c>
      <c r="E194">
        <v>348.09709161662403</v>
      </c>
      <c r="F194">
        <v>331.63348235458199</v>
      </c>
      <c r="G194">
        <v>319.110821634263</v>
      </c>
      <c r="H194">
        <v>330.02411677480302</v>
      </c>
      <c r="I194">
        <v>331.12438496627698</v>
      </c>
      <c r="J194">
        <v>326.79822427243101</v>
      </c>
      <c r="K194">
        <v>313.93727460087399</v>
      </c>
      <c r="L194">
        <v>325.02788331515802</v>
      </c>
      <c r="M194">
        <v>321.46114133940102</v>
      </c>
      <c r="N194">
        <v>326.65573560368898</v>
      </c>
      <c r="O194">
        <v>316.57634770692101</v>
      </c>
      <c r="P194">
        <v>330.10003708898603</v>
      </c>
      <c r="Q194">
        <v>330.78765241765001</v>
      </c>
      <c r="R194">
        <v>334.112271141159</v>
      </c>
      <c r="S194">
        <v>323.31476362142303</v>
      </c>
      <c r="T194">
        <v>330.19478888105698</v>
      </c>
      <c r="U194">
        <v>327.354365257685</v>
      </c>
      <c r="V194">
        <v>328.39716456848203</v>
      </c>
      <c r="W194">
        <v>324.80904906126602</v>
      </c>
      <c r="X194">
        <v>340.35001585855599</v>
      </c>
      <c r="Y194">
        <v>335.91397922641602</v>
      </c>
      <c r="Z194">
        <v>363.60927995726701</v>
      </c>
      <c r="AA194">
        <v>422.53955899916298</v>
      </c>
      <c r="AB194">
        <v>454.70727454554702</v>
      </c>
      <c r="AC194">
        <v>438.45667968220101</v>
      </c>
      <c r="AD194">
        <v>523.05505766628801</v>
      </c>
      <c r="AE194">
        <v>659.48561129016798</v>
      </c>
      <c r="AF194">
        <v>694.41926839296298</v>
      </c>
      <c r="AG194">
        <v>713.83370194307395</v>
      </c>
      <c r="AH194">
        <v>810.08461184129897</v>
      </c>
      <c r="AI194">
        <v>767.93566506249795</v>
      </c>
      <c r="AJ194">
        <v>784.63230939641505</v>
      </c>
      <c r="AK194">
        <v>713.42197173942304</v>
      </c>
      <c r="AL194">
        <v>647.91612606170395</v>
      </c>
      <c r="AM194">
        <v>581.592553815104</v>
      </c>
      <c r="AN194">
        <v>481.51990012162099</v>
      </c>
      <c r="AO194">
        <v>418.05234512943503</v>
      </c>
      <c r="AP194">
        <v>379.84251857208898</v>
      </c>
      <c r="AQ194">
        <v>370.91420779877001</v>
      </c>
      <c r="AR194">
        <v>346.277900432362</v>
      </c>
      <c r="AS194">
        <v>336.40263662080599</v>
      </c>
      <c r="AT194">
        <v>326.58696446484402</v>
      </c>
      <c r="AU194">
        <v>328.59603489871898</v>
      </c>
      <c r="AV194">
        <v>329.80908913227199</v>
      </c>
      <c r="AW194">
        <v>329.64014232208001</v>
      </c>
      <c r="AX194">
        <v>331.28351241127302</v>
      </c>
      <c r="AY194">
        <v>325.48536331608602</v>
      </c>
      <c r="AZ194">
        <v>334.52912783971601</v>
      </c>
      <c r="BA194">
        <v>331.02693950205702</v>
      </c>
      <c r="BB194">
        <v>324.82239200669801</v>
      </c>
      <c r="BC194">
        <v>332.101360134358</v>
      </c>
      <c r="BD194">
        <v>331.73063354880099</v>
      </c>
      <c r="BE194">
        <v>331.01947528832397</v>
      </c>
      <c r="BF194">
        <v>326.827504052346</v>
      </c>
      <c r="BG194">
        <v>321.03021905129202</v>
      </c>
      <c r="BH194">
        <v>317.461707199866</v>
      </c>
      <c r="BI194">
        <v>319.060590166412</v>
      </c>
      <c r="BJ194">
        <v>320.82369529774201</v>
      </c>
      <c r="BK194">
        <v>328.56389218197103</v>
      </c>
      <c r="BL194">
        <v>332.07450512326898</v>
      </c>
      <c r="BM194">
        <v>322.67718613886802</v>
      </c>
      <c r="BN194">
        <v>329.677124634211</v>
      </c>
      <c r="BO194">
        <v>331.74641722403902</v>
      </c>
      <c r="BP194">
        <v>359.400631950839</v>
      </c>
      <c r="BQ194">
        <v>347.63898169818498</v>
      </c>
      <c r="BR194">
        <v>340.93547586899803</v>
      </c>
      <c r="BS194">
        <v>337.22947308487602</v>
      </c>
      <c r="BT194">
        <v>341.34638487055702</v>
      </c>
      <c r="BU194">
        <v>341.48160617970501</v>
      </c>
    </row>
    <row r="195" spans="1:73" x14ac:dyDescent="0.25">
      <c r="A195">
        <v>46.381842456608801</v>
      </c>
      <c r="B195">
        <v>343.71546245447701</v>
      </c>
      <c r="C195">
        <v>341.73585398959398</v>
      </c>
      <c r="D195">
        <v>346.92427610323398</v>
      </c>
      <c r="E195">
        <v>343.76613329056198</v>
      </c>
      <c r="F195">
        <v>330.74881736102202</v>
      </c>
      <c r="G195">
        <v>320.59403288229402</v>
      </c>
      <c r="H195">
        <v>329.84233783419302</v>
      </c>
      <c r="I195">
        <v>327.32408885320098</v>
      </c>
      <c r="J195">
        <v>328.91107655077798</v>
      </c>
      <c r="K195">
        <v>320.96227059520999</v>
      </c>
      <c r="L195">
        <v>322.81080668907401</v>
      </c>
      <c r="M195">
        <v>325.92685319027601</v>
      </c>
      <c r="N195">
        <v>323.98721017538998</v>
      </c>
      <c r="O195">
        <v>315.19682724111499</v>
      </c>
      <c r="P195">
        <v>328.12015255651897</v>
      </c>
      <c r="Q195">
        <v>327.70810694338297</v>
      </c>
      <c r="R195">
        <v>333.24191851456402</v>
      </c>
      <c r="S195">
        <v>320.96108428405</v>
      </c>
      <c r="T195">
        <v>329.30328663164698</v>
      </c>
      <c r="U195">
        <v>328.07226542865402</v>
      </c>
      <c r="V195">
        <v>324.89804268224401</v>
      </c>
      <c r="W195">
        <v>328.669168552602</v>
      </c>
      <c r="X195">
        <v>340.62541211321502</v>
      </c>
      <c r="Y195">
        <v>333.72686662212402</v>
      </c>
      <c r="Z195">
        <v>359.48917101385899</v>
      </c>
      <c r="AA195">
        <v>421.311096421125</v>
      </c>
      <c r="AB195">
        <v>448.59754111300401</v>
      </c>
      <c r="AC195">
        <v>443.02151423733102</v>
      </c>
      <c r="AD195">
        <v>533.755470178981</v>
      </c>
      <c r="AE195">
        <v>664.81206843570203</v>
      </c>
      <c r="AF195">
        <v>697.09890474563497</v>
      </c>
      <c r="AG195">
        <v>712.39046454557399</v>
      </c>
      <c r="AH195">
        <v>808.20358548127797</v>
      </c>
      <c r="AI195">
        <v>758.05080641634004</v>
      </c>
      <c r="AJ195">
        <v>782.461093238898</v>
      </c>
      <c r="AK195">
        <v>714.66171010490802</v>
      </c>
      <c r="AL195">
        <v>652.91951998168702</v>
      </c>
      <c r="AM195">
        <v>579.01109404901194</v>
      </c>
      <c r="AN195">
        <v>476.59089152689</v>
      </c>
      <c r="AO195">
        <v>419.86895949374599</v>
      </c>
      <c r="AP195">
        <v>379.604617312372</v>
      </c>
      <c r="AQ195">
        <v>374.022048326451</v>
      </c>
      <c r="AR195">
        <v>347.57396329933403</v>
      </c>
      <c r="AS195">
        <v>337.58578365131899</v>
      </c>
      <c r="AT195">
        <v>325.15168213815599</v>
      </c>
      <c r="AU195">
        <v>327.82703829747499</v>
      </c>
      <c r="AV195">
        <v>332.18292411743198</v>
      </c>
      <c r="AW195">
        <v>329.916149237978</v>
      </c>
      <c r="AX195">
        <v>331.26452834916302</v>
      </c>
      <c r="AY195">
        <v>331.46115152948198</v>
      </c>
      <c r="AZ195">
        <v>331.30687467491299</v>
      </c>
      <c r="BA195">
        <v>331.085351530178</v>
      </c>
      <c r="BB195">
        <v>319.99354420943303</v>
      </c>
      <c r="BC195">
        <v>328.71860674240799</v>
      </c>
      <c r="BD195">
        <v>325.907141422547</v>
      </c>
      <c r="BE195">
        <v>333.69649930280201</v>
      </c>
      <c r="BF195">
        <v>328.89298211541001</v>
      </c>
      <c r="BG195">
        <v>322.180824509861</v>
      </c>
      <c r="BH195">
        <v>318.60923660500799</v>
      </c>
      <c r="BI195">
        <v>325.39667009251298</v>
      </c>
      <c r="BJ195">
        <v>320.12981050945501</v>
      </c>
      <c r="BK195">
        <v>327.37238849848802</v>
      </c>
      <c r="BL195">
        <v>332.06062357067202</v>
      </c>
      <c r="BM195">
        <v>320.15678964736799</v>
      </c>
      <c r="BN195">
        <v>329.17708436683301</v>
      </c>
      <c r="BO195">
        <v>332.84397560490902</v>
      </c>
      <c r="BP195">
        <v>356.380576882978</v>
      </c>
      <c r="BQ195">
        <v>345.28518488451698</v>
      </c>
      <c r="BR195">
        <v>339.57970959135201</v>
      </c>
      <c r="BS195">
        <v>340.69642723968599</v>
      </c>
      <c r="BT195">
        <v>339.39470355854502</v>
      </c>
      <c r="BU195">
        <v>341.172333375054</v>
      </c>
    </row>
    <row r="196" spans="1:73" x14ac:dyDescent="0.25">
      <c r="A196">
        <v>46.6221628838451</v>
      </c>
      <c r="B196">
        <v>343.85055611274402</v>
      </c>
      <c r="C196">
        <v>341.97130956546403</v>
      </c>
      <c r="D196">
        <v>346.73552563825598</v>
      </c>
      <c r="E196">
        <v>343.132400477906</v>
      </c>
      <c r="F196">
        <v>330.17902225617502</v>
      </c>
      <c r="G196">
        <v>320.64340632390702</v>
      </c>
      <c r="H196">
        <v>329.78507109889398</v>
      </c>
      <c r="I196">
        <v>326.93711849093802</v>
      </c>
      <c r="J196">
        <v>328.84254191641003</v>
      </c>
      <c r="K196">
        <v>321.95455013493603</v>
      </c>
      <c r="L196">
        <v>322.55278322425897</v>
      </c>
      <c r="M196">
        <v>326.17825332624102</v>
      </c>
      <c r="N196">
        <v>323.99937380367402</v>
      </c>
      <c r="O196">
        <v>314.89559102650401</v>
      </c>
      <c r="P196">
        <v>327.96067005545598</v>
      </c>
      <c r="Q196">
        <v>327.06392057519901</v>
      </c>
      <c r="R196">
        <v>332.717426923983</v>
      </c>
      <c r="S196">
        <v>321.19368279222698</v>
      </c>
      <c r="T196">
        <v>329.36799042777602</v>
      </c>
      <c r="U196">
        <v>328.15268149477799</v>
      </c>
      <c r="V196">
        <v>323.93682448854901</v>
      </c>
      <c r="W196">
        <v>328.67953966515802</v>
      </c>
      <c r="X196">
        <v>341.70829321845201</v>
      </c>
      <c r="Y196">
        <v>333.769525575062</v>
      </c>
      <c r="Z196">
        <v>359.10688427269298</v>
      </c>
      <c r="AA196">
        <v>421.56323689111701</v>
      </c>
      <c r="AB196">
        <v>447.92703696403902</v>
      </c>
      <c r="AC196">
        <v>442.70163625584098</v>
      </c>
      <c r="AD196">
        <v>533.84525607591797</v>
      </c>
      <c r="AE196">
        <v>664.48863397697301</v>
      </c>
      <c r="AF196">
        <v>696.25374240845304</v>
      </c>
      <c r="AG196">
        <v>711.57285639047302</v>
      </c>
      <c r="AH196">
        <v>808.266189076155</v>
      </c>
      <c r="AI196">
        <v>757.16219746327999</v>
      </c>
      <c r="AJ196">
        <v>780.89746130509297</v>
      </c>
      <c r="AK196">
        <v>713.60426476273597</v>
      </c>
      <c r="AL196">
        <v>652.72427339956801</v>
      </c>
      <c r="AM196">
        <v>579.08106582559503</v>
      </c>
      <c r="AN196">
        <v>477.65658163786901</v>
      </c>
      <c r="AO196">
        <v>419.96724578305998</v>
      </c>
      <c r="AP196">
        <v>379.39451362684599</v>
      </c>
      <c r="AQ196">
        <v>373.85919042109998</v>
      </c>
      <c r="AR196">
        <v>347.19762116298301</v>
      </c>
      <c r="AS196">
        <v>337.766739491821</v>
      </c>
      <c r="AT196">
        <v>325.52099756684299</v>
      </c>
      <c r="AU196">
        <v>328.37627797665999</v>
      </c>
      <c r="AV196">
        <v>331.98268812719601</v>
      </c>
      <c r="AW196">
        <v>329.78081725204203</v>
      </c>
      <c r="AX196">
        <v>330.759231103209</v>
      </c>
      <c r="AY196">
        <v>332.46792833037898</v>
      </c>
      <c r="AZ196">
        <v>330.80733324919299</v>
      </c>
      <c r="BA196">
        <v>330.80622824996499</v>
      </c>
      <c r="BB196">
        <v>319.39990738513001</v>
      </c>
      <c r="BC196">
        <v>329.24032199188798</v>
      </c>
      <c r="BD196">
        <v>325.072219564862</v>
      </c>
      <c r="BE196">
        <v>333.30993841030602</v>
      </c>
      <c r="BF196">
        <v>329.13814679819501</v>
      </c>
      <c r="BG196">
        <v>321.827506648976</v>
      </c>
      <c r="BH196">
        <v>319.290818211317</v>
      </c>
      <c r="BI196">
        <v>325.933874398554</v>
      </c>
      <c r="BJ196">
        <v>319.99500214623799</v>
      </c>
      <c r="BK196">
        <v>327.66272581749399</v>
      </c>
      <c r="BL196">
        <v>332.07572209038398</v>
      </c>
      <c r="BM196">
        <v>319.41367980848599</v>
      </c>
      <c r="BN196">
        <v>329.24975594791698</v>
      </c>
      <c r="BO196">
        <v>333.059200805172</v>
      </c>
      <c r="BP196">
        <v>356.14758172284701</v>
      </c>
      <c r="BQ196">
        <v>345.05976204645498</v>
      </c>
      <c r="BR196">
        <v>340.09394159453598</v>
      </c>
      <c r="BS196">
        <v>341.30631918915799</v>
      </c>
      <c r="BT196">
        <v>338.45611268650202</v>
      </c>
      <c r="BU196">
        <v>340.916583363379</v>
      </c>
    </row>
    <row r="197" spans="1:73" x14ac:dyDescent="0.25">
      <c r="A197">
        <v>46.862483311081398</v>
      </c>
      <c r="B197">
        <v>343.768473947112</v>
      </c>
      <c r="C197">
        <v>342.18730810867601</v>
      </c>
      <c r="D197">
        <v>346.57355138291598</v>
      </c>
      <c r="E197">
        <v>343.15368117290302</v>
      </c>
      <c r="F197">
        <v>329.95802229330599</v>
      </c>
      <c r="G197">
        <v>320.89579978210401</v>
      </c>
      <c r="H197">
        <v>329.64894192594602</v>
      </c>
      <c r="I197">
        <v>327.16121506586899</v>
      </c>
      <c r="J197">
        <v>328.79626509081902</v>
      </c>
      <c r="K197">
        <v>321.80994945696602</v>
      </c>
      <c r="L197">
        <v>322.53962193739397</v>
      </c>
      <c r="M197">
        <v>326.339613700119</v>
      </c>
      <c r="N197">
        <v>323.95969749335501</v>
      </c>
      <c r="O197">
        <v>314.59534892772803</v>
      </c>
      <c r="P197">
        <v>327.95300564009199</v>
      </c>
      <c r="Q197">
        <v>327.10532811661199</v>
      </c>
      <c r="R197">
        <v>332.97173764793303</v>
      </c>
      <c r="S197">
        <v>321.41979979809599</v>
      </c>
      <c r="T197">
        <v>328.98809824090802</v>
      </c>
      <c r="U197">
        <v>328.04221721428797</v>
      </c>
      <c r="V197">
        <v>324.18117643173701</v>
      </c>
      <c r="W197">
        <v>328.66710515482498</v>
      </c>
      <c r="X197">
        <v>341.83771416968898</v>
      </c>
      <c r="Y197">
        <v>333.90115175903901</v>
      </c>
      <c r="Z197">
        <v>359.12202384657098</v>
      </c>
      <c r="AA197">
        <v>420.91101494163399</v>
      </c>
      <c r="AB197">
        <v>446.46377652699698</v>
      </c>
      <c r="AC197">
        <v>441.28827712233499</v>
      </c>
      <c r="AD197">
        <v>533.32489947737997</v>
      </c>
      <c r="AE197">
        <v>664.31909749060299</v>
      </c>
      <c r="AF197">
        <v>696.36890713709704</v>
      </c>
      <c r="AG197">
        <v>711.72184070967705</v>
      </c>
      <c r="AH197">
        <v>808.69734298943797</v>
      </c>
      <c r="AI197">
        <v>757.15093559211596</v>
      </c>
      <c r="AJ197">
        <v>780.32533435517905</v>
      </c>
      <c r="AK197">
        <v>713.541028175561</v>
      </c>
      <c r="AL197">
        <v>652.80471501291402</v>
      </c>
      <c r="AM197">
        <v>578.52169217682604</v>
      </c>
      <c r="AN197">
        <v>476.53139669123698</v>
      </c>
      <c r="AO197">
        <v>419.45908202633001</v>
      </c>
      <c r="AP197">
        <v>379.15007898145802</v>
      </c>
      <c r="AQ197">
        <v>373.91339079938399</v>
      </c>
      <c r="AR197">
        <v>347.290468469899</v>
      </c>
      <c r="AS197">
        <v>337.62155750503098</v>
      </c>
      <c r="AT197">
        <v>325.51290469639702</v>
      </c>
      <c r="AU197">
        <v>328.576115941848</v>
      </c>
      <c r="AV197">
        <v>332.06628152396502</v>
      </c>
      <c r="AW197">
        <v>329.86052046002601</v>
      </c>
      <c r="AX197">
        <v>330.71941907543697</v>
      </c>
      <c r="AY197">
        <v>332.53115524720801</v>
      </c>
      <c r="AZ197">
        <v>330.59912175218801</v>
      </c>
      <c r="BA197">
        <v>330.86152900321002</v>
      </c>
      <c r="BB197">
        <v>319.39843793406601</v>
      </c>
      <c r="BC197">
        <v>329.14281578252297</v>
      </c>
      <c r="BD197">
        <v>325.10176357603302</v>
      </c>
      <c r="BE197">
        <v>332.97543089146302</v>
      </c>
      <c r="BF197">
        <v>329.12814209829003</v>
      </c>
      <c r="BG197">
        <v>321.63033966107702</v>
      </c>
      <c r="BH197">
        <v>319.56204764451297</v>
      </c>
      <c r="BI197">
        <v>326.09839759463898</v>
      </c>
      <c r="BJ197">
        <v>320.34428600412798</v>
      </c>
      <c r="BK197">
        <v>327.42201364595098</v>
      </c>
      <c r="BL197">
        <v>332.02053459367801</v>
      </c>
      <c r="BM197">
        <v>319.15492195310998</v>
      </c>
      <c r="BN197">
        <v>329.36922016190101</v>
      </c>
      <c r="BO197">
        <v>333.089957751805</v>
      </c>
      <c r="BP197">
        <v>356.10995459184198</v>
      </c>
      <c r="BQ197">
        <v>345.08599808344002</v>
      </c>
      <c r="BR197">
        <v>340.34676964695097</v>
      </c>
      <c r="BS197">
        <v>341.30649230647498</v>
      </c>
      <c r="BT197">
        <v>338.413958723272</v>
      </c>
      <c r="BU197">
        <v>341.10494844987301</v>
      </c>
    </row>
    <row r="198" spans="1:73" x14ac:dyDescent="0.25">
      <c r="A198">
        <v>47.102803738317697</v>
      </c>
      <c r="B198">
        <v>340.48475071230399</v>
      </c>
      <c r="C198">
        <v>338.24418997301001</v>
      </c>
      <c r="D198">
        <v>340.79094634681502</v>
      </c>
      <c r="E198">
        <v>342.788067089771</v>
      </c>
      <c r="F198">
        <v>332.51962075787401</v>
      </c>
      <c r="G198">
        <v>325.55099548219903</v>
      </c>
      <c r="H198">
        <v>328.01693404920201</v>
      </c>
      <c r="I198">
        <v>327.88885784585199</v>
      </c>
      <c r="J198">
        <v>327.32865907853699</v>
      </c>
      <c r="K198">
        <v>324.56476016217198</v>
      </c>
      <c r="L198">
        <v>325.21157229793903</v>
      </c>
      <c r="M198">
        <v>327.48647330885501</v>
      </c>
      <c r="N198">
        <v>321.35838243008698</v>
      </c>
      <c r="O198">
        <v>314.539060179432</v>
      </c>
      <c r="P198">
        <v>328.69884279413401</v>
      </c>
      <c r="Q198">
        <v>327.245876946164</v>
      </c>
      <c r="R198">
        <v>329.732008255864</v>
      </c>
      <c r="S198">
        <v>323.378326806259</v>
      </c>
      <c r="T198">
        <v>324.15774213235898</v>
      </c>
      <c r="U198">
        <v>324.84468026007602</v>
      </c>
      <c r="V198">
        <v>323.85680946080498</v>
      </c>
      <c r="W198">
        <v>327.46783145666802</v>
      </c>
      <c r="X198">
        <v>341.12882324565697</v>
      </c>
      <c r="Y198">
        <v>332.801947500587</v>
      </c>
      <c r="Z198">
        <v>359.41833700922399</v>
      </c>
      <c r="AA198">
        <v>410.64393946808502</v>
      </c>
      <c r="AB198">
        <v>433.59284923007198</v>
      </c>
      <c r="AC198">
        <v>431.87011337530799</v>
      </c>
      <c r="AD198">
        <v>533.78798655673097</v>
      </c>
      <c r="AE198">
        <v>663.37505015297597</v>
      </c>
      <c r="AF198">
        <v>698.65557326987403</v>
      </c>
      <c r="AG198">
        <v>711.44947917646004</v>
      </c>
      <c r="AH198">
        <v>808.25720359990601</v>
      </c>
      <c r="AI198">
        <v>760.01462797821796</v>
      </c>
      <c r="AJ198">
        <v>780.52413599981298</v>
      </c>
      <c r="AK198">
        <v>716.65923432001102</v>
      </c>
      <c r="AL198">
        <v>654.431458471881</v>
      </c>
      <c r="AM198">
        <v>575.04955353136302</v>
      </c>
      <c r="AN198">
        <v>472.06394719850101</v>
      </c>
      <c r="AO198">
        <v>414.49636593583801</v>
      </c>
      <c r="AP198">
        <v>378.492428362091</v>
      </c>
      <c r="AQ198">
        <v>375.89045401286103</v>
      </c>
      <c r="AR198">
        <v>347.64735743167898</v>
      </c>
      <c r="AS198">
        <v>334.93439552978401</v>
      </c>
      <c r="AT198">
        <v>326.96503567859901</v>
      </c>
      <c r="AU198">
        <v>328.55566893588502</v>
      </c>
      <c r="AV198">
        <v>331.06658494613401</v>
      </c>
      <c r="AW198">
        <v>329.89371148872198</v>
      </c>
      <c r="AX198">
        <v>330.92997913135702</v>
      </c>
      <c r="AY198">
        <v>331.31294573308202</v>
      </c>
      <c r="AZ198">
        <v>327.174973708957</v>
      </c>
      <c r="BA198">
        <v>332.55590990791802</v>
      </c>
      <c r="BB198">
        <v>319.30127237391002</v>
      </c>
      <c r="BC198">
        <v>326.05682359862197</v>
      </c>
      <c r="BD198">
        <v>321.48952378847702</v>
      </c>
      <c r="BE198">
        <v>332.34831957089898</v>
      </c>
      <c r="BF198">
        <v>330.41515457636098</v>
      </c>
      <c r="BG198">
        <v>321.87476546319698</v>
      </c>
      <c r="BH198">
        <v>320.85012374427902</v>
      </c>
      <c r="BI198">
        <v>325.950198755369</v>
      </c>
      <c r="BJ198">
        <v>325.70937005660102</v>
      </c>
      <c r="BK198">
        <v>324.05176214583901</v>
      </c>
      <c r="BL198">
        <v>327.73887660967802</v>
      </c>
      <c r="BM198">
        <v>316.91750526941303</v>
      </c>
      <c r="BN198">
        <v>329.15193656356502</v>
      </c>
      <c r="BO198">
        <v>334.22003141755602</v>
      </c>
      <c r="BP198">
        <v>353.67149397206401</v>
      </c>
      <c r="BQ198">
        <v>338.58004390769599</v>
      </c>
      <c r="BR198">
        <v>337.79358023391501</v>
      </c>
      <c r="BS198">
        <v>339.91437462688702</v>
      </c>
      <c r="BT198">
        <v>341.03281883545799</v>
      </c>
      <c r="BU198">
        <v>342.90270772219498</v>
      </c>
    </row>
    <row r="199" spans="1:73" x14ac:dyDescent="0.25">
      <c r="A199">
        <v>47.343124165554002</v>
      </c>
      <c r="B199">
        <v>340.50217502349102</v>
      </c>
      <c r="C199">
        <v>336.12529926942898</v>
      </c>
      <c r="D199">
        <v>337.30071192531699</v>
      </c>
      <c r="E199">
        <v>342.16877191476902</v>
      </c>
      <c r="F199">
        <v>335.51373108985098</v>
      </c>
      <c r="G199">
        <v>325.35466874668799</v>
      </c>
      <c r="H199">
        <v>329.35917398158301</v>
      </c>
      <c r="I199">
        <v>324.03278065337201</v>
      </c>
      <c r="J199">
        <v>325.011487584375</v>
      </c>
      <c r="K199">
        <v>328.37327346371001</v>
      </c>
      <c r="L199">
        <v>324.94549788278198</v>
      </c>
      <c r="M199">
        <v>324.30603257575501</v>
      </c>
      <c r="N199">
        <v>319.842300194497</v>
      </c>
      <c r="O199">
        <v>314.64382413236001</v>
      </c>
      <c r="P199">
        <v>325.73313415503799</v>
      </c>
      <c r="Q199">
        <v>325.66232190526603</v>
      </c>
      <c r="R199">
        <v>329.55831458013199</v>
      </c>
      <c r="S199">
        <v>325.33444947388301</v>
      </c>
      <c r="T199">
        <v>321.21638710215097</v>
      </c>
      <c r="U199">
        <v>324.93009004945401</v>
      </c>
      <c r="V199">
        <v>320.26743798828301</v>
      </c>
      <c r="W199">
        <v>325.32500018783003</v>
      </c>
      <c r="X199">
        <v>335.06637488686903</v>
      </c>
      <c r="Y199">
        <v>327.80146790916899</v>
      </c>
      <c r="Z199">
        <v>365.16639372280702</v>
      </c>
      <c r="AA199">
        <v>407.49700589129299</v>
      </c>
      <c r="AB199">
        <v>434.54638738186298</v>
      </c>
      <c r="AC199">
        <v>438.76949698960601</v>
      </c>
      <c r="AD199">
        <v>540.33053850286501</v>
      </c>
      <c r="AE199">
        <v>671.62097074913697</v>
      </c>
      <c r="AF199">
        <v>703.00971130249502</v>
      </c>
      <c r="AG199">
        <v>709.58727306025196</v>
      </c>
      <c r="AH199">
        <v>800.71358886541805</v>
      </c>
      <c r="AI199">
        <v>757.09297873054504</v>
      </c>
      <c r="AJ199">
        <v>778.74812280314404</v>
      </c>
      <c r="AK199">
        <v>715.57410736757095</v>
      </c>
      <c r="AL199">
        <v>652.49653824373001</v>
      </c>
      <c r="AM199">
        <v>570.79551763160202</v>
      </c>
      <c r="AN199">
        <v>473.22484823293701</v>
      </c>
      <c r="AO199">
        <v>418.068451238195</v>
      </c>
      <c r="AP199">
        <v>379.29842877659098</v>
      </c>
      <c r="AQ199">
        <v>376.840432288236</v>
      </c>
      <c r="AR199">
        <v>348.56090999491897</v>
      </c>
      <c r="AS199">
        <v>331.441155867855</v>
      </c>
      <c r="AT199">
        <v>323.98361674764499</v>
      </c>
      <c r="AU199">
        <v>330.31561994611599</v>
      </c>
      <c r="AV199">
        <v>331.26371635233801</v>
      </c>
      <c r="AW199">
        <v>329.06855833827399</v>
      </c>
      <c r="AX199">
        <v>331.69744686199198</v>
      </c>
      <c r="AY199">
        <v>331.341930154279</v>
      </c>
      <c r="AZ199">
        <v>322.92510564882701</v>
      </c>
      <c r="BA199">
        <v>331.96492321563198</v>
      </c>
      <c r="BB199">
        <v>324.24821319483499</v>
      </c>
      <c r="BC199">
        <v>328.09957340108298</v>
      </c>
      <c r="BD199">
        <v>318.37586082054497</v>
      </c>
      <c r="BE199">
        <v>332.37296282255198</v>
      </c>
      <c r="BF199">
        <v>329.78691294575299</v>
      </c>
      <c r="BG199">
        <v>319.678093895431</v>
      </c>
      <c r="BH199">
        <v>322.19872603694199</v>
      </c>
      <c r="BI199">
        <v>326.47970451539101</v>
      </c>
      <c r="BJ199">
        <v>329.71559410030602</v>
      </c>
      <c r="BK199">
        <v>324.956773961919</v>
      </c>
      <c r="BL199">
        <v>328.12287850693502</v>
      </c>
      <c r="BM199">
        <v>316.10794682632098</v>
      </c>
      <c r="BN199">
        <v>329.51269038662798</v>
      </c>
      <c r="BO199">
        <v>332.18281931394301</v>
      </c>
      <c r="BP199">
        <v>348.466572654233</v>
      </c>
      <c r="BQ199">
        <v>330.92796830831099</v>
      </c>
      <c r="BR199">
        <v>335.82162074417698</v>
      </c>
      <c r="BS199">
        <v>341.235690105944</v>
      </c>
      <c r="BT199">
        <v>341.770333965698</v>
      </c>
      <c r="BU199">
        <v>344.99924171262899</v>
      </c>
    </row>
    <row r="200" spans="1:73" x14ac:dyDescent="0.25">
      <c r="A200">
        <v>47.5834445927903</v>
      </c>
      <c r="B200">
        <v>341.03240333315</v>
      </c>
      <c r="C200">
        <v>335.60536545794702</v>
      </c>
      <c r="D200">
        <v>336.94415685941601</v>
      </c>
      <c r="E200">
        <v>342.14577518052698</v>
      </c>
      <c r="F200">
        <v>335.34120074588799</v>
      </c>
      <c r="G200">
        <v>324.124736678207</v>
      </c>
      <c r="H200">
        <v>331.001627338182</v>
      </c>
      <c r="I200">
        <v>322.68293123908899</v>
      </c>
      <c r="J200">
        <v>323.98111653231001</v>
      </c>
      <c r="K200">
        <v>329.618902114874</v>
      </c>
      <c r="L200">
        <v>324.46143139935998</v>
      </c>
      <c r="M200">
        <v>323.34382019783999</v>
      </c>
      <c r="N200">
        <v>319.88859802883002</v>
      </c>
      <c r="O200">
        <v>314.38522937381401</v>
      </c>
      <c r="P200">
        <v>324.84802651207798</v>
      </c>
      <c r="Q200">
        <v>324.17236922269097</v>
      </c>
      <c r="R200">
        <v>329.472240421935</v>
      </c>
      <c r="S200">
        <v>325.84982077055298</v>
      </c>
      <c r="T200">
        <v>320.32334148719201</v>
      </c>
      <c r="U200">
        <v>323.564154342042</v>
      </c>
      <c r="V200">
        <v>320.65114494964899</v>
      </c>
      <c r="W200">
        <v>323.32881967580499</v>
      </c>
      <c r="X200">
        <v>333.19324020659201</v>
      </c>
      <c r="Y200">
        <v>327.23904171880702</v>
      </c>
      <c r="Z200">
        <v>364.53247933778999</v>
      </c>
      <c r="AA200">
        <v>408.21637140179001</v>
      </c>
      <c r="AB200">
        <v>432.35714915890202</v>
      </c>
      <c r="AC200">
        <v>441.78991210278701</v>
      </c>
      <c r="AD200">
        <v>539.86516281580202</v>
      </c>
      <c r="AE200">
        <v>670.45263436577397</v>
      </c>
      <c r="AF200">
        <v>702.22812759429598</v>
      </c>
      <c r="AG200">
        <v>706.51725024904499</v>
      </c>
      <c r="AH200">
        <v>798.27441057627595</v>
      </c>
      <c r="AI200">
        <v>756.47153999520106</v>
      </c>
      <c r="AJ200">
        <v>775.55377973862801</v>
      </c>
      <c r="AK200">
        <v>712.65501973885</v>
      </c>
      <c r="AL200">
        <v>653.78885272455102</v>
      </c>
      <c r="AM200">
        <v>569.07940886021504</v>
      </c>
      <c r="AN200">
        <v>473.96960385791999</v>
      </c>
      <c r="AO200">
        <v>420.06803672635601</v>
      </c>
      <c r="AP200">
        <v>378.41739267256901</v>
      </c>
      <c r="AQ200">
        <v>377.374947107396</v>
      </c>
      <c r="AR200">
        <v>347.37392699982098</v>
      </c>
      <c r="AS200">
        <v>330.80992016185797</v>
      </c>
      <c r="AT200">
        <v>322.84817173818499</v>
      </c>
      <c r="AU200">
        <v>330.982210493921</v>
      </c>
      <c r="AV200">
        <v>330.12797568546603</v>
      </c>
      <c r="AW200">
        <v>327.83965337567099</v>
      </c>
      <c r="AX200">
        <v>328.15581658165001</v>
      </c>
      <c r="AY200">
        <v>329.01396229451598</v>
      </c>
      <c r="AZ200">
        <v>321.12250360265301</v>
      </c>
      <c r="BA200">
        <v>331.31529200018298</v>
      </c>
      <c r="BB200">
        <v>327.09331385637103</v>
      </c>
      <c r="BC200">
        <v>330.72094937006102</v>
      </c>
      <c r="BD200">
        <v>317.29492250915098</v>
      </c>
      <c r="BE200">
        <v>332.033087030101</v>
      </c>
      <c r="BF200">
        <v>327.38690723654503</v>
      </c>
      <c r="BG200">
        <v>319.431884010555</v>
      </c>
      <c r="BH200">
        <v>323.87419320639299</v>
      </c>
      <c r="BI200">
        <v>326.92302003923697</v>
      </c>
      <c r="BJ200">
        <v>328.555467651345</v>
      </c>
      <c r="BK200">
        <v>325.37314996609899</v>
      </c>
      <c r="BL200">
        <v>328.62400336980102</v>
      </c>
      <c r="BM200">
        <v>315.63544981301402</v>
      </c>
      <c r="BN200">
        <v>332.09911565212701</v>
      </c>
      <c r="BO200">
        <v>331.39779001458601</v>
      </c>
      <c r="BP200">
        <v>349.198770143709</v>
      </c>
      <c r="BQ200">
        <v>329.33013004079999</v>
      </c>
      <c r="BR200">
        <v>334.07500756875999</v>
      </c>
      <c r="BS200">
        <v>340.54658350455702</v>
      </c>
      <c r="BT200">
        <v>342.23966710508603</v>
      </c>
      <c r="BU200">
        <v>344.847083848301</v>
      </c>
    </row>
    <row r="201" spans="1:73" x14ac:dyDescent="0.25">
      <c r="A201">
        <v>47.823765020026698</v>
      </c>
      <c r="B201">
        <v>341.44099261747101</v>
      </c>
      <c r="C201">
        <v>335.65009762848899</v>
      </c>
      <c r="D201">
        <v>336.40209169947599</v>
      </c>
      <c r="E201">
        <v>341.48975589501998</v>
      </c>
      <c r="F201">
        <v>336.21961898046499</v>
      </c>
      <c r="G201">
        <v>324.06142948088598</v>
      </c>
      <c r="H201">
        <v>330.41360181088299</v>
      </c>
      <c r="I201">
        <v>321.68738543972103</v>
      </c>
      <c r="J201">
        <v>323.48308423207999</v>
      </c>
      <c r="K201">
        <v>330.20166593904599</v>
      </c>
      <c r="L201">
        <v>325.20227278589999</v>
      </c>
      <c r="M201">
        <v>323.40539092008601</v>
      </c>
      <c r="N201">
        <v>319.20339530269098</v>
      </c>
      <c r="O201">
        <v>314.22915607755698</v>
      </c>
      <c r="P201">
        <v>325.98567258171602</v>
      </c>
      <c r="Q201">
        <v>324.18135313565898</v>
      </c>
      <c r="R201">
        <v>328.94108552253402</v>
      </c>
      <c r="S201">
        <v>326.15782376590698</v>
      </c>
      <c r="T201">
        <v>319.22040712424803</v>
      </c>
      <c r="U201">
        <v>323.90942834015601</v>
      </c>
      <c r="V201">
        <v>320.90198942822599</v>
      </c>
      <c r="W201">
        <v>324.08775088069501</v>
      </c>
      <c r="X201">
        <v>332.61137927799803</v>
      </c>
      <c r="Y201">
        <v>327.62449065931702</v>
      </c>
      <c r="Z201">
        <v>364.12688596549702</v>
      </c>
      <c r="AA201">
        <v>406.55867023976901</v>
      </c>
      <c r="AB201">
        <v>428.34072201092499</v>
      </c>
      <c r="AC201">
        <v>440.24408690075802</v>
      </c>
      <c r="AD201">
        <v>538.00523642978101</v>
      </c>
      <c r="AE201">
        <v>671.98870271113606</v>
      </c>
      <c r="AF201">
        <v>702.45515262501101</v>
      </c>
      <c r="AG201">
        <v>705.755138724267</v>
      </c>
      <c r="AH201">
        <v>799.54957882520796</v>
      </c>
      <c r="AI201">
        <v>757.70314092358205</v>
      </c>
      <c r="AJ201">
        <v>776.53638443033401</v>
      </c>
      <c r="AK201">
        <v>713.56934878487198</v>
      </c>
      <c r="AL201">
        <v>655.62816007098604</v>
      </c>
      <c r="AM201">
        <v>565.17715711693597</v>
      </c>
      <c r="AN201">
        <v>471.49819181028198</v>
      </c>
      <c r="AO201">
        <v>418.98138817539399</v>
      </c>
      <c r="AP201">
        <v>377.62898411351199</v>
      </c>
      <c r="AQ201">
        <v>377.55310140377401</v>
      </c>
      <c r="AR201">
        <v>347.85552152050298</v>
      </c>
      <c r="AS201">
        <v>331.47743688842701</v>
      </c>
      <c r="AT201">
        <v>322.71204557201997</v>
      </c>
      <c r="AU201">
        <v>331.26458022486099</v>
      </c>
      <c r="AV201">
        <v>328.17171539605198</v>
      </c>
      <c r="AW201">
        <v>326.94422120201898</v>
      </c>
      <c r="AX201">
        <v>327.448862010379</v>
      </c>
      <c r="AY201">
        <v>329.86476209838798</v>
      </c>
      <c r="AZ201">
        <v>320.04527316551099</v>
      </c>
      <c r="BA201">
        <v>330.93532371673803</v>
      </c>
      <c r="BB201">
        <v>327.10797317515102</v>
      </c>
      <c r="BC201">
        <v>330.47215460262601</v>
      </c>
      <c r="BD201">
        <v>316.57938198718699</v>
      </c>
      <c r="BE201">
        <v>331.05737732414701</v>
      </c>
      <c r="BF201">
        <v>326.28965825205398</v>
      </c>
      <c r="BG201">
        <v>320.58336680182998</v>
      </c>
      <c r="BH201">
        <v>324.37419578906503</v>
      </c>
      <c r="BI201">
        <v>326.49541636710097</v>
      </c>
      <c r="BJ201">
        <v>328.44331782641302</v>
      </c>
      <c r="BK201">
        <v>324.44330782171301</v>
      </c>
      <c r="BL201">
        <v>328.341955350923</v>
      </c>
      <c r="BM201">
        <v>316.13492531034302</v>
      </c>
      <c r="BN201">
        <v>332.43635968584698</v>
      </c>
      <c r="BO201">
        <v>330.87642772903598</v>
      </c>
      <c r="BP201">
        <v>349.66362038512801</v>
      </c>
      <c r="BQ201">
        <v>329.644257008078</v>
      </c>
      <c r="BR201">
        <v>335.25026257455397</v>
      </c>
      <c r="BS201">
        <v>341.26338927138897</v>
      </c>
      <c r="BT201">
        <v>341.58319995478098</v>
      </c>
      <c r="BU201">
        <v>346.37434474090799</v>
      </c>
    </row>
    <row r="202" spans="1:73" x14ac:dyDescent="0.25">
      <c r="A202">
        <v>48.064085447262997</v>
      </c>
      <c r="B202">
        <v>341.54693089157502</v>
      </c>
      <c r="C202">
        <v>335.38655019081398</v>
      </c>
      <c r="D202">
        <v>337.66852126932201</v>
      </c>
      <c r="E202">
        <v>340.18894586155898</v>
      </c>
      <c r="F202">
        <v>338.72801756566997</v>
      </c>
      <c r="G202">
        <v>327.04025687047903</v>
      </c>
      <c r="H202">
        <v>331.503142289793</v>
      </c>
      <c r="I202">
        <v>319.33114214758001</v>
      </c>
      <c r="J202">
        <v>324.46579439790202</v>
      </c>
      <c r="K202">
        <v>332.45982796473902</v>
      </c>
      <c r="L202">
        <v>325.30561776486201</v>
      </c>
      <c r="M202">
        <v>323.73685984553703</v>
      </c>
      <c r="N202">
        <v>320.45389309602302</v>
      </c>
      <c r="O202">
        <v>313.88241307916599</v>
      </c>
      <c r="P202">
        <v>327.9859108572</v>
      </c>
      <c r="Q202">
        <v>323.236207175255</v>
      </c>
      <c r="R202">
        <v>325.23264448243998</v>
      </c>
      <c r="S202">
        <v>324.61049229403699</v>
      </c>
      <c r="T202">
        <v>316.29936389712401</v>
      </c>
      <c r="U202">
        <v>321.79743857335001</v>
      </c>
      <c r="V202">
        <v>321.722398103606</v>
      </c>
      <c r="W202">
        <v>323.556823465913</v>
      </c>
      <c r="X202">
        <v>329.81300181423302</v>
      </c>
      <c r="Y202">
        <v>330.40506674543298</v>
      </c>
      <c r="Z202">
        <v>364.13173599424499</v>
      </c>
      <c r="AA202">
        <v>407.56605684880799</v>
      </c>
      <c r="AB202">
        <v>422.519248342987</v>
      </c>
      <c r="AC202">
        <v>437.36919188599597</v>
      </c>
      <c r="AD202">
        <v>536.18909047577904</v>
      </c>
      <c r="AE202">
        <v>682.89846425877295</v>
      </c>
      <c r="AF202">
        <v>711.36675970459601</v>
      </c>
      <c r="AG202">
        <v>710.38073937833303</v>
      </c>
      <c r="AH202">
        <v>803.02317768087698</v>
      </c>
      <c r="AI202">
        <v>764.96334551082305</v>
      </c>
      <c r="AJ202">
        <v>783.25605086766097</v>
      </c>
      <c r="AK202">
        <v>715.25039653023703</v>
      </c>
      <c r="AL202">
        <v>657.38990090019104</v>
      </c>
      <c r="AM202">
        <v>558.86663688069996</v>
      </c>
      <c r="AN202">
        <v>468.86710299595001</v>
      </c>
      <c r="AO202">
        <v>417.373949748835</v>
      </c>
      <c r="AP202">
        <v>381.441512642715</v>
      </c>
      <c r="AQ202">
        <v>376.89608311664199</v>
      </c>
      <c r="AR202">
        <v>350.95123225173103</v>
      </c>
      <c r="AS202">
        <v>334.03174445718997</v>
      </c>
      <c r="AT202">
        <v>324.66161730654198</v>
      </c>
      <c r="AU202">
        <v>330.09649873144502</v>
      </c>
      <c r="AV202">
        <v>323.08659988046497</v>
      </c>
      <c r="AW202">
        <v>325.73576843951503</v>
      </c>
      <c r="AX202">
        <v>325.78129070552501</v>
      </c>
      <c r="AY202">
        <v>331.08796639023598</v>
      </c>
      <c r="AZ202">
        <v>318.23618043474602</v>
      </c>
      <c r="BA202">
        <v>330.15322345338598</v>
      </c>
      <c r="BB202">
        <v>327.399228562151</v>
      </c>
      <c r="BC202">
        <v>333.33201870447999</v>
      </c>
      <c r="BD202">
        <v>317.39521445745498</v>
      </c>
      <c r="BE202">
        <v>331.07813094971999</v>
      </c>
      <c r="BF202">
        <v>323.89855241079198</v>
      </c>
      <c r="BG202">
        <v>326.29378780758702</v>
      </c>
      <c r="BH202">
        <v>324.52439840386199</v>
      </c>
      <c r="BI202">
        <v>325.15867057143902</v>
      </c>
      <c r="BJ202">
        <v>326.429736024139</v>
      </c>
      <c r="BK202">
        <v>323.10270763270802</v>
      </c>
      <c r="BL202">
        <v>322.35946719769498</v>
      </c>
      <c r="BM202">
        <v>314.24902172428898</v>
      </c>
      <c r="BN202">
        <v>333.01195924782502</v>
      </c>
      <c r="BO202">
        <v>335.023000101869</v>
      </c>
      <c r="BP202">
        <v>350.23892830546703</v>
      </c>
      <c r="BQ202">
        <v>327.69321478648101</v>
      </c>
      <c r="BR202">
        <v>334.61276164458502</v>
      </c>
      <c r="BS202">
        <v>340.846989556425</v>
      </c>
      <c r="BT202">
        <v>340.46531390752102</v>
      </c>
      <c r="BU202">
        <v>346.43506141177301</v>
      </c>
    </row>
    <row r="203" spans="1:73" x14ac:dyDescent="0.25">
      <c r="A203">
        <v>48.304405874499302</v>
      </c>
      <c r="B203">
        <v>342.31051744829301</v>
      </c>
      <c r="C203">
        <v>333.87998548891801</v>
      </c>
      <c r="D203">
        <v>336.98246416255301</v>
      </c>
      <c r="E203">
        <v>338.74098686633101</v>
      </c>
      <c r="F203">
        <v>336.63480257992398</v>
      </c>
      <c r="G203">
        <v>330.20425664221801</v>
      </c>
      <c r="H203">
        <v>332.74030444241998</v>
      </c>
      <c r="I203">
        <v>317.471783671445</v>
      </c>
      <c r="J203">
        <v>324.06831463413999</v>
      </c>
      <c r="K203">
        <v>334.60873992899599</v>
      </c>
      <c r="L203">
        <v>327.04784962215302</v>
      </c>
      <c r="M203">
        <v>324.17583736957801</v>
      </c>
      <c r="N203">
        <v>321.492303365346</v>
      </c>
      <c r="O203">
        <v>317.19783479326401</v>
      </c>
      <c r="P203">
        <v>325.85942014129603</v>
      </c>
      <c r="Q203">
        <v>322.04910089542102</v>
      </c>
      <c r="R203">
        <v>324.74900306103399</v>
      </c>
      <c r="S203">
        <v>323.81634906701402</v>
      </c>
      <c r="T203">
        <v>319.09161721348897</v>
      </c>
      <c r="U203">
        <v>320.89117862422597</v>
      </c>
      <c r="V203">
        <v>321.44907945826998</v>
      </c>
      <c r="W203">
        <v>319.48339822032398</v>
      </c>
      <c r="X203">
        <v>330.84451862560297</v>
      </c>
      <c r="Y203">
        <v>332.78865027368499</v>
      </c>
      <c r="Z203">
        <v>364.357198183327</v>
      </c>
      <c r="AA203">
        <v>410.17836812099802</v>
      </c>
      <c r="AB203">
        <v>425.11724407866097</v>
      </c>
      <c r="AC203">
        <v>439.32124781923699</v>
      </c>
      <c r="AD203">
        <v>548.840478094594</v>
      </c>
      <c r="AE203">
        <v>694.45442639644102</v>
      </c>
      <c r="AF203">
        <v>716.41689512046196</v>
      </c>
      <c r="AG203">
        <v>712.02675123322194</v>
      </c>
      <c r="AH203">
        <v>808.78056082815999</v>
      </c>
      <c r="AI203">
        <v>769.85896806333403</v>
      </c>
      <c r="AJ203">
        <v>784.791638054911</v>
      </c>
      <c r="AK203">
        <v>722.98091342637099</v>
      </c>
      <c r="AL203">
        <v>653.39226826616698</v>
      </c>
      <c r="AM203">
        <v>563.01945338907001</v>
      </c>
      <c r="AN203">
        <v>472.16972439868499</v>
      </c>
      <c r="AO203">
        <v>420.85168498310497</v>
      </c>
      <c r="AP203">
        <v>380.75449151359902</v>
      </c>
      <c r="AQ203">
        <v>379.88454678905799</v>
      </c>
      <c r="AR203">
        <v>349.15734627629502</v>
      </c>
      <c r="AS203">
        <v>335.07693735878598</v>
      </c>
      <c r="AT203">
        <v>329.19139787990702</v>
      </c>
      <c r="AU203">
        <v>331.309193219674</v>
      </c>
      <c r="AV203">
        <v>324.680402803015</v>
      </c>
      <c r="AW203">
        <v>324.777919743594</v>
      </c>
      <c r="AX203">
        <v>324.134163842747</v>
      </c>
      <c r="AY203">
        <v>329.20476548244102</v>
      </c>
      <c r="AZ203">
        <v>318.33086531456098</v>
      </c>
      <c r="BA203">
        <v>327.56942755436199</v>
      </c>
      <c r="BB203">
        <v>324.90431274819503</v>
      </c>
      <c r="BC203">
        <v>336.11200248328601</v>
      </c>
      <c r="BD203">
        <v>321.400753516397</v>
      </c>
      <c r="BE203">
        <v>328.48493740958901</v>
      </c>
      <c r="BF203">
        <v>324.38834591872001</v>
      </c>
      <c r="BG203">
        <v>324.15039958992003</v>
      </c>
      <c r="BH203">
        <v>323.61487169281702</v>
      </c>
      <c r="BI203">
        <v>322.98205207616598</v>
      </c>
      <c r="BJ203">
        <v>326.99458778220401</v>
      </c>
      <c r="BK203">
        <v>323.62287220631799</v>
      </c>
      <c r="BL203">
        <v>323.25504266868597</v>
      </c>
      <c r="BM203">
        <v>316.113061982224</v>
      </c>
      <c r="BN203">
        <v>336.39610808988698</v>
      </c>
      <c r="BO203">
        <v>335.250589388072</v>
      </c>
      <c r="BP203">
        <v>349.45013681809201</v>
      </c>
      <c r="BQ203">
        <v>326.55895015124298</v>
      </c>
      <c r="BR203">
        <v>332.96454949224398</v>
      </c>
      <c r="BS203">
        <v>339.04982840526498</v>
      </c>
      <c r="BT203">
        <v>342.65594607175899</v>
      </c>
      <c r="BU203">
        <v>348.16694485260598</v>
      </c>
    </row>
    <row r="204" spans="1:73" x14ac:dyDescent="0.25">
      <c r="A204">
        <v>48.544726301735601</v>
      </c>
      <c r="B204">
        <v>341.98692178127698</v>
      </c>
      <c r="C204">
        <v>333.04407605459801</v>
      </c>
      <c r="D204">
        <v>336.68279578418901</v>
      </c>
      <c r="E204">
        <v>341.24262018876101</v>
      </c>
      <c r="F204">
        <v>334.73031977846</v>
      </c>
      <c r="G204">
        <v>330.828988539801</v>
      </c>
      <c r="H204">
        <v>332.40151199780098</v>
      </c>
      <c r="I204">
        <v>314.59306140077598</v>
      </c>
      <c r="J204">
        <v>322.79390668538099</v>
      </c>
      <c r="K204">
        <v>332.97899738682599</v>
      </c>
      <c r="L204">
        <v>328.49450673285202</v>
      </c>
      <c r="M204">
        <v>325.755996711705</v>
      </c>
      <c r="N204">
        <v>321.570922234318</v>
      </c>
      <c r="O204">
        <v>319.02382069406099</v>
      </c>
      <c r="P204">
        <v>326.48308626984198</v>
      </c>
      <c r="Q204">
        <v>321.62698346322099</v>
      </c>
      <c r="R204">
        <v>323.945077150629</v>
      </c>
      <c r="S204">
        <v>323.24318176858799</v>
      </c>
      <c r="T204">
        <v>319.170361295958</v>
      </c>
      <c r="U204">
        <v>320.93872208671502</v>
      </c>
      <c r="V204">
        <v>322.72363153223603</v>
      </c>
      <c r="W204">
        <v>322.03231139903198</v>
      </c>
      <c r="X204">
        <v>330.02292493245199</v>
      </c>
      <c r="Y204">
        <v>331.757218091673</v>
      </c>
      <c r="Z204">
        <v>369.96789406099901</v>
      </c>
      <c r="AA204">
        <v>409.58665345937601</v>
      </c>
      <c r="AB204">
        <v>428.54352263815002</v>
      </c>
      <c r="AC204">
        <v>442.17417220864201</v>
      </c>
      <c r="AD204">
        <v>553.20587793691402</v>
      </c>
      <c r="AE204">
        <v>696.20301305015801</v>
      </c>
      <c r="AF204">
        <v>718.99894406157898</v>
      </c>
      <c r="AG204">
        <v>714.11378171966703</v>
      </c>
      <c r="AH204">
        <v>804.99866200274005</v>
      </c>
      <c r="AI204">
        <v>766.57014577849395</v>
      </c>
      <c r="AJ204">
        <v>781.98872727703804</v>
      </c>
      <c r="AK204">
        <v>719.28084374470995</v>
      </c>
      <c r="AL204">
        <v>649.93611676769603</v>
      </c>
      <c r="AM204">
        <v>564.26867091500901</v>
      </c>
      <c r="AN204">
        <v>472.90092494596502</v>
      </c>
      <c r="AO204">
        <v>426.62656865767502</v>
      </c>
      <c r="AP204">
        <v>384.31568892939902</v>
      </c>
      <c r="AQ204">
        <v>383.67692448678503</v>
      </c>
      <c r="AR204">
        <v>349.038989219136</v>
      </c>
      <c r="AS204">
        <v>334.72739457821302</v>
      </c>
      <c r="AT204">
        <v>329.179442055827</v>
      </c>
      <c r="AU204">
        <v>330.61085424606398</v>
      </c>
      <c r="AV204">
        <v>324.29831119424603</v>
      </c>
      <c r="AW204">
        <v>323.86717145709201</v>
      </c>
      <c r="AX204">
        <v>328.57524264962598</v>
      </c>
      <c r="AY204">
        <v>325.36034333851501</v>
      </c>
      <c r="AZ204">
        <v>321.95338293130402</v>
      </c>
      <c r="BA204">
        <v>328.747560676776</v>
      </c>
      <c r="BB204">
        <v>326.65197356869498</v>
      </c>
      <c r="BC204">
        <v>335.32766614459598</v>
      </c>
      <c r="BD204">
        <v>319.87067170371</v>
      </c>
      <c r="BE204">
        <v>326.18714970512798</v>
      </c>
      <c r="BF204">
        <v>324.16654081164</v>
      </c>
      <c r="BG204">
        <v>326.41468783259899</v>
      </c>
      <c r="BH204">
        <v>322.741340858927</v>
      </c>
      <c r="BI204">
        <v>321.59045649623403</v>
      </c>
      <c r="BJ204">
        <v>328.48478073704501</v>
      </c>
      <c r="BK204">
        <v>324.48592120045703</v>
      </c>
      <c r="BL204">
        <v>322.57321260145301</v>
      </c>
      <c r="BM204">
        <v>320.34185062618297</v>
      </c>
      <c r="BN204">
        <v>338.55506319761798</v>
      </c>
      <c r="BO204">
        <v>336.978744013903</v>
      </c>
      <c r="BP204">
        <v>352.15534738340301</v>
      </c>
      <c r="BQ204">
        <v>327.06033737789198</v>
      </c>
      <c r="BR204">
        <v>330.32498835505601</v>
      </c>
      <c r="BS204">
        <v>334.53976611593498</v>
      </c>
      <c r="BT204">
        <v>342.819536256096</v>
      </c>
      <c r="BU204">
        <v>348.270532167353</v>
      </c>
    </row>
    <row r="205" spans="1:73" x14ac:dyDescent="0.25">
      <c r="A205">
        <v>48.785046728971899</v>
      </c>
      <c r="B205">
        <v>343.77667246020098</v>
      </c>
      <c r="C205">
        <v>334.22215247104799</v>
      </c>
      <c r="D205">
        <v>336.34047773092601</v>
      </c>
      <c r="E205">
        <v>339.24161357249898</v>
      </c>
      <c r="F205">
        <v>336.51420409724102</v>
      </c>
      <c r="G205">
        <v>331.052749691776</v>
      </c>
      <c r="H205">
        <v>331.75469803201003</v>
      </c>
      <c r="I205">
        <v>311.34542498460002</v>
      </c>
      <c r="J205">
        <v>324.14808179978297</v>
      </c>
      <c r="K205">
        <v>332.04874731914799</v>
      </c>
      <c r="L205">
        <v>328.93119033542001</v>
      </c>
      <c r="M205">
        <v>324.86744210929999</v>
      </c>
      <c r="N205">
        <v>321.31881762285201</v>
      </c>
      <c r="O205">
        <v>319.46739322168298</v>
      </c>
      <c r="P205">
        <v>325.94885109200101</v>
      </c>
      <c r="Q205">
        <v>322.183064067472</v>
      </c>
      <c r="R205">
        <v>323.16269752050101</v>
      </c>
      <c r="S205">
        <v>322.51110018889301</v>
      </c>
      <c r="T205">
        <v>321.05176749340097</v>
      </c>
      <c r="U205">
        <v>321.62458877195297</v>
      </c>
      <c r="V205">
        <v>321.54893640969601</v>
      </c>
      <c r="W205">
        <v>324.15095808959398</v>
      </c>
      <c r="X205">
        <v>327.65152868177603</v>
      </c>
      <c r="Y205">
        <v>331.93481931127502</v>
      </c>
      <c r="Z205">
        <v>370.75710105429101</v>
      </c>
      <c r="AA205">
        <v>408.62873059007399</v>
      </c>
      <c r="AB205">
        <v>425.57098318887699</v>
      </c>
      <c r="AC205">
        <v>439.72290316428501</v>
      </c>
      <c r="AD205">
        <v>552.89214227913999</v>
      </c>
      <c r="AE205">
        <v>696.79007036246696</v>
      </c>
      <c r="AF205">
        <v>719.84875425371001</v>
      </c>
      <c r="AG205">
        <v>714.53364279243397</v>
      </c>
      <c r="AH205">
        <v>804.18863893533205</v>
      </c>
      <c r="AI205">
        <v>764.161363664139</v>
      </c>
      <c r="AJ205">
        <v>782.49019693116804</v>
      </c>
      <c r="AK205">
        <v>719.22316517171703</v>
      </c>
      <c r="AL205">
        <v>646.80019345355595</v>
      </c>
      <c r="AM205">
        <v>562.13540167146505</v>
      </c>
      <c r="AN205">
        <v>470.58660740106802</v>
      </c>
      <c r="AO205">
        <v>425.74812406458102</v>
      </c>
      <c r="AP205">
        <v>383.24863461001399</v>
      </c>
      <c r="AQ205">
        <v>382.25534949915902</v>
      </c>
      <c r="AR205">
        <v>348.48926343927002</v>
      </c>
      <c r="AS205">
        <v>335.91211533630701</v>
      </c>
      <c r="AT205">
        <v>326.43693566913402</v>
      </c>
      <c r="AU205">
        <v>329.64252326256502</v>
      </c>
      <c r="AV205">
        <v>324.670272630824</v>
      </c>
      <c r="AW205">
        <v>323.15015390130702</v>
      </c>
      <c r="AX205">
        <v>329.32896643510202</v>
      </c>
      <c r="AY205">
        <v>323.320661597651</v>
      </c>
      <c r="AZ205">
        <v>323.41936638267299</v>
      </c>
      <c r="BA205">
        <v>330.13255567658899</v>
      </c>
      <c r="BB205">
        <v>328.35015162959201</v>
      </c>
      <c r="BC205">
        <v>336.62613203565598</v>
      </c>
      <c r="BD205">
        <v>319.066680739535</v>
      </c>
      <c r="BE205">
        <v>326.46674841068199</v>
      </c>
      <c r="BF205">
        <v>323.53060134184</v>
      </c>
      <c r="BG205">
        <v>325.74392145670902</v>
      </c>
      <c r="BH205">
        <v>321.050266637569</v>
      </c>
      <c r="BI205">
        <v>320.52473256700301</v>
      </c>
      <c r="BJ205">
        <v>328.02244258158601</v>
      </c>
      <c r="BK205">
        <v>324.98556902976702</v>
      </c>
      <c r="BL205">
        <v>324.59084851164903</v>
      </c>
      <c r="BM205">
        <v>321.879848566254</v>
      </c>
      <c r="BN205">
        <v>338.49382849815697</v>
      </c>
      <c r="BO205">
        <v>337.36560710829798</v>
      </c>
      <c r="BP205">
        <v>353.39484445233001</v>
      </c>
      <c r="BQ205">
        <v>328.79510131167802</v>
      </c>
      <c r="BR205">
        <v>329.04059719226001</v>
      </c>
      <c r="BS205">
        <v>334.51648144847502</v>
      </c>
      <c r="BT205">
        <v>343.58378317358103</v>
      </c>
      <c r="BU205">
        <v>346.44702941742599</v>
      </c>
    </row>
    <row r="206" spans="1:73" x14ac:dyDescent="0.25">
      <c r="A206">
        <v>49.025367156208198</v>
      </c>
      <c r="B206">
        <v>347.60351457918603</v>
      </c>
      <c r="C206">
        <v>336.43126755031199</v>
      </c>
      <c r="D206">
        <v>337.96708491126901</v>
      </c>
      <c r="E206">
        <v>334.47326578997502</v>
      </c>
      <c r="F206">
        <v>337.55862139534298</v>
      </c>
      <c r="G206">
        <v>332.35939494572102</v>
      </c>
      <c r="H206">
        <v>333.766708731336</v>
      </c>
      <c r="I206">
        <v>311.35765708616202</v>
      </c>
      <c r="J206">
        <v>325.224744037665</v>
      </c>
      <c r="K206">
        <v>329.41032585424</v>
      </c>
      <c r="L206">
        <v>326.09264042378697</v>
      </c>
      <c r="M206">
        <v>324.494619907551</v>
      </c>
      <c r="N206">
        <v>325.01419801073303</v>
      </c>
      <c r="O206">
        <v>317.40674626864899</v>
      </c>
      <c r="P206">
        <v>325.72167624282702</v>
      </c>
      <c r="Q206">
        <v>319.25912778999799</v>
      </c>
      <c r="R206">
        <v>323.31424060749799</v>
      </c>
      <c r="S206">
        <v>323.71337817235599</v>
      </c>
      <c r="T206">
        <v>322.31499008564299</v>
      </c>
      <c r="U206">
        <v>323.730565667924</v>
      </c>
      <c r="V206">
        <v>325.89889871739803</v>
      </c>
      <c r="W206">
        <v>326.97646328855598</v>
      </c>
      <c r="X206">
        <v>325.01097814791899</v>
      </c>
      <c r="Y206">
        <v>335.730061028644</v>
      </c>
      <c r="Z206">
        <v>368.59099205465202</v>
      </c>
      <c r="AA206">
        <v>406.07824826906199</v>
      </c>
      <c r="AB206">
        <v>425.13185545763503</v>
      </c>
      <c r="AC206">
        <v>439.53532638416402</v>
      </c>
      <c r="AD206">
        <v>558.16302003737997</v>
      </c>
      <c r="AE206">
        <v>698.70783139103105</v>
      </c>
      <c r="AF206">
        <v>726.66971694451104</v>
      </c>
      <c r="AG206">
        <v>717.89751606326604</v>
      </c>
      <c r="AH206">
        <v>809.38299550360705</v>
      </c>
      <c r="AI206">
        <v>763.94456634538801</v>
      </c>
      <c r="AJ206">
        <v>782.40784541812798</v>
      </c>
      <c r="AK206">
        <v>722.263162383235</v>
      </c>
      <c r="AL206">
        <v>645.09334431527202</v>
      </c>
      <c r="AM206">
        <v>562.98782746021197</v>
      </c>
      <c r="AN206">
        <v>469.58171308003699</v>
      </c>
      <c r="AO206">
        <v>425.39156120033999</v>
      </c>
      <c r="AP206">
        <v>381.09428772705598</v>
      </c>
      <c r="AQ206">
        <v>379.87307695672598</v>
      </c>
      <c r="AR206">
        <v>351.58192588549201</v>
      </c>
      <c r="AS206">
        <v>336.35500159267502</v>
      </c>
      <c r="AT206">
        <v>325.23815760554101</v>
      </c>
      <c r="AU206">
        <v>330.10335136465699</v>
      </c>
      <c r="AV206">
        <v>327.77839853474899</v>
      </c>
      <c r="AW206">
        <v>319.31431854493098</v>
      </c>
      <c r="AX206">
        <v>328.73071718758501</v>
      </c>
      <c r="AY206">
        <v>322.61687319214599</v>
      </c>
      <c r="AZ206">
        <v>325.33612826718502</v>
      </c>
      <c r="BA206">
        <v>327.11894437839101</v>
      </c>
      <c r="BB206">
        <v>330.83580399624702</v>
      </c>
      <c r="BC206">
        <v>338.254333283802</v>
      </c>
      <c r="BD206">
        <v>323.08876012215899</v>
      </c>
      <c r="BE206">
        <v>328.83096288952999</v>
      </c>
      <c r="BF206">
        <v>323.09651584731199</v>
      </c>
      <c r="BG206">
        <v>325.119407235587</v>
      </c>
      <c r="BH206">
        <v>321.39498681056801</v>
      </c>
      <c r="BI206">
        <v>321.547620866214</v>
      </c>
      <c r="BJ206">
        <v>324.67889714181899</v>
      </c>
      <c r="BK206">
        <v>324.41530438021101</v>
      </c>
      <c r="BL206">
        <v>324.77051757219601</v>
      </c>
      <c r="BM206">
        <v>321.93764260013802</v>
      </c>
      <c r="BN206">
        <v>337.90062329482902</v>
      </c>
      <c r="BO206">
        <v>336.04728654886998</v>
      </c>
      <c r="BP206">
        <v>352.52036563778898</v>
      </c>
      <c r="BQ206">
        <v>330.720151003757</v>
      </c>
      <c r="BR206">
        <v>331.63287671204301</v>
      </c>
      <c r="BS206">
        <v>336.55628738356398</v>
      </c>
      <c r="BT206">
        <v>343.48254675102999</v>
      </c>
      <c r="BU206">
        <v>343.99163921657299</v>
      </c>
    </row>
    <row r="207" spans="1:73" x14ac:dyDescent="0.25">
      <c r="A207">
        <v>49.265687583444503</v>
      </c>
      <c r="B207">
        <v>348.18379669877498</v>
      </c>
      <c r="C207">
        <v>337.14806702525499</v>
      </c>
      <c r="D207">
        <v>337.70358248776802</v>
      </c>
      <c r="E207">
        <v>331.95414422421197</v>
      </c>
      <c r="F207">
        <v>337.72985463070597</v>
      </c>
      <c r="G207">
        <v>333.59743993364498</v>
      </c>
      <c r="H207">
        <v>329.636227462894</v>
      </c>
      <c r="I207">
        <v>313.96803080831501</v>
      </c>
      <c r="J207">
        <v>323.40139620444199</v>
      </c>
      <c r="K207">
        <v>328.803497746473</v>
      </c>
      <c r="L207">
        <v>327.39411006344301</v>
      </c>
      <c r="M207">
        <v>322.19709605945002</v>
      </c>
      <c r="N207">
        <v>325.93306783406501</v>
      </c>
      <c r="O207">
        <v>318.00229726831299</v>
      </c>
      <c r="P207">
        <v>325.81273237161997</v>
      </c>
      <c r="Q207">
        <v>319.771156686361</v>
      </c>
      <c r="R207">
        <v>321.86612289547298</v>
      </c>
      <c r="S207">
        <v>325.33861786621299</v>
      </c>
      <c r="T207">
        <v>324.70747960214197</v>
      </c>
      <c r="U207">
        <v>323.794970231354</v>
      </c>
      <c r="V207">
        <v>330.48800985349101</v>
      </c>
      <c r="W207">
        <v>329.83608728353602</v>
      </c>
      <c r="X207">
        <v>323.446191371456</v>
      </c>
      <c r="Y207">
        <v>335.34279111950298</v>
      </c>
      <c r="Z207">
        <v>365.42128653478198</v>
      </c>
      <c r="AA207">
        <v>406.17955452548898</v>
      </c>
      <c r="AB207">
        <v>425.54948089297</v>
      </c>
      <c r="AC207">
        <v>438.50060422270798</v>
      </c>
      <c r="AD207">
        <v>570.82319120418799</v>
      </c>
      <c r="AE207">
        <v>711.09725731519302</v>
      </c>
      <c r="AF207">
        <v>735.230680094896</v>
      </c>
      <c r="AG207">
        <v>716.88377609831196</v>
      </c>
      <c r="AH207">
        <v>809.208993941995</v>
      </c>
      <c r="AI207">
        <v>757.24804885752496</v>
      </c>
      <c r="AJ207">
        <v>785.91977233470504</v>
      </c>
      <c r="AK207">
        <v>721.14941666213804</v>
      </c>
      <c r="AL207">
        <v>650.561880275352</v>
      </c>
      <c r="AM207">
        <v>561.61279707794097</v>
      </c>
      <c r="AN207">
        <v>472.74427867922998</v>
      </c>
      <c r="AO207">
        <v>425.147251060325</v>
      </c>
      <c r="AP207">
        <v>383.04747624638298</v>
      </c>
      <c r="AQ207">
        <v>381.64513423648202</v>
      </c>
      <c r="AR207">
        <v>354.99041208671599</v>
      </c>
      <c r="AS207">
        <v>337.13409779653603</v>
      </c>
      <c r="AT207">
        <v>326.30331647838199</v>
      </c>
      <c r="AU207">
        <v>329.746299136326</v>
      </c>
      <c r="AV207">
        <v>326.85774945720499</v>
      </c>
      <c r="AW207">
        <v>320.45521235280302</v>
      </c>
      <c r="AX207">
        <v>326.08230092728297</v>
      </c>
      <c r="AY207">
        <v>321.46377796169497</v>
      </c>
      <c r="AZ207">
        <v>326.47813469239799</v>
      </c>
      <c r="BA207">
        <v>328.89303657839798</v>
      </c>
      <c r="BB207">
        <v>329.78078165266697</v>
      </c>
      <c r="BC207">
        <v>338.90468784275203</v>
      </c>
      <c r="BD207">
        <v>326.126255842376</v>
      </c>
      <c r="BE207">
        <v>327.54023374021199</v>
      </c>
      <c r="BF207">
        <v>323.35348739656501</v>
      </c>
      <c r="BG207">
        <v>328.10051204908098</v>
      </c>
      <c r="BH207">
        <v>324.013097394748</v>
      </c>
      <c r="BI207">
        <v>322.107053119341</v>
      </c>
      <c r="BJ207">
        <v>322.23536950358999</v>
      </c>
      <c r="BK207">
        <v>326.34950838954597</v>
      </c>
      <c r="BL207">
        <v>322.52901022469899</v>
      </c>
      <c r="BM207">
        <v>323.30962171233</v>
      </c>
      <c r="BN207">
        <v>339.498064813638</v>
      </c>
      <c r="BO207">
        <v>338.12072003520302</v>
      </c>
      <c r="BP207">
        <v>352.77995685075302</v>
      </c>
      <c r="BQ207">
        <v>332.88586932809102</v>
      </c>
      <c r="BR207">
        <v>332.23164238918702</v>
      </c>
      <c r="BS207">
        <v>334.603891617572</v>
      </c>
      <c r="BT207">
        <v>340.98588629508703</v>
      </c>
      <c r="BU207">
        <v>344.13715626009702</v>
      </c>
    </row>
    <row r="208" spans="1:73" x14ac:dyDescent="0.25">
      <c r="A208">
        <v>49.506008010680901</v>
      </c>
      <c r="B208">
        <v>348.42945431363</v>
      </c>
      <c r="C208">
        <v>337.342366541481</v>
      </c>
      <c r="D208">
        <v>336.97134330887201</v>
      </c>
      <c r="E208">
        <v>332.99869616858001</v>
      </c>
      <c r="F208">
        <v>337.96004097578702</v>
      </c>
      <c r="G208">
        <v>334.36353806429599</v>
      </c>
      <c r="H208">
        <v>328.93285038434198</v>
      </c>
      <c r="I208">
        <v>317.74514154894399</v>
      </c>
      <c r="J208">
        <v>325.24407332668602</v>
      </c>
      <c r="K208">
        <v>327.07879083497397</v>
      </c>
      <c r="L208">
        <v>328.45378274004702</v>
      </c>
      <c r="M208">
        <v>324.82266978833201</v>
      </c>
      <c r="N208">
        <v>326.392013736894</v>
      </c>
      <c r="O208">
        <v>319.50609243488702</v>
      </c>
      <c r="P208">
        <v>323.44928141699199</v>
      </c>
      <c r="Q208">
        <v>320.04081143713898</v>
      </c>
      <c r="R208">
        <v>321.84350140432798</v>
      </c>
      <c r="S208">
        <v>326.11211818716203</v>
      </c>
      <c r="T208">
        <v>326.204235689006</v>
      </c>
      <c r="U208">
        <v>324.325856109977</v>
      </c>
      <c r="V208">
        <v>331.53126301173</v>
      </c>
      <c r="W208">
        <v>328.929534434473</v>
      </c>
      <c r="X208">
        <v>324.163842100605</v>
      </c>
      <c r="Y208">
        <v>336.73162947876699</v>
      </c>
      <c r="Z208">
        <v>364.44928709413603</v>
      </c>
      <c r="AA208">
        <v>406.62713100938601</v>
      </c>
      <c r="AB208">
        <v>427.73511836110998</v>
      </c>
      <c r="AC208">
        <v>436.106583486136</v>
      </c>
      <c r="AD208">
        <v>582.20597257655902</v>
      </c>
      <c r="AE208">
        <v>712.11739653346797</v>
      </c>
      <c r="AF208">
        <v>733.39797880050799</v>
      </c>
      <c r="AG208">
        <v>717.60174259971802</v>
      </c>
      <c r="AH208">
        <v>810.62164924612398</v>
      </c>
      <c r="AI208">
        <v>753.04124040402303</v>
      </c>
      <c r="AJ208">
        <v>785.43695985793204</v>
      </c>
      <c r="AK208">
        <v>723.65820057675205</v>
      </c>
      <c r="AL208">
        <v>650.34155365642903</v>
      </c>
      <c r="AM208">
        <v>559.628635537739</v>
      </c>
      <c r="AN208">
        <v>475.13196753663902</v>
      </c>
      <c r="AO208">
        <v>424.79748398234398</v>
      </c>
      <c r="AP208">
        <v>384.81519528375497</v>
      </c>
      <c r="AQ208">
        <v>382.597706440423</v>
      </c>
      <c r="AR208">
        <v>357.30594635006099</v>
      </c>
      <c r="AS208">
        <v>335.79147381258599</v>
      </c>
      <c r="AT208">
        <v>327.87184417128998</v>
      </c>
      <c r="AU208">
        <v>327.31026549109498</v>
      </c>
      <c r="AV208">
        <v>326.28901113621401</v>
      </c>
      <c r="AW208">
        <v>321.47656491094</v>
      </c>
      <c r="AX208">
        <v>326.67415300107098</v>
      </c>
      <c r="AY208">
        <v>322.60853577470101</v>
      </c>
      <c r="AZ208">
        <v>327.66199210804098</v>
      </c>
      <c r="BA208">
        <v>328.61042915069402</v>
      </c>
      <c r="BB208">
        <v>330.21674957647201</v>
      </c>
      <c r="BC208">
        <v>336.22744654077098</v>
      </c>
      <c r="BD208">
        <v>327.00999460277501</v>
      </c>
      <c r="BE208">
        <v>327.999289222269</v>
      </c>
      <c r="BF208">
        <v>323.70116280785902</v>
      </c>
      <c r="BG208">
        <v>329.46044699653697</v>
      </c>
      <c r="BH208">
        <v>323.07688780857001</v>
      </c>
      <c r="BI208">
        <v>321.44318819141802</v>
      </c>
      <c r="BJ208">
        <v>322.27331810423198</v>
      </c>
      <c r="BK208">
        <v>328.27847608474701</v>
      </c>
      <c r="BL208">
        <v>322.567448912945</v>
      </c>
      <c r="BM208">
        <v>323.42519841282899</v>
      </c>
      <c r="BN208">
        <v>338.02735068457702</v>
      </c>
      <c r="BO208">
        <v>338.510679402579</v>
      </c>
      <c r="BP208">
        <v>352.68393039453099</v>
      </c>
      <c r="BQ208">
        <v>336.42050416191501</v>
      </c>
      <c r="BR208">
        <v>334.03108840548902</v>
      </c>
      <c r="BS208">
        <v>334.65999047034398</v>
      </c>
      <c r="BT208">
        <v>339.499182501441</v>
      </c>
      <c r="BU208">
        <v>343.132166697277</v>
      </c>
    </row>
    <row r="209" spans="1:73" x14ac:dyDescent="0.25">
      <c r="A209">
        <v>49.746328437917199</v>
      </c>
      <c r="B209">
        <v>347.70903449726302</v>
      </c>
      <c r="C209">
        <v>339.99456201304798</v>
      </c>
      <c r="D209">
        <v>338.77282603017801</v>
      </c>
      <c r="E209">
        <v>336.445898209929</v>
      </c>
      <c r="F209">
        <v>336.72333025040098</v>
      </c>
      <c r="G209">
        <v>334.23824819776502</v>
      </c>
      <c r="H209">
        <v>330.52074289820001</v>
      </c>
      <c r="I209">
        <v>323.11232789775102</v>
      </c>
      <c r="J209">
        <v>325.88862720791502</v>
      </c>
      <c r="K209">
        <v>325.81884102711399</v>
      </c>
      <c r="L209">
        <v>329.848206045013</v>
      </c>
      <c r="M209">
        <v>328.26959653633998</v>
      </c>
      <c r="N209">
        <v>330.12900826799898</v>
      </c>
      <c r="O209">
        <v>324.074928564576</v>
      </c>
      <c r="P209">
        <v>320.86755542909702</v>
      </c>
      <c r="Q209">
        <v>320.31157217537799</v>
      </c>
      <c r="R209">
        <v>325.62787428472097</v>
      </c>
      <c r="S209">
        <v>327.33503483658501</v>
      </c>
      <c r="T209">
        <v>328.34616972952699</v>
      </c>
      <c r="U209">
        <v>325.06147507075002</v>
      </c>
      <c r="V209">
        <v>329.88940000146403</v>
      </c>
      <c r="W209">
        <v>329.18594457789402</v>
      </c>
      <c r="X209">
        <v>323.91181314968702</v>
      </c>
      <c r="Y209">
        <v>334.457314235159</v>
      </c>
      <c r="Z209">
        <v>361.99558232823301</v>
      </c>
      <c r="AA209">
        <v>404.45956849735597</v>
      </c>
      <c r="AB209">
        <v>425.86250372708503</v>
      </c>
      <c r="AC209">
        <v>430.483641841679</v>
      </c>
      <c r="AD209">
        <v>583.63647539182296</v>
      </c>
      <c r="AE209">
        <v>711.02236992375299</v>
      </c>
      <c r="AF209">
        <v>729.03999716442195</v>
      </c>
      <c r="AG209">
        <v>722.03080400164094</v>
      </c>
      <c r="AH209">
        <v>813.03152695298695</v>
      </c>
      <c r="AI209">
        <v>751.54892573002098</v>
      </c>
      <c r="AJ209">
        <v>781.37196774708696</v>
      </c>
      <c r="AK209">
        <v>721.01601870782497</v>
      </c>
      <c r="AL209">
        <v>651.35532291905804</v>
      </c>
      <c r="AM209">
        <v>556.28771300084395</v>
      </c>
      <c r="AN209">
        <v>472.44831710730102</v>
      </c>
      <c r="AO209">
        <v>422.640969333827</v>
      </c>
      <c r="AP209">
        <v>385.05359329812597</v>
      </c>
      <c r="AQ209">
        <v>379.17087403494702</v>
      </c>
      <c r="AR209">
        <v>357.28352605301399</v>
      </c>
      <c r="AS209">
        <v>334.89272141683102</v>
      </c>
      <c r="AT209">
        <v>327.80382206598802</v>
      </c>
      <c r="AU209">
        <v>324.50883770018601</v>
      </c>
      <c r="AV209">
        <v>331.19699370577399</v>
      </c>
      <c r="AW209">
        <v>319.04707902398201</v>
      </c>
      <c r="AX209">
        <v>330.00094124950101</v>
      </c>
      <c r="AY209">
        <v>324.55306920116499</v>
      </c>
      <c r="AZ209">
        <v>329.651353609122</v>
      </c>
      <c r="BA209">
        <v>328.46894884681097</v>
      </c>
      <c r="BB209">
        <v>329.328604867107</v>
      </c>
      <c r="BC209">
        <v>335.44565929409401</v>
      </c>
      <c r="BD209">
        <v>329.35628395473401</v>
      </c>
      <c r="BE209">
        <v>324.53783056030198</v>
      </c>
      <c r="BF209">
        <v>322.883716492556</v>
      </c>
      <c r="BG209">
        <v>330.01698115923898</v>
      </c>
      <c r="BH209">
        <v>323.01702492686798</v>
      </c>
      <c r="BI209">
        <v>325.61999308811102</v>
      </c>
      <c r="BJ209">
        <v>322.53869126059402</v>
      </c>
      <c r="BK209">
        <v>328.34038655344398</v>
      </c>
      <c r="BL209">
        <v>324.37761617857899</v>
      </c>
      <c r="BM209">
        <v>323.26771387995001</v>
      </c>
      <c r="BN209">
        <v>335.31177300108101</v>
      </c>
      <c r="BO209">
        <v>341.49147669650301</v>
      </c>
      <c r="BP209">
        <v>350.34378550968597</v>
      </c>
      <c r="BQ209">
        <v>337.219380025399</v>
      </c>
      <c r="BR209">
        <v>334.810215751768</v>
      </c>
      <c r="BS209">
        <v>330.96113618852701</v>
      </c>
      <c r="BT209">
        <v>341.235289476091</v>
      </c>
      <c r="BU209">
        <v>340.48974755016798</v>
      </c>
    </row>
    <row r="210" spans="1:73" x14ac:dyDescent="0.25">
      <c r="A210">
        <v>49.986648865153498</v>
      </c>
      <c r="B210">
        <v>345.38584703909999</v>
      </c>
      <c r="C210">
        <v>341.94694186705999</v>
      </c>
      <c r="D210">
        <v>343.05784175469898</v>
      </c>
      <c r="E210">
        <v>339.36045570394401</v>
      </c>
      <c r="F210">
        <v>333.393266632463</v>
      </c>
      <c r="G210">
        <v>331.64649323923499</v>
      </c>
      <c r="H210">
        <v>329.72979781053903</v>
      </c>
      <c r="I210">
        <v>326.33484981222102</v>
      </c>
      <c r="J210">
        <v>324.68006201485503</v>
      </c>
      <c r="K210">
        <v>321.66282035366697</v>
      </c>
      <c r="L210">
        <v>331.461325628667</v>
      </c>
      <c r="M210">
        <v>329.14682057574697</v>
      </c>
      <c r="N210">
        <v>330.55995011287899</v>
      </c>
      <c r="O210">
        <v>327.35185654071199</v>
      </c>
      <c r="P210">
        <v>316.83383159047298</v>
      </c>
      <c r="Q210">
        <v>320.495963469179</v>
      </c>
      <c r="R210">
        <v>327.473987808152</v>
      </c>
      <c r="S210">
        <v>328.256781212237</v>
      </c>
      <c r="T210">
        <v>329.21765743497201</v>
      </c>
      <c r="U210">
        <v>324.01326185254601</v>
      </c>
      <c r="V210">
        <v>329.14779010090302</v>
      </c>
      <c r="W210">
        <v>332.04518724525798</v>
      </c>
      <c r="X210">
        <v>327.65172349826298</v>
      </c>
      <c r="Y210">
        <v>334.82271376661203</v>
      </c>
      <c r="Z210">
        <v>359.29259554685802</v>
      </c>
      <c r="AA210">
        <v>398.92545882236499</v>
      </c>
      <c r="AB210">
        <v>424.60977229744299</v>
      </c>
      <c r="AC210">
        <v>429.59674243760702</v>
      </c>
      <c r="AD210">
        <v>589.150555792604</v>
      </c>
      <c r="AE210">
        <v>712.24677527603103</v>
      </c>
      <c r="AF210">
        <v>729.64331871383501</v>
      </c>
      <c r="AG210">
        <v>727.06108184997299</v>
      </c>
      <c r="AH210">
        <v>813.73937616793603</v>
      </c>
      <c r="AI210">
        <v>749.80562547087595</v>
      </c>
      <c r="AJ210">
        <v>782.16677899371302</v>
      </c>
      <c r="AK210">
        <v>715.63913398494697</v>
      </c>
      <c r="AL210">
        <v>649.49490259741401</v>
      </c>
      <c r="AM210">
        <v>556.17001443904803</v>
      </c>
      <c r="AN210">
        <v>472.86962128564102</v>
      </c>
      <c r="AO210">
        <v>424.07520086351701</v>
      </c>
      <c r="AP210">
        <v>384.13744536409803</v>
      </c>
      <c r="AQ210">
        <v>378.37243338861998</v>
      </c>
      <c r="AR210">
        <v>357.65645722952502</v>
      </c>
      <c r="AS210">
        <v>333.836952994375</v>
      </c>
      <c r="AT210">
        <v>326.35422841925498</v>
      </c>
      <c r="AU210">
        <v>327.47445264018103</v>
      </c>
      <c r="AV210">
        <v>334.63103026111401</v>
      </c>
      <c r="AW210">
        <v>318.22887570250299</v>
      </c>
      <c r="AX210">
        <v>330.829094015804</v>
      </c>
      <c r="AY210">
        <v>324.11152371377602</v>
      </c>
      <c r="AZ210">
        <v>329.64007310547299</v>
      </c>
      <c r="BA210">
        <v>328.20763476885003</v>
      </c>
      <c r="BB210">
        <v>327.26417836649</v>
      </c>
      <c r="BC210">
        <v>332.410654809096</v>
      </c>
      <c r="BD210">
        <v>330.58136416241899</v>
      </c>
      <c r="BE210">
        <v>322.89237910499401</v>
      </c>
      <c r="BF210">
        <v>326.01005388895601</v>
      </c>
      <c r="BG210">
        <v>330.27417377103802</v>
      </c>
      <c r="BH210">
        <v>325.16085305896002</v>
      </c>
      <c r="BI210">
        <v>326.69515784970099</v>
      </c>
      <c r="BJ210">
        <v>324.87747429607901</v>
      </c>
      <c r="BK210">
        <v>329.72303793313802</v>
      </c>
      <c r="BL210">
        <v>330.13044655918799</v>
      </c>
      <c r="BM210">
        <v>323.870830453493</v>
      </c>
      <c r="BN210">
        <v>337.62720667515902</v>
      </c>
      <c r="BO210">
        <v>341.33562505471599</v>
      </c>
      <c r="BP210">
        <v>353.87513347344202</v>
      </c>
      <c r="BQ210">
        <v>337.00456184855801</v>
      </c>
      <c r="BR210">
        <v>337.63765516741199</v>
      </c>
      <c r="BS210">
        <v>329.77922441764599</v>
      </c>
      <c r="BT210">
        <v>341.25256220554098</v>
      </c>
      <c r="BU210">
        <v>337.493934075075</v>
      </c>
    </row>
    <row r="211" spans="1:73" x14ac:dyDescent="0.25">
      <c r="A211">
        <v>50.226969292389803</v>
      </c>
      <c r="B211">
        <v>343.090315171312</v>
      </c>
      <c r="C211">
        <v>344.24393131410602</v>
      </c>
      <c r="D211">
        <v>344.508917937055</v>
      </c>
      <c r="E211">
        <v>342.23319424479098</v>
      </c>
      <c r="F211">
        <v>331.548897236144</v>
      </c>
      <c r="G211">
        <v>328.00065615126698</v>
      </c>
      <c r="H211">
        <v>327.39756066146998</v>
      </c>
      <c r="I211">
        <v>328.55788909642803</v>
      </c>
      <c r="J211">
        <v>323.770963710719</v>
      </c>
      <c r="K211">
        <v>320.13291382610998</v>
      </c>
      <c r="L211">
        <v>330.86237498672</v>
      </c>
      <c r="M211">
        <v>330.580137302911</v>
      </c>
      <c r="N211">
        <v>330.97933929373499</v>
      </c>
      <c r="O211">
        <v>326.114044655366</v>
      </c>
      <c r="P211">
        <v>316.43501201638003</v>
      </c>
      <c r="Q211">
        <v>318.96885854973499</v>
      </c>
      <c r="R211">
        <v>328.48373976903002</v>
      </c>
      <c r="S211">
        <v>329.74955109119799</v>
      </c>
      <c r="T211">
        <v>330.69737421072199</v>
      </c>
      <c r="U211">
        <v>323.82788645192397</v>
      </c>
      <c r="V211">
        <v>330.45089940580698</v>
      </c>
      <c r="W211">
        <v>336.31852956875599</v>
      </c>
      <c r="X211">
        <v>330.85731700576298</v>
      </c>
      <c r="Y211">
        <v>335.16014707578398</v>
      </c>
      <c r="Z211">
        <v>356.40313747924301</v>
      </c>
      <c r="AA211">
        <v>396.84304537640497</v>
      </c>
      <c r="AB211">
        <v>422.93130267420298</v>
      </c>
      <c r="AC211">
        <v>433.29876705790798</v>
      </c>
      <c r="AD211">
        <v>597.53346855444295</v>
      </c>
      <c r="AE211">
        <v>717.23669664989802</v>
      </c>
      <c r="AF211">
        <v>736.64621062968001</v>
      </c>
      <c r="AG211">
        <v>729.80566907810703</v>
      </c>
      <c r="AH211">
        <v>814.31860087740199</v>
      </c>
      <c r="AI211">
        <v>748.74558689608295</v>
      </c>
      <c r="AJ211">
        <v>785.33388812843896</v>
      </c>
      <c r="AK211">
        <v>714.94312195932605</v>
      </c>
      <c r="AL211">
        <v>652.99333492360302</v>
      </c>
      <c r="AM211">
        <v>554.14277402910795</v>
      </c>
      <c r="AN211">
        <v>473.06500180646299</v>
      </c>
      <c r="AO211">
        <v>422.62697626335802</v>
      </c>
      <c r="AP211">
        <v>388.662935998227</v>
      </c>
      <c r="AQ211">
        <v>380.88742455057798</v>
      </c>
      <c r="AR211">
        <v>358.59592294052698</v>
      </c>
      <c r="AS211">
        <v>334.78069378973601</v>
      </c>
      <c r="AT211">
        <v>322.99350940956498</v>
      </c>
      <c r="AU211">
        <v>328.949374511641</v>
      </c>
      <c r="AV211">
        <v>332.407121822367</v>
      </c>
      <c r="AW211">
        <v>317.22867736035403</v>
      </c>
      <c r="AX211">
        <v>331.96094688483703</v>
      </c>
      <c r="AY211">
        <v>323.79313341746501</v>
      </c>
      <c r="AZ211">
        <v>331.37479663007099</v>
      </c>
      <c r="BA211">
        <v>327.011131013176</v>
      </c>
      <c r="BB211">
        <v>327.87099197635803</v>
      </c>
      <c r="BC211">
        <v>330.107565677857</v>
      </c>
      <c r="BD211">
        <v>329.47472860485499</v>
      </c>
      <c r="BE211">
        <v>322.27437271911998</v>
      </c>
      <c r="BF211">
        <v>326.83040085808</v>
      </c>
      <c r="BG211">
        <v>331.79280815300098</v>
      </c>
      <c r="BH211">
        <v>327.17565648913802</v>
      </c>
      <c r="BI211">
        <v>327.35549863838997</v>
      </c>
      <c r="BJ211">
        <v>324.51478275650402</v>
      </c>
      <c r="BK211">
        <v>328.86417853905499</v>
      </c>
      <c r="BL211">
        <v>331.410571384766</v>
      </c>
      <c r="BM211">
        <v>324.39014726213401</v>
      </c>
      <c r="BN211">
        <v>336.03543766074398</v>
      </c>
      <c r="BO211">
        <v>343.36989112790599</v>
      </c>
      <c r="BP211">
        <v>356.96077108673302</v>
      </c>
      <c r="BQ211">
        <v>336.66561356135099</v>
      </c>
      <c r="BR211">
        <v>337.454782678713</v>
      </c>
      <c r="BS211">
        <v>330.855946762911</v>
      </c>
      <c r="BT211">
        <v>339.25371648173302</v>
      </c>
      <c r="BU211">
        <v>335.50398977851501</v>
      </c>
    </row>
    <row r="212" spans="1:73" x14ac:dyDescent="0.25">
      <c r="A212">
        <v>50.467289719626102</v>
      </c>
      <c r="B212">
        <v>340.63931299002502</v>
      </c>
      <c r="C212">
        <v>344.69727320024202</v>
      </c>
      <c r="D212">
        <v>344.54420172806601</v>
      </c>
      <c r="E212">
        <v>345.15468187074202</v>
      </c>
      <c r="F212">
        <v>330.93035686773499</v>
      </c>
      <c r="G212">
        <v>325.62781212697001</v>
      </c>
      <c r="H212">
        <v>327.37335622351497</v>
      </c>
      <c r="I212">
        <v>330.88816189763799</v>
      </c>
      <c r="J212">
        <v>325.777828502099</v>
      </c>
      <c r="K212">
        <v>318.58076103550002</v>
      </c>
      <c r="L212">
        <v>330.885526558555</v>
      </c>
      <c r="M212">
        <v>329.72382301322898</v>
      </c>
      <c r="N212">
        <v>331.30687816895198</v>
      </c>
      <c r="O212">
        <v>325.11835705098002</v>
      </c>
      <c r="P212">
        <v>315.45841617395803</v>
      </c>
      <c r="Q212">
        <v>320.33785921068898</v>
      </c>
      <c r="R212">
        <v>330.41296642727502</v>
      </c>
      <c r="S212">
        <v>331.825447286447</v>
      </c>
      <c r="T212">
        <v>330.04468544171198</v>
      </c>
      <c r="U212">
        <v>324.31529567265602</v>
      </c>
      <c r="V212">
        <v>330.467043462052</v>
      </c>
      <c r="W212">
        <v>338.32013748484297</v>
      </c>
      <c r="X212">
        <v>332.00797619094197</v>
      </c>
      <c r="Y212">
        <v>335.02689694409298</v>
      </c>
      <c r="Z212">
        <v>353.86345837971101</v>
      </c>
      <c r="AA212">
        <v>393.45157901345198</v>
      </c>
      <c r="AB212">
        <v>417.95179589318502</v>
      </c>
      <c r="AC212">
        <v>433.43621775203798</v>
      </c>
      <c r="AD212">
        <v>605.97418196519698</v>
      </c>
      <c r="AE212">
        <v>724.22990935326402</v>
      </c>
      <c r="AF212">
        <v>738.39570073649395</v>
      </c>
      <c r="AG212">
        <v>732.38494581364705</v>
      </c>
      <c r="AH212">
        <v>814.89266800827204</v>
      </c>
      <c r="AI212">
        <v>747.37855081456701</v>
      </c>
      <c r="AJ212">
        <v>787.00509090601099</v>
      </c>
      <c r="AK212">
        <v>715.52347294803803</v>
      </c>
      <c r="AL212">
        <v>651.86861519520301</v>
      </c>
      <c r="AM212">
        <v>549.40968269608697</v>
      </c>
      <c r="AN212">
        <v>474.46084502340301</v>
      </c>
      <c r="AO212">
        <v>420.79033186606802</v>
      </c>
      <c r="AP212">
        <v>391.14673048798301</v>
      </c>
      <c r="AQ212">
        <v>382.85060005634301</v>
      </c>
      <c r="AR212">
        <v>362.10423240822701</v>
      </c>
      <c r="AS212">
        <v>334.91598576831302</v>
      </c>
      <c r="AT212">
        <v>320.50775628741201</v>
      </c>
      <c r="AU212">
        <v>329.38119174174801</v>
      </c>
      <c r="AV212">
        <v>330.73332821841501</v>
      </c>
      <c r="AW212">
        <v>316.35405507079997</v>
      </c>
      <c r="AX212">
        <v>331.23558875862102</v>
      </c>
      <c r="AY212">
        <v>323.19958138410198</v>
      </c>
      <c r="AZ212">
        <v>331.32780310357998</v>
      </c>
      <c r="BA212">
        <v>326.855821167268</v>
      </c>
      <c r="BB212">
        <v>326.26539187269702</v>
      </c>
      <c r="BC212">
        <v>330.70195123304597</v>
      </c>
      <c r="BD212">
        <v>331.15583835875998</v>
      </c>
      <c r="BE212">
        <v>321.47313944301999</v>
      </c>
      <c r="BF212">
        <v>327.460421475332</v>
      </c>
      <c r="BG212">
        <v>331.73440381835599</v>
      </c>
      <c r="BH212">
        <v>327.94333290220101</v>
      </c>
      <c r="BI212">
        <v>326.57180778415602</v>
      </c>
      <c r="BJ212">
        <v>324.36052980584799</v>
      </c>
      <c r="BK212">
        <v>329.63442833222302</v>
      </c>
      <c r="BL212">
        <v>328.69201965249101</v>
      </c>
      <c r="BM212">
        <v>324.95754794511203</v>
      </c>
      <c r="BN212">
        <v>334.53949439527298</v>
      </c>
      <c r="BO212">
        <v>343.30129915929899</v>
      </c>
      <c r="BP212">
        <v>354.788801616738</v>
      </c>
      <c r="BQ212">
        <v>337.36129448840302</v>
      </c>
      <c r="BR212">
        <v>338.74907764568502</v>
      </c>
      <c r="BS212">
        <v>331.98831320585901</v>
      </c>
      <c r="BT212">
        <v>336.91622310789103</v>
      </c>
      <c r="BU212">
        <v>335.17914776906701</v>
      </c>
    </row>
    <row r="213" spans="1:73" x14ac:dyDescent="0.25">
      <c r="A213">
        <v>50.7076101468624</v>
      </c>
      <c r="B213">
        <v>341.62567408833098</v>
      </c>
      <c r="C213">
        <v>347.09363645185101</v>
      </c>
      <c r="D213">
        <v>346.25390566519297</v>
      </c>
      <c r="E213">
        <v>346.910916829847</v>
      </c>
      <c r="F213">
        <v>329.20486247935997</v>
      </c>
      <c r="G213">
        <v>325.40045713099801</v>
      </c>
      <c r="H213">
        <v>324.47521643125901</v>
      </c>
      <c r="I213">
        <v>335.32053119657002</v>
      </c>
      <c r="J213">
        <v>325.103826997878</v>
      </c>
      <c r="K213">
        <v>318.00939179473602</v>
      </c>
      <c r="L213">
        <v>328.20970551522799</v>
      </c>
      <c r="M213">
        <v>327.05265618875399</v>
      </c>
      <c r="N213">
        <v>335.06447438647399</v>
      </c>
      <c r="O213">
        <v>329.00895717621</v>
      </c>
      <c r="P213">
        <v>314.23575686799097</v>
      </c>
      <c r="Q213">
        <v>321.14762246085797</v>
      </c>
      <c r="R213">
        <v>332.13702610898599</v>
      </c>
      <c r="S213">
        <v>332.63766237911602</v>
      </c>
      <c r="T213">
        <v>329.28556883933101</v>
      </c>
      <c r="U213">
        <v>322.61307044861002</v>
      </c>
      <c r="V213">
        <v>329.795442766966</v>
      </c>
      <c r="W213">
        <v>333.74925902787498</v>
      </c>
      <c r="X213">
        <v>332.91488142864301</v>
      </c>
      <c r="Y213">
        <v>331.05832593227501</v>
      </c>
      <c r="Z213">
        <v>354.26031899006</v>
      </c>
      <c r="AA213">
        <v>390.38393158677502</v>
      </c>
      <c r="AB213">
        <v>412.54171133949899</v>
      </c>
      <c r="AC213">
        <v>432.779389213402</v>
      </c>
      <c r="AD213">
        <v>616.32364184038397</v>
      </c>
      <c r="AE213">
        <v>729.10675672432603</v>
      </c>
      <c r="AF213">
        <v>740.37616077281405</v>
      </c>
      <c r="AG213">
        <v>735.89357479788396</v>
      </c>
      <c r="AH213">
        <v>817.58057496646995</v>
      </c>
      <c r="AI213">
        <v>746.81855831856501</v>
      </c>
      <c r="AJ213">
        <v>789.42913971853</v>
      </c>
      <c r="AK213">
        <v>711.42434228253501</v>
      </c>
      <c r="AL213">
        <v>652.69908984332801</v>
      </c>
      <c r="AM213">
        <v>547.81121393652495</v>
      </c>
      <c r="AN213">
        <v>471.57626746552103</v>
      </c>
      <c r="AO213">
        <v>417.46508241164702</v>
      </c>
      <c r="AP213">
        <v>395.72363343849003</v>
      </c>
      <c r="AQ213">
        <v>387.63570418626199</v>
      </c>
      <c r="AR213">
        <v>364.41641964196901</v>
      </c>
      <c r="AS213">
        <v>337.55176364717499</v>
      </c>
      <c r="AT213">
        <v>320.75859554666602</v>
      </c>
      <c r="AU213">
        <v>333.85343127770602</v>
      </c>
      <c r="AV213">
        <v>333.01581911941798</v>
      </c>
      <c r="AW213">
        <v>320.22187620357897</v>
      </c>
      <c r="AX213">
        <v>327.42757771569097</v>
      </c>
      <c r="AY213">
        <v>323.142974984624</v>
      </c>
      <c r="AZ213">
        <v>327.460229017399</v>
      </c>
      <c r="BA213">
        <v>329.18119450999097</v>
      </c>
      <c r="BB213">
        <v>329.49089333368403</v>
      </c>
      <c r="BC213">
        <v>328.32567956835101</v>
      </c>
      <c r="BD213">
        <v>333.99253417692302</v>
      </c>
      <c r="BE213">
        <v>321.42817759012502</v>
      </c>
      <c r="BF213">
        <v>327.310856824501</v>
      </c>
      <c r="BG213">
        <v>334.70369704508198</v>
      </c>
      <c r="BH213">
        <v>329.25219675647497</v>
      </c>
      <c r="BI213">
        <v>326.26177930930697</v>
      </c>
      <c r="BJ213">
        <v>324.15716890228202</v>
      </c>
      <c r="BK213">
        <v>328.73006911790799</v>
      </c>
      <c r="BL213">
        <v>326.08656752533898</v>
      </c>
      <c r="BM213">
        <v>324.775606714763</v>
      </c>
      <c r="BN213">
        <v>333.08507139372603</v>
      </c>
      <c r="BO213">
        <v>343.338299635059</v>
      </c>
      <c r="BP213">
        <v>358.15129244351698</v>
      </c>
      <c r="BQ213">
        <v>335.77530481341302</v>
      </c>
      <c r="BR213">
        <v>340.73841463601099</v>
      </c>
      <c r="BS213">
        <v>331.38115568384802</v>
      </c>
      <c r="BT213">
        <v>335.89534184072198</v>
      </c>
      <c r="BU213">
        <v>336.16231851209602</v>
      </c>
    </row>
    <row r="214" spans="1:73" x14ac:dyDescent="0.25">
      <c r="A214">
        <v>50.947930574098798</v>
      </c>
      <c r="B214">
        <v>341.12191535432402</v>
      </c>
      <c r="C214">
        <v>346.14469954403302</v>
      </c>
      <c r="D214">
        <v>347.924007080443</v>
      </c>
      <c r="E214">
        <v>346.69124176327603</v>
      </c>
      <c r="F214">
        <v>330.18503074066302</v>
      </c>
      <c r="G214">
        <v>326.414399522976</v>
      </c>
      <c r="H214">
        <v>322.03252512543298</v>
      </c>
      <c r="I214">
        <v>337.11851714259501</v>
      </c>
      <c r="J214">
        <v>327.444347778919</v>
      </c>
      <c r="K214">
        <v>318.06469351985601</v>
      </c>
      <c r="L214">
        <v>328.92247525579899</v>
      </c>
      <c r="M214">
        <v>324.991287026463</v>
      </c>
      <c r="N214">
        <v>335.421478863571</v>
      </c>
      <c r="O214">
        <v>330.87724289284398</v>
      </c>
      <c r="P214">
        <v>316.06851466871302</v>
      </c>
      <c r="Q214">
        <v>322.06727102857099</v>
      </c>
      <c r="R214">
        <v>329.35394604341099</v>
      </c>
      <c r="S214">
        <v>332.55632699738101</v>
      </c>
      <c r="T214">
        <v>331.158544632092</v>
      </c>
      <c r="U214">
        <v>323.49194063337001</v>
      </c>
      <c r="V214">
        <v>328.97636211100303</v>
      </c>
      <c r="W214">
        <v>331.33069022764403</v>
      </c>
      <c r="X214">
        <v>334.08973072396901</v>
      </c>
      <c r="Y214">
        <v>329.204995824854</v>
      </c>
      <c r="Z214">
        <v>355.21930218749702</v>
      </c>
      <c r="AA214">
        <v>391.97441722083403</v>
      </c>
      <c r="AB214">
        <v>414.663174731423</v>
      </c>
      <c r="AC214">
        <v>436.77520604481401</v>
      </c>
      <c r="AD214">
        <v>626.95946149188205</v>
      </c>
      <c r="AE214">
        <v>733.59529792420199</v>
      </c>
      <c r="AF214">
        <v>740.66263511012596</v>
      </c>
      <c r="AG214">
        <v>736.02300632117101</v>
      </c>
      <c r="AH214">
        <v>817.33715874358904</v>
      </c>
      <c r="AI214">
        <v>746.76109453530103</v>
      </c>
      <c r="AJ214">
        <v>791.02730496198399</v>
      </c>
      <c r="AK214">
        <v>708.22975558445398</v>
      </c>
      <c r="AL214">
        <v>653.29700972288799</v>
      </c>
      <c r="AM214">
        <v>545.93142234600305</v>
      </c>
      <c r="AN214">
        <v>471.68366142877301</v>
      </c>
      <c r="AO214">
        <v>417.93099904124199</v>
      </c>
      <c r="AP214">
        <v>398.833278541097</v>
      </c>
      <c r="AQ214">
        <v>389.18328398624197</v>
      </c>
      <c r="AR214">
        <v>364.77061889358703</v>
      </c>
      <c r="AS214">
        <v>337.66441960735801</v>
      </c>
      <c r="AT214">
        <v>321.28089295938901</v>
      </c>
      <c r="AU214">
        <v>331.544854659267</v>
      </c>
      <c r="AV214">
        <v>335.92277488292899</v>
      </c>
      <c r="AW214">
        <v>321.051577651515</v>
      </c>
      <c r="AX214">
        <v>327.66486025626801</v>
      </c>
      <c r="AY214">
        <v>320.94496347778698</v>
      </c>
      <c r="AZ214">
        <v>327.54894844940799</v>
      </c>
      <c r="BA214">
        <v>329.80162366303801</v>
      </c>
      <c r="BB214">
        <v>327.84302740551902</v>
      </c>
      <c r="BC214">
        <v>327.599523230415</v>
      </c>
      <c r="BD214">
        <v>333.40704510887502</v>
      </c>
      <c r="BE214">
        <v>319.67990084319803</v>
      </c>
      <c r="BF214">
        <v>325.02024468655702</v>
      </c>
      <c r="BG214">
        <v>334.68747397417201</v>
      </c>
      <c r="BH214">
        <v>328.46995705420801</v>
      </c>
      <c r="BI214">
        <v>325.96126973662098</v>
      </c>
      <c r="BJ214">
        <v>325.39409427936101</v>
      </c>
      <c r="BK214">
        <v>330.427622582693</v>
      </c>
      <c r="BL214">
        <v>326.96660749333898</v>
      </c>
      <c r="BM214">
        <v>325.09567777033698</v>
      </c>
      <c r="BN214">
        <v>333.28412283621498</v>
      </c>
      <c r="BO214">
        <v>344.44040810649301</v>
      </c>
      <c r="BP214">
        <v>362.56094929445499</v>
      </c>
      <c r="BQ214">
        <v>335.82341694166098</v>
      </c>
      <c r="BR214">
        <v>340.081804459333</v>
      </c>
      <c r="BS214">
        <v>330.72873784900702</v>
      </c>
      <c r="BT214">
        <v>336.33120239654102</v>
      </c>
      <c r="BU214">
        <v>336.42424689868301</v>
      </c>
    </row>
    <row r="215" spans="1:73" x14ac:dyDescent="0.25">
      <c r="A215">
        <v>51.188251001335097</v>
      </c>
      <c r="B215">
        <v>338.90938028242903</v>
      </c>
      <c r="C215">
        <v>347.04548345431698</v>
      </c>
      <c r="D215">
        <v>348.59469907810802</v>
      </c>
      <c r="E215">
        <v>347.44010630566902</v>
      </c>
      <c r="F215">
        <v>331.72432334003798</v>
      </c>
      <c r="G215">
        <v>324.93942767175503</v>
      </c>
      <c r="H215">
        <v>322.17722082216198</v>
      </c>
      <c r="I215">
        <v>337.47748392745899</v>
      </c>
      <c r="J215">
        <v>329.08478406660402</v>
      </c>
      <c r="K215">
        <v>316.51787843801998</v>
      </c>
      <c r="L215">
        <v>327.88354282812401</v>
      </c>
      <c r="M215">
        <v>326.740977789542</v>
      </c>
      <c r="N215">
        <v>335.305338245813</v>
      </c>
      <c r="O215">
        <v>333.27977783537102</v>
      </c>
      <c r="P215">
        <v>317.40571732530702</v>
      </c>
      <c r="Q215">
        <v>320.71926139208699</v>
      </c>
      <c r="R215">
        <v>329.15758520391699</v>
      </c>
      <c r="S215">
        <v>334.00073542209299</v>
      </c>
      <c r="T215">
        <v>328.09726023421399</v>
      </c>
      <c r="U215">
        <v>323.13654709612098</v>
      </c>
      <c r="V215">
        <v>326.52531394365599</v>
      </c>
      <c r="W215">
        <v>332.06571262731802</v>
      </c>
      <c r="X215">
        <v>336.02017713336102</v>
      </c>
      <c r="Y215">
        <v>329.97350965146097</v>
      </c>
      <c r="Z215">
        <v>357.10972760364302</v>
      </c>
      <c r="AA215">
        <v>391.24484658619201</v>
      </c>
      <c r="AB215">
        <v>417.92595181290397</v>
      </c>
      <c r="AC215">
        <v>441.73846623089503</v>
      </c>
      <c r="AD215">
        <v>639.68009388427595</v>
      </c>
      <c r="AE215">
        <v>737.32412301437205</v>
      </c>
      <c r="AF215">
        <v>746.54675591892601</v>
      </c>
      <c r="AG215">
        <v>734.23300451020305</v>
      </c>
      <c r="AH215">
        <v>819.17810359952296</v>
      </c>
      <c r="AI215">
        <v>752.540183844426</v>
      </c>
      <c r="AJ215">
        <v>794.80700138887801</v>
      </c>
      <c r="AK215">
        <v>708.52054689623799</v>
      </c>
      <c r="AL215">
        <v>652.79491490157</v>
      </c>
      <c r="AM215">
        <v>545.10067943255103</v>
      </c>
      <c r="AN215">
        <v>473.58400852968299</v>
      </c>
      <c r="AO215">
        <v>422.136616895923</v>
      </c>
      <c r="AP215">
        <v>403.09858009276002</v>
      </c>
      <c r="AQ215">
        <v>394.354308082736</v>
      </c>
      <c r="AR215">
        <v>365.14522142957298</v>
      </c>
      <c r="AS215">
        <v>340.11254466933798</v>
      </c>
      <c r="AT215">
        <v>323.571162452914</v>
      </c>
      <c r="AU215">
        <v>332.41646043229701</v>
      </c>
      <c r="AV215">
        <v>337.20353531400002</v>
      </c>
      <c r="AW215">
        <v>318.43071340762702</v>
      </c>
      <c r="AX215">
        <v>329.07253612359699</v>
      </c>
      <c r="AY215">
        <v>321.77996570406401</v>
      </c>
      <c r="AZ215">
        <v>327.24964908231999</v>
      </c>
      <c r="BA215">
        <v>329.964046675406</v>
      </c>
      <c r="BB215">
        <v>325.34281096063</v>
      </c>
      <c r="BC215">
        <v>326.10905838732498</v>
      </c>
      <c r="BD215">
        <v>332.74099236693201</v>
      </c>
      <c r="BE215">
        <v>321.395673884335</v>
      </c>
      <c r="BF215">
        <v>325.66185484997999</v>
      </c>
      <c r="BG215">
        <v>334.52570565421502</v>
      </c>
      <c r="BH215">
        <v>326.18154582007298</v>
      </c>
      <c r="BI215">
        <v>323.991294798963</v>
      </c>
      <c r="BJ215">
        <v>326.74322337497898</v>
      </c>
      <c r="BK215">
        <v>327.85902882479098</v>
      </c>
      <c r="BL215">
        <v>327.59322986673698</v>
      </c>
      <c r="BM215">
        <v>327.56330925014601</v>
      </c>
      <c r="BN215">
        <v>332.78947428356298</v>
      </c>
      <c r="BO215">
        <v>342.42294367287502</v>
      </c>
      <c r="BP215">
        <v>363.40362258110599</v>
      </c>
      <c r="BQ215">
        <v>337.35708229068501</v>
      </c>
      <c r="BR215">
        <v>341.77523920843902</v>
      </c>
      <c r="BS215">
        <v>331.919149652302</v>
      </c>
      <c r="BT215">
        <v>336.626786386481</v>
      </c>
      <c r="BU215">
        <v>336.959015860644</v>
      </c>
    </row>
    <row r="216" spans="1:73" x14ac:dyDescent="0.25">
      <c r="A216">
        <v>51.428571428571402</v>
      </c>
      <c r="B216">
        <v>337.019098954909</v>
      </c>
      <c r="C216">
        <v>346.84616982431697</v>
      </c>
      <c r="D216">
        <v>349.123614176827</v>
      </c>
      <c r="E216">
        <v>350.08884014358898</v>
      </c>
      <c r="F216">
        <v>330.60529240090801</v>
      </c>
      <c r="G216">
        <v>324.29992557516698</v>
      </c>
      <c r="H216">
        <v>324.05864324026101</v>
      </c>
      <c r="I216">
        <v>338.69943004594103</v>
      </c>
      <c r="J216">
        <v>328.49704035892103</v>
      </c>
      <c r="K216">
        <v>319.21574213316097</v>
      </c>
      <c r="L216">
        <v>327.03799744410099</v>
      </c>
      <c r="M216">
        <v>326.96792863258298</v>
      </c>
      <c r="N216">
        <v>334.77547724820602</v>
      </c>
      <c r="O216">
        <v>333.83811921505998</v>
      </c>
      <c r="P216">
        <v>318.31388308354201</v>
      </c>
      <c r="Q216">
        <v>322.84744724881898</v>
      </c>
      <c r="R216">
        <v>331.09504933768699</v>
      </c>
      <c r="S216">
        <v>337.20322869344602</v>
      </c>
      <c r="T216">
        <v>326.38629522944399</v>
      </c>
      <c r="U216">
        <v>322.23362619995601</v>
      </c>
      <c r="V216">
        <v>328.89161812427801</v>
      </c>
      <c r="W216">
        <v>331.326274224244</v>
      </c>
      <c r="X216">
        <v>339.99315200669702</v>
      </c>
      <c r="Y216">
        <v>330.64907157826599</v>
      </c>
      <c r="Z216">
        <v>359.44575530155402</v>
      </c>
      <c r="AA216">
        <v>388.253062217896</v>
      </c>
      <c r="AB216">
        <v>420.61867348591801</v>
      </c>
      <c r="AC216">
        <v>444.27383769625402</v>
      </c>
      <c r="AD216">
        <v>647.21333274741198</v>
      </c>
      <c r="AE216">
        <v>744.47712624778899</v>
      </c>
      <c r="AF216">
        <v>755.43741231038598</v>
      </c>
      <c r="AG216">
        <v>734.96409529095502</v>
      </c>
      <c r="AH216">
        <v>820.48406644897</v>
      </c>
      <c r="AI216">
        <v>757.17079612502198</v>
      </c>
      <c r="AJ216">
        <v>804.57480206719697</v>
      </c>
      <c r="AK216">
        <v>705.72927879935401</v>
      </c>
      <c r="AL216">
        <v>646.937754634778</v>
      </c>
      <c r="AM216">
        <v>547.46605258793295</v>
      </c>
      <c r="AN216">
        <v>476.04583177414798</v>
      </c>
      <c r="AO216">
        <v>424.22015859069597</v>
      </c>
      <c r="AP216">
        <v>407.14645207862401</v>
      </c>
      <c r="AQ216">
        <v>404.74464997691399</v>
      </c>
      <c r="AR216">
        <v>366.86364230245198</v>
      </c>
      <c r="AS216">
        <v>342.37957057594502</v>
      </c>
      <c r="AT216">
        <v>325.02627723410598</v>
      </c>
      <c r="AU216">
        <v>333.134677972536</v>
      </c>
      <c r="AV216">
        <v>334.922877176253</v>
      </c>
      <c r="AW216">
        <v>321.58792761174499</v>
      </c>
      <c r="AX216">
        <v>329.35165773731899</v>
      </c>
      <c r="AY216">
        <v>325.95849178636001</v>
      </c>
      <c r="AZ216">
        <v>324.51690107196703</v>
      </c>
      <c r="BA216">
        <v>330.72294039993301</v>
      </c>
      <c r="BB216">
        <v>322.60803705937701</v>
      </c>
      <c r="BC216">
        <v>327.850057073242</v>
      </c>
      <c r="BD216">
        <v>334.00136996201297</v>
      </c>
      <c r="BE216">
        <v>323.90630587904297</v>
      </c>
      <c r="BF216">
        <v>326.45284985482198</v>
      </c>
      <c r="BG216">
        <v>335.41604842836301</v>
      </c>
      <c r="BH216">
        <v>324.15270297807803</v>
      </c>
      <c r="BI216">
        <v>323.29328851829899</v>
      </c>
      <c r="BJ216">
        <v>328.376613467288</v>
      </c>
      <c r="BK216">
        <v>326.67080353303402</v>
      </c>
      <c r="BL216">
        <v>325.704036027391</v>
      </c>
      <c r="BM216">
        <v>331.047412356047</v>
      </c>
      <c r="BN216">
        <v>336.17895058507401</v>
      </c>
      <c r="BO216">
        <v>340.518462471107</v>
      </c>
      <c r="BP216">
        <v>366.07679434932101</v>
      </c>
      <c r="BQ216">
        <v>337.80621565958501</v>
      </c>
      <c r="BR216">
        <v>344.87133828434401</v>
      </c>
      <c r="BS216">
        <v>330.50764531701702</v>
      </c>
      <c r="BT216">
        <v>338.93038663160098</v>
      </c>
      <c r="BU216">
        <v>336.98342916253603</v>
      </c>
    </row>
    <row r="217" spans="1:73" x14ac:dyDescent="0.25">
      <c r="A217">
        <v>51.668891855807701</v>
      </c>
      <c r="B217">
        <v>335.95363083565297</v>
      </c>
      <c r="C217">
        <v>344.84564697210601</v>
      </c>
      <c r="D217">
        <v>346.137485465667</v>
      </c>
      <c r="E217">
        <v>350.82493424358398</v>
      </c>
      <c r="F217">
        <v>329.72302246876302</v>
      </c>
      <c r="G217">
        <v>325.00819419123599</v>
      </c>
      <c r="H217">
        <v>323.57202077873501</v>
      </c>
      <c r="I217">
        <v>335.222066931244</v>
      </c>
      <c r="J217">
        <v>328.87660592699899</v>
      </c>
      <c r="K217">
        <v>324.095274793356</v>
      </c>
      <c r="L217">
        <v>324.69696826389901</v>
      </c>
      <c r="M217">
        <v>325.14002416999699</v>
      </c>
      <c r="N217">
        <v>327.407935814665</v>
      </c>
      <c r="O217">
        <v>329.54809637954799</v>
      </c>
      <c r="P217">
        <v>321.88748179979098</v>
      </c>
      <c r="Q217">
        <v>325.54941751075398</v>
      </c>
      <c r="R217">
        <v>328.141178272937</v>
      </c>
      <c r="S217">
        <v>337.55659576865497</v>
      </c>
      <c r="T217">
        <v>326.362717162455</v>
      </c>
      <c r="U217">
        <v>327.05713450493801</v>
      </c>
      <c r="V217">
        <v>332.748089445848</v>
      </c>
      <c r="W217">
        <v>332.75844888612897</v>
      </c>
      <c r="X217">
        <v>337.06056202966403</v>
      </c>
      <c r="Y217">
        <v>328.14001614675902</v>
      </c>
      <c r="Z217">
        <v>364.71679903587199</v>
      </c>
      <c r="AA217">
        <v>389.94936005902701</v>
      </c>
      <c r="AB217">
        <v>417.763538499726</v>
      </c>
      <c r="AC217">
        <v>451.44880004290599</v>
      </c>
      <c r="AD217">
        <v>651.49420694679498</v>
      </c>
      <c r="AE217">
        <v>747.50983141892698</v>
      </c>
      <c r="AF217">
        <v>761.15186772799098</v>
      </c>
      <c r="AG217">
        <v>736.78364184053999</v>
      </c>
      <c r="AH217">
        <v>811.50531163360699</v>
      </c>
      <c r="AI217">
        <v>752.34370048112396</v>
      </c>
      <c r="AJ217">
        <v>808.02937923976901</v>
      </c>
      <c r="AK217">
        <v>708.67172613781304</v>
      </c>
      <c r="AL217">
        <v>644.20943908380696</v>
      </c>
      <c r="AM217">
        <v>542.34068207287203</v>
      </c>
      <c r="AN217">
        <v>475.12682225306901</v>
      </c>
      <c r="AO217">
        <v>428.017216781473</v>
      </c>
      <c r="AP217">
        <v>411.74111076685898</v>
      </c>
      <c r="AQ217">
        <v>411.63663715529799</v>
      </c>
      <c r="AR217">
        <v>370.717572582233</v>
      </c>
      <c r="AS217">
        <v>341.88955928209703</v>
      </c>
      <c r="AT217">
        <v>326.69766015307101</v>
      </c>
      <c r="AU217">
        <v>334.72899034865702</v>
      </c>
      <c r="AV217">
        <v>335.77806405142201</v>
      </c>
      <c r="AW217">
        <v>329.345569032436</v>
      </c>
      <c r="AX217">
        <v>326.95614586248502</v>
      </c>
      <c r="AY217">
        <v>324.43981794642298</v>
      </c>
      <c r="AZ217">
        <v>326.06113583000899</v>
      </c>
      <c r="BA217">
        <v>331.90719009145403</v>
      </c>
      <c r="BB217">
        <v>323.371466209407</v>
      </c>
      <c r="BC217">
        <v>328.18929276703801</v>
      </c>
      <c r="BD217">
        <v>335.59246847741298</v>
      </c>
      <c r="BE217">
        <v>321.72967267499502</v>
      </c>
      <c r="BF217">
        <v>327.61694980290201</v>
      </c>
      <c r="BG217">
        <v>333.328516265178</v>
      </c>
      <c r="BH217">
        <v>326.07828145185499</v>
      </c>
      <c r="BI217">
        <v>324.88800368608702</v>
      </c>
      <c r="BJ217">
        <v>326.36887293232598</v>
      </c>
      <c r="BK217">
        <v>324.71680264303501</v>
      </c>
      <c r="BL217">
        <v>327.13567777104601</v>
      </c>
      <c r="BM217">
        <v>334.42252600505799</v>
      </c>
      <c r="BN217">
        <v>332.866493408596</v>
      </c>
      <c r="BO217">
        <v>338.738162491141</v>
      </c>
      <c r="BP217">
        <v>370.539390934089</v>
      </c>
      <c r="BQ217">
        <v>340.86297381307298</v>
      </c>
      <c r="BR217">
        <v>344.53786099241597</v>
      </c>
      <c r="BS217">
        <v>333.40684293945998</v>
      </c>
      <c r="BT217">
        <v>338.21178779131299</v>
      </c>
      <c r="BU217">
        <v>339.16229512925503</v>
      </c>
    </row>
    <row r="218" spans="1:73" x14ac:dyDescent="0.25">
      <c r="A218">
        <v>51.909212283043999</v>
      </c>
      <c r="B218">
        <v>336.95382783683999</v>
      </c>
      <c r="C218">
        <v>345.267925413429</v>
      </c>
      <c r="D218">
        <v>343.78294053171101</v>
      </c>
      <c r="E218">
        <v>350.39506095114001</v>
      </c>
      <c r="F218">
        <v>332.25996311147202</v>
      </c>
      <c r="G218">
        <v>325.105001945634</v>
      </c>
      <c r="H218">
        <v>322.45310174031999</v>
      </c>
      <c r="I218">
        <v>334.974412351561</v>
      </c>
      <c r="J218">
        <v>331.22188113226099</v>
      </c>
      <c r="K218">
        <v>326.485455720039</v>
      </c>
      <c r="L218">
        <v>325.220141672164</v>
      </c>
      <c r="M218">
        <v>325.953452538107</v>
      </c>
      <c r="N218">
        <v>328.98114659243402</v>
      </c>
      <c r="O218">
        <v>327.650685442613</v>
      </c>
      <c r="P218">
        <v>325.39491247223299</v>
      </c>
      <c r="Q218">
        <v>324.22182175321598</v>
      </c>
      <c r="R218">
        <v>328.32442196023902</v>
      </c>
      <c r="S218">
        <v>337.46302836346399</v>
      </c>
      <c r="T218">
        <v>328.94602215113099</v>
      </c>
      <c r="U218">
        <v>328.80835325292702</v>
      </c>
      <c r="V218">
        <v>335.12611920747099</v>
      </c>
      <c r="W218">
        <v>335.442127911944</v>
      </c>
      <c r="X218">
        <v>334.35316498154299</v>
      </c>
      <c r="Y218">
        <v>326.24601781897798</v>
      </c>
      <c r="Z218">
        <v>365.219325776483</v>
      </c>
      <c r="AA218">
        <v>391.86487089828501</v>
      </c>
      <c r="AB218">
        <v>418.88569408728898</v>
      </c>
      <c r="AC218">
        <v>453.87168972092201</v>
      </c>
      <c r="AD218">
        <v>662.03006887462095</v>
      </c>
      <c r="AE218">
        <v>747.47938457289001</v>
      </c>
      <c r="AF218">
        <v>765.68352500757101</v>
      </c>
      <c r="AG218">
        <v>736.41927422950096</v>
      </c>
      <c r="AH218">
        <v>805.53298120520697</v>
      </c>
      <c r="AI218">
        <v>753.57547941336895</v>
      </c>
      <c r="AJ218">
        <v>808.320843451163</v>
      </c>
      <c r="AK218">
        <v>710.14112490759896</v>
      </c>
      <c r="AL218">
        <v>650.00324758514103</v>
      </c>
      <c r="AM218">
        <v>542.45194642473996</v>
      </c>
      <c r="AN218">
        <v>480.83053614857897</v>
      </c>
      <c r="AO218">
        <v>429.34074069464998</v>
      </c>
      <c r="AP218">
        <v>415.05660842630499</v>
      </c>
      <c r="AQ218">
        <v>417.17724743656601</v>
      </c>
      <c r="AR218">
        <v>373.72218554234399</v>
      </c>
      <c r="AS218">
        <v>340.82083518020403</v>
      </c>
      <c r="AT218">
        <v>328.72540892555003</v>
      </c>
      <c r="AU218">
        <v>333.42293747021802</v>
      </c>
      <c r="AV218">
        <v>333.99821805320602</v>
      </c>
      <c r="AW218">
        <v>331.415578705516</v>
      </c>
      <c r="AX218">
        <v>325.77513347359502</v>
      </c>
      <c r="AY218">
        <v>325.81984231425798</v>
      </c>
      <c r="AZ218">
        <v>325.15672760257701</v>
      </c>
      <c r="BA218">
        <v>333.62833043045498</v>
      </c>
      <c r="BB218">
        <v>324.63413350745799</v>
      </c>
      <c r="BC218">
        <v>329.00198337038898</v>
      </c>
      <c r="BD218">
        <v>336.698711073445</v>
      </c>
      <c r="BE218">
        <v>322.38813763027099</v>
      </c>
      <c r="BF218">
        <v>325.68202617109301</v>
      </c>
      <c r="BG218">
        <v>334.08549565347198</v>
      </c>
      <c r="BH218">
        <v>326.034984765731</v>
      </c>
      <c r="BI218">
        <v>325.30718934347601</v>
      </c>
      <c r="BJ218">
        <v>328.716091591289</v>
      </c>
      <c r="BK218">
        <v>325.575765401772</v>
      </c>
      <c r="BL218">
        <v>325.62573959463703</v>
      </c>
      <c r="BM218">
        <v>333.063628432906</v>
      </c>
      <c r="BN218">
        <v>330.499501464167</v>
      </c>
      <c r="BO218">
        <v>341.91073799613099</v>
      </c>
      <c r="BP218">
        <v>370.41036177855398</v>
      </c>
      <c r="BQ218">
        <v>341.25564311760701</v>
      </c>
      <c r="BR218">
        <v>344.63492831454403</v>
      </c>
      <c r="BS218">
        <v>335.04375652905202</v>
      </c>
      <c r="BT218">
        <v>340.78915740170402</v>
      </c>
      <c r="BU218">
        <v>339.41540514638803</v>
      </c>
    </row>
    <row r="219" spans="1:73" x14ac:dyDescent="0.25">
      <c r="A219">
        <v>52.149532710280297</v>
      </c>
      <c r="B219">
        <v>337.11319296013602</v>
      </c>
      <c r="C219">
        <v>344.91224738784501</v>
      </c>
      <c r="D219">
        <v>343.077734599991</v>
      </c>
      <c r="E219">
        <v>350.25505003337298</v>
      </c>
      <c r="F219">
        <v>334.42039401293698</v>
      </c>
      <c r="G219">
        <v>324.722313724608</v>
      </c>
      <c r="H219">
        <v>324.35056121196101</v>
      </c>
      <c r="I219">
        <v>332.44815145460001</v>
      </c>
      <c r="J219">
        <v>328.424977130287</v>
      </c>
      <c r="K219">
        <v>328.20932250076498</v>
      </c>
      <c r="L219">
        <v>326.93790917241802</v>
      </c>
      <c r="M219">
        <v>325.60397306771301</v>
      </c>
      <c r="N219">
        <v>326.97069772994502</v>
      </c>
      <c r="O219">
        <v>328.01208237969399</v>
      </c>
      <c r="P219">
        <v>327.02715792071803</v>
      </c>
      <c r="Q219">
        <v>324.08022697495102</v>
      </c>
      <c r="R219">
        <v>328.12748160951003</v>
      </c>
      <c r="S219">
        <v>337.38524690662399</v>
      </c>
      <c r="T219">
        <v>325.90361889302397</v>
      </c>
      <c r="U219">
        <v>328.87791821345297</v>
      </c>
      <c r="V219">
        <v>335.01426178232703</v>
      </c>
      <c r="W219">
        <v>334.09420012604301</v>
      </c>
      <c r="X219">
        <v>330.98316673059401</v>
      </c>
      <c r="Y219">
        <v>326.09510884102002</v>
      </c>
      <c r="Z219">
        <v>367.12760617591601</v>
      </c>
      <c r="AA219">
        <v>392.40797664791501</v>
      </c>
      <c r="AB219">
        <v>419.46388536284002</v>
      </c>
      <c r="AC219">
        <v>456.09334856032802</v>
      </c>
      <c r="AD219">
        <v>672.23489423253</v>
      </c>
      <c r="AE219">
        <v>755.87093080890202</v>
      </c>
      <c r="AF219">
        <v>773.63391029775505</v>
      </c>
      <c r="AG219">
        <v>737.74553203201003</v>
      </c>
      <c r="AH219">
        <v>804.05534535194397</v>
      </c>
      <c r="AI219">
        <v>751.49549171566002</v>
      </c>
      <c r="AJ219">
        <v>813.40002873761898</v>
      </c>
      <c r="AK219">
        <v>712.77601733470499</v>
      </c>
      <c r="AL219">
        <v>648.053173625623</v>
      </c>
      <c r="AM219">
        <v>539.30316802514506</v>
      </c>
      <c r="AN219">
        <v>484.73528484298998</v>
      </c>
      <c r="AO219">
        <v>431.23978618316801</v>
      </c>
      <c r="AP219">
        <v>420.02585667902702</v>
      </c>
      <c r="AQ219">
        <v>422.20208759522302</v>
      </c>
      <c r="AR219">
        <v>375.26146481362099</v>
      </c>
      <c r="AS219">
        <v>340.76301311675599</v>
      </c>
      <c r="AT219">
        <v>328.39621853096298</v>
      </c>
      <c r="AU219">
        <v>334.73109908217202</v>
      </c>
      <c r="AV219">
        <v>332.92424099313303</v>
      </c>
      <c r="AW219">
        <v>333.42082669117798</v>
      </c>
      <c r="AX219">
        <v>325.23630255276601</v>
      </c>
      <c r="AY219">
        <v>325.83805362017802</v>
      </c>
      <c r="AZ219">
        <v>322.89074840796297</v>
      </c>
      <c r="BA219">
        <v>333.72795183620099</v>
      </c>
      <c r="BB219">
        <v>327.34633866530902</v>
      </c>
      <c r="BC219">
        <v>327.47482219525602</v>
      </c>
      <c r="BD219">
        <v>337.86658480973199</v>
      </c>
      <c r="BE219">
        <v>324.17314082412599</v>
      </c>
      <c r="BF219">
        <v>325.79255095078202</v>
      </c>
      <c r="BG219">
        <v>331.80173959545903</v>
      </c>
      <c r="BH219">
        <v>325.55048200881998</v>
      </c>
      <c r="BI219">
        <v>324.72283976989303</v>
      </c>
      <c r="BJ219">
        <v>328.79388696139199</v>
      </c>
      <c r="BK219">
        <v>327.32314046150901</v>
      </c>
      <c r="BL219">
        <v>323.47035666705801</v>
      </c>
      <c r="BM219">
        <v>332.41884096337202</v>
      </c>
      <c r="BN219">
        <v>329.69433939849</v>
      </c>
      <c r="BO219">
        <v>341.30714910793603</v>
      </c>
      <c r="BP219">
        <v>370.22596088780102</v>
      </c>
      <c r="BQ219">
        <v>340.558404555496</v>
      </c>
      <c r="BR219">
        <v>344.73818670371003</v>
      </c>
      <c r="BS219">
        <v>333.67622688589802</v>
      </c>
      <c r="BT219">
        <v>342.11996878521899</v>
      </c>
      <c r="BU219">
        <v>340.31173134923</v>
      </c>
    </row>
    <row r="220" spans="1:73" x14ac:dyDescent="0.25">
      <c r="A220">
        <v>52.389853137516603</v>
      </c>
      <c r="B220">
        <v>339.180955893141</v>
      </c>
      <c r="C220">
        <v>341.900766797171</v>
      </c>
      <c r="D220">
        <v>343.86743065697101</v>
      </c>
      <c r="E220">
        <v>348.03565654537499</v>
      </c>
      <c r="F220">
        <v>337.85709413175198</v>
      </c>
      <c r="G220">
        <v>327.865229999257</v>
      </c>
      <c r="H220">
        <v>323.95371749066697</v>
      </c>
      <c r="I220">
        <v>330.64555730998802</v>
      </c>
      <c r="J220">
        <v>326.59169361992798</v>
      </c>
      <c r="K220">
        <v>329.48360581849602</v>
      </c>
      <c r="L220">
        <v>326.24608105270897</v>
      </c>
      <c r="M220">
        <v>327.86055124370603</v>
      </c>
      <c r="N220">
        <v>326.00952589707299</v>
      </c>
      <c r="O220">
        <v>330.42190133917802</v>
      </c>
      <c r="P220">
        <v>329.33736221482798</v>
      </c>
      <c r="Q220">
        <v>326.349436596847</v>
      </c>
      <c r="R220">
        <v>327.88530048570698</v>
      </c>
      <c r="S220">
        <v>333.58404309980602</v>
      </c>
      <c r="T220">
        <v>321.78093246927699</v>
      </c>
      <c r="U220">
        <v>330.948434076002</v>
      </c>
      <c r="V220">
        <v>335.76966195207399</v>
      </c>
      <c r="W220">
        <v>329.84363650669201</v>
      </c>
      <c r="X220">
        <v>333.06975490124</v>
      </c>
      <c r="Y220">
        <v>329.35542905065</v>
      </c>
      <c r="Z220">
        <v>372.85853092560097</v>
      </c>
      <c r="AA220">
        <v>395.50559796642602</v>
      </c>
      <c r="AB220">
        <v>422.15963919823798</v>
      </c>
      <c r="AC220">
        <v>455.73227619448897</v>
      </c>
      <c r="AD220">
        <v>682.17330124061505</v>
      </c>
      <c r="AE220">
        <v>762.23274666163002</v>
      </c>
      <c r="AF220">
        <v>772.765529882338</v>
      </c>
      <c r="AG220">
        <v>742.66695911956197</v>
      </c>
      <c r="AH220">
        <v>804.209873073474</v>
      </c>
      <c r="AI220">
        <v>754.05451676531698</v>
      </c>
      <c r="AJ220">
        <v>818.76074506478903</v>
      </c>
      <c r="AK220">
        <v>715.64190517092504</v>
      </c>
      <c r="AL220">
        <v>645.61209236063598</v>
      </c>
      <c r="AM220">
        <v>539.43174483476901</v>
      </c>
      <c r="AN220">
        <v>483.670201912675</v>
      </c>
      <c r="AO220">
        <v>435.41298600403701</v>
      </c>
      <c r="AP220">
        <v>422.60086317280599</v>
      </c>
      <c r="AQ220">
        <v>426.897522177913</v>
      </c>
      <c r="AR220">
        <v>377.87048527149</v>
      </c>
      <c r="AS220">
        <v>338.90061057510002</v>
      </c>
      <c r="AT220">
        <v>331.71768951273998</v>
      </c>
      <c r="AU220">
        <v>333.06182037849197</v>
      </c>
      <c r="AV220">
        <v>331.00502524163102</v>
      </c>
      <c r="AW220">
        <v>337.658454380276</v>
      </c>
      <c r="AX220">
        <v>326.48829046035399</v>
      </c>
      <c r="AY220">
        <v>325.28267907971099</v>
      </c>
      <c r="AZ220">
        <v>324.869020057081</v>
      </c>
      <c r="BA220">
        <v>334.29605607057499</v>
      </c>
      <c r="BB220">
        <v>327.46284243364499</v>
      </c>
      <c r="BC220">
        <v>325.58275649796201</v>
      </c>
      <c r="BD220">
        <v>335.65868253461502</v>
      </c>
      <c r="BE220">
        <v>324.739274207687</v>
      </c>
      <c r="BF220">
        <v>325.32265935824103</v>
      </c>
      <c r="BG220">
        <v>332.446670041434</v>
      </c>
      <c r="BH220">
        <v>324.75602223904099</v>
      </c>
      <c r="BI220">
        <v>324.03276720241399</v>
      </c>
      <c r="BJ220">
        <v>330.67773111492801</v>
      </c>
      <c r="BK220">
        <v>329.29316049041898</v>
      </c>
      <c r="BL220">
        <v>325.26491704637198</v>
      </c>
      <c r="BM220">
        <v>332.31498445857102</v>
      </c>
      <c r="BN220">
        <v>332.54745908734799</v>
      </c>
      <c r="BO220">
        <v>341.17797753222101</v>
      </c>
      <c r="BP220">
        <v>370.01387392717299</v>
      </c>
      <c r="BQ220">
        <v>338.43339322574298</v>
      </c>
      <c r="BR220">
        <v>344.90854422265198</v>
      </c>
      <c r="BS220">
        <v>335.58578756048098</v>
      </c>
      <c r="BT220">
        <v>346.00427264998399</v>
      </c>
      <c r="BU220">
        <v>341.12402879947001</v>
      </c>
    </row>
    <row r="221" spans="1:73" x14ac:dyDescent="0.25">
      <c r="A221">
        <v>52.630173564753001</v>
      </c>
      <c r="B221">
        <v>342.97046697616503</v>
      </c>
      <c r="C221">
        <v>342.52599029487601</v>
      </c>
      <c r="D221">
        <v>340.02888756476898</v>
      </c>
      <c r="E221">
        <v>348.24422108671399</v>
      </c>
      <c r="F221">
        <v>340.67258102951399</v>
      </c>
      <c r="G221">
        <v>326.26878965110097</v>
      </c>
      <c r="H221">
        <v>327.90020193152998</v>
      </c>
      <c r="I221">
        <v>328.89076130801402</v>
      </c>
      <c r="J221">
        <v>322.90791644750402</v>
      </c>
      <c r="K221">
        <v>329.01261859206699</v>
      </c>
      <c r="L221">
        <v>327.21507319051</v>
      </c>
      <c r="M221">
        <v>331.77631845997303</v>
      </c>
      <c r="N221">
        <v>323.08147910225898</v>
      </c>
      <c r="O221">
        <v>328.75420875128401</v>
      </c>
      <c r="P221">
        <v>330.54463358575902</v>
      </c>
      <c r="Q221">
        <v>324.48167335202299</v>
      </c>
      <c r="R221">
        <v>325.270562625406</v>
      </c>
      <c r="S221">
        <v>335.00228502075402</v>
      </c>
      <c r="T221">
        <v>317.707649905442</v>
      </c>
      <c r="U221">
        <v>327.59934800728303</v>
      </c>
      <c r="V221">
        <v>334.54834603874701</v>
      </c>
      <c r="W221">
        <v>330.82252184495201</v>
      </c>
      <c r="X221">
        <v>332.58049050009902</v>
      </c>
      <c r="Y221">
        <v>333.88299219350301</v>
      </c>
      <c r="Z221">
        <v>373.339089777894</v>
      </c>
      <c r="AA221">
        <v>396.10364907270701</v>
      </c>
      <c r="AB221">
        <v>423.44453133227302</v>
      </c>
      <c r="AC221">
        <v>459.09251113753902</v>
      </c>
      <c r="AD221">
        <v>686.62831808160104</v>
      </c>
      <c r="AE221">
        <v>764.65096823904196</v>
      </c>
      <c r="AF221">
        <v>777.71043735983005</v>
      </c>
      <c r="AG221">
        <v>743.09766589874596</v>
      </c>
      <c r="AH221">
        <v>809.70846730778305</v>
      </c>
      <c r="AI221">
        <v>752.65809836011101</v>
      </c>
      <c r="AJ221">
        <v>821.29402556956904</v>
      </c>
      <c r="AK221">
        <v>721.14649396032996</v>
      </c>
      <c r="AL221">
        <v>642.52692045136905</v>
      </c>
      <c r="AM221">
        <v>543.43953078673303</v>
      </c>
      <c r="AN221">
        <v>485.23300495704899</v>
      </c>
      <c r="AO221">
        <v>435.48630625585599</v>
      </c>
      <c r="AP221">
        <v>422.15469619524902</v>
      </c>
      <c r="AQ221">
        <v>429.94090423372501</v>
      </c>
      <c r="AR221">
        <v>378.55606607691402</v>
      </c>
      <c r="AS221">
        <v>340.977359208672</v>
      </c>
      <c r="AT221">
        <v>336.418843731332</v>
      </c>
      <c r="AU221">
        <v>332.25778602372799</v>
      </c>
      <c r="AV221">
        <v>331.81990570158501</v>
      </c>
      <c r="AW221">
        <v>336.85727711098798</v>
      </c>
      <c r="AX221">
        <v>327.46191195555099</v>
      </c>
      <c r="AY221">
        <v>325.50080325666897</v>
      </c>
      <c r="AZ221">
        <v>323.96640406824298</v>
      </c>
      <c r="BA221">
        <v>332.74064208647599</v>
      </c>
      <c r="BB221">
        <v>328.713892393756</v>
      </c>
      <c r="BC221">
        <v>327.68387593079001</v>
      </c>
      <c r="BD221">
        <v>334.96380656947599</v>
      </c>
      <c r="BE221">
        <v>326.30499379396099</v>
      </c>
      <c r="BF221">
        <v>329.28224919642099</v>
      </c>
      <c r="BG221">
        <v>330.27768227786999</v>
      </c>
      <c r="BH221">
        <v>323.630596140916</v>
      </c>
      <c r="BI221">
        <v>322.290423485509</v>
      </c>
      <c r="BJ221">
        <v>328.77247220459901</v>
      </c>
      <c r="BK221">
        <v>329.51543122505501</v>
      </c>
      <c r="BL221">
        <v>327.82017846800301</v>
      </c>
      <c r="BM221">
        <v>333.50719381843902</v>
      </c>
      <c r="BN221">
        <v>332.56738363761599</v>
      </c>
      <c r="BO221">
        <v>341.22976288061898</v>
      </c>
      <c r="BP221">
        <v>369.14900592693601</v>
      </c>
      <c r="BQ221">
        <v>339.36151469017199</v>
      </c>
      <c r="BR221">
        <v>344.05085052376398</v>
      </c>
      <c r="BS221">
        <v>333.48952925665299</v>
      </c>
      <c r="BT221">
        <v>347.23042519904402</v>
      </c>
      <c r="BU221">
        <v>340.32326711866398</v>
      </c>
    </row>
    <row r="222" spans="1:73" x14ac:dyDescent="0.25">
      <c r="A222">
        <v>52.870493991989299</v>
      </c>
      <c r="B222">
        <v>342.32475439992902</v>
      </c>
      <c r="C222">
        <v>344.52983101070703</v>
      </c>
      <c r="D222">
        <v>338.27318980132901</v>
      </c>
      <c r="E222">
        <v>345.89263222283398</v>
      </c>
      <c r="F222">
        <v>342.71892087073599</v>
      </c>
      <c r="G222">
        <v>325.15313867498298</v>
      </c>
      <c r="H222">
        <v>326.37938470832802</v>
      </c>
      <c r="I222">
        <v>327.230821441942</v>
      </c>
      <c r="J222">
        <v>322.68137586161401</v>
      </c>
      <c r="K222">
        <v>328.97692717329699</v>
      </c>
      <c r="L222">
        <v>323.902228668107</v>
      </c>
      <c r="M222">
        <v>334.06858952126299</v>
      </c>
      <c r="N222">
        <v>320.35969792223199</v>
      </c>
      <c r="O222">
        <v>328.15416349356201</v>
      </c>
      <c r="P222">
        <v>330.96764813645802</v>
      </c>
      <c r="Q222">
        <v>328.04045799047299</v>
      </c>
      <c r="R222">
        <v>326.73620360249902</v>
      </c>
      <c r="S222">
        <v>333.70791947307202</v>
      </c>
      <c r="T222">
        <v>320.72470353150999</v>
      </c>
      <c r="U222">
        <v>329.25800619786497</v>
      </c>
      <c r="V222">
        <v>334.40200507117498</v>
      </c>
      <c r="W222">
        <v>332.088687940081</v>
      </c>
      <c r="X222">
        <v>332.77838823318399</v>
      </c>
      <c r="Y222">
        <v>331.23220777468799</v>
      </c>
      <c r="Z222">
        <v>375.79101353012101</v>
      </c>
      <c r="AA222">
        <v>395.04175801578901</v>
      </c>
      <c r="AB222">
        <v>419.14549279963597</v>
      </c>
      <c r="AC222">
        <v>465.74947754728902</v>
      </c>
      <c r="AD222">
        <v>693.43535683693801</v>
      </c>
      <c r="AE222">
        <v>771.67952215253695</v>
      </c>
      <c r="AF222">
        <v>785.92603578654905</v>
      </c>
      <c r="AG222">
        <v>745.58232742988196</v>
      </c>
      <c r="AH222">
        <v>804.26437696431799</v>
      </c>
      <c r="AI222">
        <v>749.62458204266795</v>
      </c>
      <c r="AJ222">
        <v>825.349276251579</v>
      </c>
      <c r="AK222">
        <v>717.83155503272997</v>
      </c>
      <c r="AL222">
        <v>640.525810700845</v>
      </c>
      <c r="AM222">
        <v>545.41494556994496</v>
      </c>
      <c r="AN222">
        <v>489.20921355115001</v>
      </c>
      <c r="AO222">
        <v>440.34928678437302</v>
      </c>
      <c r="AP222">
        <v>429.98198944391601</v>
      </c>
      <c r="AQ222">
        <v>431.97646769597702</v>
      </c>
      <c r="AR222">
        <v>379.181947969357</v>
      </c>
      <c r="AS222">
        <v>338.32876647422199</v>
      </c>
      <c r="AT222">
        <v>337.43378362390303</v>
      </c>
      <c r="AU222">
        <v>332.69361550408001</v>
      </c>
      <c r="AV222">
        <v>329.60363016523797</v>
      </c>
      <c r="AW222">
        <v>336.180968136378</v>
      </c>
      <c r="AX222">
        <v>325.92396328542799</v>
      </c>
      <c r="AY222">
        <v>326.27891290840898</v>
      </c>
      <c r="AZ222">
        <v>323.76238342290901</v>
      </c>
      <c r="BA222">
        <v>328.685656382795</v>
      </c>
      <c r="BB222">
        <v>327.13677081212398</v>
      </c>
      <c r="BC222">
        <v>325.7400873272</v>
      </c>
      <c r="BD222">
        <v>333.50128909084901</v>
      </c>
      <c r="BE222">
        <v>326.58115201588498</v>
      </c>
      <c r="BF222">
        <v>330.37443719742402</v>
      </c>
      <c r="BG222">
        <v>328.05971025780701</v>
      </c>
      <c r="BH222">
        <v>323.733648510406</v>
      </c>
      <c r="BI222">
        <v>324.425937576568</v>
      </c>
      <c r="BJ222">
        <v>328.945125402543</v>
      </c>
      <c r="BK222">
        <v>328.475628054705</v>
      </c>
      <c r="BL222">
        <v>330.60191801126501</v>
      </c>
      <c r="BM222">
        <v>333.859536636315</v>
      </c>
      <c r="BN222">
        <v>334.25621171657701</v>
      </c>
      <c r="BO222">
        <v>340.55660411158601</v>
      </c>
      <c r="BP222">
        <v>367.484949360359</v>
      </c>
      <c r="BQ222">
        <v>340.33100614486602</v>
      </c>
      <c r="BR222">
        <v>343.582619800462</v>
      </c>
      <c r="BS222">
        <v>334.215238438075</v>
      </c>
      <c r="BT222">
        <v>349.02805039236398</v>
      </c>
      <c r="BU222">
        <v>340.81981549749202</v>
      </c>
    </row>
    <row r="223" spans="1:73" x14ac:dyDescent="0.25">
      <c r="A223">
        <v>53.110814419225598</v>
      </c>
      <c r="B223">
        <v>343.06482493253202</v>
      </c>
      <c r="C223">
        <v>344.71690200442401</v>
      </c>
      <c r="D223">
        <v>338.75257475895302</v>
      </c>
      <c r="E223">
        <v>344.12360422928703</v>
      </c>
      <c r="F223">
        <v>340.94780073442502</v>
      </c>
      <c r="G223">
        <v>325.93769320115001</v>
      </c>
      <c r="H223">
        <v>326.06660641540799</v>
      </c>
      <c r="I223">
        <v>326.41572668176298</v>
      </c>
      <c r="J223">
        <v>322.05218970574202</v>
      </c>
      <c r="K223">
        <v>327.32813038269501</v>
      </c>
      <c r="L223">
        <v>322.58250201085002</v>
      </c>
      <c r="M223">
        <v>334.75043397053201</v>
      </c>
      <c r="N223">
        <v>319.48345509722901</v>
      </c>
      <c r="O223">
        <v>328.34781180356202</v>
      </c>
      <c r="P223">
        <v>329.619205094618</v>
      </c>
      <c r="Q223">
        <v>329.332814248548</v>
      </c>
      <c r="R223">
        <v>327.91679218286498</v>
      </c>
      <c r="S223">
        <v>330.50610632677302</v>
      </c>
      <c r="T223">
        <v>323.266008660637</v>
      </c>
      <c r="U223">
        <v>329.67447689634503</v>
      </c>
      <c r="V223">
        <v>333.407063947388</v>
      </c>
      <c r="W223">
        <v>332.80261200951901</v>
      </c>
      <c r="X223">
        <v>331.96281788683802</v>
      </c>
      <c r="Y223">
        <v>332.15039010749899</v>
      </c>
      <c r="Z223">
        <v>375.86177518288901</v>
      </c>
      <c r="AA223">
        <v>396.909975938787</v>
      </c>
      <c r="AB223">
        <v>415.98411596013301</v>
      </c>
      <c r="AC223">
        <v>471.75009910017599</v>
      </c>
      <c r="AD223">
        <v>701.34582241607802</v>
      </c>
      <c r="AE223">
        <v>779.59804591331294</v>
      </c>
      <c r="AF223">
        <v>792.55670003418095</v>
      </c>
      <c r="AG223">
        <v>751.45450343656603</v>
      </c>
      <c r="AH223">
        <v>800.33483225312602</v>
      </c>
      <c r="AI223">
        <v>746.60203350374104</v>
      </c>
      <c r="AJ223">
        <v>828.88692650408302</v>
      </c>
      <c r="AK223">
        <v>718.42893637181896</v>
      </c>
      <c r="AL223">
        <v>639.19763652984</v>
      </c>
      <c r="AM223">
        <v>547.267950724088</v>
      </c>
      <c r="AN223">
        <v>486.47543320973</v>
      </c>
      <c r="AO223">
        <v>443.70692540885</v>
      </c>
      <c r="AP223">
        <v>435.01601838668603</v>
      </c>
      <c r="AQ223">
        <v>435.95682627576798</v>
      </c>
      <c r="AR223">
        <v>381.590620358406</v>
      </c>
      <c r="AS223">
        <v>333.512736110226</v>
      </c>
      <c r="AT223">
        <v>336.66252773746402</v>
      </c>
      <c r="AU223">
        <v>331.079569033746</v>
      </c>
      <c r="AV223">
        <v>328.98789089627502</v>
      </c>
      <c r="AW223">
        <v>336.946771323186</v>
      </c>
      <c r="AX223">
        <v>324.74880262812297</v>
      </c>
      <c r="AY223">
        <v>327.06554729328798</v>
      </c>
      <c r="AZ223">
        <v>322.071757226572</v>
      </c>
      <c r="BA223">
        <v>327.84188068764001</v>
      </c>
      <c r="BB223">
        <v>329.15316586092803</v>
      </c>
      <c r="BC223">
        <v>325.16743023801399</v>
      </c>
      <c r="BD223">
        <v>333.61672518329902</v>
      </c>
      <c r="BE223">
        <v>325.18562093705299</v>
      </c>
      <c r="BF223">
        <v>329.27721008028902</v>
      </c>
      <c r="BG223">
        <v>327.76303931971802</v>
      </c>
      <c r="BH223">
        <v>325.383676087634</v>
      </c>
      <c r="BI223">
        <v>324.44743946308802</v>
      </c>
      <c r="BJ223">
        <v>327.50239674541501</v>
      </c>
      <c r="BK223">
        <v>329.16409316132098</v>
      </c>
      <c r="BL223">
        <v>331.603335025543</v>
      </c>
      <c r="BM223">
        <v>330.81672607696601</v>
      </c>
      <c r="BN223">
        <v>334.030459509759</v>
      </c>
      <c r="BO223">
        <v>340.16997378818502</v>
      </c>
      <c r="BP223">
        <v>365.39389856195601</v>
      </c>
      <c r="BQ223">
        <v>339.44422408481699</v>
      </c>
      <c r="BR223">
        <v>342.64770690342601</v>
      </c>
      <c r="BS223">
        <v>333.113721597118</v>
      </c>
      <c r="BT223">
        <v>349.70161743474301</v>
      </c>
      <c r="BU223">
        <v>337.97384646952798</v>
      </c>
    </row>
    <row r="224" spans="1:73" x14ac:dyDescent="0.25">
      <c r="A224">
        <v>53.351134846461903</v>
      </c>
      <c r="B224">
        <v>341.37765408522301</v>
      </c>
      <c r="C224">
        <v>345.20786941303197</v>
      </c>
      <c r="D224">
        <v>340.19603627721699</v>
      </c>
      <c r="E224">
        <v>340.09712195911197</v>
      </c>
      <c r="F224">
        <v>342.87121078361099</v>
      </c>
      <c r="G224">
        <v>325.37578506051801</v>
      </c>
      <c r="H224">
        <v>326.34947621161899</v>
      </c>
      <c r="I224">
        <v>325.43284698812198</v>
      </c>
      <c r="J224">
        <v>321.50721034922498</v>
      </c>
      <c r="K224">
        <v>326.86465227396599</v>
      </c>
      <c r="L224">
        <v>323.66142783333697</v>
      </c>
      <c r="M224">
        <v>335.81035792472602</v>
      </c>
      <c r="N224">
        <v>322.87870607942699</v>
      </c>
      <c r="O224">
        <v>329.967847874369</v>
      </c>
      <c r="P224">
        <v>329.65725829580703</v>
      </c>
      <c r="Q224">
        <v>329.68009408125499</v>
      </c>
      <c r="R224">
        <v>328.48086811450702</v>
      </c>
      <c r="S224">
        <v>327.28242303056197</v>
      </c>
      <c r="T224">
        <v>324.38871442315599</v>
      </c>
      <c r="U224">
        <v>328.33995375878601</v>
      </c>
      <c r="V224">
        <v>331.61007000000501</v>
      </c>
      <c r="W224">
        <v>332.38076554537798</v>
      </c>
      <c r="X224">
        <v>332.056678424506</v>
      </c>
      <c r="Y224">
        <v>336.14455718883301</v>
      </c>
      <c r="Z224">
        <v>374.141181647699</v>
      </c>
      <c r="AA224">
        <v>401.15588720048601</v>
      </c>
      <c r="AB224">
        <v>412.77461554248202</v>
      </c>
      <c r="AC224">
        <v>474.62250775009397</v>
      </c>
      <c r="AD224">
        <v>709.61925211329003</v>
      </c>
      <c r="AE224">
        <v>787.67106015387003</v>
      </c>
      <c r="AF224">
        <v>797.668461024934</v>
      </c>
      <c r="AG224">
        <v>754.74358595453202</v>
      </c>
      <c r="AH224">
        <v>802.42813869116799</v>
      </c>
      <c r="AI224">
        <v>746.89808873922505</v>
      </c>
      <c r="AJ224">
        <v>829.70829029567506</v>
      </c>
      <c r="AK224">
        <v>721.88885602805703</v>
      </c>
      <c r="AL224">
        <v>638.953763196502</v>
      </c>
      <c r="AM224">
        <v>546.92185935545001</v>
      </c>
      <c r="AN224">
        <v>483.112494474882</v>
      </c>
      <c r="AO224">
        <v>445.84818327803401</v>
      </c>
      <c r="AP224">
        <v>439.932801799998</v>
      </c>
      <c r="AQ224">
        <v>441.30178736567001</v>
      </c>
      <c r="AR224">
        <v>384.87729946536501</v>
      </c>
      <c r="AS224">
        <v>330.21089367694702</v>
      </c>
      <c r="AT224">
        <v>336.59004550399902</v>
      </c>
      <c r="AU224">
        <v>331.85027961036201</v>
      </c>
      <c r="AV224">
        <v>329.40901636132901</v>
      </c>
      <c r="AW224">
        <v>335.85246450744398</v>
      </c>
      <c r="AX224">
        <v>324.52631257852801</v>
      </c>
      <c r="AY224">
        <v>328.42219836593199</v>
      </c>
      <c r="AZ224">
        <v>321.68511147001499</v>
      </c>
      <c r="BA224">
        <v>327.51112801223798</v>
      </c>
      <c r="BB224">
        <v>333.01611498512398</v>
      </c>
      <c r="BC224">
        <v>325.01330925393</v>
      </c>
      <c r="BD224">
        <v>333.31208497391401</v>
      </c>
      <c r="BE224">
        <v>323.64402104682301</v>
      </c>
      <c r="BF224">
        <v>327.127323803026</v>
      </c>
      <c r="BG224">
        <v>327.33923544128697</v>
      </c>
      <c r="BH224">
        <v>323.77296448396299</v>
      </c>
      <c r="BI224">
        <v>323.031999329077</v>
      </c>
      <c r="BJ224">
        <v>326.85030950606102</v>
      </c>
      <c r="BK224">
        <v>331.94518476623</v>
      </c>
      <c r="BL224">
        <v>331.84817103522897</v>
      </c>
      <c r="BM224">
        <v>329.20392537633398</v>
      </c>
      <c r="BN224">
        <v>334.38055688241701</v>
      </c>
      <c r="BO224">
        <v>340.962249906973</v>
      </c>
      <c r="BP224">
        <v>361.24947648074601</v>
      </c>
      <c r="BQ224">
        <v>339.03976476701803</v>
      </c>
      <c r="BR224">
        <v>341.945347029647</v>
      </c>
      <c r="BS224">
        <v>333.50456418416201</v>
      </c>
      <c r="BT224">
        <v>348.44736575982301</v>
      </c>
      <c r="BU224">
        <v>338.68267529945598</v>
      </c>
    </row>
    <row r="225" spans="1:73" x14ac:dyDescent="0.25">
      <c r="A225">
        <v>53.591455273698202</v>
      </c>
      <c r="B225">
        <v>338.81975527480898</v>
      </c>
      <c r="C225">
        <v>345.12901400171103</v>
      </c>
      <c r="D225">
        <v>341.21714468190902</v>
      </c>
      <c r="E225">
        <v>337.99453334650298</v>
      </c>
      <c r="F225">
        <v>345.48764599199097</v>
      </c>
      <c r="G225">
        <v>324.212360315382</v>
      </c>
      <c r="H225">
        <v>327.98786646551798</v>
      </c>
      <c r="I225">
        <v>323.56689061173302</v>
      </c>
      <c r="J225">
        <v>321.58239798708399</v>
      </c>
      <c r="K225">
        <v>327.22587128496002</v>
      </c>
      <c r="L225">
        <v>325.23405179695999</v>
      </c>
      <c r="M225">
        <v>336.62070618198197</v>
      </c>
      <c r="N225">
        <v>325.131442629812</v>
      </c>
      <c r="O225">
        <v>331.15920481422398</v>
      </c>
      <c r="P225">
        <v>330.32256806856901</v>
      </c>
      <c r="Q225">
        <v>330.10012444049897</v>
      </c>
      <c r="R225">
        <v>327.81226863780302</v>
      </c>
      <c r="S225">
        <v>326.05268238803001</v>
      </c>
      <c r="T225">
        <v>323.98376799442298</v>
      </c>
      <c r="U225">
        <v>326.94890841525699</v>
      </c>
      <c r="V225">
        <v>329.783844765639</v>
      </c>
      <c r="W225">
        <v>332.07606084645602</v>
      </c>
      <c r="X225">
        <v>332.39381418475</v>
      </c>
      <c r="Y225">
        <v>338.26866689240097</v>
      </c>
      <c r="Z225">
        <v>373.23394954524099</v>
      </c>
      <c r="AA225">
        <v>404.54821919013699</v>
      </c>
      <c r="AB225">
        <v>410.217618566076</v>
      </c>
      <c r="AC225">
        <v>478.560865445113</v>
      </c>
      <c r="AD225">
        <v>717.36662226498595</v>
      </c>
      <c r="AE225">
        <v>799.08934072346301</v>
      </c>
      <c r="AF225">
        <v>802.66100344434096</v>
      </c>
      <c r="AG225">
        <v>756.57289645371202</v>
      </c>
      <c r="AH225">
        <v>805.09301095169701</v>
      </c>
      <c r="AI225">
        <v>746.65112537498499</v>
      </c>
      <c r="AJ225">
        <v>829.28589557653197</v>
      </c>
      <c r="AK225">
        <v>724.07061111160499</v>
      </c>
      <c r="AL225">
        <v>638.93732712885503</v>
      </c>
      <c r="AM225">
        <v>545.22028974763202</v>
      </c>
      <c r="AN225">
        <v>481.57655188937701</v>
      </c>
      <c r="AO225">
        <v>447.93583530058601</v>
      </c>
      <c r="AP225">
        <v>445.21514986445499</v>
      </c>
      <c r="AQ225">
        <v>446.44018512170101</v>
      </c>
      <c r="AR225">
        <v>387.11370006516501</v>
      </c>
      <c r="AS225">
        <v>328.878858792107</v>
      </c>
      <c r="AT225">
        <v>336.41755435886199</v>
      </c>
      <c r="AU225">
        <v>334.06343739481798</v>
      </c>
      <c r="AV225">
        <v>329.45730688480199</v>
      </c>
      <c r="AW225">
        <v>333.452561622301</v>
      </c>
      <c r="AX225">
        <v>325.20591364167302</v>
      </c>
      <c r="AY225">
        <v>329.16071218015099</v>
      </c>
      <c r="AZ225">
        <v>324.09374821497698</v>
      </c>
      <c r="BA225">
        <v>325.93840969471</v>
      </c>
      <c r="BB225">
        <v>336.48621896299602</v>
      </c>
      <c r="BC225">
        <v>325.14127196670302</v>
      </c>
      <c r="BD225">
        <v>332.11368945867702</v>
      </c>
      <c r="BE225">
        <v>323.69466573338099</v>
      </c>
      <c r="BF225">
        <v>326.02002251051601</v>
      </c>
      <c r="BG225">
        <v>326.87306084040398</v>
      </c>
      <c r="BH225">
        <v>322.546947031223</v>
      </c>
      <c r="BI225">
        <v>322.19252186164402</v>
      </c>
      <c r="BJ225">
        <v>327.26303817705599</v>
      </c>
      <c r="BK225">
        <v>333.20032947369799</v>
      </c>
      <c r="BL225">
        <v>332.63923458833602</v>
      </c>
      <c r="BM225">
        <v>330.02600815035498</v>
      </c>
      <c r="BN225">
        <v>334.74238521233298</v>
      </c>
      <c r="BO225">
        <v>340.83252321335198</v>
      </c>
      <c r="BP225">
        <v>359.21613878511602</v>
      </c>
      <c r="BQ225">
        <v>339.07818332139698</v>
      </c>
      <c r="BR225">
        <v>340.95395445420598</v>
      </c>
      <c r="BS225">
        <v>335.48110080105602</v>
      </c>
      <c r="BT225">
        <v>345.92333193341699</v>
      </c>
      <c r="BU225">
        <v>341.106870458255</v>
      </c>
    </row>
    <row r="226" spans="1:73" x14ac:dyDescent="0.25">
      <c r="A226">
        <v>53.8317757009345</v>
      </c>
      <c r="B226">
        <v>338.35181872537601</v>
      </c>
      <c r="C226">
        <v>343.84889471570699</v>
      </c>
      <c r="D226">
        <v>341.90690840966499</v>
      </c>
      <c r="E226">
        <v>340.53504335436099</v>
      </c>
      <c r="F226">
        <v>343.40806889369799</v>
      </c>
      <c r="G226">
        <v>324.198073714283</v>
      </c>
      <c r="H226">
        <v>330.14686645051802</v>
      </c>
      <c r="I226">
        <v>319.332310644958</v>
      </c>
      <c r="J226">
        <v>322.54565787183498</v>
      </c>
      <c r="K226">
        <v>326.67663089544402</v>
      </c>
      <c r="L226">
        <v>324.51729628244902</v>
      </c>
      <c r="M226">
        <v>336.23189779145702</v>
      </c>
      <c r="N226">
        <v>325.62900390060798</v>
      </c>
      <c r="O226">
        <v>331.912504783749</v>
      </c>
      <c r="P226">
        <v>328.40939617253798</v>
      </c>
      <c r="Q226">
        <v>331.05217739518798</v>
      </c>
      <c r="R226">
        <v>326.44593298235401</v>
      </c>
      <c r="S226">
        <v>327.75981047613197</v>
      </c>
      <c r="T226">
        <v>323.381293479909</v>
      </c>
      <c r="U226">
        <v>329.256645044518</v>
      </c>
      <c r="V226">
        <v>327.71681671135599</v>
      </c>
      <c r="W226">
        <v>332.969476873563</v>
      </c>
      <c r="X226">
        <v>332.18784920987599</v>
      </c>
      <c r="Y226">
        <v>336.754286597815</v>
      </c>
      <c r="Z226">
        <v>373.75912584766797</v>
      </c>
      <c r="AA226">
        <v>402.09420108327998</v>
      </c>
      <c r="AB226">
        <v>409.44554475829301</v>
      </c>
      <c r="AC226">
        <v>486.57114271216102</v>
      </c>
      <c r="AD226">
        <v>725.96550146068</v>
      </c>
      <c r="AE226">
        <v>813.47080038464605</v>
      </c>
      <c r="AF226">
        <v>809.78813791329003</v>
      </c>
      <c r="AG226">
        <v>762.77503413386</v>
      </c>
      <c r="AH226">
        <v>804.72636929905502</v>
      </c>
      <c r="AI226">
        <v>748.01130596059102</v>
      </c>
      <c r="AJ226">
        <v>831.84934705743501</v>
      </c>
      <c r="AK226">
        <v>725.58946375638504</v>
      </c>
      <c r="AL226">
        <v>639.91080976840601</v>
      </c>
      <c r="AM226">
        <v>544.112085631372</v>
      </c>
      <c r="AN226">
        <v>484.81239834652001</v>
      </c>
      <c r="AO226">
        <v>455.73583146061202</v>
      </c>
      <c r="AP226">
        <v>452.23148883576403</v>
      </c>
      <c r="AQ226">
        <v>451.28467385756898</v>
      </c>
      <c r="AR226">
        <v>389.20406981231099</v>
      </c>
      <c r="AS226">
        <v>327.00350530930598</v>
      </c>
      <c r="AT226">
        <v>338.11542105792802</v>
      </c>
      <c r="AU226">
        <v>332.70556439379101</v>
      </c>
      <c r="AV226">
        <v>329.65103217821002</v>
      </c>
      <c r="AW226">
        <v>332.46301745362399</v>
      </c>
      <c r="AX226">
        <v>328.53231769396803</v>
      </c>
      <c r="AY226">
        <v>326.99962315705898</v>
      </c>
      <c r="AZ226">
        <v>326.46383817585001</v>
      </c>
      <c r="BA226">
        <v>324.93713413534101</v>
      </c>
      <c r="BB226">
        <v>338.084212018068</v>
      </c>
      <c r="BC226">
        <v>325.86007822178902</v>
      </c>
      <c r="BD226">
        <v>330.525766627775</v>
      </c>
      <c r="BE226">
        <v>328.03401979279801</v>
      </c>
      <c r="BF226">
        <v>327.56401380266999</v>
      </c>
      <c r="BG226">
        <v>326.161602244618</v>
      </c>
      <c r="BH226">
        <v>324.24754897446297</v>
      </c>
      <c r="BI226">
        <v>321.95011162258203</v>
      </c>
      <c r="BJ226">
        <v>327.83645912149098</v>
      </c>
      <c r="BK226">
        <v>330.79629018775898</v>
      </c>
      <c r="BL226">
        <v>334.144658076562</v>
      </c>
      <c r="BM226">
        <v>330.57678650753297</v>
      </c>
      <c r="BN226">
        <v>335.39323990936498</v>
      </c>
      <c r="BO226">
        <v>337.15900353991998</v>
      </c>
      <c r="BP226">
        <v>360.41543905236</v>
      </c>
      <c r="BQ226">
        <v>338.01390110234399</v>
      </c>
      <c r="BR226">
        <v>337.80447099218702</v>
      </c>
      <c r="BS226">
        <v>334.33776049646599</v>
      </c>
      <c r="BT226">
        <v>343.56689347102798</v>
      </c>
      <c r="BU226">
        <v>340.868680626941</v>
      </c>
    </row>
    <row r="227" spans="1:73" x14ac:dyDescent="0.25">
      <c r="A227">
        <v>54.072096128170898</v>
      </c>
      <c r="B227">
        <v>339.56958624122899</v>
      </c>
      <c r="C227">
        <v>343.50532047955897</v>
      </c>
      <c r="D227">
        <v>341.603936506982</v>
      </c>
      <c r="E227">
        <v>342.20238938357699</v>
      </c>
      <c r="F227">
        <v>343.86557738111799</v>
      </c>
      <c r="G227">
        <v>326.77561645705998</v>
      </c>
      <c r="H227">
        <v>330.176928050595</v>
      </c>
      <c r="I227">
        <v>320.98025398754402</v>
      </c>
      <c r="J227">
        <v>326.16986222592902</v>
      </c>
      <c r="K227">
        <v>327.91714639111899</v>
      </c>
      <c r="L227">
        <v>323.43499721195201</v>
      </c>
      <c r="M227">
        <v>333.67397559815498</v>
      </c>
      <c r="N227">
        <v>325.225620534001</v>
      </c>
      <c r="O227">
        <v>333.50766518096498</v>
      </c>
      <c r="P227">
        <v>323.948866339679</v>
      </c>
      <c r="Q227">
        <v>333.324703015598</v>
      </c>
      <c r="R227">
        <v>327.07137755108602</v>
      </c>
      <c r="S227">
        <v>330.68839081421402</v>
      </c>
      <c r="T227">
        <v>325.87242577736799</v>
      </c>
      <c r="U227">
        <v>330.46469564507601</v>
      </c>
      <c r="V227">
        <v>326.88621353993102</v>
      </c>
      <c r="W227">
        <v>336.31314144546798</v>
      </c>
      <c r="X227">
        <v>332.47348411373201</v>
      </c>
      <c r="Y227">
        <v>335.03156132804298</v>
      </c>
      <c r="Z227">
        <v>372.674363072002</v>
      </c>
      <c r="AA227">
        <v>402.63203770900299</v>
      </c>
      <c r="AB227">
        <v>412.48593222395499</v>
      </c>
      <c r="AC227">
        <v>488.51697688637603</v>
      </c>
      <c r="AD227">
        <v>738.46883348638698</v>
      </c>
      <c r="AE227">
        <v>817.89846254029999</v>
      </c>
      <c r="AF227">
        <v>815.86246203875396</v>
      </c>
      <c r="AG227">
        <v>763.35835403704505</v>
      </c>
      <c r="AH227">
        <v>800.80700490163201</v>
      </c>
      <c r="AI227">
        <v>745.54577505851398</v>
      </c>
      <c r="AJ227">
        <v>835.20945683964999</v>
      </c>
      <c r="AK227">
        <v>723.96742338822696</v>
      </c>
      <c r="AL227">
        <v>639.01984328504898</v>
      </c>
      <c r="AM227">
        <v>544.83921758183305</v>
      </c>
      <c r="AN227">
        <v>481.61519065583502</v>
      </c>
      <c r="AO227">
        <v>464.79693658875499</v>
      </c>
      <c r="AP227">
        <v>456.00097455872202</v>
      </c>
      <c r="AQ227">
        <v>459.61098148868001</v>
      </c>
      <c r="AR227">
        <v>389.58111152339001</v>
      </c>
      <c r="AS227">
        <v>327.11136537584798</v>
      </c>
      <c r="AT227">
        <v>339.947309649018</v>
      </c>
      <c r="AU227">
        <v>329.27243269609198</v>
      </c>
      <c r="AV227">
        <v>330.713850955721</v>
      </c>
      <c r="AW227">
        <v>331.42199830371499</v>
      </c>
      <c r="AX227">
        <v>328.747049900364</v>
      </c>
      <c r="AY227">
        <v>326.95072848127398</v>
      </c>
      <c r="AZ227">
        <v>325.439529797685</v>
      </c>
      <c r="BA227">
        <v>327.80528439786502</v>
      </c>
      <c r="BB227">
        <v>337.59456887088197</v>
      </c>
      <c r="BC227">
        <v>325.62727318615799</v>
      </c>
      <c r="BD227">
        <v>329.14270350120103</v>
      </c>
      <c r="BE227">
        <v>328.66129472037898</v>
      </c>
      <c r="BF227">
        <v>326.54766810650898</v>
      </c>
      <c r="BG227">
        <v>329.02882181503799</v>
      </c>
      <c r="BH227">
        <v>323.37493368280002</v>
      </c>
      <c r="BI227">
        <v>322.40059409101599</v>
      </c>
      <c r="BJ227">
        <v>326.83517942108602</v>
      </c>
      <c r="BK227">
        <v>328.09670412011701</v>
      </c>
      <c r="BL227">
        <v>333.21625684614202</v>
      </c>
      <c r="BM227">
        <v>330.398328716305</v>
      </c>
      <c r="BN227">
        <v>335.322973483044</v>
      </c>
      <c r="BO227">
        <v>336.62980583670299</v>
      </c>
      <c r="BP227">
        <v>357.99710424539199</v>
      </c>
      <c r="BQ227">
        <v>339.11471296163899</v>
      </c>
      <c r="BR227">
        <v>337.84994258191898</v>
      </c>
      <c r="BS227">
        <v>333.73389907030702</v>
      </c>
      <c r="BT227">
        <v>342.45485285282098</v>
      </c>
      <c r="BU227">
        <v>338.00701775631501</v>
      </c>
    </row>
    <row r="228" spans="1:73" x14ac:dyDescent="0.25">
      <c r="A228">
        <v>54.312416555407196</v>
      </c>
      <c r="B228">
        <v>338.71323885487101</v>
      </c>
      <c r="C228">
        <v>342.99693432109598</v>
      </c>
      <c r="D228">
        <v>345.97071164712003</v>
      </c>
      <c r="E228">
        <v>344.21221831451601</v>
      </c>
      <c r="F228">
        <v>344.94471434328699</v>
      </c>
      <c r="G228">
        <v>327.73866729089201</v>
      </c>
      <c r="H228">
        <v>332.35942411867597</v>
      </c>
      <c r="I228">
        <v>322.311414530913</v>
      </c>
      <c r="J228">
        <v>330.64815129508202</v>
      </c>
      <c r="K228">
        <v>328.31261699240702</v>
      </c>
      <c r="L228">
        <v>324.82949765108299</v>
      </c>
      <c r="M228">
        <v>331.19486578544701</v>
      </c>
      <c r="N228">
        <v>326.05328513893301</v>
      </c>
      <c r="O228">
        <v>331.00105059137701</v>
      </c>
      <c r="P228">
        <v>319.62511264799798</v>
      </c>
      <c r="Q228">
        <v>334.17314507063202</v>
      </c>
      <c r="R228">
        <v>326.91239595088001</v>
      </c>
      <c r="S228">
        <v>334.524146731298</v>
      </c>
      <c r="T228">
        <v>327.73725162674401</v>
      </c>
      <c r="U228">
        <v>333.61855949228999</v>
      </c>
      <c r="V228">
        <v>327.40305782881302</v>
      </c>
      <c r="W228">
        <v>341.05232871314701</v>
      </c>
      <c r="X228">
        <v>333.16479239498699</v>
      </c>
      <c r="Y228">
        <v>334.68619056088897</v>
      </c>
      <c r="Z228">
        <v>367.79775217621102</v>
      </c>
      <c r="AA228">
        <v>405.35666612443498</v>
      </c>
      <c r="AB228">
        <v>417.50773905940201</v>
      </c>
      <c r="AC228">
        <v>498.35464508560301</v>
      </c>
      <c r="AD228">
        <v>752.71247462436895</v>
      </c>
      <c r="AE228">
        <v>826.47607353249498</v>
      </c>
      <c r="AF228">
        <v>829.86430972914604</v>
      </c>
      <c r="AG228">
        <v>761.02369327552401</v>
      </c>
      <c r="AH228">
        <v>794.13342344781995</v>
      </c>
      <c r="AI228">
        <v>744.28796681090296</v>
      </c>
      <c r="AJ228">
        <v>842.59868546169503</v>
      </c>
      <c r="AK228">
        <v>726.73390674234304</v>
      </c>
      <c r="AL228">
        <v>639.30732544265095</v>
      </c>
      <c r="AM228">
        <v>546.03216047074898</v>
      </c>
      <c r="AN228">
        <v>484.03860634795501</v>
      </c>
      <c r="AO228">
        <v>469.57117972754997</v>
      </c>
      <c r="AP228">
        <v>468.946824191112</v>
      </c>
      <c r="AQ228">
        <v>474.52323821432799</v>
      </c>
      <c r="AR228">
        <v>392.55240853313597</v>
      </c>
      <c r="AS228">
        <v>326.93109519026598</v>
      </c>
      <c r="AT228">
        <v>339.82235893985501</v>
      </c>
      <c r="AU228">
        <v>330.03614094238202</v>
      </c>
      <c r="AV228">
        <v>333.60478131041401</v>
      </c>
      <c r="AW228">
        <v>332.460708535008</v>
      </c>
      <c r="AX228">
        <v>326.44989213488702</v>
      </c>
      <c r="AY228">
        <v>330.34650000181398</v>
      </c>
      <c r="AZ228">
        <v>322.41626453567102</v>
      </c>
      <c r="BA228">
        <v>332.025145498992</v>
      </c>
      <c r="BB228">
        <v>339.64672164250601</v>
      </c>
      <c r="BC228">
        <v>328.163104102386</v>
      </c>
      <c r="BD228">
        <v>327.71387092458201</v>
      </c>
      <c r="BE228">
        <v>332.210779637244</v>
      </c>
      <c r="BF228">
        <v>327.708596196987</v>
      </c>
      <c r="BG228">
        <v>330.81852038190198</v>
      </c>
      <c r="BH228">
        <v>321.56874937973299</v>
      </c>
      <c r="BI228">
        <v>324.28767694135598</v>
      </c>
      <c r="BJ228">
        <v>323.85687351991498</v>
      </c>
      <c r="BK228">
        <v>327.05052338065502</v>
      </c>
      <c r="BL228">
        <v>331.96010836651499</v>
      </c>
      <c r="BM228">
        <v>327.654634905347</v>
      </c>
      <c r="BN228">
        <v>332.20472886246199</v>
      </c>
      <c r="BO228">
        <v>338.49842489951499</v>
      </c>
      <c r="BP228">
        <v>353.56965727350899</v>
      </c>
      <c r="BQ228">
        <v>343.29831294483802</v>
      </c>
      <c r="BR228">
        <v>339.42830034045699</v>
      </c>
      <c r="BS228">
        <v>331.03556259132</v>
      </c>
      <c r="BT228">
        <v>342.19325164703002</v>
      </c>
      <c r="BU228">
        <v>337.74579168367899</v>
      </c>
    </row>
    <row r="229" spans="1:73" x14ac:dyDescent="0.25">
      <c r="A229">
        <v>54.552736982643502</v>
      </c>
      <c r="B229">
        <v>336.25814657378203</v>
      </c>
      <c r="C229">
        <v>343.28387656537097</v>
      </c>
      <c r="D229">
        <v>347.24413842467999</v>
      </c>
      <c r="E229">
        <v>343.67595928292599</v>
      </c>
      <c r="F229">
        <v>342.72725412989899</v>
      </c>
      <c r="G229">
        <v>327.94795878169799</v>
      </c>
      <c r="H229">
        <v>332.28975923744503</v>
      </c>
      <c r="I229">
        <v>325.42724106063298</v>
      </c>
      <c r="J229">
        <v>329.50540060844003</v>
      </c>
      <c r="K229">
        <v>326.96962444248601</v>
      </c>
      <c r="L229">
        <v>329.23618953687702</v>
      </c>
      <c r="M229">
        <v>329.02076146984598</v>
      </c>
      <c r="N229">
        <v>324.35815054946301</v>
      </c>
      <c r="O229">
        <v>330.781975738585</v>
      </c>
      <c r="P229">
        <v>319.22259800038199</v>
      </c>
      <c r="Q229">
        <v>332.83937594357502</v>
      </c>
      <c r="R229">
        <v>329.398377330004</v>
      </c>
      <c r="S229">
        <v>335.58146393606501</v>
      </c>
      <c r="T229">
        <v>330.90340131087402</v>
      </c>
      <c r="U229">
        <v>337.86778202397301</v>
      </c>
      <c r="V229">
        <v>332.10964898615998</v>
      </c>
      <c r="W229">
        <v>339.29303492933099</v>
      </c>
      <c r="X229">
        <v>334.154855352276</v>
      </c>
      <c r="Y229">
        <v>334.64221682733802</v>
      </c>
      <c r="Z229">
        <v>367.06360913541602</v>
      </c>
      <c r="AA229">
        <v>408.45582923520999</v>
      </c>
      <c r="AB229">
        <v>416.98508277114399</v>
      </c>
      <c r="AC229">
        <v>504.22471085298599</v>
      </c>
      <c r="AD229">
        <v>759.17946189497502</v>
      </c>
      <c r="AE229">
        <v>832.17632838417705</v>
      </c>
      <c r="AF229">
        <v>833.98057677838904</v>
      </c>
      <c r="AG229">
        <v>759.13669894341297</v>
      </c>
      <c r="AH229">
        <v>787.20924269765203</v>
      </c>
      <c r="AI229">
        <v>744.93036758632195</v>
      </c>
      <c r="AJ229">
        <v>840.84389662526905</v>
      </c>
      <c r="AK229">
        <v>728.05877330649798</v>
      </c>
      <c r="AL229">
        <v>644.85735829486202</v>
      </c>
      <c r="AM229">
        <v>544.83526714766504</v>
      </c>
      <c r="AN229">
        <v>488.02400878553601</v>
      </c>
      <c r="AO229">
        <v>473.36190598556198</v>
      </c>
      <c r="AP229">
        <v>477.765178922166</v>
      </c>
      <c r="AQ229">
        <v>485.25902368503898</v>
      </c>
      <c r="AR229">
        <v>395.64768396800099</v>
      </c>
      <c r="AS229">
        <v>322.47970064418797</v>
      </c>
      <c r="AT229">
        <v>339.51897290004098</v>
      </c>
      <c r="AU229">
        <v>332.841542630059</v>
      </c>
      <c r="AV229">
        <v>330.82071329117002</v>
      </c>
      <c r="AW229">
        <v>334.52607397045398</v>
      </c>
      <c r="AX229">
        <v>326.83872030850898</v>
      </c>
      <c r="AY229">
        <v>332.17219823120303</v>
      </c>
      <c r="AZ229">
        <v>322.11051545125099</v>
      </c>
      <c r="BA229">
        <v>333.28649409630901</v>
      </c>
      <c r="BB229">
        <v>338.10269862404999</v>
      </c>
      <c r="BC229">
        <v>330.01409269170102</v>
      </c>
      <c r="BD229">
        <v>325.27241298458802</v>
      </c>
      <c r="BE229">
        <v>334.21990564906002</v>
      </c>
      <c r="BF229">
        <v>325.93815464816498</v>
      </c>
      <c r="BG229">
        <v>332.28518646686598</v>
      </c>
      <c r="BH229">
        <v>321.93161705119098</v>
      </c>
      <c r="BI229">
        <v>326.666902662665</v>
      </c>
      <c r="BJ229">
        <v>322.70237637942103</v>
      </c>
      <c r="BK229">
        <v>328.92604743616897</v>
      </c>
      <c r="BL229">
        <v>333.76671754894301</v>
      </c>
      <c r="BM229">
        <v>329.35466090927099</v>
      </c>
      <c r="BN229">
        <v>331.58063353920897</v>
      </c>
      <c r="BO229">
        <v>340.24273582490002</v>
      </c>
      <c r="BP229">
        <v>351.24555125050802</v>
      </c>
      <c r="BQ229">
        <v>345.07354697409397</v>
      </c>
      <c r="BR229">
        <v>340.52595977941399</v>
      </c>
      <c r="BS229">
        <v>332.65493358625599</v>
      </c>
      <c r="BT229">
        <v>342.48297030509701</v>
      </c>
      <c r="BU229">
        <v>337.57630566931698</v>
      </c>
    </row>
    <row r="230" spans="1:73" x14ac:dyDescent="0.25">
      <c r="A230">
        <v>54.7930574098798</v>
      </c>
      <c r="B230">
        <v>336.84514742700799</v>
      </c>
      <c r="C230">
        <v>343.54850431975501</v>
      </c>
      <c r="D230">
        <v>349.57806451802298</v>
      </c>
      <c r="E230">
        <v>343.663905329312</v>
      </c>
      <c r="F230">
        <v>341.918675639404</v>
      </c>
      <c r="G230">
        <v>329.36273932251299</v>
      </c>
      <c r="H230">
        <v>332.284831829128</v>
      </c>
      <c r="I230">
        <v>328.02996820604397</v>
      </c>
      <c r="J230">
        <v>326.22241327311002</v>
      </c>
      <c r="K230">
        <v>325.46274263228003</v>
      </c>
      <c r="L230">
        <v>334.06024920360699</v>
      </c>
      <c r="M230">
        <v>325.01972123259497</v>
      </c>
      <c r="N230">
        <v>326.54934900581202</v>
      </c>
      <c r="O230">
        <v>329.64411518726001</v>
      </c>
      <c r="P230">
        <v>316.83437686859997</v>
      </c>
      <c r="Q230">
        <v>331.48398262523199</v>
      </c>
      <c r="R230">
        <v>329.10947442955302</v>
      </c>
      <c r="S230">
        <v>337.69591515531198</v>
      </c>
      <c r="T230">
        <v>331.04995082725901</v>
      </c>
      <c r="U230">
        <v>338.53479906581401</v>
      </c>
      <c r="V230">
        <v>333.446472181964</v>
      </c>
      <c r="W230">
        <v>339.35905936518702</v>
      </c>
      <c r="X230">
        <v>332.28597876334601</v>
      </c>
      <c r="Y230">
        <v>337.51444276500501</v>
      </c>
      <c r="Z230">
        <v>367.26614193556298</v>
      </c>
      <c r="AA230">
        <v>411.12310712878798</v>
      </c>
      <c r="AB230">
        <v>417.59579559781798</v>
      </c>
      <c r="AC230">
        <v>514.18204705403105</v>
      </c>
      <c r="AD230">
        <v>772.43583498242594</v>
      </c>
      <c r="AE230">
        <v>835.91695777615405</v>
      </c>
      <c r="AF230">
        <v>840.53714889647597</v>
      </c>
      <c r="AG230">
        <v>762.70770876388804</v>
      </c>
      <c r="AH230">
        <v>787.04606799073099</v>
      </c>
      <c r="AI230">
        <v>750.51707500302996</v>
      </c>
      <c r="AJ230">
        <v>838.65762781465003</v>
      </c>
      <c r="AK230">
        <v>733.47108437316297</v>
      </c>
      <c r="AL230">
        <v>645.89234178436095</v>
      </c>
      <c r="AM230">
        <v>542.21553851070098</v>
      </c>
      <c r="AN230">
        <v>489.74363439733997</v>
      </c>
      <c r="AO230">
        <v>474.53033845312098</v>
      </c>
      <c r="AP230">
        <v>483.76439207610701</v>
      </c>
      <c r="AQ230">
        <v>496.44837513941201</v>
      </c>
      <c r="AR230">
        <v>399.885511447623</v>
      </c>
      <c r="AS230">
        <v>321.909386553476</v>
      </c>
      <c r="AT230">
        <v>340.57398039656101</v>
      </c>
      <c r="AU230">
        <v>334.68550718672498</v>
      </c>
      <c r="AV230">
        <v>331.58191028561902</v>
      </c>
      <c r="AW230">
        <v>334.08878094558401</v>
      </c>
      <c r="AX230">
        <v>326.82471892114398</v>
      </c>
      <c r="AY230">
        <v>329.90383292752102</v>
      </c>
      <c r="AZ230">
        <v>325.784376436586</v>
      </c>
      <c r="BA230">
        <v>335.60502524227002</v>
      </c>
      <c r="BB230">
        <v>339.25883442810601</v>
      </c>
      <c r="BC230">
        <v>333.07719962972402</v>
      </c>
      <c r="BD230">
        <v>324.43676731051602</v>
      </c>
      <c r="BE230">
        <v>337.68756975132101</v>
      </c>
      <c r="BF230">
        <v>323.85865756844402</v>
      </c>
      <c r="BG230">
        <v>331.34998565056998</v>
      </c>
      <c r="BH230">
        <v>322.26053707525898</v>
      </c>
      <c r="BI230">
        <v>327.90813932234801</v>
      </c>
      <c r="BJ230">
        <v>325.34991095410999</v>
      </c>
      <c r="BK230">
        <v>329.27639367029298</v>
      </c>
      <c r="BL230">
        <v>332.48976499936401</v>
      </c>
      <c r="BM230">
        <v>329.01734699538599</v>
      </c>
      <c r="BN230">
        <v>331.97208535484498</v>
      </c>
      <c r="BO230">
        <v>340.64659363358101</v>
      </c>
      <c r="BP230">
        <v>350.77185658498001</v>
      </c>
      <c r="BQ230">
        <v>344.01601282183401</v>
      </c>
      <c r="BR230">
        <v>338.14316916311401</v>
      </c>
      <c r="BS230">
        <v>335.598626380577</v>
      </c>
      <c r="BT230">
        <v>340.29753541175597</v>
      </c>
      <c r="BU230">
        <v>341.48159873283203</v>
      </c>
    </row>
    <row r="231" spans="1:73" x14ac:dyDescent="0.25">
      <c r="A231">
        <v>55.033377837116099</v>
      </c>
      <c r="B231">
        <v>338.23142694779398</v>
      </c>
      <c r="C231">
        <v>342.67486250272702</v>
      </c>
      <c r="D231">
        <v>347.515432189791</v>
      </c>
      <c r="E231">
        <v>347.72160441535402</v>
      </c>
      <c r="F231">
        <v>341.85898714025501</v>
      </c>
      <c r="G231">
        <v>332.493517800544</v>
      </c>
      <c r="H231">
        <v>334.34473869472299</v>
      </c>
      <c r="I231">
        <v>329.30086184352098</v>
      </c>
      <c r="J231">
        <v>327.29690280693899</v>
      </c>
      <c r="K231">
        <v>326.62194309958699</v>
      </c>
      <c r="L231">
        <v>334.667893371839</v>
      </c>
      <c r="M231">
        <v>325.65465010945701</v>
      </c>
      <c r="N231">
        <v>329.57070743199398</v>
      </c>
      <c r="O231">
        <v>330.38049783829098</v>
      </c>
      <c r="P231">
        <v>316.02160789536799</v>
      </c>
      <c r="Q231">
        <v>331.976051108006</v>
      </c>
      <c r="R231">
        <v>330.64331786104998</v>
      </c>
      <c r="S231">
        <v>337.01353180252698</v>
      </c>
      <c r="T231">
        <v>329.15170999391199</v>
      </c>
      <c r="U231">
        <v>337.76712909644999</v>
      </c>
      <c r="V231">
        <v>335.94413717691799</v>
      </c>
      <c r="W231">
        <v>337.79249535180202</v>
      </c>
      <c r="X231">
        <v>332.89231375578402</v>
      </c>
      <c r="Y231">
        <v>336.984449789753</v>
      </c>
      <c r="Z231">
        <v>368.62872769352799</v>
      </c>
      <c r="AA231">
        <v>413.04007935990899</v>
      </c>
      <c r="AB231">
        <v>425.81305184827301</v>
      </c>
      <c r="AC231">
        <v>518.93608380137005</v>
      </c>
      <c r="AD231">
        <v>787.40755149616803</v>
      </c>
      <c r="AE231">
        <v>846.53360881287199</v>
      </c>
      <c r="AF231">
        <v>842.97258612576104</v>
      </c>
      <c r="AG231">
        <v>763.69810723927696</v>
      </c>
      <c r="AH231">
        <v>790.82364538962099</v>
      </c>
      <c r="AI231">
        <v>749.60684271307798</v>
      </c>
      <c r="AJ231">
        <v>843.46431660121698</v>
      </c>
      <c r="AK231">
        <v>738.46727429193299</v>
      </c>
      <c r="AL231">
        <v>648.12056179875594</v>
      </c>
      <c r="AM231">
        <v>539.841351838214</v>
      </c>
      <c r="AN231">
        <v>494.60037129814799</v>
      </c>
      <c r="AO231">
        <v>485.56218859769803</v>
      </c>
      <c r="AP231">
        <v>490.82887965478801</v>
      </c>
      <c r="AQ231">
        <v>509.42552993810301</v>
      </c>
      <c r="AR231">
        <v>402.418079282348</v>
      </c>
      <c r="AS231">
        <v>329.26720618526798</v>
      </c>
      <c r="AT231">
        <v>338.00317486817102</v>
      </c>
      <c r="AU231">
        <v>333.67599816158798</v>
      </c>
      <c r="AV231">
        <v>330.30225072761402</v>
      </c>
      <c r="AW231">
        <v>331.224534305009</v>
      </c>
      <c r="AX231">
        <v>327.95615276721099</v>
      </c>
      <c r="AY231">
        <v>331.75199365798102</v>
      </c>
      <c r="AZ231">
        <v>329.12163983946601</v>
      </c>
      <c r="BA231">
        <v>337.80205874748702</v>
      </c>
      <c r="BB231">
        <v>337.08835085763599</v>
      </c>
      <c r="BC231">
        <v>332.35860275902701</v>
      </c>
      <c r="BD231">
        <v>324.917147956007</v>
      </c>
      <c r="BE231">
        <v>339.14759103762299</v>
      </c>
      <c r="BF231">
        <v>323.24500882376702</v>
      </c>
      <c r="BG231">
        <v>330.789584182581</v>
      </c>
      <c r="BH231">
        <v>322.13637053628298</v>
      </c>
      <c r="BI231">
        <v>329.85559376884601</v>
      </c>
      <c r="BJ231">
        <v>325.664085575988</v>
      </c>
      <c r="BK231">
        <v>327.625283120034</v>
      </c>
      <c r="BL231">
        <v>331.22486282457299</v>
      </c>
      <c r="BM231">
        <v>329.85367117525499</v>
      </c>
      <c r="BN231">
        <v>334.163503834442</v>
      </c>
      <c r="BO231">
        <v>342.05329908409402</v>
      </c>
      <c r="BP231">
        <v>353.10550143708701</v>
      </c>
      <c r="BQ231">
        <v>341.47859991486803</v>
      </c>
      <c r="BR231">
        <v>335.09821302827902</v>
      </c>
      <c r="BS231">
        <v>337.07048491296302</v>
      </c>
      <c r="BT231">
        <v>341.07446845476898</v>
      </c>
      <c r="BU231">
        <v>343.52536602386101</v>
      </c>
    </row>
    <row r="232" spans="1:73" x14ac:dyDescent="0.25">
      <c r="A232">
        <v>55.273698264352397</v>
      </c>
      <c r="B232">
        <v>339.24279121614001</v>
      </c>
      <c r="C232">
        <v>342.54968436826999</v>
      </c>
      <c r="D232">
        <v>349.634905621249</v>
      </c>
      <c r="E232">
        <v>350.90960227964001</v>
      </c>
      <c r="F232">
        <v>343.71144803956599</v>
      </c>
      <c r="G232">
        <v>334.356307158395</v>
      </c>
      <c r="H232">
        <v>333.87891049363998</v>
      </c>
      <c r="I232">
        <v>333.549605276264</v>
      </c>
      <c r="J232">
        <v>326.28264958515501</v>
      </c>
      <c r="K232">
        <v>324.64646726914401</v>
      </c>
      <c r="L232">
        <v>334.45602377227198</v>
      </c>
      <c r="M232">
        <v>324.90636869231201</v>
      </c>
      <c r="N232">
        <v>328.20769354979598</v>
      </c>
      <c r="O232">
        <v>330.54006975617602</v>
      </c>
      <c r="P232">
        <v>315.96735587951099</v>
      </c>
      <c r="Q232">
        <v>333.31453613706202</v>
      </c>
      <c r="R232">
        <v>331.83160903898198</v>
      </c>
      <c r="S232">
        <v>335.83534036046302</v>
      </c>
      <c r="T232">
        <v>328.01355837109401</v>
      </c>
      <c r="U232">
        <v>338.39243427569897</v>
      </c>
      <c r="V232">
        <v>335.052257697953</v>
      </c>
      <c r="W232">
        <v>336.16225338005302</v>
      </c>
      <c r="X232">
        <v>332.02332917604502</v>
      </c>
      <c r="Y232">
        <v>336.28038788891001</v>
      </c>
      <c r="Z232">
        <v>369.48182041922797</v>
      </c>
      <c r="AA232">
        <v>414.285512546951</v>
      </c>
      <c r="AB232">
        <v>428.95577242885099</v>
      </c>
      <c r="AC232">
        <v>524.81438359181698</v>
      </c>
      <c r="AD232">
        <v>797.04078237589101</v>
      </c>
      <c r="AE232">
        <v>850.15473648772695</v>
      </c>
      <c r="AF232">
        <v>845.02469657597499</v>
      </c>
      <c r="AG232">
        <v>759.87272264832097</v>
      </c>
      <c r="AH232">
        <v>786.113417624823</v>
      </c>
      <c r="AI232">
        <v>741.22882903745301</v>
      </c>
      <c r="AJ232">
        <v>844.51739089311604</v>
      </c>
      <c r="AK232">
        <v>736.82765954903005</v>
      </c>
      <c r="AL232">
        <v>648.91812122326701</v>
      </c>
      <c r="AM232">
        <v>536.83037367326597</v>
      </c>
      <c r="AN232">
        <v>499.61426554060102</v>
      </c>
      <c r="AO232">
        <v>491.80649488715397</v>
      </c>
      <c r="AP232">
        <v>496.74040873230302</v>
      </c>
      <c r="AQ232">
        <v>515.71364742273101</v>
      </c>
      <c r="AR232">
        <v>400.57715639024099</v>
      </c>
      <c r="AS232">
        <v>333.13409645257701</v>
      </c>
      <c r="AT232">
        <v>335.037535121281</v>
      </c>
      <c r="AU232">
        <v>332.65817685501901</v>
      </c>
      <c r="AV232">
        <v>331.79296812144798</v>
      </c>
      <c r="AW232">
        <v>328.15472008311099</v>
      </c>
      <c r="AX232">
        <v>326.871011703965</v>
      </c>
      <c r="AY232">
        <v>330.00545814627702</v>
      </c>
      <c r="AZ232">
        <v>329.15220886899198</v>
      </c>
      <c r="BA232">
        <v>337.43511358190398</v>
      </c>
      <c r="BB232">
        <v>335.39584413351503</v>
      </c>
      <c r="BC232">
        <v>331.23042648890203</v>
      </c>
      <c r="BD232">
        <v>324.46595701432398</v>
      </c>
      <c r="BE232">
        <v>338.33423198850898</v>
      </c>
      <c r="BF232">
        <v>325.316232992388</v>
      </c>
      <c r="BG232">
        <v>329.34318827965302</v>
      </c>
      <c r="BH232">
        <v>322.64752423428899</v>
      </c>
      <c r="BI232">
        <v>333.38360254586098</v>
      </c>
      <c r="BJ232">
        <v>325.728440694131</v>
      </c>
      <c r="BK232">
        <v>323.431447245058</v>
      </c>
      <c r="BL232">
        <v>330.06763152574803</v>
      </c>
      <c r="BM232">
        <v>331.05085078180298</v>
      </c>
      <c r="BN232">
        <v>334.42411220115702</v>
      </c>
      <c r="BO232">
        <v>344.11676871407798</v>
      </c>
      <c r="BP232">
        <v>353.92269017608498</v>
      </c>
      <c r="BQ232">
        <v>338.83899549875099</v>
      </c>
      <c r="BR232">
        <v>333.505294778142</v>
      </c>
      <c r="BS232">
        <v>336.97131162942401</v>
      </c>
      <c r="BT232">
        <v>341.60566279563602</v>
      </c>
      <c r="BU232">
        <v>342.05579490016697</v>
      </c>
    </row>
    <row r="233" spans="1:73" x14ac:dyDescent="0.25">
      <c r="A233">
        <v>55.514018691588703</v>
      </c>
      <c r="B233">
        <v>340.94916152460098</v>
      </c>
      <c r="C233">
        <v>343.26386816886702</v>
      </c>
      <c r="D233">
        <v>348.67808892005797</v>
      </c>
      <c r="E233">
        <v>349.23764570005898</v>
      </c>
      <c r="F233">
        <v>343.889309898259</v>
      </c>
      <c r="G233">
        <v>333.66112887453801</v>
      </c>
      <c r="H233">
        <v>328.63957676438997</v>
      </c>
      <c r="I233">
        <v>334.16413254036001</v>
      </c>
      <c r="J233">
        <v>329.34143801295698</v>
      </c>
      <c r="K233">
        <v>321.990994656071</v>
      </c>
      <c r="L233">
        <v>336.71173178413198</v>
      </c>
      <c r="M233">
        <v>326.31352816284198</v>
      </c>
      <c r="N233">
        <v>330.43581069572099</v>
      </c>
      <c r="O233">
        <v>330.57399212473399</v>
      </c>
      <c r="P233">
        <v>318.36768456667397</v>
      </c>
      <c r="Q233">
        <v>331.53458340736898</v>
      </c>
      <c r="R233">
        <v>333.273932801456</v>
      </c>
      <c r="S233">
        <v>338.38335312306401</v>
      </c>
      <c r="T233">
        <v>328.93327166716801</v>
      </c>
      <c r="U233">
        <v>340.43922629014003</v>
      </c>
      <c r="V233">
        <v>334.26543611256801</v>
      </c>
      <c r="W233">
        <v>334.859526212606</v>
      </c>
      <c r="X233">
        <v>333.70697854918899</v>
      </c>
      <c r="Y233">
        <v>335.91297485720497</v>
      </c>
      <c r="Z233">
        <v>373.29948360380001</v>
      </c>
      <c r="AA233">
        <v>413.66264905760499</v>
      </c>
      <c r="AB233">
        <v>433.20209533800801</v>
      </c>
      <c r="AC233">
        <v>531.22701682408001</v>
      </c>
      <c r="AD233">
        <v>809.62999101559103</v>
      </c>
      <c r="AE233">
        <v>856.756797008474</v>
      </c>
      <c r="AF233">
        <v>857.71627069775195</v>
      </c>
      <c r="AG233">
        <v>760.51139231781303</v>
      </c>
      <c r="AH233">
        <v>779.28433190667999</v>
      </c>
      <c r="AI233">
        <v>738.68551708372297</v>
      </c>
      <c r="AJ233">
        <v>849.91920801172</v>
      </c>
      <c r="AK233">
        <v>739.63193382156805</v>
      </c>
      <c r="AL233">
        <v>642.34268301478096</v>
      </c>
      <c r="AM233">
        <v>535.51372951974497</v>
      </c>
      <c r="AN233">
        <v>508.707307535376</v>
      </c>
      <c r="AO233">
        <v>499.50238394353403</v>
      </c>
      <c r="AP233">
        <v>507.14093067560702</v>
      </c>
      <c r="AQ233">
        <v>530.22411585771101</v>
      </c>
      <c r="AR233">
        <v>403.79369581526902</v>
      </c>
      <c r="AS233">
        <v>332.350197000371</v>
      </c>
      <c r="AT233">
        <v>335.75660813787198</v>
      </c>
      <c r="AU233">
        <v>331.44486131041901</v>
      </c>
      <c r="AV233">
        <v>331.44541175343602</v>
      </c>
      <c r="AW233">
        <v>327.60670513581601</v>
      </c>
      <c r="AX233">
        <v>327.62884903390602</v>
      </c>
      <c r="AY233">
        <v>329.96656524033398</v>
      </c>
      <c r="AZ233">
        <v>326.81693100241802</v>
      </c>
      <c r="BA233">
        <v>337.388526506495</v>
      </c>
      <c r="BB233">
        <v>334.36243128435399</v>
      </c>
      <c r="BC233">
        <v>330.88055767653702</v>
      </c>
      <c r="BD233">
        <v>324.06281585595502</v>
      </c>
      <c r="BE233">
        <v>341.17720135463099</v>
      </c>
      <c r="BF233">
        <v>327.14435714803301</v>
      </c>
      <c r="BG233">
        <v>326.83360949250903</v>
      </c>
      <c r="BH233">
        <v>321.15154442285899</v>
      </c>
      <c r="BI233">
        <v>330.52790530324</v>
      </c>
      <c r="BJ233">
        <v>326.84504214635399</v>
      </c>
      <c r="BK233">
        <v>321.72126246981702</v>
      </c>
      <c r="BL233">
        <v>328.31304332367301</v>
      </c>
      <c r="BM233">
        <v>330.04964017612701</v>
      </c>
      <c r="BN233">
        <v>335.424689378175</v>
      </c>
      <c r="BO233">
        <v>340.90966864551802</v>
      </c>
      <c r="BP233">
        <v>352.95927532980897</v>
      </c>
      <c r="BQ233">
        <v>341.409768661633</v>
      </c>
      <c r="BR233">
        <v>336.98789773135599</v>
      </c>
      <c r="BS233">
        <v>335.059123025796</v>
      </c>
      <c r="BT233">
        <v>343.34794819432301</v>
      </c>
      <c r="BU233">
        <v>341.78627374461098</v>
      </c>
    </row>
    <row r="234" spans="1:73" x14ac:dyDescent="0.25">
      <c r="A234">
        <v>55.754339118825101</v>
      </c>
      <c r="B234">
        <v>342.218821512901</v>
      </c>
      <c r="C234">
        <v>342.98285703897898</v>
      </c>
      <c r="D234">
        <v>350.13099615145302</v>
      </c>
      <c r="E234">
        <v>347.82910278576702</v>
      </c>
      <c r="F234">
        <v>344.79279780692599</v>
      </c>
      <c r="G234">
        <v>333.47615777159001</v>
      </c>
      <c r="H234">
        <v>327.38085553552997</v>
      </c>
      <c r="I234">
        <v>336.924290188638</v>
      </c>
      <c r="J234">
        <v>329.22340655077198</v>
      </c>
      <c r="K234">
        <v>320.98621546605602</v>
      </c>
      <c r="L234">
        <v>336.44226405571698</v>
      </c>
      <c r="M234">
        <v>327.64248910693601</v>
      </c>
      <c r="N234">
        <v>331.47019029702602</v>
      </c>
      <c r="O234">
        <v>330.02520504260201</v>
      </c>
      <c r="P234">
        <v>320.88751502622301</v>
      </c>
      <c r="Q234">
        <v>328.70932078393901</v>
      </c>
      <c r="R234">
        <v>332.80628207152603</v>
      </c>
      <c r="S234">
        <v>336.77304920777198</v>
      </c>
      <c r="T234">
        <v>329.36664947795799</v>
      </c>
      <c r="U234">
        <v>338.21597956443401</v>
      </c>
      <c r="V234">
        <v>334.92588262797</v>
      </c>
      <c r="W234">
        <v>333.66520127529202</v>
      </c>
      <c r="X234">
        <v>334.36942589613699</v>
      </c>
      <c r="Y234">
        <v>337.89547591753097</v>
      </c>
      <c r="Z234">
        <v>374.62172836283702</v>
      </c>
      <c r="AA234">
        <v>416.36156929994002</v>
      </c>
      <c r="AB234">
        <v>436.22870203054401</v>
      </c>
      <c r="AC234">
        <v>538.22128418062596</v>
      </c>
      <c r="AD234">
        <v>816.29946855454102</v>
      </c>
      <c r="AE234">
        <v>862.85489096146898</v>
      </c>
      <c r="AF234">
        <v>862.55268403907201</v>
      </c>
      <c r="AG234">
        <v>760.42041104583404</v>
      </c>
      <c r="AH234">
        <v>777.77839559971596</v>
      </c>
      <c r="AI234">
        <v>738.94492084207502</v>
      </c>
      <c r="AJ234">
        <v>852.61042796413903</v>
      </c>
      <c r="AK234">
        <v>736.44335353898498</v>
      </c>
      <c r="AL234">
        <v>640.23712783862402</v>
      </c>
      <c r="AM234">
        <v>533.97817218564296</v>
      </c>
      <c r="AN234">
        <v>510.60720362746002</v>
      </c>
      <c r="AO234">
        <v>503.26761471814501</v>
      </c>
      <c r="AP234">
        <v>514.68929769291697</v>
      </c>
      <c r="AQ234">
        <v>540.14466318266795</v>
      </c>
      <c r="AR234">
        <v>405.10689595614298</v>
      </c>
      <c r="AS234">
        <v>334.19473817350701</v>
      </c>
      <c r="AT234">
        <v>333.66605769064802</v>
      </c>
      <c r="AU234">
        <v>332.50776235518498</v>
      </c>
      <c r="AV234">
        <v>331.34420189289398</v>
      </c>
      <c r="AW234">
        <v>327.11734949216702</v>
      </c>
      <c r="AX234">
        <v>326.27751763681499</v>
      </c>
      <c r="AY234">
        <v>331.38684520754202</v>
      </c>
      <c r="AZ234">
        <v>327.38993914901403</v>
      </c>
      <c r="BA234">
        <v>335.53982525846902</v>
      </c>
      <c r="BB234">
        <v>332.538982459831</v>
      </c>
      <c r="BC234">
        <v>331.65656143864101</v>
      </c>
      <c r="BD234">
        <v>325.69512068859001</v>
      </c>
      <c r="BE234">
        <v>337.99127162322901</v>
      </c>
      <c r="BF234">
        <v>324.25373319118597</v>
      </c>
      <c r="BG234">
        <v>327.16191906606502</v>
      </c>
      <c r="BH234">
        <v>321.82399945634</v>
      </c>
      <c r="BI234">
        <v>332.41912560328001</v>
      </c>
      <c r="BJ234">
        <v>328.89431582457399</v>
      </c>
      <c r="BK234">
        <v>322.43036368598899</v>
      </c>
      <c r="BL234">
        <v>328.941105409942</v>
      </c>
      <c r="BM234">
        <v>330.86434074751401</v>
      </c>
      <c r="BN234">
        <v>334.65555476951801</v>
      </c>
      <c r="BO234">
        <v>342.51474115547302</v>
      </c>
      <c r="BP234">
        <v>354.00600868565999</v>
      </c>
      <c r="BQ234">
        <v>340.76993977650199</v>
      </c>
      <c r="BR234">
        <v>336.90142806201999</v>
      </c>
      <c r="BS234">
        <v>336.27802696325602</v>
      </c>
      <c r="BT234">
        <v>343.29775934242599</v>
      </c>
      <c r="BU234">
        <v>343.49912949822601</v>
      </c>
    </row>
    <row r="235" spans="1:73" x14ac:dyDescent="0.25">
      <c r="A235">
        <v>55.994659546061399</v>
      </c>
      <c r="B235">
        <v>343.97959648222297</v>
      </c>
      <c r="C235">
        <v>341.37677498916298</v>
      </c>
      <c r="D235">
        <v>351.69589132624901</v>
      </c>
      <c r="E235">
        <v>347.291035826344</v>
      </c>
      <c r="F235">
        <v>343.98133089258801</v>
      </c>
      <c r="G235">
        <v>332.659045266352</v>
      </c>
      <c r="H235">
        <v>326.80342343490798</v>
      </c>
      <c r="I235">
        <v>339.07118639094102</v>
      </c>
      <c r="J235">
        <v>327.99411161755199</v>
      </c>
      <c r="K235">
        <v>318.95417731452198</v>
      </c>
      <c r="L235">
        <v>336.04632392689899</v>
      </c>
      <c r="M235">
        <v>330.75292481224898</v>
      </c>
      <c r="N235">
        <v>333.28582717565001</v>
      </c>
      <c r="O235">
        <v>328.35473835472698</v>
      </c>
      <c r="P235">
        <v>325.193649612939</v>
      </c>
      <c r="Q235">
        <v>323.61217005153401</v>
      </c>
      <c r="R235">
        <v>331.58737593857097</v>
      </c>
      <c r="S235">
        <v>333.65720996329998</v>
      </c>
      <c r="T235">
        <v>329.76370251632397</v>
      </c>
      <c r="U235">
        <v>333.012565377226</v>
      </c>
      <c r="V235">
        <v>336.41633683907799</v>
      </c>
      <c r="W235">
        <v>331.90610353297501</v>
      </c>
      <c r="X235">
        <v>335.52591054187798</v>
      </c>
      <c r="Y235">
        <v>340.90378777796201</v>
      </c>
      <c r="Z235">
        <v>376.76226346320198</v>
      </c>
      <c r="AA235">
        <v>418.891876481059</v>
      </c>
      <c r="AB235">
        <v>435.94876306878501</v>
      </c>
      <c r="AC235">
        <v>549.42282410522898</v>
      </c>
      <c r="AD235">
        <v>828.474283230065</v>
      </c>
      <c r="AE235">
        <v>872.61672978507397</v>
      </c>
      <c r="AF235">
        <v>869.95073903476703</v>
      </c>
      <c r="AG235">
        <v>761.50120562876998</v>
      </c>
      <c r="AH235">
        <v>774.954409112799</v>
      </c>
      <c r="AI235">
        <v>741.48937857495503</v>
      </c>
      <c r="AJ235">
        <v>853.98530809510601</v>
      </c>
      <c r="AK235">
        <v>734.49942379100901</v>
      </c>
      <c r="AL235">
        <v>640.65605300377695</v>
      </c>
      <c r="AM235">
        <v>530.90700694556699</v>
      </c>
      <c r="AN235">
        <v>514.16664127949605</v>
      </c>
      <c r="AO235">
        <v>508.32477208730199</v>
      </c>
      <c r="AP235">
        <v>527.26123645956704</v>
      </c>
      <c r="AQ235">
        <v>553.70491565136695</v>
      </c>
      <c r="AR235">
        <v>408.87533882780298</v>
      </c>
      <c r="AS235">
        <v>337.038871900537</v>
      </c>
      <c r="AT235">
        <v>331.83749866963598</v>
      </c>
      <c r="AU235">
        <v>337.47356942680898</v>
      </c>
      <c r="AV235">
        <v>332.81747641279202</v>
      </c>
      <c r="AW235">
        <v>325.33617629772601</v>
      </c>
      <c r="AX235">
        <v>324.94166382385498</v>
      </c>
      <c r="AY235">
        <v>335.10414606464798</v>
      </c>
      <c r="AZ235">
        <v>330.00115962687403</v>
      </c>
      <c r="BA235">
        <v>329.67083206076597</v>
      </c>
      <c r="BB235">
        <v>328.76980195149901</v>
      </c>
      <c r="BC235">
        <v>334.35570717309503</v>
      </c>
      <c r="BD235">
        <v>329.05388104101797</v>
      </c>
      <c r="BE235">
        <v>332.528782796749</v>
      </c>
      <c r="BF235">
        <v>319.14288114490699</v>
      </c>
      <c r="BG235">
        <v>326.56377941829402</v>
      </c>
      <c r="BH235">
        <v>323.255129034856</v>
      </c>
      <c r="BI235">
        <v>335.176008296627</v>
      </c>
      <c r="BJ235">
        <v>331.54187356218802</v>
      </c>
      <c r="BK235">
        <v>324.60452369923701</v>
      </c>
      <c r="BL235">
        <v>331.02226385530702</v>
      </c>
      <c r="BM235">
        <v>333.26077057779003</v>
      </c>
      <c r="BN235">
        <v>334.17584315083798</v>
      </c>
      <c r="BO235">
        <v>344.97991582308998</v>
      </c>
      <c r="BP235">
        <v>355.48763052994599</v>
      </c>
      <c r="BQ235">
        <v>338.50772518821799</v>
      </c>
      <c r="BR235">
        <v>336.97845177232102</v>
      </c>
      <c r="BS235">
        <v>339.28705261966701</v>
      </c>
      <c r="BT235">
        <v>340.99196971207402</v>
      </c>
      <c r="BU235">
        <v>347.22979532782301</v>
      </c>
    </row>
    <row r="236" spans="1:73" x14ac:dyDescent="0.25">
      <c r="A236">
        <v>56.234979973297698</v>
      </c>
      <c r="B236">
        <v>344.91882425545901</v>
      </c>
      <c r="C236">
        <v>342.77746634233102</v>
      </c>
      <c r="D236">
        <v>348.58937981210403</v>
      </c>
      <c r="E236">
        <v>350.87238904906002</v>
      </c>
      <c r="F236">
        <v>341.66604771710701</v>
      </c>
      <c r="G236">
        <v>330.63706237165599</v>
      </c>
      <c r="H236">
        <v>325.88584921231302</v>
      </c>
      <c r="I236">
        <v>341.00985225818499</v>
      </c>
      <c r="J236">
        <v>322.86597987606501</v>
      </c>
      <c r="K236">
        <v>323.651948222236</v>
      </c>
      <c r="L236">
        <v>330.38643943995299</v>
      </c>
      <c r="M236">
        <v>332.96321563179299</v>
      </c>
      <c r="N236">
        <v>334.10569364472099</v>
      </c>
      <c r="O236">
        <v>326.84128728275101</v>
      </c>
      <c r="P236">
        <v>332.63053381637502</v>
      </c>
      <c r="Q236">
        <v>322.91477475197303</v>
      </c>
      <c r="R236">
        <v>331.94739536543398</v>
      </c>
      <c r="S236">
        <v>329.84074436502999</v>
      </c>
      <c r="T236">
        <v>329.51939650810198</v>
      </c>
      <c r="U236">
        <v>333.30816724263502</v>
      </c>
      <c r="V236">
        <v>329.50084669150999</v>
      </c>
      <c r="W236">
        <v>334.14160468876401</v>
      </c>
      <c r="X236">
        <v>331.49203433610597</v>
      </c>
      <c r="Y236">
        <v>337.416815452874</v>
      </c>
      <c r="Z236">
        <v>382.56782696539801</v>
      </c>
      <c r="AA236">
        <v>418.76539253227401</v>
      </c>
      <c r="AB236">
        <v>443.55870239752397</v>
      </c>
      <c r="AC236">
        <v>559.80043515387297</v>
      </c>
      <c r="AD236">
        <v>839.31205178126402</v>
      </c>
      <c r="AE236">
        <v>878.00903368511899</v>
      </c>
      <c r="AF236">
        <v>870.78794611279102</v>
      </c>
      <c r="AG236">
        <v>767.69956355321199</v>
      </c>
      <c r="AH236">
        <v>778.59516584738196</v>
      </c>
      <c r="AI236">
        <v>738.81437713213302</v>
      </c>
      <c r="AJ236">
        <v>855.408097693336</v>
      </c>
      <c r="AK236">
        <v>730.85238489266305</v>
      </c>
      <c r="AL236">
        <v>642.18029825983399</v>
      </c>
      <c r="AM236">
        <v>531.76106374630899</v>
      </c>
      <c r="AN236">
        <v>522.89122627771098</v>
      </c>
      <c r="AO236">
        <v>522.48408448600696</v>
      </c>
      <c r="AP236">
        <v>551.22792423147996</v>
      </c>
      <c r="AQ236">
        <v>573.40121238011602</v>
      </c>
      <c r="AR236">
        <v>414.698252656634</v>
      </c>
      <c r="AS236">
        <v>335.12596347112901</v>
      </c>
      <c r="AT236">
        <v>328.08916515077101</v>
      </c>
      <c r="AU236">
        <v>336.907726275534</v>
      </c>
      <c r="AV236">
        <v>332.990002081103</v>
      </c>
      <c r="AW236">
        <v>325.97950977157802</v>
      </c>
      <c r="AX236">
        <v>329.93542971445697</v>
      </c>
      <c r="AY236">
        <v>334.90678552919002</v>
      </c>
      <c r="AZ236">
        <v>333.88958762369799</v>
      </c>
      <c r="BA236">
        <v>331.57538618619901</v>
      </c>
      <c r="BB236">
        <v>330.108447436196</v>
      </c>
      <c r="BC236">
        <v>331.391953451125</v>
      </c>
      <c r="BD236">
        <v>326.83713129434602</v>
      </c>
      <c r="BE236">
        <v>333.74975113253203</v>
      </c>
      <c r="BF236">
        <v>318.67628579706502</v>
      </c>
      <c r="BG236">
        <v>321.57213259347998</v>
      </c>
      <c r="BH236">
        <v>320.12655100250902</v>
      </c>
      <c r="BI236">
        <v>335.23542232691898</v>
      </c>
      <c r="BJ236">
        <v>335.33951402402897</v>
      </c>
      <c r="BK236">
        <v>326.069163467588</v>
      </c>
      <c r="BL236">
        <v>327.50839331756703</v>
      </c>
      <c r="BM236">
        <v>333.12342507100198</v>
      </c>
      <c r="BN236">
        <v>334.04277416012201</v>
      </c>
      <c r="BO236">
        <v>343.46173012754201</v>
      </c>
      <c r="BP236">
        <v>358.40058484277301</v>
      </c>
      <c r="BQ236">
        <v>339.24345877416101</v>
      </c>
      <c r="BR236">
        <v>333.73180949632501</v>
      </c>
      <c r="BS236">
        <v>338.81964482154899</v>
      </c>
      <c r="BT236">
        <v>336.08470766840401</v>
      </c>
      <c r="BU236">
        <v>344.13359046834898</v>
      </c>
    </row>
    <row r="237" spans="1:73" x14ac:dyDescent="0.25">
      <c r="A237">
        <v>56.475300400534003</v>
      </c>
      <c r="B237">
        <v>344.658142738393</v>
      </c>
      <c r="C237">
        <v>343.08144392030499</v>
      </c>
      <c r="D237">
        <v>347.80554448092198</v>
      </c>
      <c r="E237">
        <v>351.95591130937299</v>
      </c>
      <c r="F237">
        <v>341.302386161448</v>
      </c>
      <c r="G237">
        <v>329.572718828414</v>
      </c>
      <c r="H237">
        <v>325.18170866311903</v>
      </c>
      <c r="I237">
        <v>339.644691922329</v>
      </c>
      <c r="J237">
        <v>322.28771155469099</v>
      </c>
      <c r="K237">
        <v>325.66398857346701</v>
      </c>
      <c r="L237">
        <v>328.42268940209198</v>
      </c>
      <c r="M237">
        <v>333.44639451281398</v>
      </c>
      <c r="N237">
        <v>333.85627510312901</v>
      </c>
      <c r="O237">
        <v>327.32504505484798</v>
      </c>
      <c r="P237">
        <v>334.550495910542</v>
      </c>
      <c r="Q237">
        <v>323.59767471798199</v>
      </c>
      <c r="R237">
        <v>332.261637052872</v>
      </c>
      <c r="S237">
        <v>328.17102024722999</v>
      </c>
      <c r="T237">
        <v>328.892170876477</v>
      </c>
      <c r="U237">
        <v>332.52452958369798</v>
      </c>
      <c r="V237">
        <v>327.27724592289201</v>
      </c>
      <c r="W237">
        <v>334.85749162699602</v>
      </c>
      <c r="X237">
        <v>332.58869604233502</v>
      </c>
      <c r="Y237">
        <v>336.21547445352297</v>
      </c>
      <c r="Z237">
        <v>383.579042369886</v>
      </c>
      <c r="AA237">
        <v>419.28872702306802</v>
      </c>
      <c r="AB237">
        <v>447.38751470398</v>
      </c>
      <c r="AC237">
        <v>564.64106084968296</v>
      </c>
      <c r="AD237">
        <v>847.76050733173895</v>
      </c>
      <c r="AE237">
        <v>885.25169437426405</v>
      </c>
      <c r="AF237">
        <v>874.99494364763302</v>
      </c>
      <c r="AG237">
        <v>772.68412903438195</v>
      </c>
      <c r="AH237">
        <v>780.36516824145394</v>
      </c>
      <c r="AI237">
        <v>738.22673514203404</v>
      </c>
      <c r="AJ237">
        <v>859.87404381343094</v>
      </c>
      <c r="AK237">
        <v>731.35676097947999</v>
      </c>
      <c r="AL237">
        <v>644.05093797899303</v>
      </c>
      <c r="AM237">
        <v>532.46498226117103</v>
      </c>
      <c r="AN237">
        <v>527.99305759414995</v>
      </c>
      <c r="AO237">
        <v>532.40054210812502</v>
      </c>
      <c r="AP237">
        <v>561.84674255376899</v>
      </c>
      <c r="AQ237">
        <v>584.99864077680002</v>
      </c>
      <c r="AR237">
        <v>416.71554250340102</v>
      </c>
      <c r="AS237">
        <v>335.84881793271501</v>
      </c>
      <c r="AT237">
        <v>327.52206360920502</v>
      </c>
      <c r="AU237">
        <v>335.53180048621601</v>
      </c>
      <c r="AV237">
        <v>333.806790325127</v>
      </c>
      <c r="AW237">
        <v>326.17300117596801</v>
      </c>
      <c r="AX237">
        <v>330.98824134421102</v>
      </c>
      <c r="AY237">
        <v>334.96638306539597</v>
      </c>
      <c r="AZ237">
        <v>334.04460565477598</v>
      </c>
      <c r="BA237">
        <v>331.72335282517099</v>
      </c>
      <c r="BB237">
        <v>329.82980466783198</v>
      </c>
      <c r="BC237">
        <v>330.67955394178603</v>
      </c>
      <c r="BD237">
        <v>326.15071898572103</v>
      </c>
      <c r="BE237">
        <v>333.80715232862201</v>
      </c>
      <c r="BF237">
        <v>318.20219348824997</v>
      </c>
      <c r="BG237">
        <v>320.62837508270002</v>
      </c>
      <c r="BH237">
        <v>319.77083265341503</v>
      </c>
      <c r="BI237">
        <v>334.84042745875001</v>
      </c>
      <c r="BJ237">
        <v>337.380516935689</v>
      </c>
      <c r="BK237">
        <v>325.58759441368801</v>
      </c>
      <c r="BL237">
        <v>326.40706697270201</v>
      </c>
      <c r="BM237">
        <v>332.87647565657801</v>
      </c>
      <c r="BN237">
        <v>333.78382978876698</v>
      </c>
      <c r="BO237">
        <v>343.12813282206503</v>
      </c>
      <c r="BP237">
        <v>359.35988371901902</v>
      </c>
      <c r="BQ237">
        <v>339.29694128410301</v>
      </c>
      <c r="BR237">
        <v>333.39368168032001</v>
      </c>
      <c r="BS237">
        <v>338.09832536100998</v>
      </c>
      <c r="BT237">
        <v>335.20411504334902</v>
      </c>
      <c r="BU237">
        <v>343.18207969063297</v>
      </c>
    </row>
    <row r="238" spans="1:73" x14ac:dyDescent="0.25">
      <c r="A238">
        <v>56.715620827770302</v>
      </c>
      <c r="B238">
        <v>342.23978454900401</v>
      </c>
      <c r="C238">
        <v>342.105557052287</v>
      </c>
      <c r="D238">
        <v>348.78395923710798</v>
      </c>
      <c r="E238">
        <v>352.25859092776699</v>
      </c>
      <c r="F238">
        <v>342.16464028131497</v>
      </c>
      <c r="G238">
        <v>327.39516144049799</v>
      </c>
      <c r="H238">
        <v>323.79123082343398</v>
      </c>
      <c r="I238">
        <v>334.61936466473298</v>
      </c>
      <c r="J238">
        <v>325.02147297313797</v>
      </c>
      <c r="K238">
        <v>328.05488609989197</v>
      </c>
      <c r="L238">
        <v>325.67892677651798</v>
      </c>
      <c r="M238">
        <v>333.98668593253302</v>
      </c>
      <c r="N238">
        <v>331.86467638304202</v>
      </c>
      <c r="O238">
        <v>330.196863453817</v>
      </c>
      <c r="P238">
        <v>334.12566553793602</v>
      </c>
      <c r="Q238">
        <v>326.81417755379499</v>
      </c>
      <c r="R238">
        <v>333.86425083538302</v>
      </c>
      <c r="S238">
        <v>324.52164329760899</v>
      </c>
      <c r="T238">
        <v>326.57454132568199</v>
      </c>
      <c r="U238">
        <v>329.62559492011201</v>
      </c>
      <c r="V238">
        <v>325.55695561526397</v>
      </c>
      <c r="W238">
        <v>335.86358954344001</v>
      </c>
      <c r="X238">
        <v>337.74225087584398</v>
      </c>
      <c r="Y238">
        <v>335.144694674363</v>
      </c>
      <c r="Z238">
        <v>381.04381494843602</v>
      </c>
      <c r="AA238">
        <v>419.81921334175797</v>
      </c>
      <c r="AB238">
        <v>453.59120947679799</v>
      </c>
      <c r="AC238">
        <v>572.56297642576999</v>
      </c>
      <c r="AD238">
        <v>862.99816508543995</v>
      </c>
      <c r="AE238">
        <v>900.26012233834899</v>
      </c>
      <c r="AF238">
        <v>882.64035440861801</v>
      </c>
      <c r="AG238">
        <v>778.23854696417698</v>
      </c>
      <c r="AH238">
        <v>780.06441768227603</v>
      </c>
      <c r="AI238">
        <v>734.729911128097</v>
      </c>
      <c r="AJ238">
        <v>868.56535714677602</v>
      </c>
      <c r="AK238">
        <v>732.77283153339204</v>
      </c>
      <c r="AL238">
        <v>647.13158817370902</v>
      </c>
      <c r="AM238">
        <v>533.35379090552306</v>
      </c>
      <c r="AN238">
        <v>537.56302752644206</v>
      </c>
      <c r="AO238">
        <v>554.13862034804697</v>
      </c>
      <c r="AP238">
        <v>580.88033108243303</v>
      </c>
      <c r="AQ238">
        <v>606.26892541431596</v>
      </c>
      <c r="AR238">
        <v>417.24117166960002</v>
      </c>
      <c r="AS238">
        <v>339.03051475584999</v>
      </c>
      <c r="AT238">
        <v>327.596338013842</v>
      </c>
      <c r="AU238">
        <v>331.95441342509997</v>
      </c>
      <c r="AV238">
        <v>336.76290457833198</v>
      </c>
      <c r="AW238">
        <v>324.74849573976502</v>
      </c>
      <c r="AX238">
        <v>331.13624615580198</v>
      </c>
      <c r="AY238">
        <v>335.39566676895402</v>
      </c>
      <c r="AZ238">
        <v>330.99130780788897</v>
      </c>
      <c r="BA238">
        <v>331.49431031980401</v>
      </c>
      <c r="BB238">
        <v>327.54632017295</v>
      </c>
      <c r="BC238">
        <v>330.00926427110602</v>
      </c>
      <c r="BD238">
        <v>325.19505889465898</v>
      </c>
      <c r="BE238">
        <v>331.02399335707202</v>
      </c>
      <c r="BF238">
        <v>319.92693298181803</v>
      </c>
      <c r="BG238">
        <v>321.80975649571502</v>
      </c>
      <c r="BH238">
        <v>321.23435762312198</v>
      </c>
      <c r="BI238">
        <v>331.90502705196502</v>
      </c>
      <c r="BJ238">
        <v>340.039425150326</v>
      </c>
      <c r="BK238">
        <v>323.02731211772601</v>
      </c>
      <c r="BL238">
        <v>324.89544157258899</v>
      </c>
      <c r="BM238">
        <v>332.99299702572102</v>
      </c>
      <c r="BN238">
        <v>333.33994331438998</v>
      </c>
      <c r="BO238">
        <v>342.59690302592998</v>
      </c>
      <c r="BP238">
        <v>360.48889071421598</v>
      </c>
      <c r="BQ238">
        <v>340.43767609089298</v>
      </c>
      <c r="BR238">
        <v>334.47354807260399</v>
      </c>
      <c r="BS238">
        <v>336.336347495788</v>
      </c>
      <c r="BT238">
        <v>336.053547730643</v>
      </c>
      <c r="BU238">
        <v>342.85415770611399</v>
      </c>
    </row>
    <row r="239" spans="1:73" x14ac:dyDescent="0.25">
      <c r="A239">
        <v>56.9559412550066</v>
      </c>
      <c r="B239">
        <v>341.26424794998297</v>
      </c>
      <c r="C239">
        <v>341.08331438413001</v>
      </c>
      <c r="D239">
        <v>348.04990040656298</v>
      </c>
      <c r="E239">
        <v>350.63886835095599</v>
      </c>
      <c r="F239">
        <v>342.21591172669599</v>
      </c>
      <c r="G239">
        <v>324.887487841998</v>
      </c>
      <c r="H239">
        <v>323.04561996746099</v>
      </c>
      <c r="I239">
        <v>330.208489948242</v>
      </c>
      <c r="J239">
        <v>328.95507653921197</v>
      </c>
      <c r="K239">
        <v>328.39957266986801</v>
      </c>
      <c r="L239">
        <v>327.45157345906301</v>
      </c>
      <c r="M239">
        <v>332.90213881597998</v>
      </c>
      <c r="N239">
        <v>330.15541915646298</v>
      </c>
      <c r="O239">
        <v>329.52784665058903</v>
      </c>
      <c r="P239">
        <v>336.186675071286</v>
      </c>
      <c r="Q239">
        <v>324.02645540429899</v>
      </c>
      <c r="R239">
        <v>330.73208428023997</v>
      </c>
      <c r="S239">
        <v>325.678732904122</v>
      </c>
      <c r="T239">
        <v>329.59926305048799</v>
      </c>
      <c r="U239">
        <v>327.739215541504</v>
      </c>
      <c r="V239">
        <v>324.09962969717998</v>
      </c>
      <c r="W239">
        <v>333.91830484439299</v>
      </c>
      <c r="X239">
        <v>339.34263797648799</v>
      </c>
      <c r="Y239">
        <v>333.98855807515702</v>
      </c>
      <c r="Z239">
        <v>381.01314359503402</v>
      </c>
      <c r="AA239">
        <v>421.72365797772198</v>
      </c>
      <c r="AB239">
        <v>453.21512345620698</v>
      </c>
      <c r="AC239">
        <v>579.57322059785804</v>
      </c>
      <c r="AD239">
        <v>873.69782319475701</v>
      </c>
      <c r="AE239">
        <v>909.46032909481801</v>
      </c>
      <c r="AF239">
        <v>886.70475133069101</v>
      </c>
      <c r="AG239">
        <v>784.97910002801302</v>
      </c>
      <c r="AH239">
        <v>780.85730471168699</v>
      </c>
      <c r="AI239">
        <v>737.02661384336204</v>
      </c>
      <c r="AJ239">
        <v>874.30674291079401</v>
      </c>
      <c r="AK239">
        <v>730.40070946513094</v>
      </c>
      <c r="AL239">
        <v>643.38163957154404</v>
      </c>
      <c r="AM239">
        <v>536.36487932863702</v>
      </c>
      <c r="AN239">
        <v>538.06207385617802</v>
      </c>
      <c r="AO239">
        <v>563.49218629491497</v>
      </c>
      <c r="AP239">
        <v>589.96425674983402</v>
      </c>
      <c r="AQ239">
        <v>624.01444253208297</v>
      </c>
      <c r="AR239">
        <v>422.08169176366198</v>
      </c>
      <c r="AS239">
        <v>338.37401348093698</v>
      </c>
      <c r="AT239">
        <v>330.99862816983301</v>
      </c>
      <c r="AU239">
        <v>326.84034706162203</v>
      </c>
      <c r="AV239">
        <v>337.86583861745902</v>
      </c>
      <c r="AW239">
        <v>323.872845797428</v>
      </c>
      <c r="AX239">
        <v>334.08748745097199</v>
      </c>
      <c r="AY239">
        <v>333.82619656701399</v>
      </c>
      <c r="AZ239">
        <v>330.75101488526599</v>
      </c>
      <c r="BA239">
        <v>332.217824214774</v>
      </c>
      <c r="BB239">
        <v>329.09162972674301</v>
      </c>
      <c r="BC239">
        <v>330.07557014443103</v>
      </c>
      <c r="BD239">
        <v>324.57196765682698</v>
      </c>
      <c r="BE239">
        <v>332.08672092718803</v>
      </c>
      <c r="BF239">
        <v>320.934854118423</v>
      </c>
      <c r="BG239">
        <v>321.96771128651801</v>
      </c>
      <c r="BH239">
        <v>321.89368397455797</v>
      </c>
      <c r="BI239">
        <v>330.38148701723497</v>
      </c>
      <c r="BJ239">
        <v>335.72576561211201</v>
      </c>
      <c r="BK239">
        <v>324.64192133279801</v>
      </c>
      <c r="BL239">
        <v>326.37119229568498</v>
      </c>
      <c r="BM239">
        <v>329.46355654845303</v>
      </c>
      <c r="BN239">
        <v>333.24813452482402</v>
      </c>
      <c r="BO239">
        <v>341.78129813552601</v>
      </c>
      <c r="BP239">
        <v>363.22783885447302</v>
      </c>
      <c r="BQ239">
        <v>340.57132228813202</v>
      </c>
      <c r="BR239">
        <v>336.28072368622998</v>
      </c>
      <c r="BS239">
        <v>337.38961977529999</v>
      </c>
      <c r="BT239">
        <v>336.051250780386</v>
      </c>
      <c r="BU239">
        <v>342.70656741449898</v>
      </c>
    </row>
    <row r="240" spans="1:73" x14ac:dyDescent="0.25">
      <c r="A240">
        <v>57.196261682242898</v>
      </c>
      <c r="B240">
        <v>339.69537103054603</v>
      </c>
      <c r="C240">
        <v>341.012409587143</v>
      </c>
      <c r="D240">
        <v>348.05194969095402</v>
      </c>
      <c r="E240">
        <v>349.81359813225703</v>
      </c>
      <c r="F240">
        <v>342.674395478684</v>
      </c>
      <c r="G240">
        <v>324.68556212464398</v>
      </c>
      <c r="H240">
        <v>323.54091302734599</v>
      </c>
      <c r="I240">
        <v>329.39406122945701</v>
      </c>
      <c r="J240">
        <v>329.72342221111001</v>
      </c>
      <c r="K240">
        <v>328.78907818895499</v>
      </c>
      <c r="L240">
        <v>328.51469366280702</v>
      </c>
      <c r="M240">
        <v>332.58634206098498</v>
      </c>
      <c r="N240">
        <v>328.23021103187801</v>
      </c>
      <c r="O240">
        <v>328.68309004319002</v>
      </c>
      <c r="P240">
        <v>336.97563834784103</v>
      </c>
      <c r="Q240">
        <v>323.101717529643</v>
      </c>
      <c r="R240">
        <v>328.42116122837899</v>
      </c>
      <c r="S240">
        <v>326.52040728209897</v>
      </c>
      <c r="T240">
        <v>330.29689463531798</v>
      </c>
      <c r="U240">
        <v>327.751738011025</v>
      </c>
      <c r="V240">
        <v>322.38065328891599</v>
      </c>
      <c r="W240">
        <v>333.672906280441</v>
      </c>
      <c r="X240">
        <v>339.27390363206098</v>
      </c>
      <c r="Y240">
        <v>334.58875804300101</v>
      </c>
      <c r="Z240">
        <v>380.656620512816</v>
      </c>
      <c r="AA240">
        <v>423.62542863056501</v>
      </c>
      <c r="AB240">
        <v>453.21069031593998</v>
      </c>
      <c r="AC240">
        <v>589.15588103003302</v>
      </c>
      <c r="AD240">
        <v>882.02437655599101</v>
      </c>
      <c r="AE240">
        <v>915.04569145334494</v>
      </c>
      <c r="AF240">
        <v>889.34146753850098</v>
      </c>
      <c r="AG240">
        <v>785.78435733004301</v>
      </c>
      <c r="AH240">
        <v>780.873905098259</v>
      </c>
      <c r="AI240">
        <v>737.06151292548896</v>
      </c>
      <c r="AJ240">
        <v>878.12327351965303</v>
      </c>
      <c r="AK240">
        <v>729.407317626132</v>
      </c>
      <c r="AL240">
        <v>641.93909811809101</v>
      </c>
      <c r="AM240">
        <v>539.625483377455</v>
      </c>
      <c r="AN240">
        <v>541.57532726119098</v>
      </c>
      <c r="AO240">
        <v>570.29251141840405</v>
      </c>
      <c r="AP240">
        <v>601.77466663775897</v>
      </c>
      <c r="AQ240">
        <v>635.41144338402796</v>
      </c>
      <c r="AR240">
        <v>425.27360640765698</v>
      </c>
      <c r="AS240">
        <v>339.51464549131202</v>
      </c>
      <c r="AT240">
        <v>333.04963501991</v>
      </c>
      <c r="AU240">
        <v>324.43728203968698</v>
      </c>
      <c r="AV240">
        <v>339.438553609667</v>
      </c>
      <c r="AW240">
        <v>324.193024012921</v>
      </c>
      <c r="AX240">
        <v>335.87911815771599</v>
      </c>
      <c r="AY240">
        <v>333.010823563683</v>
      </c>
      <c r="AZ240">
        <v>330.86385627653698</v>
      </c>
      <c r="BA240">
        <v>332.72935858503098</v>
      </c>
      <c r="BB240">
        <v>329.45116642294101</v>
      </c>
      <c r="BC240">
        <v>331.75975060569999</v>
      </c>
      <c r="BD240">
        <v>323.66038533258597</v>
      </c>
      <c r="BE240">
        <v>331.87459222085999</v>
      </c>
      <c r="BF240">
        <v>322.83354907031202</v>
      </c>
      <c r="BG240">
        <v>321.63481925689302</v>
      </c>
      <c r="BH240">
        <v>322.76464350167703</v>
      </c>
      <c r="BI240">
        <v>328.71142158669801</v>
      </c>
      <c r="BJ240">
        <v>334.13754450289201</v>
      </c>
      <c r="BK240">
        <v>325.97451809277601</v>
      </c>
      <c r="BL240">
        <v>327.29262087862298</v>
      </c>
      <c r="BM240">
        <v>327.93532723708699</v>
      </c>
      <c r="BN240">
        <v>332.189255246767</v>
      </c>
      <c r="BO240">
        <v>342.56546061868801</v>
      </c>
      <c r="BP240">
        <v>364.512008246557</v>
      </c>
      <c r="BQ240">
        <v>340.87351843812701</v>
      </c>
      <c r="BR240">
        <v>335.20818113087898</v>
      </c>
      <c r="BS240">
        <v>338.08013602564898</v>
      </c>
      <c r="BT240">
        <v>335.55947416281703</v>
      </c>
      <c r="BU240">
        <v>341.59669058062502</v>
      </c>
    </row>
    <row r="241" spans="1:73" x14ac:dyDescent="0.25">
      <c r="A241">
        <v>57.436582109479303</v>
      </c>
      <c r="B241">
        <v>337.28994154325198</v>
      </c>
      <c r="C241">
        <v>340.94266047692599</v>
      </c>
      <c r="D241">
        <v>348.627092601838</v>
      </c>
      <c r="E241">
        <v>351.48252540816299</v>
      </c>
      <c r="F241">
        <v>341.33026360239199</v>
      </c>
      <c r="G241">
        <v>324.82045607572002</v>
      </c>
      <c r="H241">
        <v>323.02498388803798</v>
      </c>
      <c r="I241">
        <v>329.205666439173</v>
      </c>
      <c r="J241">
        <v>327.908954865662</v>
      </c>
      <c r="K241">
        <v>329.45704623068701</v>
      </c>
      <c r="L241">
        <v>322.779831126251</v>
      </c>
      <c r="M241">
        <v>331.45820210416798</v>
      </c>
      <c r="N241">
        <v>325.71640955935698</v>
      </c>
      <c r="O241">
        <v>327.50695447338899</v>
      </c>
      <c r="P241">
        <v>334.94409695093702</v>
      </c>
      <c r="Q241">
        <v>325.29050589803302</v>
      </c>
      <c r="R241">
        <v>326.30307337431401</v>
      </c>
      <c r="S241">
        <v>324.26275904279299</v>
      </c>
      <c r="T241">
        <v>327.13233880790602</v>
      </c>
      <c r="U241">
        <v>327.92982509983898</v>
      </c>
      <c r="V241">
        <v>321.73550945992798</v>
      </c>
      <c r="W241">
        <v>335.23418258589498</v>
      </c>
      <c r="X241">
        <v>338.24962866556399</v>
      </c>
      <c r="Y241">
        <v>337.96435120905801</v>
      </c>
      <c r="Z241">
        <v>385.99816013878899</v>
      </c>
      <c r="AA241">
        <v>425.13439859460999</v>
      </c>
      <c r="AB241">
        <v>457.111794848903</v>
      </c>
      <c r="AC241">
        <v>605.252371049673</v>
      </c>
      <c r="AD241">
        <v>896.57606058692704</v>
      </c>
      <c r="AE241">
        <v>920.19916394318102</v>
      </c>
      <c r="AF241">
        <v>883.41793955715104</v>
      </c>
      <c r="AG241">
        <v>780.18249692427105</v>
      </c>
      <c r="AH241">
        <v>776.76761590262697</v>
      </c>
      <c r="AI241">
        <v>736.79935294639495</v>
      </c>
      <c r="AJ241">
        <v>878.17723502778802</v>
      </c>
      <c r="AK241">
        <v>726.29520689363903</v>
      </c>
      <c r="AL241">
        <v>642.43741348210995</v>
      </c>
      <c r="AM241">
        <v>546.25221909915604</v>
      </c>
      <c r="AN241">
        <v>548.43374815365905</v>
      </c>
      <c r="AO241">
        <v>586.47749753832295</v>
      </c>
      <c r="AP241">
        <v>628.23341076530096</v>
      </c>
      <c r="AQ241">
        <v>657.43831008978998</v>
      </c>
      <c r="AR241">
        <v>431.54635261927001</v>
      </c>
      <c r="AS241">
        <v>342.89869819364202</v>
      </c>
      <c r="AT241">
        <v>332.95698544329701</v>
      </c>
      <c r="AU241">
        <v>325.54945435403903</v>
      </c>
      <c r="AV241">
        <v>338.43603251129099</v>
      </c>
      <c r="AW241">
        <v>325.56196318089701</v>
      </c>
      <c r="AX241">
        <v>336.45746072537099</v>
      </c>
      <c r="AY241">
        <v>332.39105815566103</v>
      </c>
      <c r="AZ241">
        <v>332.37731424893502</v>
      </c>
      <c r="BA241">
        <v>337.09091504647699</v>
      </c>
      <c r="BB241">
        <v>331.12958663201698</v>
      </c>
      <c r="BC241">
        <v>330.57729505707101</v>
      </c>
      <c r="BD241">
        <v>326.19057789493098</v>
      </c>
      <c r="BE241">
        <v>335.08863311484998</v>
      </c>
      <c r="BF241">
        <v>323.773058501523</v>
      </c>
      <c r="BG241">
        <v>324.00702419106301</v>
      </c>
      <c r="BH241">
        <v>325.21733287984199</v>
      </c>
      <c r="BI241">
        <v>332.477363746435</v>
      </c>
      <c r="BJ241">
        <v>334.385258982045</v>
      </c>
      <c r="BK241">
        <v>328.238351634548</v>
      </c>
      <c r="BL241">
        <v>328.46136383437198</v>
      </c>
      <c r="BM241">
        <v>327.94429797539601</v>
      </c>
      <c r="BN241">
        <v>333.06773486409202</v>
      </c>
      <c r="BO241">
        <v>342.62151492543899</v>
      </c>
      <c r="BP241">
        <v>364.72625361669498</v>
      </c>
      <c r="BQ241">
        <v>338.01094273369102</v>
      </c>
      <c r="BR241">
        <v>330.89791061915099</v>
      </c>
      <c r="BS241">
        <v>337.32333199682398</v>
      </c>
      <c r="BT241">
        <v>335.497229401303</v>
      </c>
      <c r="BU241">
        <v>339.08448834003201</v>
      </c>
    </row>
    <row r="242" spans="1:73" x14ac:dyDescent="0.25">
      <c r="A242">
        <v>57.676902536715602</v>
      </c>
      <c r="B242">
        <v>335.98953160749198</v>
      </c>
      <c r="C242">
        <v>340.77924606077499</v>
      </c>
      <c r="D242">
        <v>346.42790032361501</v>
      </c>
      <c r="E242">
        <v>349.75090379315998</v>
      </c>
      <c r="F242">
        <v>342.89572850028998</v>
      </c>
      <c r="G242">
        <v>323.672139769963</v>
      </c>
      <c r="H242">
        <v>324.12943735613698</v>
      </c>
      <c r="I242">
        <v>326.57012936641098</v>
      </c>
      <c r="J242">
        <v>329.83224168696597</v>
      </c>
      <c r="K242">
        <v>328.76266236593102</v>
      </c>
      <c r="L242">
        <v>323.19362310844298</v>
      </c>
      <c r="M242">
        <v>330.41317503173298</v>
      </c>
      <c r="N242">
        <v>323.22175327288198</v>
      </c>
      <c r="O242">
        <v>329.83532201615901</v>
      </c>
      <c r="P242">
        <v>335.50058105988398</v>
      </c>
      <c r="Q242">
        <v>325.64152518917001</v>
      </c>
      <c r="R242">
        <v>325.25337916287702</v>
      </c>
      <c r="S242">
        <v>324.90624324497497</v>
      </c>
      <c r="T242">
        <v>328.74975051229001</v>
      </c>
      <c r="U242">
        <v>329.228468638641</v>
      </c>
      <c r="V242">
        <v>324.09941918982099</v>
      </c>
      <c r="W242">
        <v>333.73362523870497</v>
      </c>
      <c r="X242">
        <v>336.02895589184197</v>
      </c>
      <c r="Y242">
        <v>338.02072490086999</v>
      </c>
      <c r="Z242">
        <v>385.50839522618202</v>
      </c>
      <c r="AA242">
        <v>424.15284809278</v>
      </c>
      <c r="AB242">
        <v>463.25683873634898</v>
      </c>
      <c r="AC242">
        <v>617.02784931647398</v>
      </c>
      <c r="AD242">
        <v>908.71890877342503</v>
      </c>
      <c r="AE242">
        <v>937.89955991322995</v>
      </c>
      <c r="AF242">
        <v>885.77688083409896</v>
      </c>
      <c r="AG242">
        <v>785.98165836026499</v>
      </c>
      <c r="AH242">
        <v>778.95643227615597</v>
      </c>
      <c r="AI242">
        <v>738.094251569417</v>
      </c>
      <c r="AJ242">
        <v>881.12501683379901</v>
      </c>
      <c r="AK242">
        <v>728.31198311825494</v>
      </c>
      <c r="AL242">
        <v>640.48349112462097</v>
      </c>
      <c r="AM242">
        <v>546.96432453683803</v>
      </c>
      <c r="AN242">
        <v>558.77784982909498</v>
      </c>
      <c r="AO242">
        <v>599.24124603792097</v>
      </c>
      <c r="AP242">
        <v>642.67874836797796</v>
      </c>
      <c r="AQ242">
        <v>672.33805075140299</v>
      </c>
      <c r="AR242">
        <v>432.13322021143301</v>
      </c>
      <c r="AS242">
        <v>345.27803595131201</v>
      </c>
      <c r="AT242">
        <v>335.228423284717</v>
      </c>
      <c r="AU242">
        <v>321.44999762427102</v>
      </c>
      <c r="AV242">
        <v>336.67289547641099</v>
      </c>
      <c r="AW242">
        <v>329.26369151503201</v>
      </c>
      <c r="AX242">
        <v>337.28558603732398</v>
      </c>
      <c r="AY242">
        <v>329.62581088675603</v>
      </c>
      <c r="AZ242">
        <v>329.60329304156699</v>
      </c>
      <c r="BA242">
        <v>338.33031704109999</v>
      </c>
      <c r="BB242">
        <v>332.06868129509797</v>
      </c>
      <c r="BC242">
        <v>331.306762355226</v>
      </c>
      <c r="BD242">
        <v>325.11480946333398</v>
      </c>
      <c r="BE242">
        <v>335.23465558787899</v>
      </c>
      <c r="BF242">
        <v>325.32651182914401</v>
      </c>
      <c r="BG242">
        <v>327.00494858017203</v>
      </c>
      <c r="BH242">
        <v>325.63687051183001</v>
      </c>
      <c r="BI242">
        <v>332.496658878147</v>
      </c>
      <c r="BJ242">
        <v>334.50091910240297</v>
      </c>
      <c r="BK242">
        <v>327.88508610253501</v>
      </c>
      <c r="BL242">
        <v>328.77294081515998</v>
      </c>
      <c r="BM242">
        <v>325.8957300015</v>
      </c>
      <c r="BN242">
        <v>333.20911776972298</v>
      </c>
      <c r="BO242">
        <v>345.16877427900403</v>
      </c>
      <c r="BP242">
        <v>365.85267928460001</v>
      </c>
      <c r="BQ242">
        <v>338.91734754233698</v>
      </c>
      <c r="BR242">
        <v>331.18663985115501</v>
      </c>
      <c r="BS242">
        <v>335.336276693098</v>
      </c>
      <c r="BT242">
        <v>334.995310654332</v>
      </c>
      <c r="BU242">
        <v>338.92822257055599</v>
      </c>
    </row>
    <row r="243" spans="1:73" x14ac:dyDescent="0.25">
      <c r="A243">
        <v>57.9172229639519</v>
      </c>
      <c r="B243">
        <v>337.57838531429599</v>
      </c>
      <c r="C243">
        <v>340.87019131701999</v>
      </c>
      <c r="D243">
        <v>344.40708346637001</v>
      </c>
      <c r="E243">
        <v>348.49732256360898</v>
      </c>
      <c r="F243">
        <v>340.45714823712001</v>
      </c>
      <c r="G243">
        <v>323.00386032935597</v>
      </c>
      <c r="H243">
        <v>323.46024734930199</v>
      </c>
      <c r="I243">
        <v>326.90516434251703</v>
      </c>
      <c r="J243">
        <v>330.94478054028798</v>
      </c>
      <c r="K243">
        <v>329.26924804151002</v>
      </c>
      <c r="L243">
        <v>325.73441423538401</v>
      </c>
      <c r="M243">
        <v>330.072637000486</v>
      </c>
      <c r="N243">
        <v>322.66756894600098</v>
      </c>
      <c r="O243">
        <v>330.93390355554601</v>
      </c>
      <c r="P243">
        <v>333.30979306452099</v>
      </c>
      <c r="Q243">
        <v>328.78779287875102</v>
      </c>
      <c r="R243">
        <v>327.6530955897</v>
      </c>
      <c r="S243">
        <v>327.74771983621503</v>
      </c>
      <c r="T243">
        <v>327.50005994969598</v>
      </c>
      <c r="U243">
        <v>328.60381927790598</v>
      </c>
      <c r="V243">
        <v>324.47782205977597</v>
      </c>
      <c r="W243">
        <v>332.22902902379201</v>
      </c>
      <c r="X243">
        <v>332.77496289997902</v>
      </c>
      <c r="Y243">
        <v>338.35566541642498</v>
      </c>
      <c r="Z243">
        <v>386.83079793002202</v>
      </c>
      <c r="AA243">
        <v>425.905156946847</v>
      </c>
      <c r="AB243">
        <v>469.73052231257702</v>
      </c>
      <c r="AC243">
        <v>628.96734635819405</v>
      </c>
      <c r="AD243">
        <v>923.47489493216995</v>
      </c>
      <c r="AE243">
        <v>951.93602053669201</v>
      </c>
      <c r="AF243">
        <v>889.94909723337798</v>
      </c>
      <c r="AG243">
        <v>791.47088973105895</v>
      </c>
      <c r="AH243">
        <v>777.47600365514995</v>
      </c>
      <c r="AI243">
        <v>734.72218691067803</v>
      </c>
      <c r="AJ243">
        <v>883.57179572160101</v>
      </c>
      <c r="AK243">
        <v>729.00981756264696</v>
      </c>
      <c r="AL243">
        <v>641.68309968399399</v>
      </c>
      <c r="AM243">
        <v>553.145683201417</v>
      </c>
      <c r="AN243">
        <v>571.28675213119504</v>
      </c>
      <c r="AO243">
        <v>611.23221392612595</v>
      </c>
      <c r="AP243">
        <v>658.844405561607</v>
      </c>
      <c r="AQ243">
        <v>688.25165268622197</v>
      </c>
      <c r="AR243">
        <v>436.77242527244999</v>
      </c>
      <c r="AS243">
        <v>346.17302363970299</v>
      </c>
      <c r="AT243">
        <v>340.00453740904697</v>
      </c>
      <c r="AU243">
        <v>323.49067816394501</v>
      </c>
      <c r="AV243">
        <v>334.94306356377098</v>
      </c>
      <c r="AW243">
        <v>329.38970575301499</v>
      </c>
      <c r="AX243">
        <v>338.27951977208897</v>
      </c>
      <c r="AY243">
        <v>325.53039927922998</v>
      </c>
      <c r="AZ243">
        <v>328.73655040761599</v>
      </c>
      <c r="BA243">
        <v>336.402837059977</v>
      </c>
      <c r="BB243">
        <v>335.106633128677</v>
      </c>
      <c r="BC243">
        <v>328.99271053477003</v>
      </c>
      <c r="BD243">
        <v>323.791999107506</v>
      </c>
      <c r="BE243">
        <v>336.74844898317099</v>
      </c>
      <c r="BF243">
        <v>328.44162327798102</v>
      </c>
      <c r="BG243">
        <v>329.105041610321</v>
      </c>
      <c r="BH243">
        <v>326.48955132883498</v>
      </c>
      <c r="BI243">
        <v>327.60476933613</v>
      </c>
      <c r="BJ243">
        <v>334.02298041417902</v>
      </c>
      <c r="BK243">
        <v>329.66768638086597</v>
      </c>
      <c r="BL243">
        <v>327.42778755213197</v>
      </c>
      <c r="BM243">
        <v>326.606591297671</v>
      </c>
      <c r="BN243">
        <v>335.018834545571</v>
      </c>
      <c r="BO243">
        <v>346.64118234218898</v>
      </c>
      <c r="BP243">
        <v>366.43807147746998</v>
      </c>
      <c r="BQ243">
        <v>339.599427546399</v>
      </c>
      <c r="BR243">
        <v>329.83277080808801</v>
      </c>
      <c r="BS243">
        <v>335.41343452304301</v>
      </c>
      <c r="BT243">
        <v>335.79344563119599</v>
      </c>
      <c r="BU243">
        <v>337.90108350795498</v>
      </c>
    </row>
    <row r="244" spans="1:73" x14ac:dyDescent="0.25">
      <c r="A244">
        <v>58.157543391188199</v>
      </c>
      <c r="B244">
        <v>338.12090459308001</v>
      </c>
      <c r="C244">
        <v>340.125047628598</v>
      </c>
      <c r="D244">
        <v>346.72460271361899</v>
      </c>
      <c r="E244">
        <v>343.96622379441999</v>
      </c>
      <c r="F244">
        <v>342.851547275244</v>
      </c>
      <c r="G244">
        <v>324.46754307967598</v>
      </c>
      <c r="H244">
        <v>326.72567353172201</v>
      </c>
      <c r="I244">
        <v>328.06799122349202</v>
      </c>
      <c r="J244">
        <v>331.76082982968597</v>
      </c>
      <c r="K244">
        <v>328.13700039770498</v>
      </c>
      <c r="L244">
        <v>326.760428752358</v>
      </c>
      <c r="M244">
        <v>331.37485809424498</v>
      </c>
      <c r="N244">
        <v>323.76955894514401</v>
      </c>
      <c r="O244">
        <v>332.91571781441098</v>
      </c>
      <c r="P244">
        <v>330.03229410392601</v>
      </c>
      <c r="Q244">
        <v>330.13435335607699</v>
      </c>
      <c r="R244">
        <v>329.50117405533501</v>
      </c>
      <c r="S244">
        <v>326.53701428729102</v>
      </c>
      <c r="T244">
        <v>327.416539216947</v>
      </c>
      <c r="U244">
        <v>329.69988554928102</v>
      </c>
      <c r="V244">
        <v>326.63121851224702</v>
      </c>
      <c r="W244">
        <v>331.16791456654403</v>
      </c>
      <c r="X244">
        <v>329.21795845696801</v>
      </c>
      <c r="Y244">
        <v>338.39246020601098</v>
      </c>
      <c r="Z244">
        <v>387.38995341462498</v>
      </c>
      <c r="AA244">
        <v>426.38355757360898</v>
      </c>
      <c r="AB244">
        <v>476.33081066205398</v>
      </c>
      <c r="AC244">
        <v>649.29096281935301</v>
      </c>
      <c r="AD244">
        <v>935.83080346543602</v>
      </c>
      <c r="AE244">
        <v>970.00224180996702</v>
      </c>
      <c r="AF244">
        <v>897.17992727782098</v>
      </c>
      <c r="AG244">
        <v>791.25528614103803</v>
      </c>
      <c r="AH244">
        <v>771.66921903697903</v>
      </c>
      <c r="AI244">
        <v>735.13900408935001</v>
      </c>
      <c r="AJ244">
        <v>890.77582741668095</v>
      </c>
      <c r="AK244">
        <v>732.43917019140395</v>
      </c>
      <c r="AL244">
        <v>644.79184147771696</v>
      </c>
      <c r="AM244">
        <v>554.54277894205495</v>
      </c>
      <c r="AN244">
        <v>579.47842244263404</v>
      </c>
      <c r="AO244">
        <v>622.58556834576098</v>
      </c>
      <c r="AP244">
        <v>674.668222800492</v>
      </c>
      <c r="AQ244">
        <v>712.41221098709696</v>
      </c>
      <c r="AR244">
        <v>439.33705416928098</v>
      </c>
      <c r="AS244">
        <v>346.00001960634302</v>
      </c>
      <c r="AT244">
        <v>340.96285509945</v>
      </c>
      <c r="AU244">
        <v>322.189674763818</v>
      </c>
      <c r="AV244">
        <v>337.57672671904197</v>
      </c>
      <c r="AW244">
        <v>330.27205326193899</v>
      </c>
      <c r="AX244">
        <v>337.24250673507998</v>
      </c>
      <c r="AY244">
        <v>323.308244581103</v>
      </c>
      <c r="AZ244">
        <v>330.12754031544</v>
      </c>
      <c r="BA244">
        <v>333.14483001370297</v>
      </c>
      <c r="BB244">
        <v>334.92612186527498</v>
      </c>
      <c r="BC244">
        <v>327.50098559701098</v>
      </c>
      <c r="BD244">
        <v>326.355881100418</v>
      </c>
      <c r="BE244">
        <v>335.37307137086498</v>
      </c>
      <c r="BF244">
        <v>331.44092440647398</v>
      </c>
      <c r="BG244">
        <v>333.00968799681698</v>
      </c>
      <c r="BH244">
        <v>329.925462673043</v>
      </c>
      <c r="BI244">
        <v>327.55424964772197</v>
      </c>
      <c r="BJ244">
        <v>333.53451657522902</v>
      </c>
      <c r="BK244">
        <v>329.605249799989</v>
      </c>
      <c r="BL244">
        <v>324.76279303152899</v>
      </c>
      <c r="BM244">
        <v>326.44552632859001</v>
      </c>
      <c r="BN244">
        <v>339.93585761894798</v>
      </c>
      <c r="BO244">
        <v>347.361916136785</v>
      </c>
      <c r="BP244">
        <v>367.446766804937</v>
      </c>
      <c r="BQ244">
        <v>341.043271902448</v>
      </c>
      <c r="BR244">
        <v>329.72700873356899</v>
      </c>
      <c r="BS244">
        <v>340.785521599633</v>
      </c>
      <c r="BT244">
        <v>340.32517243490003</v>
      </c>
      <c r="BU244">
        <v>337.03000132439502</v>
      </c>
    </row>
    <row r="245" spans="1:73" x14ac:dyDescent="0.25">
      <c r="A245">
        <v>58.397863818424497</v>
      </c>
      <c r="B245">
        <v>339.88768033720402</v>
      </c>
      <c r="C245">
        <v>340.57404370219899</v>
      </c>
      <c r="D245">
        <v>345.16600389374503</v>
      </c>
      <c r="E245">
        <v>343.15711217853402</v>
      </c>
      <c r="F245">
        <v>343.64648350217698</v>
      </c>
      <c r="G245">
        <v>324.705867101602</v>
      </c>
      <c r="H245">
        <v>328.422101856658</v>
      </c>
      <c r="I245">
        <v>329.59775461430399</v>
      </c>
      <c r="J245">
        <v>335.18791966417598</v>
      </c>
      <c r="K245">
        <v>329.57863183230199</v>
      </c>
      <c r="L245">
        <v>327.44972075848301</v>
      </c>
      <c r="M245">
        <v>331.301192070242</v>
      </c>
      <c r="N245">
        <v>325.96139077404399</v>
      </c>
      <c r="O245">
        <v>332.35688897086902</v>
      </c>
      <c r="P245">
        <v>329.85566328746398</v>
      </c>
      <c r="Q245">
        <v>328.97309281000202</v>
      </c>
      <c r="R245">
        <v>328.18504433660797</v>
      </c>
      <c r="S245">
        <v>327.30283798788702</v>
      </c>
      <c r="T245">
        <v>330.21286845284601</v>
      </c>
      <c r="U245">
        <v>331.33826347453299</v>
      </c>
      <c r="V245">
        <v>331.47879216803102</v>
      </c>
      <c r="W245">
        <v>328.867835160043</v>
      </c>
      <c r="X245">
        <v>329.915611940183</v>
      </c>
      <c r="Y245">
        <v>339.558704210109</v>
      </c>
      <c r="Z245">
        <v>386.03915629189902</v>
      </c>
      <c r="AA245">
        <v>428.48440890349298</v>
      </c>
      <c r="AB245">
        <v>480.85290680794401</v>
      </c>
      <c r="AC245">
        <v>658.96649455747399</v>
      </c>
      <c r="AD245">
        <v>952.356338704991</v>
      </c>
      <c r="AE245">
        <v>985.99581034524294</v>
      </c>
      <c r="AF245">
        <v>904.05090278598198</v>
      </c>
      <c r="AG245">
        <v>788.02711867645303</v>
      </c>
      <c r="AH245">
        <v>772.62255521880797</v>
      </c>
      <c r="AI245">
        <v>736.22013657924697</v>
      </c>
      <c r="AJ245">
        <v>887.07852552843303</v>
      </c>
      <c r="AK245">
        <v>732.65486572467103</v>
      </c>
      <c r="AL245">
        <v>640.79994913838595</v>
      </c>
      <c r="AM245">
        <v>552.77318738331701</v>
      </c>
      <c r="AN245">
        <v>588.522249643387</v>
      </c>
      <c r="AO245">
        <v>632.49077171397903</v>
      </c>
      <c r="AP245">
        <v>688.495822501053</v>
      </c>
      <c r="AQ245">
        <v>732.81787710110495</v>
      </c>
      <c r="AR245">
        <v>442.73958017600199</v>
      </c>
      <c r="AS245">
        <v>349.80972564048398</v>
      </c>
      <c r="AT245">
        <v>339.21191875119501</v>
      </c>
      <c r="AU245">
        <v>323.55246193229402</v>
      </c>
      <c r="AV245">
        <v>336.34629554234698</v>
      </c>
      <c r="AW245">
        <v>331.43147196991401</v>
      </c>
      <c r="AX245">
        <v>334.47911519093799</v>
      </c>
      <c r="AY245">
        <v>323.66304902464202</v>
      </c>
      <c r="AZ245">
        <v>329.30482770255099</v>
      </c>
      <c r="BA245">
        <v>331.44854575023601</v>
      </c>
      <c r="BB245">
        <v>334.58466217551802</v>
      </c>
      <c r="BC245">
        <v>326.507606966899</v>
      </c>
      <c r="BD245">
        <v>329.02312416115097</v>
      </c>
      <c r="BE245">
        <v>334.42215347807701</v>
      </c>
      <c r="BF245">
        <v>330.61839800478703</v>
      </c>
      <c r="BG245">
        <v>331.66140981860298</v>
      </c>
      <c r="BH245">
        <v>331.50408457338</v>
      </c>
      <c r="BI245">
        <v>329.87671410086699</v>
      </c>
      <c r="BJ245">
        <v>331.91206767483698</v>
      </c>
      <c r="BK245">
        <v>330.42911474224599</v>
      </c>
      <c r="BL245">
        <v>326.05017354799202</v>
      </c>
      <c r="BM245">
        <v>325.97077548151901</v>
      </c>
      <c r="BN245">
        <v>339.610559579935</v>
      </c>
      <c r="BO245">
        <v>344.54589606546</v>
      </c>
      <c r="BP245">
        <v>368.94295711748202</v>
      </c>
      <c r="BQ245">
        <v>339.36571988682402</v>
      </c>
      <c r="BR245">
        <v>330.34610830232498</v>
      </c>
      <c r="BS245">
        <v>343.77860705776499</v>
      </c>
      <c r="BT245">
        <v>339.54398171594403</v>
      </c>
      <c r="BU245">
        <v>340.45626418016298</v>
      </c>
    </row>
    <row r="246" spans="1:73" x14ac:dyDescent="0.25">
      <c r="A246">
        <v>58.638184245660803</v>
      </c>
      <c r="B246">
        <v>342.58841338821401</v>
      </c>
      <c r="C246">
        <v>342.304628833057</v>
      </c>
      <c r="D246">
        <v>347.31878300865299</v>
      </c>
      <c r="E246">
        <v>345.015310223418</v>
      </c>
      <c r="F246">
        <v>339.86811847931199</v>
      </c>
      <c r="G246">
        <v>327.53499337670701</v>
      </c>
      <c r="H246">
        <v>331.712735952554</v>
      </c>
      <c r="I246">
        <v>331.35670625315402</v>
      </c>
      <c r="J246">
        <v>335.88659265886201</v>
      </c>
      <c r="K246">
        <v>332.01087227156199</v>
      </c>
      <c r="L246">
        <v>326.86967044942298</v>
      </c>
      <c r="M246">
        <v>333.04295001502499</v>
      </c>
      <c r="N246">
        <v>324.11413643408298</v>
      </c>
      <c r="O246">
        <v>330.869390374798</v>
      </c>
      <c r="P246">
        <v>328.88920306594201</v>
      </c>
      <c r="Q246">
        <v>327.60416869273701</v>
      </c>
      <c r="R246">
        <v>327.48341878720697</v>
      </c>
      <c r="S246">
        <v>328.278877983288</v>
      </c>
      <c r="T246">
        <v>335.55210573461602</v>
      </c>
      <c r="U246">
        <v>333.212770173107</v>
      </c>
      <c r="V246">
        <v>331.78404320381497</v>
      </c>
      <c r="W246">
        <v>331.58090402239799</v>
      </c>
      <c r="X246">
        <v>329.39928372443399</v>
      </c>
      <c r="Y246">
        <v>339.51657692596001</v>
      </c>
      <c r="Z246">
        <v>392.78197788716301</v>
      </c>
      <c r="AA246">
        <v>434.32818539336</v>
      </c>
      <c r="AB246">
        <v>485.921392251226</v>
      </c>
      <c r="AC246">
        <v>679.08011537754999</v>
      </c>
      <c r="AD246">
        <v>959.59020947757097</v>
      </c>
      <c r="AE246">
        <v>993.59550213486204</v>
      </c>
      <c r="AF246">
        <v>914.15702238592803</v>
      </c>
      <c r="AG246">
        <v>786.922307526895</v>
      </c>
      <c r="AH246">
        <v>769.49901906251796</v>
      </c>
      <c r="AI246">
        <v>741.14127162611396</v>
      </c>
      <c r="AJ246">
        <v>889.50256589241303</v>
      </c>
      <c r="AK246">
        <v>735.39823796825897</v>
      </c>
      <c r="AL246">
        <v>637.52245410858598</v>
      </c>
      <c r="AM246">
        <v>558.66947104336396</v>
      </c>
      <c r="AN246">
        <v>602.27110639276304</v>
      </c>
      <c r="AO246">
        <v>643.34064850871198</v>
      </c>
      <c r="AP246">
        <v>707.18656109034305</v>
      </c>
      <c r="AQ246">
        <v>753.17478962037501</v>
      </c>
      <c r="AR246">
        <v>446.61751740966099</v>
      </c>
      <c r="AS246">
        <v>347.468512315125</v>
      </c>
      <c r="AT246">
        <v>340.62871888225601</v>
      </c>
      <c r="AU246">
        <v>324.596107040606</v>
      </c>
      <c r="AV246">
        <v>333.60527839078702</v>
      </c>
      <c r="AW246">
        <v>332.39760308637</v>
      </c>
      <c r="AX246">
        <v>334.52612555973599</v>
      </c>
      <c r="AY246">
        <v>326.705887685878</v>
      </c>
      <c r="AZ246">
        <v>330.715590487474</v>
      </c>
      <c r="BA246">
        <v>328.46054080047799</v>
      </c>
      <c r="BB246">
        <v>336.958328939213</v>
      </c>
      <c r="BC246">
        <v>327.576425009773</v>
      </c>
      <c r="BD246">
        <v>329.67771754373001</v>
      </c>
      <c r="BE246">
        <v>336.96261964207298</v>
      </c>
      <c r="BF246">
        <v>325.93029759625699</v>
      </c>
      <c r="BG246">
        <v>330.46888883160602</v>
      </c>
      <c r="BH246">
        <v>329.59235941657403</v>
      </c>
      <c r="BI246">
        <v>331.05662750254601</v>
      </c>
      <c r="BJ246">
        <v>332.339682460814</v>
      </c>
      <c r="BK246">
        <v>334.48551331437199</v>
      </c>
      <c r="BL246">
        <v>329.55060764562199</v>
      </c>
      <c r="BM246">
        <v>328.70181269740499</v>
      </c>
      <c r="BN246">
        <v>341.29578466041397</v>
      </c>
      <c r="BO246">
        <v>341.372618778581</v>
      </c>
      <c r="BP246">
        <v>371.894529837866</v>
      </c>
      <c r="BQ246">
        <v>341.20614690871702</v>
      </c>
      <c r="BR246">
        <v>332.08153990478098</v>
      </c>
      <c r="BS246">
        <v>339.77746995627501</v>
      </c>
      <c r="BT246">
        <v>339.45831965633801</v>
      </c>
      <c r="BU246">
        <v>340.867015883921</v>
      </c>
    </row>
    <row r="247" spans="1:73" x14ac:dyDescent="0.25">
      <c r="A247">
        <v>58.878504672897101</v>
      </c>
      <c r="B247">
        <v>342.73883020230801</v>
      </c>
      <c r="C247">
        <v>341.59198805221098</v>
      </c>
      <c r="D247">
        <v>345.66543665416401</v>
      </c>
      <c r="E247">
        <v>346.21267184328201</v>
      </c>
      <c r="F247">
        <v>341.66700246843402</v>
      </c>
      <c r="G247">
        <v>328.036291488176</v>
      </c>
      <c r="H247">
        <v>330.50421337730802</v>
      </c>
      <c r="I247">
        <v>334.62363041951301</v>
      </c>
      <c r="J247">
        <v>332.11050926560199</v>
      </c>
      <c r="K247">
        <v>332.09379998748801</v>
      </c>
      <c r="L247">
        <v>327.32931447892901</v>
      </c>
      <c r="M247">
        <v>331.93321292258901</v>
      </c>
      <c r="N247">
        <v>324.091665593264</v>
      </c>
      <c r="O247">
        <v>330.82205210451502</v>
      </c>
      <c r="P247">
        <v>328.10472014668801</v>
      </c>
      <c r="Q247">
        <v>329.51691622706102</v>
      </c>
      <c r="R247">
        <v>326.786945480361</v>
      </c>
      <c r="S247">
        <v>326.78239632472599</v>
      </c>
      <c r="T247">
        <v>335.08029942248203</v>
      </c>
      <c r="U247">
        <v>336.27084744066502</v>
      </c>
      <c r="V247">
        <v>332.91421203176799</v>
      </c>
      <c r="W247">
        <v>331.76826329068098</v>
      </c>
      <c r="X247">
        <v>327.47358253807499</v>
      </c>
      <c r="Y247">
        <v>339.440890324512</v>
      </c>
      <c r="Z247">
        <v>397.91467174769502</v>
      </c>
      <c r="AA247">
        <v>434.401339790718</v>
      </c>
      <c r="AB247">
        <v>489.65114855639303</v>
      </c>
      <c r="AC247">
        <v>697.84425463781895</v>
      </c>
      <c r="AD247">
        <v>965.18998146411298</v>
      </c>
      <c r="AE247">
        <v>1004.07942546113</v>
      </c>
      <c r="AF247">
        <v>917.42478002052906</v>
      </c>
      <c r="AG247">
        <v>781.32977434292798</v>
      </c>
      <c r="AH247">
        <v>762.47390024168396</v>
      </c>
      <c r="AI247">
        <v>740.61449291525901</v>
      </c>
      <c r="AJ247">
        <v>885.31994224304003</v>
      </c>
      <c r="AK247">
        <v>732.23793410206804</v>
      </c>
      <c r="AL247">
        <v>633.45080289443501</v>
      </c>
      <c r="AM247">
        <v>559.95715879106001</v>
      </c>
      <c r="AN247">
        <v>616.55935788564898</v>
      </c>
      <c r="AO247">
        <v>660.74476162555095</v>
      </c>
      <c r="AP247">
        <v>737.17659510348597</v>
      </c>
      <c r="AQ247">
        <v>773.44517715909296</v>
      </c>
      <c r="AR247">
        <v>449.092167496743</v>
      </c>
      <c r="AS247">
        <v>343.44035627527097</v>
      </c>
      <c r="AT247">
        <v>339.41858930263601</v>
      </c>
      <c r="AU247">
        <v>327.25760153149002</v>
      </c>
      <c r="AV247">
        <v>332.49465322901801</v>
      </c>
      <c r="AW247">
        <v>333.71249819187398</v>
      </c>
      <c r="AX247">
        <v>332.24222348194797</v>
      </c>
      <c r="AY247">
        <v>326.19593142080799</v>
      </c>
      <c r="AZ247">
        <v>329.1021178387</v>
      </c>
      <c r="BA247">
        <v>324.882235754715</v>
      </c>
      <c r="BB247">
        <v>335.47433132998498</v>
      </c>
      <c r="BC247">
        <v>326.08924015213398</v>
      </c>
      <c r="BD247">
        <v>330.30112868660501</v>
      </c>
      <c r="BE247">
        <v>337.22205881166298</v>
      </c>
      <c r="BF247">
        <v>325.59973220582401</v>
      </c>
      <c r="BG247">
        <v>332.06580068025301</v>
      </c>
      <c r="BH247">
        <v>329.00135840105401</v>
      </c>
      <c r="BI247">
        <v>333.30829450882999</v>
      </c>
      <c r="BJ247">
        <v>336.38874907253302</v>
      </c>
      <c r="BK247">
        <v>331.85035517891401</v>
      </c>
      <c r="BL247">
        <v>329.26867955468902</v>
      </c>
      <c r="BM247">
        <v>330.26084283896603</v>
      </c>
      <c r="BN247">
        <v>339.56901005961402</v>
      </c>
      <c r="BO247">
        <v>342.13250413746198</v>
      </c>
      <c r="BP247">
        <v>369.91876197306101</v>
      </c>
      <c r="BQ247">
        <v>341.35325923243198</v>
      </c>
      <c r="BR247">
        <v>332.39591008696601</v>
      </c>
      <c r="BS247">
        <v>338.439907701972</v>
      </c>
      <c r="BT247">
        <v>340.697746666988</v>
      </c>
      <c r="BU247">
        <v>338.55839398317801</v>
      </c>
    </row>
    <row r="248" spans="1:73" x14ac:dyDescent="0.25">
      <c r="A248">
        <v>59.118825100133499</v>
      </c>
      <c r="B248">
        <v>347.85248794048903</v>
      </c>
      <c r="C248">
        <v>336.30102991678802</v>
      </c>
      <c r="D248">
        <v>348.838855038617</v>
      </c>
      <c r="E248">
        <v>345.00890202009202</v>
      </c>
      <c r="F248">
        <v>342.14987982288602</v>
      </c>
      <c r="G248">
        <v>328.93979442319102</v>
      </c>
      <c r="H248">
        <v>329.43663913371302</v>
      </c>
      <c r="I248">
        <v>334.53600095305399</v>
      </c>
      <c r="J248">
        <v>333.63003866816598</v>
      </c>
      <c r="K248">
        <v>332.410562899171</v>
      </c>
      <c r="L248">
        <v>327.09968974227098</v>
      </c>
      <c r="M248">
        <v>330.23900120249402</v>
      </c>
      <c r="N248">
        <v>325.04181702113402</v>
      </c>
      <c r="O248">
        <v>328.30998933082202</v>
      </c>
      <c r="P248">
        <v>328.38102229632102</v>
      </c>
      <c r="Q248">
        <v>329.41150136632098</v>
      </c>
      <c r="R248">
        <v>327.99453499254099</v>
      </c>
      <c r="S248">
        <v>326.84791798165998</v>
      </c>
      <c r="T248">
        <v>334.48507837885501</v>
      </c>
      <c r="U248">
        <v>334.58293165728799</v>
      </c>
      <c r="V248">
        <v>330.92192743291702</v>
      </c>
      <c r="W248">
        <v>332.01678517570099</v>
      </c>
      <c r="X248">
        <v>326.14155958436601</v>
      </c>
      <c r="Y248">
        <v>338.43449942182099</v>
      </c>
      <c r="Z248">
        <v>398.05072704669601</v>
      </c>
      <c r="AA248">
        <v>438.87963105096298</v>
      </c>
      <c r="AB248">
        <v>499.05990573259498</v>
      </c>
      <c r="AC248">
        <v>709.48645493044</v>
      </c>
      <c r="AD248">
        <v>978.74004966733798</v>
      </c>
      <c r="AE248">
        <v>1012.14400962965</v>
      </c>
      <c r="AF248">
        <v>919.51444050314001</v>
      </c>
      <c r="AG248">
        <v>782.43231797695796</v>
      </c>
      <c r="AH248">
        <v>757.2493766453</v>
      </c>
      <c r="AI248">
        <v>743.44244887800301</v>
      </c>
      <c r="AJ248">
        <v>886.39453380424902</v>
      </c>
      <c r="AK248">
        <v>735.26205155824198</v>
      </c>
      <c r="AL248">
        <v>636.81870547945005</v>
      </c>
      <c r="AM248">
        <v>561.26474966988803</v>
      </c>
      <c r="AN248">
        <v>628.008954227456</v>
      </c>
      <c r="AO248">
        <v>676.17809447690399</v>
      </c>
      <c r="AP248">
        <v>758.05722661976495</v>
      </c>
      <c r="AQ248">
        <v>792.82498834798901</v>
      </c>
      <c r="AR248">
        <v>449.96398971872799</v>
      </c>
      <c r="AS248">
        <v>337.955771313821</v>
      </c>
      <c r="AT248">
        <v>338.40207471669999</v>
      </c>
      <c r="AU248">
        <v>332.081577381344</v>
      </c>
      <c r="AV248">
        <v>332.24876103170698</v>
      </c>
      <c r="AW248">
        <v>337.17640065831</v>
      </c>
      <c r="AX248">
        <v>329.17603480985099</v>
      </c>
      <c r="AY248">
        <v>325.40321839267801</v>
      </c>
      <c r="AZ248">
        <v>323.29434985852203</v>
      </c>
      <c r="BA248">
        <v>319.39954010988299</v>
      </c>
      <c r="BB248">
        <v>335.863075762596</v>
      </c>
      <c r="BC248">
        <v>325.137615130656</v>
      </c>
      <c r="BD248">
        <v>328.710274593375</v>
      </c>
      <c r="BE248">
        <v>336.94470236460597</v>
      </c>
      <c r="BF248">
        <v>327.644141746537</v>
      </c>
      <c r="BG248">
        <v>334.44141230313102</v>
      </c>
      <c r="BH248">
        <v>330.75604810873199</v>
      </c>
      <c r="BI248">
        <v>334.925435266352</v>
      </c>
      <c r="BJ248">
        <v>337.060125255765</v>
      </c>
      <c r="BK248">
        <v>332.64917511212502</v>
      </c>
      <c r="BL248">
        <v>327.71537643886097</v>
      </c>
      <c r="BM248">
        <v>330.550195919065</v>
      </c>
      <c r="BN248">
        <v>340.61478248240599</v>
      </c>
      <c r="BO248">
        <v>337.12809954962597</v>
      </c>
      <c r="BP248">
        <v>368.42591710214498</v>
      </c>
      <c r="BQ248">
        <v>340.08040041791901</v>
      </c>
      <c r="BR248">
        <v>337.47951985605198</v>
      </c>
      <c r="BS248">
        <v>338.06001585654798</v>
      </c>
      <c r="BT248">
        <v>341.60435273319302</v>
      </c>
      <c r="BU248">
        <v>344.52892591076102</v>
      </c>
    </row>
    <row r="249" spans="1:73" x14ac:dyDescent="0.25">
      <c r="A249">
        <v>59.359145527369797</v>
      </c>
      <c r="B249">
        <v>350.57660896908902</v>
      </c>
      <c r="C249">
        <v>336.671848410851</v>
      </c>
      <c r="D249">
        <v>348.91262421052897</v>
      </c>
      <c r="E249">
        <v>343.10035040875198</v>
      </c>
      <c r="F249">
        <v>345.55487292142197</v>
      </c>
      <c r="G249">
        <v>333.30553907330801</v>
      </c>
      <c r="H249">
        <v>331.67235318504203</v>
      </c>
      <c r="I249">
        <v>337.92433994683802</v>
      </c>
      <c r="J249">
        <v>330.75578963544399</v>
      </c>
      <c r="K249">
        <v>334.31656573311102</v>
      </c>
      <c r="L249">
        <v>329.129013962871</v>
      </c>
      <c r="M249">
        <v>329.85983748311401</v>
      </c>
      <c r="N249">
        <v>328.13170206325799</v>
      </c>
      <c r="O249">
        <v>329.642041274424</v>
      </c>
      <c r="P249">
        <v>329.39697403695402</v>
      </c>
      <c r="Q249">
        <v>331.27051918462399</v>
      </c>
      <c r="R249">
        <v>330.25887076792998</v>
      </c>
      <c r="S249">
        <v>330.57160588084002</v>
      </c>
      <c r="T249">
        <v>334.85498940228302</v>
      </c>
      <c r="U249">
        <v>331.90248095217498</v>
      </c>
      <c r="V249">
        <v>330.18605258657402</v>
      </c>
      <c r="W249">
        <v>332.40435164959098</v>
      </c>
      <c r="X249">
        <v>328.19508801385501</v>
      </c>
      <c r="Y249">
        <v>335.09961186939699</v>
      </c>
      <c r="Z249">
        <v>394.76593723578497</v>
      </c>
      <c r="AA249">
        <v>441.19737561651499</v>
      </c>
      <c r="AB249">
        <v>509.40610337445202</v>
      </c>
      <c r="AC249">
        <v>731.61678786039897</v>
      </c>
      <c r="AD249">
        <v>998.84612435543795</v>
      </c>
      <c r="AE249">
        <v>1041.7728287015</v>
      </c>
      <c r="AF249">
        <v>934.734444679121</v>
      </c>
      <c r="AG249">
        <v>794.77389357085701</v>
      </c>
      <c r="AH249">
        <v>763.01573832707504</v>
      </c>
      <c r="AI249">
        <v>747.08382929741902</v>
      </c>
      <c r="AJ249">
        <v>896.10766639131498</v>
      </c>
      <c r="AK249">
        <v>740.15303194471596</v>
      </c>
      <c r="AL249">
        <v>644.35655147081104</v>
      </c>
      <c r="AM249">
        <v>565.74916725776404</v>
      </c>
      <c r="AN249">
        <v>646.90127633424402</v>
      </c>
      <c r="AO249">
        <v>706.80192361197498</v>
      </c>
      <c r="AP249">
        <v>792.12545248681101</v>
      </c>
      <c r="AQ249">
        <v>818.52918858656506</v>
      </c>
      <c r="AR249">
        <v>453.30265756236298</v>
      </c>
      <c r="AS249">
        <v>338.89147668749001</v>
      </c>
      <c r="AT249">
        <v>338.59710740699802</v>
      </c>
      <c r="AU249">
        <v>330.23171320757399</v>
      </c>
      <c r="AV249">
        <v>334.64774610564399</v>
      </c>
      <c r="AW249">
        <v>335.26319467486798</v>
      </c>
      <c r="AX249">
        <v>330.156253050982</v>
      </c>
      <c r="AY249">
        <v>324.24011695548</v>
      </c>
      <c r="AZ249">
        <v>321.980150650935</v>
      </c>
      <c r="BA249">
        <v>317.53752051054897</v>
      </c>
      <c r="BB249">
        <v>334.94986623396898</v>
      </c>
      <c r="BC249">
        <v>322.88887800217401</v>
      </c>
      <c r="BD249">
        <v>325.59042753485198</v>
      </c>
      <c r="BE249">
        <v>335.38395881727098</v>
      </c>
      <c r="BF249">
        <v>327.491048431195</v>
      </c>
      <c r="BG249">
        <v>335.91410905111502</v>
      </c>
      <c r="BH249">
        <v>329.95005405898303</v>
      </c>
      <c r="BI249">
        <v>332.70917501214802</v>
      </c>
      <c r="BJ249">
        <v>334.96647212975301</v>
      </c>
      <c r="BK249">
        <v>331.315756510477</v>
      </c>
      <c r="BL249">
        <v>325.87503068277999</v>
      </c>
      <c r="BM249">
        <v>330.22464043727001</v>
      </c>
      <c r="BN249">
        <v>341.19036450915098</v>
      </c>
      <c r="BO249">
        <v>338.17153892536498</v>
      </c>
      <c r="BP249">
        <v>370.36214848747898</v>
      </c>
      <c r="BQ249">
        <v>341.23446682819298</v>
      </c>
      <c r="BR249">
        <v>337.00305926073997</v>
      </c>
      <c r="BS249">
        <v>337.28946452121897</v>
      </c>
      <c r="BT249">
        <v>338.71145438534398</v>
      </c>
      <c r="BU249">
        <v>346.404708339791</v>
      </c>
    </row>
    <row r="250" spans="1:73" x14ac:dyDescent="0.25">
      <c r="A250">
        <v>59.599465954606103</v>
      </c>
      <c r="B250">
        <v>350.44981427185002</v>
      </c>
      <c r="C250">
        <v>337.11959561890399</v>
      </c>
      <c r="D250">
        <v>349.61796333478401</v>
      </c>
      <c r="E250">
        <v>341.65765189698197</v>
      </c>
      <c r="F250">
        <v>344.03466745541198</v>
      </c>
      <c r="G250">
        <v>334.10693145397897</v>
      </c>
      <c r="H250">
        <v>330.94827073709001</v>
      </c>
      <c r="I250">
        <v>338.24291445674902</v>
      </c>
      <c r="J250">
        <v>330.66954480926898</v>
      </c>
      <c r="K250">
        <v>333.16162099558602</v>
      </c>
      <c r="L250">
        <v>329.25537179918302</v>
      </c>
      <c r="M250">
        <v>327.45011345951099</v>
      </c>
      <c r="N250">
        <v>327.396053746554</v>
      </c>
      <c r="O250">
        <v>329.79623187131301</v>
      </c>
      <c r="P250">
        <v>330.81195637579401</v>
      </c>
      <c r="Q250">
        <v>332.62412562818503</v>
      </c>
      <c r="R250">
        <v>328.16025558492402</v>
      </c>
      <c r="S250">
        <v>330.447829708418</v>
      </c>
      <c r="T250">
        <v>336.143454874496</v>
      </c>
      <c r="U250">
        <v>329.64244697346697</v>
      </c>
      <c r="V250">
        <v>327.32880449290599</v>
      </c>
      <c r="W250">
        <v>333.71534035154502</v>
      </c>
      <c r="X250">
        <v>329.38919910672797</v>
      </c>
      <c r="Y250">
        <v>339.65004023536301</v>
      </c>
      <c r="Z250">
        <v>394.44472332198598</v>
      </c>
      <c r="AA250">
        <v>451.36495766867898</v>
      </c>
      <c r="AB250">
        <v>517.89946427590303</v>
      </c>
      <c r="AC250">
        <v>754.36027966708104</v>
      </c>
      <c r="AD250">
        <v>1021.55726843706</v>
      </c>
      <c r="AE250">
        <v>1053.26421674121</v>
      </c>
      <c r="AF250">
        <v>939.69940277455601</v>
      </c>
      <c r="AG250">
        <v>787.25393145604198</v>
      </c>
      <c r="AH250">
        <v>756.41399807996902</v>
      </c>
      <c r="AI250">
        <v>743.84601420057697</v>
      </c>
      <c r="AJ250">
        <v>889.92420271583205</v>
      </c>
      <c r="AK250">
        <v>734.727996098228</v>
      </c>
      <c r="AL250">
        <v>644.82612299605103</v>
      </c>
      <c r="AM250">
        <v>570.44021072117198</v>
      </c>
      <c r="AN250">
        <v>667.61470617200496</v>
      </c>
      <c r="AO250">
        <v>727.73219408358204</v>
      </c>
      <c r="AP250">
        <v>817.91977870220603</v>
      </c>
      <c r="AQ250">
        <v>846.065577552484</v>
      </c>
      <c r="AR250">
        <v>457.67069812992497</v>
      </c>
      <c r="AS250">
        <v>334.94833871860698</v>
      </c>
      <c r="AT250">
        <v>335.79365398548902</v>
      </c>
      <c r="AU250">
        <v>329.44035367911101</v>
      </c>
      <c r="AV250">
        <v>336.253135085184</v>
      </c>
      <c r="AW250">
        <v>335.49136208885602</v>
      </c>
      <c r="AX250">
        <v>331.30416985808102</v>
      </c>
      <c r="AY250">
        <v>327.80704138475801</v>
      </c>
      <c r="AZ250">
        <v>326.38919413140798</v>
      </c>
      <c r="BA250">
        <v>318.19618545209602</v>
      </c>
      <c r="BB250">
        <v>332.27378597516599</v>
      </c>
      <c r="BC250">
        <v>322.798291745386</v>
      </c>
      <c r="BD250">
        <v>328.09179016226801</v>
      </c>
      <c r="BE250">
        <v>336.903509132083</v>
      </c>
      <c r="BF250">
        <v>330.95532698785098</v>
      </c>
      <c r="BG250">
        <v>332.53200356746299</v>
      </c>
      <c r="BH250">
        <v>327.69305357214898</v>
      </c>
      <c r="BI250">
        <v>331.24955232481699</v>
      </c>
      <c r="BJ250">
        <v>336.00433216328099</v>
      </c>
      <c r="BK250">
        <v>334.92681927204302</v>
      </c>
      <c r="BL250">
        <v>322.53074501329297</v>
      </c>
      <c r="BM250">
        <v>331.26691835256901</v>
      </c>
      <c r="BN250">
        <v>341.54696891775097</v>
      </c>
      <c r="BO250">
        <v>336.05207603073899</v>
      </c>
      <c r="BP250">
        <v>370.07349538928901</v>
      </c>
      <c r="BQ250">
        <v>339.60682031802997</v>
      </c>
      <c r="BR250">
        <v>336.158820930844</v>
      </c>
      <c r="BS250">
        <v>337.493182981936</v>
      </c>
      <c r="BT250">
        <v>340.80338978827302</v>
      </c>
      <c r="BU250">
        <v>344.85213195646003</v>
      </c>
    </row>
    <row r="251" spans="1:73" x14ac:dyDescent="0.25">
      <c r="A251">
        <v>59.839786381842401</v>
      </c>
      <c r="B251">
        <v>348.98660843548703</v>
      </c>
      <c r="C251">
        <v>338.933726406875</v>
      </c>
      <c r="D251">
        <v>347.19106386341701</v>
      </c>
      <c r="E251">
        <v>344.534739560925</v>
      </c>
      <c r="F251">
        <v>349.83325668206697</v>
      </c>
      <c r="G251">
        <v>334.37543204755002</v>
      </c>
      <c r="H251">
        <v>329.32554734691303</v>
      </c>
      <c r="I251">
        <v>338.81090193721298</v>
      </c>
      <c r="J251">
        <v>331.216384245688</v>
      </c>
      <c r="K251">
        <v>332.42551316288598</v>
      </c>
      <c r="L251">
        <v>325.78627504152701</v>
      </c>
      <c r="M251">
        <v>325.06107193212398</v>
      </c>
      <c r="N251">
        <v>327.62727719614799</v>
      </c>
      <c r="O251">
        <v>326.688447846381</v>
      </c>
      <c r="P251">
        <v>334.11064468132099</v>
      </c>
      <c r="Q251">
        <v>332.04565648960897</v>
      </c>
      <c r="R251">
        <v>327.68130387544801</v>
      </c>
      <c r="S251">
        <v>329.18124682873599</v>
      </c>
      <c r="T251">
        <v>336.96146671756998</v>
      </c>
      <c r="U251">
        <v>332.68206018733099</v>
      </c>
      <c r="V251">
        <v>328.993698037988</v>
      </c>
      <c r="W251">
        <v>334.333029956556</v>
      </c>
      <c r="X251">
        <v>330.19268965840598</v>
      </c>
      <c r="Y251">
        <v>338.11632751511701</v>
      </c>
      <c r="Z251">
        <v>393.24566817105102</v>
      </c>
      <c r="AA251">
        <v>455.96163444942198</v>
      </c>
      <c r="AB251">
        <v>518.60264329079905</v>
      </c>
      <c r="AC251">
        <v>769.46317150506604</v>
      </c>
      <c r="AD251">
        <v>1027.5828512158901</v>
      </c>
      <c r="AE251">
        <v>1050.36052693848</v>
      </c>
      <c r="AF251">
        <v>938.47130588570997</v>
      </c>
      <c r="AG251">
        <v>788.33868769224603</v>
      </c>
      <c r="AH251">
        <v>752.04546801992899</v>
      </c>
      <c r="AI251">
        <v>746.26341209561997</v>
      </c>
      <c r="AJ251">
        <v>881.03432283721395</v>
      </c>
      <c r="AK251">
        <v>737.08090659914501</v>
      </c>
      <c r="AL251">
        <v>647.19817419233505</v>
      </c>
      <c r="AM251">
        <v>571.61874157259501</v>
      </c>
      <c r="AN251">
        <v>677.44345435557898</v>
      </c>
      <c r="AO251">
        <v>738.55035992142803</v>
      </c>
      <c r="AP251">
        <v>830.06963225181505</v>
      </c>
      <c r="AQ251">
        <v>857.66728656075304</v>
      </c>
      <c r="AR251">
        <v>459.42114237546701</v>
      </c>
      <c r="AS251">
        <v>335.47991608784201</v>
      </c>
      <c r="AT251">
        <v>333.60297222375999</v>
      </c>
      <c r="AU251">
        <v>329.05651630121901</v>
      </c>
      <c r="AV251">
        <v>339.53237357320199</v>
      </c>
      <c r="AW251">
        <v>332.14579910432701</v>
      </c>
      <c r="AX251">
        <v>330.22136649817202</v>
      </c>
      <c r="AY251">
        <v>332.59912973073398</v>
      </c>
      <c r="AZ251">
        <v>328.28836035923302</v>
      </c>
      <c r="BA251">
        <v>318.10119913756</v>
      </c>
      <c r="BB251">
        <v>332.15793648553102</v>
      </c>
      <c r="BC251">
        <v>325.244289446111</v>
      </c>
      <c r="BD251">
        <v>328.95173667795899</v>
      </c>
      <c r="BE251">
        <v>335.36953566430401</v>
      </c>
      <c r="BF251">
        <v>329.57664579751702</v>
      </c>
      <c r="BG251">
        <v>328.20095189133002</v>
      </c>
      <c r="BH251">
        <v>326.64192757727</v>
      </c>
      <c r="BI251">
        <v>333.54063446705197</v>
      </c>
      <c r="BJ251">
        <v>336.70692765194599</v>
      </c>
      <c r="BK251">
        <v>334.35508694997799</v>
      </c>
      <c r="BL251">
        <v>324.93524455860501</v>
      </c>
      <c r="BM251">
        <v>331.83230410084798</v>
      </c>
      <c r="BN251">
        <v>339.621733010414</v>
      </c>
      <c r="BO251">
        <v>337.78216369986302</v>
      </c>
      <c r="BP251">
        <v>369.11799865140603</v>
      </c>
      <c r="BQ251">
        <v>338.68920104150197</v>
      </c>
      <c r="BR251">
        <v>339.93133372803601</v>
      </c>
      <c r="BS251">
        <v>336.38867359195098</v>
      </c>
      <c r="BT251">
        <v>342.24222772430397</v>
      </c>
      <c r="BU251">
        <v>341.51338763590502</v>
      </c>
    </row>
    <row r="252" spans="1:73" x14ac:dyDescent="0.25">
      <c r="A252">
        <v>60.0801068090787</v>
      </c>
      <c r="B252">
        <v>348.60631445809503</v>
      </c>
      <c r="C252">
        <v>338.33158945310998</v>
      </c>
      <c r="D252">
        <v>347.49381922075702</v>
      </c>
      <c r="E252">
        <v>345.16234658192798</v>
      </c>
      <c r="F252">
        <v>347.50015867939902</v>
      </c>
      <c r="G252">
        <v>332.78692568411799</v>
      </c>
      <c r="H252">
        <v>324.99431776751999</v>
      </c>
      <c r="I252">
        <v>337.83442789830002</v>
      </c>
      <c r="J252">
        <v>327.43268193938701</v>
      </c>
      <c r="K252">
        <v>333.64996167756601</v>
      </c>
      <c r="L252">
        <v>324.54708738667199</v>
      </c>
      <c r="M252">
        <v>326.70902794116699</v>
      </c>
      <c r="N252">
        <v>329.80230166094299</v>
      </c>
      <c r="O252">
        <v>326.63279348830702</v>
      </c>
      <c r="P252">
        <v>336.085266521557</v>
      </c>
      <c r="Q252">
        <v>331.10552700856402</v>
      </c>
      <c r="R252">
        <v>327.955811222043</v>
      </c>
      <c r="S252">
        <v>329.78341569660603</v>
      </c>
      <c r="T252">
        <v>336.88800912197098</v>
      </c>
      <c r="U252">
        <v>329.87801468487203</v>
      </c>
      <c r="V252">
        <v>327.67666628238601</v>
      </c>
      <c r="W252">
        <v>332.63331866134502</v>
      </c>
      <c r="X252">
        <v>331.90096899421002</v>
      </c>
      <c r="Y252">
        <v>341.32496638156601</v>
      </c>
      <c r="Z252">
        <v>395.805759979654</v>
      </c>
      <c r="AA252">
        <v>464.076946159275</v>
      </c>
      <c r="AB252">
        <v>529.03437498199105</v>
      </c>
      <c r="AC252">
        <v>797.97314026531001</v>
      </c>
      <c r="AD252">
        <v>1057.45385425421</v>
      </c>
      <c r="AE252">
        <v>1070.4703235096199</v>
      </c>
      <c r="AF252">
        <v>944.67554586209201</v>
      </c>
      <c r="AG252">
        <v>793.30500746914004</v>
      </c>
      <c r="AH252">
        <v>753.52118955335902</v>
      </c>
      <c r="AI252">
        <v>750.79404862931995</v>
      </c>
      <c r="AJ252">
        <v>880.17305142540704</v>
      </c>
      <c r="AK252">
        <v>736.644483936391</v>
      </c>
      <c r="AL252">
        <v>647.85064442439102</v>
      </c>
      <c r="AM252">
        <v>577.64821805323697</v>
      </c>
      <c r="AN252">
        <v>700.38288079741903</v>
      </c>
      <c r="AO252">
        <v>772.08291358752194</v>
      </c>
      <c r="AP252">
        <v>874.18543197932502</v>
      </c>
      <c r="AQ252">
        <v>885.01032616788098</v>
      </c>
      <c r="AR252">
        <v>462.42169578881197</v>
      </c>
      <c r="AS252">
        <v>335.02871667904401</v>
      </c>
      <c r="AT252">
        <v>333.24562260849501</v>
      </c>
      <c r="AU252">
        <v>330.07447180097</v>
      </c>
      <c r="AV252">
        <v>336.858603197143</v>
      </c>
      <c r="AW252">
        <v>332.81729940483899</v>
      </c>
      <c r="AX252">
        <v>332.260120657112</v>
      </c>
      <c r="AY252">
        <v>333.52333557398799</v>
      </c>
      <c r="AZ252">
        <v>329.34763242091401</v>
      </c>
      <c r="BA252">
        <v>318.46190953060398</v>
      </c>
      <c r="BB252">
        <v>333.64642412989201</v>
      </c>
      <c r="BC252">
        <v>327.62662455866598</v>
      </c>
      <c r="BD252">
        <v>329.328585229493</v>
      </c>
      <c r="BE252">
        <v>335.47645086383397</v>
      </c>
      <c r="BF252">
        <v>328.71404580633902</v>
      </c>
      <c r="BG252">
        <v>328.18248751167101</v>
      </c>
      <c r="BH252">
        <v>327.39274835009297</v>
      </c>
      <c r="BI252">
        <v>331.94530922757502</v>
      </c>
      <c r="BJ252">
        <v>336.737053944031</v>
      </c>
      <c r="BK252">
        <v>332.36091137215902</v>
      </c>
      <c r="BL252">
        <v>328.077719568281</v>
      </c>
      <c r="BM252">
        <v>331.98588893121803</v>
      </c>
      <c r="BN252">
        <v>340.74540111206102</v>
      </c>
      <c r="BO252">
        <v>340.16438891119401</v>
      </c>
      <c r="BP252">
        <v>370.56260250202303</v>
      </c>
      <c r="BQ252">
        <v>338.28709929902999</v>
      </c>
      <c r="BR252">
        <v>343.63468661417301</v>
      </c>
      <c r="BS252">
        <v>330.54898790750502</v>
      </c>
      <c r="BT252">
        <v>340.89848242244898</v>
      </c>
      <c r="BU252">
        <v>344.16892422388298</v>
      </c>
    </row>
    <row r="253" spans="1:73" x14ac:dyDescent="0.25">
      <c r="A253">
        <v>60.320427236314998</v>
      </c>
      <c r="B253">
        <v>344.22827133905201</v>
      </c>
      <c r="C253">
        <v>336.05812492080298</v>
      </c>
      <c r="D253">
        <v>346.81823870295801</v>
      </c>
      <c r="E253">
        <v>345.208478802164</v>
      </c>
      <c r="F253">
        <v>345.969338183849</v>
      </c>
      <c r="G253">
        <v>334.77905010157599</v>
      </c>
      <c r="H253">
        <v>324.70432604678899</v>
      </c>
      <c r="I253">
        <v>339.52494349957101</v>
      </c>
      <c r="J253">
        <v>327.855354175005</v>
      </c>
      <c r="K253">
        <v>332.75111344717101</v>
      </c>
      <c r="L253">
        <v>325.105116166649</v>
      </c>
      <c r="M253">
        <v>326.94427649118199</v>
      </c>
      <c r="N253">
        <v>332.31073748606099</v>
      </c>
      <c r="O253">
        <v>324.34428722345399</v>
      </c>
      <c r="P253">
        <v>337.16340386528498</v>
      </c>
      <c r="Q253">
        <v>328.875754397045</v>
      </c>
      <c r="R253">
        <v>329.20243353506402</v>
      </c>
      <c r="S253">
        <v>329.11828798173099</v>
      </c>
      <c r="T253">
        <v>335.23612852757702</v>
      </c>
      <c r="U253">
        <v>329.48016174331201</v>
      </c>
      <c r="V253">
        <v>328.15818867655702</v>
      </c>
      <c r="W253">
        <v>331.079663530814</v>
      </c>
      <c r="X253">
        <v>333.48798270679703</v>
      </c>
      <c r="Y253">
        <v>340.21180126320098</v>
      </c>
      <c r="Z253">
        <v>401.03075334770602</v>
      </c>
      <c r="AA253">
        <v>469.42867130454499</v>
      </c>
      <c r="AB253">
        <v>538.72312686650298</v>
      </c>
      <c r="AC253">
        <v>821.38149555582697</v>
      </c>
      <c r="AD253">
        <v>1078.8288120877</v>
      </c>
      <c r="AE253">
        <v>1083.24479634813</v>
      </c>
      <c r="AF253">
        <v>940.85649178775998</v>
      </c>
      <c r="AG253">
        <v>794.04351817895099</v>
      </c>
      <c r="AH253">
        <v>754.79714200305796</v>
      </c>
      <c r="AI253">
        <v>750.220005582157</v>
      </c>
      <c r="AJ253">
        <v>876.54356861542396</v>
      </c>
      <c r="AK253">
        <v>733.42354925624102</v>
      </c>
      <c r="AL253">
        <v>652.74579601302696</v>
      </c>
      <c r="AM253">
        <v>578.43927543525501</v>
      </c>
      <c r="AN253">
        <v>708.10754054440304</v>
      </c>
      <c r="AO253">
        <v>791.60520864813304</v>
      </c>
      <c r="AP253">
        <v>897.28212232399198</v>
      </c>
      <c r="AQ253">
        <v>901.59093268860704</v>
      </c>
      <c r="AR253">
        <v>469.81223458587198</v>
      </c>
      <c r="AS253">
        <v>333.13914618243899</v>
      </c>
      <c r="AT253">
        <v>332.442434423782</v>
      </c>
      <c r="AU253">
        <v>329.71613910725898</v>
      </c>
      <c r="AV253">
        <v>335.88461433149899</v>
      </c>
      <c r="AW253">
        <v>332.27816640475299</v>
      </c>
      <c r="AX253">
        <v>335.07366382264502</v>
      </c>
      <c r="AY253">
        <v>330.69183113093499</v>
      </c>
      <c r="AZ253">
        <v>330.84491299707901</v>
      </c>
      <c r="BA253">
        <v>319.02488692242002</v>
      </c>
      <c r="BB253">
        <v>334.32073249686101</v>
      </c>
      <c r="BC253">
        <v>328.16037198377398</v>
      </c>
      <c r="BD253">
        <v>331.19005384022603</v>
      </c>
      <c r="BE253">
        <v>334.96314506252901</v>
      </c>
      <c r="BF253">
        <v>331.52765044429901</v>
      </c>
      <c r="BG253">
        <v>328.57739122932998</v>
      </c>
      <c r="BH253">
        <v>323.61058580944001</v>
      </c>
      <c r="BI253">
        <v>330.813458334541</v>
      </c>
      <c r="BJ253">
        <v>338.472949354989</v>
      </c>
      <c r="BK253">
        <v>334.94997495161198</v>
      </c>
      <c r="BL253">
        <v>326.22430336609699</v>
      </c>
      <c r="BM253">
        <v>329.879331044423</v>
      </c>
      <c r="BN253">
        <v>343.52496449736202</v>
      </c>
      <c r="BO253">
        <v>340.58296814409601</v>
      </c>
      <c r="BP253">
        <v>369.008859414526</v>
      </c>
      <c r="BQ253">
        <v>334.33828118905802</v>
      </c>
      <c r="BR253">
        <v>344.01968166676198</v>
      </c>
      <c r="BS253">
        <v>329.81591705776799</v>
      </c>
      <c r="BT253">
        <v>341.01285350450797</v>
      </c>
      <c r="BU253">
        <v>342.40507729127302</v>
      </c>
    </row>
    <row r="254" spans="1:73" x14ac:dyDescent="0.25">
      <c r="A254">
        <v>60.560747663551403</v>
      </c>
      <c r="B254">
        <v>342.72959199228598</v>
      </c>
      <c r="C254">
        <v>334.47873044079898</v>
      </c>
      <c r="D254">
        <v>346.55231960394298</v>
      </c>
      <c r="E254">
        <v>343.53953664824297</v>
      </c>
      <c r="F254">
        <v>347.748276717137</v>
      </c>
      <c r="G254">
        <v>335.34083555342602</v>
      </c>
      <c r="H254">
        <v>324.114896153676</v>
      </c>
      <c r="I254">
        <v>337.64876099578998</v>
      </c>
      <c r="J254">
        <v>326.79876458322201</v>
      </c>
      <c r="K254">
        <v>333.23826559017402</v>
      </c>
      <c r="L254">
        <v>325.55849163714998</v>
      </c>
      <c r="M254">
        <v>326.12277601264901</v>
      </c>
      <c r="N254">
        <v>335.90914131196399</v>
      </c>
      <c r="O254">
        <v>326.76671171746801</v>
      </c>
      <c r="P254">
        <v>341.79035974623599</v>
      </c>
      <c r="Q254">
        <v>329.15930964190198</v>
      </c>
      <c r="R254">
        <v>328.296569591435</v>
      </c>
      <c r="S254">
        <v>326.684666535828</v>
      </c>
      <c r="T254">
        <v>333.25187517134702</v>
      </c>
      <c r="U254">
        <v>327.36567942333397</v>
      </c>
      <c r="V254">
        <v>328.66827897752898</v>
      </c>
      <c r="W254">
        <v>333.63338874847398</v>
      </c>
      <c r="X254">
        <v>333.55026359207301</v>
      </c>
      <c r="Y254">
        <v>342.291751031101</v>
      </c>
      <c r="Z254">
        <v>402.88819455207101</v>
      </c>
      <c r="AA254">
        <v>473.92215312862902</v>
      </c>
      <c r="AB254">
        <v>552.086615646057</v>
      </c>
      <c r="AC254">
        <v>846.46873952265105</v>
      </c>
      <c r="AD254">
        <v>1104.5758170706899</v>
      </c>
      <c r="AE254">
        <v>1102.84971291426</v>
      </c>
      <c r="AF254">
        <v>945.24730943098098</v>
      </c>
      <c r="AG254">
        <v>793.56337508730496</v>
      </c>
      <c r="AH254">
        <v>757.76540205302001</v>
      </c>
      <c r="AI254">
        <v>755.57328804330803</v>
      </c>
      <c r="AJ254">
        <v>883.22724315579501</v>
      </c>
      <c r="AK254">
        <v>736.52419831091595</v>
      </c>
      <c r="AL254">
        <v>656.247342591088</v>
      </c>
      <c r="AM254">
        <v>581.23361296361895</v>
      </c>
      <c r="AN254">
        <v>721.85928648572099</v>
      </c>
      <c r="AO254">
        <v>821.10510645856596</v>
      </c>
      <c r="AP254">
        <v>927.42719257899796</v>
      </c>
      <c r="AQ254">
        <v>915.81704799433396</v>
      </c>
      <c r="AR254">
        <v>473.71334239606102</v>
      </c>
      <c r="AS254">
        <v>335.32939704906897</v>
      </c>
      <c r="AT254">
        <v>330.62146342247098</v>
      </c>
      <c r="AU254">
        <v>330.97465373656303</v>
      </c>
      <c r="AV254">
        <v>334.95793651703701</v>
      </c>
      <c r="AW254">
        <v>333.50820708986998</v>
      </c>
      <c r="AX254">
        <v>337.42345952666301</v>
      </c>
      <c r="AY254">
        <v>331.834117986531</v>
      </c>
      <c r="AZ254">
        <v>332.43440487375199</v>
      </c>
      <c r="BA254">
        <v>320.44995032229099</v>
      </c>
      <c r="BB254">
        <v>333.424449570094</v>
      </c>
      <c r="BC254">
        <v>325.48267538180897</v>
      </c>
      <c r="BD254">
        <v>332.25883082667701</v>
      </c>
      <c r="BE254">
        <v>335.79879983959597</v>
      </c>
      <c r="BF254">
        <v>332.12223077768903</v>
      </c>
      <c r="BG254">
        <v>328.8229555039</v>
      </c>
      <c r="BH254">
        <v>323.362120181215</v>
      </c>
      <c r="BI254">
        <v>332.41808944585</v>
      </c>
      <c r="BJ254">
        <v>337.84703214166501</v>
      </c>
      <c r="BK254">
        <v>334.05929649048198</v>
      </c>
      <c r="BL254">
        <v>323.63324863383002</v>
      </c>
      <c r="BM254">
        <v>326.49797971782499</v>
      </c>
      <c r="BN254">
        <v>344.85760052206501</v>
      </c>
      <c r="BO254">
        <v>342.848139449624</v>
      </c>
      <c r="BP254">
        <v>367.14106258292401</v>
      </c>
      <c r="BQ254">
        <v>335.69328744599898</v>
      </c>
      <c r="BR254">
        <v>345.49961778973898</v>
      </c>
      <c r="BS254">
        <v>329.27130946037198</v>
      </c>
      <c r="BT254">
        <v>341.01431434205199</v>
      </c>
      <c r="BU254">
        <v>340.44473480572799</v>
      </c>
    </row>
    <row r="255" spans="1:73" x14ac:dyDescent="0.25">
      <c r="A255">
        <v>60.801068090787702</v>
      </c>
      <c r="B255">
        <v>341.24510059737003</v>
      </c>
      <c r="C255">
        <v>336.28080848844797</v>
      </c>
      <c r="D255">
        <v>347.635408467709</v>
      </c>
      <c r="E255">
        <v>342.47681682862299</v>
      </c>
      <c r="F255">
        <v>346.046400377998</v>
      </c>
      <c r="G255">
        <v>333.18430543099799</v>
      </c>
      <c r="H255">
        <v>325.01122644698</v>
      </c>
      <c r="I255">
        <v>339.534290982931</v>
      </c>
      <c r="J255">
        <v>327.36476264288501</v>
      </c>
      <c r="K255">
        <v>336.96480354450898</v>
      </c>
      <c r="L255">
        <v>324.650059883555</v>
      </c>
      <c r="M255">
        <v>325.116882519223</v>
      </c>
      <c r="N255">
        <v>339.25750377647898</v>
      </c>
      <c r="O255">
        <v>326.59814181210101</v>
      </c>
      <c r="P255">
        <v>342.35815280185801</v>
      </c>
      <c r="Q255">
        <v>328.200054250498</v>
      </c>
      <c r="R255">
        <v>330.01034701124701</v>
      </c>
      <c r="S255">
        <v>327.94163023630301</v>
      </c>
      <c r="T255">
        <v>335.54034602949298</v>
      </c>
      <c r="U255">
        <v>327.81893205838799</v>
      </c>
      <c r="V255">
        <v>330.68556180240199</v>
      </c>
      <c r="W255">
        <v>337.92400990327002</v>
      </c>
      <c r="X255">
        <v>336.747397200786</v>
      </c>
      <c r="Y255">
        <v>342.97796706606402</v>
      </c>
      <c r="Z255">
        <v>405.45906629639398</v>
      </c>
      <c r="AA255">
        <v>482.48516549880497</v>
      </c>
      <c r="AB255">
        <v>573.28538536668498</v>
      </c>
      <c r="AC255">
        <v>877.28597433319999</v>
      </c>
      <c r="AD255">
        <v>1131.06872550507</v>
      </c>
      <c r="AE255">
        <v>1124.1470571720499</v>
      </c>
      <c r="AF255">
        <v>952.27366773004201</v>
      </c>
      <c r="AG255">
        <v>796.22887253005297</v>
      </c>
      <c r="AH255">
        <v>752.14065097757805</v>
      </c>
      <c r="AI255">
        <v>756.59444644243399</v>
      </c>
      <c r="AJ255">
        <v>877.69902723591895</v>
      </c>
      <c r="AK255">
        <v>732.21985196262494</v>
      </c>
      <c r="AL255">
        <v>654.82837963848101</v>
      </c>
      <c r="AM255">
        <v>583.65188014392402</v>
      </c>
      <c r="AN255">
        <v>742.21928242092304</v>
      </c>
      <c r="AO255">
        <v>849.39774946803402</v>
      </c>
      <c r="AP255">
        <v>953.83643045057795</v>
      </c>
      <c r="AQ255">
        <v>938.81260013724602</v>
      </c>
      <c r="AR255">
        <v>474.197067983149</v>
      </c>
      <c r="AS255">
        <v>337.82361707146902</v>
      </c>
      <c r="AT255">
        <v>334.18093531804101</v>
      </c>
      <c r="AU255">
        <v>331.68650044167902</v>
      </c>
      <c r="AV255">
        <v>337.23894950693602</v>
      </c>
      <c r="AW255">
        <v>333.96918450027403</v>
      </c>
      <c r="AX255">
        <v>339.63634663511198</v>
      </c>
      <c r="AY255">
        <v>333.96998941971401</v>
      </c>
      <c r="AZ255">
        <v>334.94319019581701</v>
      </c>
      <c r="BA255">
        <v>320.02524623612101</v>
      </c>
      <c r="BB255">
        <v>333.85144804153299</v>
      </c>
      <c r="BC255">
        <v>322.762735634948</v>
      </c>
      <c r="BD255">
        <v>332.399508410495</v>
      </c>
      <c r="BE255">
        <v>335.72933109331598</v>
      </c>
      <c r="BF255">
        <v>331.88003420844501</v>
      </c>
      <c r="BG255">
        <v>327.74048280336399</v>
      </c>
      <c r="BH255">
        <v>326.52578303256797</v>
      </c>
      <c r="BI255">
        <v>330.12861108972203</v>
      </c>
      <c r="BJ255">
        <v>335.87861974972799</v>
      </c>
      <c r="BK255">
        <v>336.07054139812601</v>
      </c>
      <c r="BL255">
        <v>324.69771364658197</v>
      </c>
      <c r="BM255">
        <v>326.62688556965202</v>
      </c>
      <c r="BN255">
        <v>345.89842379461999</v>
      </c>
      <c r="BO255">
        <v>346.192300085277</v>
      </c>
      <c r="BP255">
        <v>369.13922591255698</v>
      </c>
      <c r="BQ255">
        <v>340.20883927443703</v>
      </c>
      <c r="BR255">
        <v>345.54661998478099</v>
      </c>
      <c r="BS255">
        <v>329.41946805335499</v>
      </c>
      <c r="BT255">
        <v>337.50022674295298</v>
      </c>
      <c r="BU255">
        <v>338.40696717984002</v>
      </c>
    </row>
    <row r="256" spans="1:73" x14ac:dyDescent="0.25">
      <c r="A256">
        <v>61.041388518024</v>
      </c>
      <c r="B256">
        <v>338.164855373146</v>
      </c>
      <c r="C256">
        <v>338.41123194115102</v>
      </c>
      <c r="D256">
        <v>344.22787568247497</v>
      </c>
      <c r="E256">
        <v>344.29886522384697</v>
      </c>
      <c r="F256">
        <v>343.63419810577398</v>
      </c>
      <c r="G256">
        <v>332.63859242055099</v>
      </c>
      <c r="H256">
        <v>327.28696176042502</v>
      </c>
      <c r="I256">
        <v>340.316404736734</v>
      </c>
      <c r="J256">
        <v>324.14636137045198</v>
      </c>
      <c r="K256">
        <v>336.30748189326999</v>
      </c>
      <c r="L256">
        <v>324.32483337039002</v>
      </c>
      <c r="M256">
        <v>324.600287973283</v>
      </c>
      <c r="N256">
        <v>338.72710384833101</v>
      </c>
      <c r="O256">
        <v>326.66884485167401</v>
      </c>
      <c r="P256">
        <v>341.067908181961</v>
      </c>
      <c r="Q256">
        <v>326.80637692157899</v>
      </c>
      <c r="R256">
        <v>329.28666316352599</v>
      </c>
      <c r="S256">
        <v>328.88779823134797</v>
      </c>
      <c r="T256">
        <v>336.687933973437</v>
      </c>
      <c r="U256">
        <v>330.36442619032101</v>
      </c>
      <c r="V256">
        <v>333.80564619223799</v>
      </c>
      <c r="W256">
        <v>336.76905953575999</v>
      </c>
      <c r="X256">
        <v>339.18332341546198</v>
      </c>
      <c r="Y256">
        <v>344.19217027521103</v>
      </c>
      <c r="Z256">
        <v>410.45425538833001</v>
      </c>
      <c r="AA256">
        <v>487.532687837823</v>
      </c>
      <c r="AB256">
        <v>577.57059025090598</v>
      </c>
      <c r="AC256">
        <v>888.20561111265499</v>
      </c>
      <c r="AD256">
        <v>1134.39935665233</v>
      </c>
      <c r="AE256">
        <v>1128.6894093849901</v>
      </c>
      <c r="AF256">
        <v>952.30850578391301</v>
      </c>
      <c r="AG256">
        <v>795.81712080825298</v>
      </c>
      <c r="AH256">
        <v>752.32174244570103</v>
      </c>
      <c r="AI256">
        <v>758.41247253465497</v>
      </c>
      <c r="AJ256">
        <v>877.37188651705605</v>
      </c>
      <c r="AK256">
        <v>728.816071774938</v>
      </c>
      <c r="AL256">
        <v>653.10963535072005</v>
      </c>
      <c r="AM256">
        <v>589.71951831243302</v>
      </c>
      <c r="AN256">
        <v>750.42848370470801</v>
      </c>
      <c r="AO256">
        <v>857.28861647628503</v>
      </c>
      <c r="AP256">
        <v>962.16772411431305</v>
      </c>
      <c r="AQ256">
        <v>947.50224027349304</v>
      </c>
      <c r="AR256">
        <v>472.69021350387902</v>
      </c>
      <c r="AS256">
        <v>339.06658872945201</v>
      </c>
      <c r="AT256">
        <v>333.20773398944101</v>
      </c>
      <c r="AU256">
        <v>329.43613243119802</v>
      </c>
      <c r="AV256">
        <v>338.12792744820803</v>
      </c>
      <c r="AW256">
        <v>334.422543702398</v>
      </c>
      <c r="AX256">
        <v>342.05907191183701</v>
      </c>
      <c r="AY256">
        <v>334.967594849416</v>
      </c>
      <c r="AZ256">
        <v>335.02375695296098</v>
      </c>
      <c r="BA256">
        <v>319.99579736321999</v>
      </c>
      <c r="BB256">
        <v>332.80412615466201</v>
      </c>
      <c r="BC256">
        <v>320.12304863503903</v>
      </c>
      <c r="BD256">
        <v>334.39929178434397</v>
      </c>
      <c r="BE256">
        <v>330.921263266415</v>
      </c>
      <c r="BF256">
        <v>332.34172848737097</v>
      </c>
      <c r="BG256">
        <v>327.291420094373</v>
      </c>
      <c r="BH256">
        <v>324.70993825354702</v>
      </c>
      <c r="BI256">
        <v>331.07081413955598</v>
      </c>
      <c r="BJ256">
        <v>338.00673887497499</v>
      </c>
      <c r="BK256">
        <v>336.50309796663697</v>
      </c>
      <c r="BL256">
        <v>326.80152684680797</v>
      </c>
      <c r="BM256">
        <v>325.60916703787899</v>
      </c>
      <c r="BN256">
        <v>344.12840966334602</v>
      </c>
      <c r="BO256">
        <v>347.20888178121498</v>
      </c>
      <c r="BP256">
        <v>370.71393291667499</v>
      </c>
      <c r="BQ256">
        <v>340.23435424154002</v>
      </c>
      <c r="BR256">
        <v>344.36926042002801</v>
      </c>
      <c r="BS256">
        <v>329.91155722629901</v>
      </c>
      <c r="BT256">
        <v>337.01660067436302</v>
      </c>
      <c r="BU256">
        <v>335.46090939990597</v>
      </c>
    </row>
    <row r="257" spans="1:73" x14ac:dyDescent="0.25">
      <c r="A257">
        <v>61.281708945260299</v>
      </c>
      <c r="B257">
        <v>337.14726850647997</v>
      </c>
      <c r="C257">
        <v>338.338860912168</v>
      </c>
      <c r="D257">
        <v>347.56394904636198</v>
      </c>
      <c r="E257">
        <v>348.42316426069101</v>
      </c>
      <c r="F257">
        <v>344.046450434029</v>
      </c>
      <c r="G257">
        <v>332.55882750587102</v>
      </c>
      <c r="H257">
        <v>326.832002045992</v>
      </c>
      <c r="I257">
        <v>336.52916462894302</v>
      </c>
      <c r="J257">
        <v>323.06668219247598</v>
      </c>
      <c r="K257">
        <v>338.45490148481503</v>
      </c>
      <c r="L257">
        <v>326.52689464130202</v>
      </c>
      <c r="M257">
        <v>324.07405425428999</v>
      </c>
      <c r="N257">
        <v>337.79121786504999</v>
      </c>
      <c r="O257">
        <v>327.24373670109702</v>
      </c>
      <c r="P257">
        <v>338.92658856566101</v>
      </c>
      <c r="Q257">
        <v>325.09733711722498</v>
      </c>
      <c r="R257">
        <v>328.61057311036501</v>
      </c>
      <c r="S257">
        <v>326.346289728236</v>
      </c>
      <c r="T257">
        <v>335.46352187127297</v>
      </c>
      <c r="U257">
        <v>335.65326437815401</v>
      </c>
      <c r="V257">
        <v>336.501221024291</v>
      </c>
      <c r="W257">
        <v>334.33672064894699</v>
      </c>
      <c r="X257">
        <v>338.43723341266099</v>
      </c>
      <c r="Y257">
        <v>345.77342721884901</v>
      </c>
      <c r="Z257">
        <v>414.443583125884</v>
      </c>
      <c r="AA257">
        <v>495.35629487592701</v>
      </c>
      <c r="AB257">
        <v>592.463389592368</v>
      </c>
      <c r="AC257">
        <v>929.88206140525301</v>
      </c>
      <c r="AD257">
        <v>1168.8852314927601</v>
      </c>
      <c r="AE257">
        <v>1152.3069245209199</v>
      </c>
      <c r="AF257">
        <v>955.03416912448097</v>
      </c>
      <c r="AG257">
        <v>795.98671147842697</v>
      </c>
      <c r="AH257">
        <v>757.60055412449401</v>
      </c>
      <c r="AI257">
        <v>771.01865019412799</v>
      </c>
      <c r="AJ257">
        <v>880.209420455952</v>
      </c>
      <c r="AK257">
        <v>731.45843881701796</v>
      </c>
      <c r="AL257">
        <v>656.98867132493694</v>
      </c>
      <c r="AM257">
        <v>602.51869962646799</v>
      </c>
      <c r="AN257">
        <v>788.87127273860301</v>
      </c>
      <c r="AO257">
        <v>893.52850110489999</v>
      </c>
      <c r="AP257">
        <v>998.52942389135399</v>
      </c>
      <c r="AQ257">
        <v>967.75044289779703</v>
      </c>
      <c r="AR257">
        <v>475.73529652229701</v>
      </c>
      <c r="AS257">
        <v>340.65920519122398</v>
      </c>
      <c r="AT257">
        <v>331.85932262284302</v>
      </c>
      <c r="AU257">
        <v>330.93500234255401</v>
      </c>
      <c r="AV257">
        <v>337.48516080605998</v>
      </c>
      <c r="AW257">
        <v>337.46736073017399</v>
      </c>
      <c r="AX257">
        <v>341.765104279399</v>
      </c>
      <c r="AY257">
        <v>335.22899012685298</v>
      </c>
      <c r="AZ257">
        <v>336.24975848214598</v>
      </c>
      <c r="BA257">
        <v>323.45066698582099</v>
      </c>
      <c r="BB257">
        <v>334.26810151342102</v>
      </c>
      <c r="BC257">
        <v>320.52368165061802</v>
      </c>
      <c r="BD257">
        <v>336.23141145866299</v>
      </c>
      <c r="BE257">
        <v>332.10826924328398</v>
      </c>
      <c r="BF257">
        <v>330.79228019224598</v>
      </c>
      <c r="BG257">
        <v>327.10030589573699</v>
      </c>
      <c r="BH257">
        <v>321.99208113379001</v>
      </c>
      <c r="BI257">
        <v>332.44090016728597</v>
      </c>
      <c r="BJ257">
        <v>340.36742030741499</v>
      </c>
      <c r="BK257">
        <v>336.00417027360601</v>
      </c>
      <c r="BL257">
        <v>330.41089783561199</v>
      </c>
      <c r="BM257">
        <v>327.92089235539402</v>
      </c>
      <c r="BN257">
        <v>341.911554375896</v>
      </c>
      <c r="BO257">
        <v>349.65290677056998</v>
      </c>
      <c r="BP257">
        <v>370.316607767844</v>
      </c>
      <c r="BQ257">
        <v>339.20699652668799</v>
      </c>
      <c r="BR257">
        <v>343.41168309027898</v>
      </c>
      <c r="BS257">
        <v>330.42138899072899</v>
      </c>
      <c r="BT257">
        <v>341.51077619121997</v>
      </c>
      <c r="BU257">
        <v>331.448097357964</v>
      </c>
    </row>
    <row r="258" spans="1:73" x14ac:dyDescent="0.25">
      <c r="A258">
        <v>61.522029372496597</v>
      </c>
      <c r="B258">
        <v>333.36825486360198</v>
      </c>
      <c r="C258">
        <v>336.883286573715</v>
      </c>
      <c r="D258">
        <v>351.26960582114998</v>
      </c>
      <c r="E258">
        <v>350.28732579481499</v>
      </c>
      <c r="F258">
        <v>342.223504776352</v>
      </c>
      <c r="G258">
        <v>331.443528832504</v>
      </c>
      <c r="H258">
        <v>327.637943353308</v>
      </c>
      <c r="I258">
        <v>336.79835924128901</v>
      </c>
      <c r="J258">
        <v>320.002320069826</v>
      </c>
      <c r="K258">
        <v>340.295588501721</v>
      </c>
      <c r="L258">
        <v>328.810301513502</v>
      </c>
      <c r="M258">
        <v>323.499838448849</v>
      </c>
      <c r="N258">
        <v>337.80495304711502</v>
      </c>
      <c r="O258">
        <v>328.58773653707499</v>
      </c>
      <c r="P258">
        <v>337.99987880208499</v>
      </c>
      <c r="Q258">
        <v>326.99200864596997</v>
      </c>
      <c r="R258">
        <v>330.42774035124199</v>
      </c>
      <c r="S258">
        <v>327.07553424101002</v>
      </c>
      <c r="T258">
        <v>332.45921466518399</v>
      </c>
      <c r="U258">
        <v>335.733680417838</v>
      </c>
      <c r="V258">
        <v>339.19847502426398</v>
      </c>
      <c r="W258">
        <v>332.26877872958102</v>
      </c>
      <c r="X258">
        <v>339.97112067132099</v>
      </c>
      <c r="Y258">
        <v>348.35176375120199</v>
      </c>
      <c r="Z258">
        <v>415.71665933294997</v>
      </c>
      <c r="AA258">
        <v>497.06217309953598</v>
      </c>
      <c r="AB258">
        <v>604.52909135184996</v>
      </c>
      <c r="AC258">
        <v>943.43876695901201</v>
      </c>
      <c r="AD258">
        <v>1177.01822143136</v>
      </c>
      <c r="AE258">
        <v>1164.7728604593301</v>
      </c>
      <c r="AF258">
        <v>947.87353991561804</v>
      </c>
      <c r="AG258">
        <v>788.68157777607098</v>
      </c>
      <c r="AH258">
        <v>755.81469164149905</v>
      </c>
      <c r="AI258">
        <v>775.26284077872197</v>
      </c>
      <c r="AJ258">
        <v>876.16402866775604</v>
      </c>
      <c r="AK258">
        <v>727.05070674871695</v>
      </c>
      <c r="AL258">
        <v>655.05530401336296</v>
      </c>
      <c r="AM258">
        <v>605.46690440885504</v>
      </c>
      <c r="AN258">
        <v>799.71774217256302</v>
      </c>
      <c r="AO258">
        <v>906.28325930033998</v>
      </c>
      <c r="AP258">
        <v>1008.22955510432</v>
      </c>
      <c r="AQ258">
        <v>976.56421800222995</v>
      </c>
      <c r="AR258">
        <v>474.37619071632298</v>
      </c>
      <c r="AS258">
        <v>341.59622302268599</v>
      </c>
      <c r="AT258">
        <v>335.57170065157499</v>
      </c>
      <c r="AU258">
        <v>333.46222420996799</v>
      </c>
      <c r="AV258">
        <v>337.188318626804</v>
      </c>
      <c r="AW258">
        <v>338.37823517707699</v>
      </c>
      <c r="AX258">
        <v>343.987671662943</v>
      </c>
      <c r="AY258">
        <v>331.976798839597</v>
      </c>
      <c r="AZ258">
        <v>339.33025362796798</v>
      </c>
      <c r="BA258">
        <v>325.50773618352798</v>
      </c>
      <c r="BB258">
        <v>333.92002036905097</v>
      </c>
      <c r="BC258">
        <v>324.27658020515798</v>
      </c>
      <c r="BD258">
        <v>335.44319837484699</v>
      </c>
      <c r="BE258">
        <v>330.98999861854497</v>
      </c>
      <c r="BF258">
        <v>331.410239262289</v>
      </c>
      <c r="BG258">
        <v>332.02620592430401</v>
      </c>
      <c r="BH258">
        <v>318.979242420677</v>
      </c>
      <c r="BI258">
        <v>329.69460331436699</v>
      </c>
      <c r="BJ258">
        <v>337.99504928359499</v>
      </c>
      <c r="BK258">
        <v>338.21289686066001</v>
      </c>
      <c r="BL258">
        <v>328.77969042312998</v>
      </c>
      <c r="BM258">
        <v>332.16370839900799</v>
      </c>
      <c r="BN258">
        <v>342.21274023356199</v>
      </c>
      <c r="BO258">
        <v>346.67298219535797</v>
      </c>
      <c r="BP258">
        <v>366.64925924061998</v>
      </c>
      <c r="BQ258">
        <v>338.70458463531099</v>
      </c>
      <c r="BR258">
        <v>345.175747379509</v>
      </c>
      <c r="BS258">
        <v>327.836210512631</v>
      </c>
      <c r="BT258">
        <v>340.40061624091697</v>
      </c>
      <c r="BU258">
        <v>334.48496066291199</v>
      </c>
    </row>
    <row r="259" spans="1:73" x14ac:dyDescent="0.25">
      <c r="A259">
        <v>61.762349799732903</v>
      </c>
      <c r="B259">
        <v>332.64810412920599</v>
      </c>
      <c r="C259">
        <v>333.215587334546</v>
      </c>
      <c r="D259">
        <v>351.597989620465</v>
      </c>
      <c r="E259">
        <v>349.87360874485199</v>
      </c>
      <c r="F259">
        <v>341.18897602826598</v>
      </c>
      <c r="G259">
        <v>330.57260558535</v>
      </c>
      <c r="H259">
        <v>330.00970281826</v>
      </c>
      <c r="I259">
        <v>333.05074083013199</v>
      </c>
      <c r="J259">
        <v>320.88955755850299</v>
      </c>
      <c r="K259">
        <v>339.47041238085899</v>
      </c>
      <c r="L259">
        <v>329.43524493553599</v>
      </c>
      <c r="M259">
        <v>321.31865082924298</v>
      </c>
      <c r="N259">
        <v>335.77031727073398</v>
      </c>
      <c r="O259">
        <v>328.71039202217099</v>
      </c>
      <c r="P259">
        <v>336.219438580028</v>
      </c>
      <c r="Q259">
        <v>326.70472687889099</v>
      </c>
      <c r="R259">
        <v>331.206096990692</v>
      </c>
      <c r="S259">
        <v>328.91158392321898</v>
      </c>
      <c r="T259">
        <v>332.34647237305899</v>
      </c>
      <c r="U259">
        <v>340.18070261391199</v>
      </c>
      <c r="V259">
        <v>339.78317207264303</v>
      </c>
      <c r="W259">
        <v>335.657353195111</v>
      </c>
      <c r="X259">
        <v>341.340086919052</v>
      </c>
      <c r="Y259">
        <v>350.87960670513701</v>
      </c>
      <c r="Z259">
        <v>418.15766544746498</v>
      </c>
      <c r="AA259">
        <v>501.42127307932998</v>
      </c>
      <c r="AB259">
        <v>616.89123827264098</v>
      </c>
      <c r="AC259">
        <v>963.00723798448701</v>
      </c>
      <c r="AD259">
        <v>1187.73872038642</v>
      </c>
      <c r="AE259">
        <v>1170.5614993348099</v>
      </c>
      <c r="AF259">
        <v>953.78188518464401</v>
      </c>
      <c r="AG259">
        <v>788.29998348446895</v>
      </c>
      <c r="AH259">
        <v>759.62971888177003</v>
      </c>
      <c r="AI259">
        <v>775.65730640891195</v>
      </c>
      <c r="AJ259">
        <v>877.98561771667698</v>
      </c>
      <c r="AK259">
        <v>729.35057121729301</v>
      </c>
      <c r="AL259">
        <v>657.75800273732295</v>
      </c>
      <c r="AM259">
        <v>614.900442077609</v>
      </c>
      <c r="AN259">
        <v>819.38098144755804</v>
      </c>
      <c r="AO259">
        <v>926.13934476417705</v>
      </c>
      <c r="AP259">
        <v>1024.3988695959199</v>
      </c>
      <c r="AQ259">
        <v>981.24737817595098</v>
      </c>
      <c r="AR259">
        <v>474.15291832686898</v>
      </c>
      <c r="AS259">
        <v>344.12738994229898</v>
      </c>
      <c r="AT259">
        <v>335.08428510775599</v>
      </c>
      <c r="AU259">
        <v>336.54485363111303</v>
      </c>
      <c r="AV259">
        <v>333.94508902461899</v>
      </c>
      <c r="AW259">
        <v>340.50756621924199</v>
      </c>
      <c r="AX259">
        <v>344.743325560399</v>
      </c>
      <c r="AY259">
        <v>331.05553409881702</v>
      </c>
      <c r="AZ259">
        <v>336.493624577182</v>
      </c>
      <c r="BA259">
        <v>327.63111226763999</v>
      </c>
      <c r="BB259">
        <v>333.08581199307201</v>
      </c>
      <c r="BC259">
        <v>324.575166024277</v>
      </c>
      <c r="BD259">
        <v>332.66869762641898</v>
      </c>
      <c r="BE259">
        <v>331.243394668159</v>
      </c>
      <c r="BF259">
        <v>331.61845207876001</v>
      </c>
      <c r="BG259">
        <v>334.40838112658997</v>
      </c>
      <c r="BH259">
        <v>320.49225362438102</v>
      </c>
      <c r="BI259">
        <v>330.29126314740301</v>
      </c>
      <c r="BJ259">
        <v>336.33017502738898</v>
      </c>
      <c r="BK259">
        <v>338.72246066315</v>
      </c>
      <c r="BL259">
        <v>327.42946393952298</v>
      </c>
      <c r="BM259">
        <v>334.20951734575402</v>
      </c>
      <c r="BN259">
        <v>342.03928676517398</v>
      </c>
      <c r="BO259">
        <v>349.86857208807498</v>
      </c>
      <c r="BP259">
        <v>362.081414137146</v>
      </c>
      <c r="BQ259">
        <v>338.62997402493301</v>
      </c>
      <c r="BR259">
        <v>342.32264549868199</v>
      </c>
      <c r="BS259">
        <v>330.83645077133502</v>
      </c>
      <c r="BT259">
        <v>339.12290130690701</v>
      </c>
      <c r="BU259">
        <v>330.93760583533498</v>
      </c>
    </row>
    <row r="260" spans="1:73" x14ac:dyDescent="0.25">
      <c r="A260">
        <v>62.002670226969201</v>
      </c>
      <c r="B260">
        <v>330.91776820139501</v>
      </c>
      <c r="C260">
        <v>334.07005998838503</v>
      </c>
      <c r="D260">
        <v>348.86840427105301</v>
      </c>
      <c r="E260">
        <v>348.08086269735202</v>
      </c>
      <c r="F260">
        <v>345.54928902606298</v>
      </c>
      <c r="G260">
        <v>328.602754188939</v>
      </c>
      <c r="H260">
        <v>337.07594608846699</v>
      </c>
      <c r="I260">
        <v>330.48775691171397</v>
      </c>
      <c r="J260">
        <v>324.10688646554502</v>
      </c>
      <c r="K260">
        <v>334.37354933014802</v>
      </c>
      <c r="L260">
        <v>328.59316492690999</v>
      </c>
      <c r="M260">
        <v>320.869630850335</v>
      </c>
      <c r="N260">
        <v>329.80978071419599</v>
      </c>
      <c r="O260">
        <v>331.28661090185801</v>
      </c>
      <c r="P260">
        <v>332.63060636697901</v>
      </c>
      <c r="Q260">
        <v>329.96926142445602</v>
      </c>
      <c r="R260">
        <v>331.52919786286998</v>
      </c>
      <c r="S260">
        <v>330.41335419531401</v>
      </c>
      <c r="T260">
        <v>336.84995511599999</v>
      </c>
      <c r="U260">
        <v>343.87515472789897</v>
      </c>
      <c r="V260">
        <v>343.878828319663</v>
      </c>
      <c r="W260">
        <v>336.15173889207603</v>
      </c>
      <c r="X260">
        <v>340.45589675204502</v>
      </c>
      <c r="Y260">
        <v>356.28850553914202</v>
      </c>
      <c r="Z260">
        <v>419.07135200188299</v>
      </c>
      <c r="AA260">
        <v>513.08663715505804</v>
      </c>
      <c r="AB260">
        <v>650.40767357215805</v>
      </c>
      <c r="AC260">
        <v>1021.10593395783</v>
      </c>
      <c r="AD260">
        <v>1239.62545926858</v>
      </c>
      <c r="AE260">
        <v>1210.15459916747</v>
      </c>
      <c r="AF260">
        <v>962.25648468121403</v>
      </c>
      <c r="AG260">
        <v>791.98614222066703</v>
      </c>
      <c r="AH260">
        <v>757.03270386071904</v>
      </c>
      <c r="AI260">
        <v>781.81643328392101</v>
      </c>
      <c r="AJ260">
        <v>893.00222194365494</v>
      </c>
      <c r="AK260">
        <v>730.48204824748598</v>
      </c>
      <c r="AL260">
        <v>663.55491455491801</v>
      </c>
      <c r="AM260">
        <v>632.743014230114</v>
      </c>
      <c r="AN260">
        <v>864.84695419738603</v>
      </c>
      <c r="AO260">
        <v>983.43099568751995</v>
      </c>
      <c r="AP260">
        <v>1071.91700750615</v>
      </c>
      <c r="AQ260">
        <v>1004.28766551052</v>
      </c>
      <c r="AR260">
        <v>472.94007647915402</v>
      </c>
      <c r="AS260">
        <v>344.49535149568601</v>
      </c>
      <c r="AT260">
        <v>340.28616729732499</v>
      </c>
      <c r="AU260">
        <v>341.40990013735598</v>
      </c>
      <c r="AV260">
        <v>335.459077117628</v>
      </c>
      <c r="AW260">
        <v>340.99893669834199</v>
      </c>
      <c r="AX260">
        <v>345.05859661913399</v>
      </c>
      <c r="AY260">
        <v>335.60907926102698</v>
      </c>
      <c r="AZ260">
        <v>337.68786724353401</v>
      </c>
      <c r="BA260">
        <v>328.79486068733502</v>
      </c>
      <c r="BB260">
        <v>332.90508228427001</v>
      </c>
      <c r="BC260">
        <v>326.164264287393</v>
      </c>
      <c r="BD260">
        <v>331.23290687264802</v>
      </c>
      <c r="BE260">
        <v>329.43895789333101</v>
      </c>
      <c r="BF260">
        <v>332.577979827202</v>
      </c>
      <c r="BG260">
        <v>337.630908216227</v>
      </c>
      <c r="BH260">
        <v>321.41177650069</v>
      </c>
      <c r="BI260">
        <v>330.83798781497501</v>
      </c>
      <c r="BJ260">
        <v>332.59199326316798</v>
      </c>
      <c r="BK260">
        <v>338.17674771053402</v>
      </c>
      <c r="BL260">
        <v>325.99034811514503</v>
      </c>
      <c r="BM260">
        <v>334.886160308397</v>
      </c>
      <c r="BN260">
        <v>339.58124522013401</v>
      </c>
      <c r="BO260">
        <v>353.393206163255</v>
      </c>
      <c r="BP260">
        <v>361.73675278441198</v>
      </c>
      <c r="BQ260">
        <v>342.38160356576998</v>
      </c>
      <c r="BR260">
        <v>337.26323760945002</v>
      </c>
      <c r="BS260">
        <v>334.96332572230398</v>
      </c>
      <c r="BT260">
        <v>337.40033015080002</v>
      </c>
      <c r="BU260">
        <v>328.43405067248301</v>
      </c>
    </row>
    <row r="261" spans="1:73" x14ac:dyDescent="0.25">
      <c r="A261">
        <v>62.242990654205599</v>
      </c>
      <c r="B261">
        <v>331.26287038673502</v>
      </c>
      <c r="C261">
        <v>333.67857278446598</v>
      </c>
      <c r="D261">
        <v>348.08806016208501</v>
      </c>
      <c r="E261">
        <v>347.91135599805699</v>
      </c>
      <c r="F261">
        <v>347.11257538351498</v>
      </c>
      <c r="G261">
        <v>327.50949241528798</v>
      </c>
      <c r="H261">
        <v>337.615097360476</v>
      </c>
      <c r="I261">
        <v>330.840376580883</v>
      </c>
      <c r="J261">
        <v>323.791588421668</v>
      </c>
      <c r="K261">
        <v>334.32910572724398</v>
      </c>
      <c r="L261">
        <v>328.73433986550299</v>
      </c>
      <c r="M261">
        <v>320.76255819410102</v>
      </c>
      <c r="N261">
        <v>329.17528452638402</v>
      </c>
      <c r="O261">
        <v>331.94059896827798</v>
      </c>
      <c r="P261">
        <v>331.307460704726</v>
      </c>
      <c r="Q261">
        <v>330.277938391281</v>
      </c>
      <c r="R261">
        <v>330.36561777796499</v>
      </c>
      <c r="S261">
        <v>330.87596421994499</v>
      </c>
      <c r="T261">
        <v>336.97271246046</v>
      </c>
      <c r="U261">
        <v>344.19377998071297</v>
      </c>
      <c r="V261">
        <v>343.73709316541101</v>
      </c>
      <c r="W261">
        <v>335.50894874131302</v>
      </c>
      <c r="X261">
        <v>340.08702065563801</v>
      </c>
      <c r="Y261">
        <v>356.86252731088501</v>
      </c>
      <c r="Z261">
        <v>419.71038150545297</v>
      </c>
      <c r="AA261">
        <v>513.605184033196</v>
      </c>
      <c r="AB261">
        <v>653.82963704981705</v>
      </c>
      <c r="AC261">
        <v>1026.3935216826201</v>
      </c>
      <c r="AD261">
        <v>1243.7659572115101</v>
      </c>
      <c r="AE261">
        <v>1214.52078690434</v>
      </c>
      <c r="AF261">
        <v>963.64730404383795</v>
      </c>
      <c r="AG261">
        <v>792.76984646693995</v>
      </c>
      <c r="AH261">
        <v>755.38071157872605</v>
      </c>
      <c r="AI261">
        <v>783.04965521950305</v>
      </c>
      <c r="AJ261">
        <v>896.15550605646501</v>
      </c>
      <c r="AK261">
        <v>730.34695471883799</v>
      </c>
      <c r="AL261">
        <v>664.55954950980299</v>
      </c>
      <c r="AM261">
        <v>634.18953705957495</v>
      </c>
      <c r="AN261">
        <v>870.08856058201604</v>
      </c>
      <c r="AO261">
        <v>988.42965384327294</v>
      </c>
      <c r="AP261">
        <v>1077.9056163155899</v>
      </c>
      <c r="AQ261">
        <v>1007.44958684065</v>
      </c>
      <c r="AR261">
        <v>472.35312167861002</v>
      </c>
      <c r="AS261">
        <v>344.91840506712703</v>
      </c>
      <c r="AT261">
        <v>341.45316294704799</v>
      </c>
      <c r="AU261">
        <v>341.880809213855</v>
      </c>
      <c r="AV261">
        <v>335.73315114906802</v>
      </c>
      <c r="AW261">
        <v>341.39824312936099</v>
      </c>
      <c r="AX261">
        <v>343.71262483641999</v>
      </c>
      <c r="AY261">
        <v>337.09013676793597</v>
      </c>
      <c r="AZ261">
        <v>338.94443087457398</v>
      </c>
      <c r="BA261">
        <v>328.80755572389103</v>
      </c>
      <c r="BB261">
        <v>332.87345444327002</v>
      </c>
      <c r="BC261">
        <v>325.85333313604502</v>
      </c>
      <c r="BD261">
        <v>329.75487949364299</v>
      </c>
      <c r="BE261">
        <v>328.82012637816399</v>
      </c>
      <c r="BF261">
        <v>333.25277096917301</v>
      </c>
      <c r="BG261">
        <v>337.78506786461497</v>
      </c>
      <c r="BH261">
        <v>321.28231074324998</v>
      </c>
      <c r="BI261">
        <v>331.429621544339</v>
      </c>
      <c r="BJ261">
        <v>332.563972525243</v>
      </c>
      <c r="BK261">
        <v>338.25968742388801</v>
      </c>
      <c r="BL261">
        <v>326.35565994147203</v>
      </c>
      <c r="BM261">
        <v>334.812093013663</v>
      </c>
      <c r="BN261">
        <v>338.45153107468099</v>
      </c>
      <c r="BO261">
        <v>354.78960115990498</v>
      </c>
      <c r="BP261">
        <v>361.10496162995202</v>
      </c>
      <c r="BQ261">
        <v>343.67761059851398</v>
      </c>
      <c r="BR261">
        <v>335.72204582839998</v>
      </c>
      <c r="BS261">
        <v>335.001621250619</v>
      </c>
      <c r="BT261">
        <v>336.62044940455598</v>
      </c>
      <c r="BU261">
        <v>328.626500201841</v>
      </c>
    </row>
    <row r="262" spans="1:73" x14ac:dyDescent="0.25">
      <c r="A262">
        <v>62.483311081441897</v>
      </c>
      <c r="B262">
        <v>332.06536137580798</v>
      </c>
      <c r="C262">
        <v>333.630826038301</v>
      </c>
      <c r="D262">
        <v>345.81628321329498</v>
      </c>
      <c r="E262">
        <v>351.19443444333302</v>
      </c>
      <c r="F262">
        <v>349.08231436711498</v>
      </c>
      <c r="G262">
        <v>326.48433057607099</v>
      </c>
      <c r="H262">
        <v>338.54435214794302</v>
      </c>
      <c r="I262">
        <v>328.701852573868</v>
      </c>
      <c r="J262">
        <v>326.68276941409198</v>
      </c>
      <c r="K262">
        <v>330.57940179707799</v>
      </c>
      <c r="L262">
        <v>328.52317495844801</v>
      </c>
      <c r="M262">
        <v>324.52554051386198</v>
      </c>
      <c r="N262">
        <v>325.15123708063402</v>
      </c>
      <c r="O262">
        <v>330.31903522598401</v>
      </c>
      <c r="P262">
        <v>328.54027019450598</v>
      </c>
      <c r="Q262">
        <v>332.62464699628202</v>
      </c>
      <c r="R262">
        <v>330.88066998361302</v>
      </c>
      <c r="S262">
        <v>332.66101460634201</v>
      </c>
      <c r="T262">
        <v>336.23346646843203</v>
      </c>
      <c r="U262">
        <v>344.68070797919898</v>
      </c>
      <c r="V262">
        <v>339.89803771240503</v>
      </c>
      <c r="W262">
        <v>329.890915468885</v>
      </c>
      <c r="X262">
        <v>339.01785695133799</v>
      </c>
      <c r="Y262">
        <v>358.88984192008598</v>
      </c>
      <c r="Z262">
        <v>418.74321790679102</v>
      </c>
      <c r="AA262">
        <v>528.30189812043704</v>
      </c>
      <c r="AB262">
        <v>674.88193340454995</v>
      </c>
      <c r="AC262">
        <v>1060.2711991835199</v>
      </c>
      <c r="AD262">
        <v>1265.3419809787299</v>
      </c>
      <c r="AE262">
        <v>1218.49102003027</v>
      </c>
      <c r="AF262">
        <v>958.57714534128604</v>
      </c>
      <c r="AG262">
        <v>790.00002440924095</v>
      </c>
      <c r="AH262">
        <v>748.24719594729902</v>
      </c>
      <c r="AI262">
        <v>785.82393794925997</v>
      </c>
      <c r="AJ262">
        <v>886.614696712772</v>
      </c>
      <c r="AK262">
        <v>729.09054544418802</v>
      </c>
      <c r="AL262">
        <v>670.99181367148401</v>
      </c>
      <c r="AM262">
        <v>657.17004061231398</v>
      </c>
      <c r="AN262">
        <v>912.87396284325905</v>
      </c>
      <c r="AO262">
        <v>1022.55994613546</v>
      </c>
      <c r="AP262">
        <v>1109.4917292968701</v>
      </c>
      <c r="AQ262">
        <v>1012.65903335858</v>
      </c>
      <c r="AR262">
        <v>473.26429344003299</v>
      </c>
      <c r="AS262">
        <v>346.57273538756903</v>
      </c>
      <c r="AT262">
        <v>343.41514620230203</v>
      </c>
      <c r="AU262">
        <v>339.98981460071298</v>
      </c>
      <c r="AV262">
        <v>337.68733618387699</v>
      </c>
      <c r="AW262">
        <v>342.91788221336998</v>
      </c>
      <c r="AX262">
        <v>341.91787302539097</v>
      </c>
      <c r="AY262">
        <v>332.095907089761</v>
      </c>
      <c r="AZ262">
        <v>337.24632892124998</v>
      </c>
      <c r="BA262">
        <v>329.26956261097803</v>
      </c>
      <c r="BB262">
        <v>333.53465121082201</v>
      </c>
      <c r="BC262">
        <v>334.00079082184499</v>
      </c>
      <c r="BD262">
        <v>331.855965082517</v>
      </c>
      <c r="BE262">
        <v>329.57370929065502</v>
      </c>
      <c r="BF262">
        <v>333.61150111317897</v>
      </c>
      <c r="BG262">
        <v>337.20769998455302</v>
      </c>
      <c r="BH262">
        <v>322.63410116320398</v>
      </c>
      <c r="BI262">
        <v>328.34433343425599</v>
      </c>
      <c r="BJ262">
        <v>332.63205214490102</v>
      </c>
      <c r="BK262">
        <v>337.472113193773</v>
      </c>
      <c r="BL262">
        <v>330.02578987331799</v>
      </c>
      <c r="BM262">
        <v>339.70192145636202</v>
      </c>
      <c r="BN262">
        <v>340.38237653780698</v>
      </c>
      <c r="BO262">
        <v>353.28140382876001</v>
      </c>
      <c r="BP262">
        <v>360.44126575139398</v>
      </c>
      <c r="BQ262">
        <v>340.66254171364301</v>
      </c>
      <c r="BR262">
        <v>334.96594932129602</v>
      </c>
      <c r="BS262">
        <v>332.48721333602799</v>
      </c>
      <c r="BT262">
        <v>338.18158359305801</v>
      </c>
      <c r="BU262">
        <v>332.21392913977297</v>
      </c>
    </row>
    <row r="263" spans="1:73" x14ac:dyDescent="0.25">
      <c r="A263">
        <v>62.723631508678203</v>
      </c>
      <c r="B263">
        <v>333.34696559133602</v>
      </c>
      <c r="C263">
        <v>332.61143999720599</v>
      </c>
      <c r="D263">
        <v>346.675342611769</v>
      </c>
      <c r="E263">
        <v>352.349189832121</v>
      </c>
      <c r="F263">
        <v>350.04028230786702</v>
      </c>
      <c r="G263">
        <v>326.01120821736299</v>
      </c>
      <c r="H263">
        <v>337.68333101239398</v>
      </c>
      <c r="I263">
        <v>325.96162781526601</v>
      </c>
      <c r="J263">
        <v>328.881352436366</v>
      </c>
      <c r="K263">
        <v>331.63507295093598</v>
      </c>
      <c r="L263">
        <v>326.86254508571898</v>
      </c>
      <c r="M263">
        <v>327.888227348285</v>
      </c>
      <c r="N263">
        <v>323.33203429799499</v>
      </c>
      <c r="O263">
        <v>332.09599552658199</v>
      </c>
      <c r="P263">
        <v>329.132189073679</v>
      </c>
      <c r="Q263">
        <v>331.93227360356201</v>
      </c>
      <c r="R263">
        <v>330.551783695984</v>
      </c>
      <c r="S263">
        <v>334.81107363560301</v>
      </c>
      <c r="T263">
        <v>336.23837408772403</v>
      </c>
      <c r="U263">
        <v>343.16847114819598</v>
      </c>
      <c r="V263">
        <v>339.21240983550899</v>
      </c>
      <c r="W263">
        <v>326.98055124256001</v>
      </c>
      <c r="X263">
        <v>338.74483860419502</v>
      </c>
      <c r="Y263">
        <v>359.85658833435798</v>
      </c>
      <c r="Z263">
        <v>417.43924211751698</v>
      </c>
      <c r="AA263">
        <v>534.42166515039003</v>
      </c>
      <c r="AB263">
        <v>686.79517369414896</v>
      </c>
      <c r="AC263">
        <v>1084.43151706196</v>
      </c>
      <c r="AD263">
        <v>1286.1525678148701</v>
      </c>
      <c r="AE263">
        <v>1225.8711378379801</v>
      </c>
      <c r="AF263">
        <v>955.92576968689605</v>
      </c>
      <c r="AG263">
        <v>787.856505994381</v>
      </c>
      <c r="AH263">
        <v>746.16757363139595</v>
      </c>
      <c r="AI263">
        <v>784.07273499066901</v>
      </c>
      <c r="AJ263">
        <v>880.01892167666995</v>
      </c>
      <c r="AK263">
        <v>727.54516255682097</v>
      </c>
      <c r="AL263">
        <v>675.76241367650698</v>
      </c>
      <c r="AM263">
        <v>667.50022017756498</v>
      </c>
      <c r="AN263">
        <v>935.70487579604105</v>
      </c>
      <c r="AO263">
        <v>1045.2563845242801</v>
      </c>
      <c r="AP263">
        <v>1132.8992780374799</v>
      </c>
      <c r="AQ263">
        <v>1019.8984077819</v>
      </c>
      <c r="AR263">
        <v>473.50102266197302</v>
      </c>
      <c r="AS263">
        <v>345.83910096354299</v>
      </c>
      <c r="AT263">
        <v>342.64599144945402</v>
      </c>
      <c r="AU263">
        <v>337.08621332622801</v>
      </c>
      <c r="AV263">
        <v>338.55997668709</v>
      </c>
      <c r="AW263">
        <v>343.26562186522102</v>
      </c>
      <c r="AX263">
        <v>340.02928620977599</v>
      </c>
      <c r="AY263">
        <v>329.62700926670499</v>
      </c>
      <c r="AZ263">
        <v>337.21384671152299</v>
      </c>
      <c r="BA263">
        <v>332.20812792125997</v>
      </c>
      <c r="BB263">
        <v>333.32362965555302</v>
      </c>
      <c r="BC263">
        <v>338.178552749468</v>
      </c>
      <c r="BD263">
        <v>333.77963710945198</v>
      </c>
      <c r="BE263">
        <v>330.96492007407397</v>
      </c>
      <c r="BF263">
        <v>333.48691979569298</v>
      </c>
      <c r="BG263">
        <v>335.71189383526098</v>
      </c>
      <c r="BH263">
        <v>321.77571998139899</v>
      </c>
      <c r="BI263">
        <v>327.32932322569502</v>
      </c>
      <c r="BJ263">
        <v>329.36694198049599</v>
      </c>
      <c r="BK263">
        <v>336.97814286549902</v>
      </c>
      <c r="BL263">
        <v>330.71075225278503</v>
      </c>
      <c r="BM263">
        <v>344.242074977215</v>
      </c>
      <c r="BN263">
        <v>343.37551788095902</v>
      </c>
      <c r="BO263">
        <v>350.46832200845898</v>
      </c>
      <c r="BP263">
        <v>359.535663149009</v>
      </c>
      <c r="BQ263">
        <v>340.38927721259699</v>
      </c>
      <c r="BR263">
        <v>334.01350437469802</v>
      </c>
      <c r="BS263">
        <v>332.380529891175</v>
      </c>
      <c r="BT263">
        <v>340.19893565170298</v>
      </c>
      <c r="BU263">
        <v>332.02261216053802</v>
      </c>
    </row>
    <row r="264" spans="1:73" x14ac:dyDescent="0.25">
      <c r="A264">
        <v>62.963951935914501</v>
      </c>
      <c r="B264">
        <v>334.23024483244399</v>
      </c>
      <c r="C264">
        <v>332.75024230289898</v>
      </c>
      <c r="D264">
        <v>347.08032519930902</v>
      </c>
      <c r="E264">
        <v>352.26020845954099</v>
      </c>
      <c r="F264">
        <v>349.438093880758</v>
      </c>
      <c r="G264">
        <v>326.11927400890801</v>
      </c>
      <c r="H264">
        <v>337.29646357875299</v>
      </c>
      <c r="I264">
        <v>325.72955720393799</v>
      </c>
      <c r="J264">
        <v>329.09382579754703</v>
      </c>
      <c r="K264">
        <v>330.953477997959</v>
      </c>
      <c r="L264">
        <v>327.06891215940499</v>
      </c>
      <c r="M264">
        <v>327.77229648123301</v>
      </c>
      <c r="N264">
        <v>323.27866981743301</v>
      </c>
      <c r="O264">
        <v>331.52182560315401</v>
      </c>
      <c r="P264">
        <v>329.243149089062</v>
      </c>
      <c r="Q264">
        <v>332.37129111689597</v>
      </c>
      <c r="R264">
        <v>330.60290141900703</v>
      </c>
      <c r="S264">
        <v>334.338716615198</v>
      </c>
      <c r="T264">
        <v>335.91756298499803</v>
      </c>
      <c r="U264">
        <v>342.680963562785</v>
      </c>
      <c r="V264">
        <v>338.689913533322</v>
      </c>
      <c r="W264">
        <v>328.00060208589099</v>
      </c>
      <c r="X264">
        <v>338.40709948772002</v>
      </c>
      <c r="Y264">
        <v>359.93853714734303</v>
      </c>
      <c r="Z264">
        <v>417.92851452321099</v>
      </c>
      <c r="AA264">
        <v>536.73450877117295</v>
      </c>
      <c r="AB264">
        <v>692.15619851414601</v>
      </c>
      <c r="AC264">
        <v>1088.70413293361</v>
      </c>
      <c r="AD264">
        <v>1287.7419713343099</v>
      </c>
      <c r="AE264">
        <v>1224.32406166182</v>
      </c>
      <c r="AF264">
        <v>953.20369097581704</v>
      </c>
      <c r="AG264">
        <v>787.70472664424005</v>
      </c>
      <c r="AH264">
        <v>744.15204715147297</v>
      </c>
      <c r="AI264">
        <v>782.085336300893</v>
      </c>
      <c r="AJ264">
        <v>876.679347987607</v>
      </c>
      <c r="AK264">
        <v>727.81460806918403</v>
      </c>
      <c r="AL264">
        <v>675.821755311282</v>
      </c>
      <c r="AM264">
        <v>669.09278955449395</v>
      </c>
      <c r="AN264">
        <v>940.03562903814998</v>
      </c>
      <c r="AO264">
        <v>1049.07085816722</v>
      </c>
      <c r="AP264">
        <v>1132.94206673029</v>
      </c>
      <c r="AQ264">
        <v>1016.28809738763</v>
      </c>
      <c r="AR264">
        <v>474.42867283370902</v>
      </c>
      <c r="AS264">
        <v>345.40624774979199</v>
      </c>
      <c r="AT264">
        <v>342.65060273661402</v>
      </c>
      <c r="AU264">
        <v>337.2802609323</v>
      </c>
      <c r="AV264">
        <v>338.30705966007002</v>
      </c>
      <c r="AW264">
        <v>342.35088802898503</v>
      </c>
      <c r="AX264">
        <v>340.27905555765898</v>
      </c>
      <c r="AY264">
        <v>330.27399208229099</v>
      </c>
      <c r="AZ264">
        <v>336.77675263692203</v>
      </c>
      <c r="BA264">
        <v>332.29242916724098</v>
      </c>
      <c r="BB264">
        <v>333.72471568879098</v>
      </c>
      <c r="BC264">
        <v>338.99251290330199</v>
      </c>
      <c r="BD264">
        <v>333.783103345168</v>
      </c>
      <c r="BE264">
        <v>331.93207348487903</v>
      </c>
      <c r="BF264">
        <v>333.72021276034502</v>
      </c>
      <c r="BG264">
        <v>336.12772769263103</v>
      </c>
      <c r="BH264">
        <v>322.18223585078198</v>
      </c>
      <c r="BI264">
        <v>326.79153846278098</v>
      </c>
      <c r="BJ264">
        <v>329.376513342404</v>
      </c>
      <c r="BK264">
        <v>336.94248726116001</v>
      </c>
      <c r="BL264">
        <v>330.63130325735301</v>
      </c>
      <c r="BM264">
        <v>343.21249501004201</v>
      </c>
      <c r="BN264">
        <v>343.297948394233</v>
      </c>
      <c r="BO264">
        <v>350.514964181523</v>
      </c>
      <c r="BP264">
        <v>359.00048247828698</v>
      </c>
      <c r="BQ264">
        <v>341.07945875015599</v>
      </c>
      <c r="BR264">
        <v>334.33643409196497</v>
      </c>
      <c r="BS264">
        <v>333.05031465569402</v>
      </c>
      <c r="BT264">
        <v>339.625099174431</v>
      </c>
      <c r="BU264">
        <v>331.54434597498101</v>
      </c>
    </row>
    <row r="265" spans="1:73" x14ac:dyDescent="0.25">
      <c r="A265">
        <v>63.2042723631508</v>
      </c>
      <c r="B265">
        <v>340.64403776924303</v>
      </c>
      <c r="C265">
        <v>337.25821996630401</v>
      </c>
      <c r="D265">
        <v>343.01952524582299</v>
      </c>
      <c r="E265">
        <v>353.87790975775403</v>
      </c>
      <c r="F265">
        <v>349.11919442072798</v>
      </c>
      <c r="G265">
        <v>332.56113251584901</v>
      </c>
      <c r="H265">
        <v>334.45557541948699</v>
      </c>
      <c r="I265">
        <v>322.818771846245</v>
      </c>
      <c r="J265">
        <v>333.48997058874698</v>
      </c>
      <c r="K265">
        <v>326.930405101416</v>
      </c>
      <c r="L265">
        <v>327.64013956988902</v>
      </c>
      <c r="M265">
        <v>328.75602943594799</v>
      </c>
      <c r="N265">
        <v>321.40211834549598</v>
      </c>
      <c r="O265">
        <v>326.317176064428</v>
      </c>
      <c r="P265">
        <v>326.668165916291</v>
      </c>
      <c r="Q265">
        <v>334.47522447252101</v>
      </c>
      <c r="R265">
        <v>329.882162926246</v>
      </c>
      <c r="S265">
        <v>332.54782231012098</v>
      </c>
      <c r="T265">
        <v>338.05739561721202</v>
      </c>
      <c r="U265">
        <v>338.969970009272</v>
      </c>
      <c r="V265">
        <v>340.97107441011502</v>
      </c>
      <c r="W265">
        <v>336.06630858952701</v>
      </c>
      <c r="X265">
        <v>340.15543773006402</v>
      </c>
      <c r="Y265">
        <v>362.18975948033199</v>
      </c>
      <c r="Z265">
        <v>427.12688433147298</v>
      </c>
      <c r="AA265">
        <v>559.62545015519902</v>
      </c>
      <c r="AB265">
        <v>746.68930257966895</v>
      </c>
      <c r="AC265">
        <v>1165.10395594785</v>
      </c>
      <c r="AD265">
        <v>1333.0247078551099</v>
      </c>
      <c r="AE265">
        <v>1250.0768930654799</v>
      </c>
      <c r="AF265">
        <v>952.957539807854</v>
      </c>
      <c r="AG265">
        <v>798.54881108853999</v>
      </c>
      <c r="AH265">
        <v>731.14209237720502</v>
      </c>
      <c r="AI265">
        <v>771.62537613428799</v>
      </c>
      <c r="AJ265">
        <v>871.46477628076104</v>
      </c>
      <c r="AK265">
        <v>735.65798627307095</v>
      </c>
      <c r="AL265">
        <v>680.460353895769</v>
      </c>
      <c r="AM265">
        <v>692.76604222539299</v>
      </c>
      <c r="AN265">
        <v>1002.9817279901</v>
      </c>
      <c r="AO265">
        <v>1112.5352327406699</v>
      </c>
      <c r="AP265">
        <v>1186.3490037795</v>
      </c>
      <c r="AQ265">
        <v>1014.66943169975</v>
      </c>
      <c r="AR265">
        <v>481.33752247117201</v>
      </c>
      <c r="AS265">
        <v>343.09916618066501</v>
      </c>
      <c r="AT265">
        <v>338.00976522252802</v>
      </c>
      <c r="AU265">
        <v>336.03246428968799</v>
      </c>
      <c r="AV265">
        <v>341.46256867767403</v>
      </c>
      <c r="AW265">
        <v>339.83528899014601</v>
      </c>
      <c r="AX265">
        <v>340.77743421828097</v>
      </c>
      <c r="AY265">
        <v>335.74227525793799</v>
      </c>
      <c r="AZ265">
        <v>332.18157948208398</v>
      </c>
      <c r="BA265">
        <v>332.75400859421001</v>
      </c>
      <c r="BB265">
        <v>336.06423794906999</v>
      </c>
      <c r="BC265">
        <v>336.73427435046</v>
      </c>
      <c r="BD265">
        <v>334.51993074933699</v>
      </c>
      <c r="BE265">
        <v>336.10594826748599</v>
      </c>
      <c r="BF265">
        <v>334.19472936483402</v>
      </c>
      <c r="BG265">
        <v>336.35612765243502</v>
      </c>
      <c r="BH265">
        <v>323.80396620956202</v>
      </c>
      <c r="BI265">
        <v>327.515417514354</v>
      </c>
      <c r="BJ265">
        <v>327.83931483890802</v>
      </c>
      <c r="BK265">
        <v>335.82655159680002</v>
      </c>
      <c r="BL265">
        <v>327.54196375136502</v>
      </c>
      <c r="BM265">
        <v>335.22921981941801</v>
      </c>
      <c r="BN265">
        <v>342.104612554977</v>
      </c>
      <c r="BO265">
        <v>347.67668517269999</v>
      </c>
      <c r="BP265">
        <v>360.78326935672402</v>
      </c>
      <c r="BQ265">
        <v>348.66488995587002</v>
      </c>
      <c r="BR265">
        <v>334.99392315107798</v>
      </c>
      <c r="BS265">
        <v>339.40681314402798</v>
      </c>
      <c r="BT265">
        <v>337.30293513479398</v>
      </c>
      <c r="BU265">
        <v>330.01539344413499</v>
      </c>
    </row>
    <row r="266" spans="1:73" x14ac:dyDescent="0.25">
      <c r="A266">
        <v>63.444592790387098</v>
      </c>
      <c r="B266">
        <v>340.939039120193</v>
      </c>
      <c r="C266">
        <v>337.25923616025801</v>
      </c>
      <c r="D266">
        <v>342.99844541273001</v>
      </c>
      <c r="E266">
        <v>353.93199474747701</v>
      </c>
      <c r="F266">
        <v>349.20433783303901</v>
      </c>
      <c r="G266">
        <v>332.68859363356898</v>
      </c>
      <c r="H266">
        <v>334.42442902887802</v>
      </c>
      <c r="I266">
        <v>322.80140823292101</v>
      </c>
      <c r="J266">
        <v>333.60135444608801</v>
      </c>
      <c r="K266">
        <v>326.91644920269499</v>
      </c>
      <c r="L266">
        <v>327.553056535189</v>
      </c>
      <c r="M266">
        <v>328.79611555019397</v>
      </c>
      <c r="N266">
        <v>321.469694102983</v>
      </c>
      <c r="O266">
        <v>326.275982060275</v>
      </c>
      <c r="P266">
        <v>326.627116125714</v>
      </c>
      <c r="Q266">
        <v>334.49335949083002</v>
      </c>
      <c r="R266">
        <v>329.79043115543197</v>
      </c>
      <c r="S266">
        <v>332.51158276753898</v>
      </c>
      <c r="T266">
        <v>338.20657982026898</v>
      </c>
      <c r="U266">
        <v>339.09085895409299</v>
      </c>
      <c r="V266">
        <v>341.00881250842298</v>
      </c>
      <c r="W266">
        <v>336.30023821374499</v>
      </c>
      <c r="X266">
        <v>340.08748088094501</v>
      </c>
      <c r="Y266">
        <v>362.11415149375102</v>
      </c>
      <c r="Z266">
        <v>427.31894795153403</v>
      </c>
      <c r="AA266">
        <v>559.65213781885598</v>
      </c>
      <c r="AB266">
        <v>746.84324608470502</v>
      </c>
      <c r="AC266">
        <v>1165.7697943293999</v>
      </c>
      <c r="AD266">
        <v>1333.77157812156</v>
      </c>
      <c r="AE266">
        <v>1250.56300252594</v>
      </c>
      <c r="AF266">
        <v>953.02149170842904</v>
      </c>
      <c r="AG266">
        <v>798.48718431499606</v>
      </c>
      <c r="AH266">
        <v>731.00933958415203</v>
      </c>
      <c r="AI266">
        <v>771.46806250954296</v>
      </c>
      <c r="AJ266">
        <v>871.65049853744097</v>
      </c>
      <c r="AK266">
        <v>735.84006697776294</v>
      </c>
      <c r="AL266">
        <v>680.47121465590305</v>
      </c>
      <c r="AM266">
        <v>692.93017377804802</v>
      </c>
      <c r="AN266">
        <v>1003.57477573899</v>
      </c>
      <c r="AO266">
        <v>1113.2762891007001</v>
      </c>
      <c r="AP266">
        <v>1187.19987143356</v>
      </c>
      <c r="AQ266">
        <v>1015.10823834385</v>
      </c>
      <c r="AR266">
        <v>481.53147193461399</v>
      </c>
      <c r="AS266">
        <v>343.00747657548402</v>
      </c>
      <c r="AT266">
        <v>337.84163973461199</v>
      </c>
      <c r="AU266">
        <v>335.92121325980401</v>
      </c>
      <c r="AV266">
        <v>341.57675251232399</v>
      </c>
      <c r="AW266">
        <v>339.82478462351401</v>
      </c>
      <c r="AX266">
        <v>340.73045963395202</v>
      </c>
      <c r="AY266">
        <v>335.82838247013899</v>
      </c>
      <c r="AZ266">
        <v>332.00939843260397</v>
      </c>
      <c r="BA266">
        <v>332.76522413753003</v>
      </c>
      <c r="BB266">
        <v>336.068321102445</v>
      </c>
      <c r="BC266">
        <v>336.69779118437702</v>
      </c>
      <c r="BD266">
        <v>334.55669424013701</v>
      </c>
      <c r="BE266">
        <v>336.21903720771701</v>
      </c>
      <c r="BF266">
        <v>334.14963366289101</v>
      </c>
      <c r="BG266">
        <v>336.32060684332703</v>
      </c>
      <c r="BH266">
        <v>323.917144490162</v>
      </c>
      <c r="BI266">
        <v>327.55595194948802</v>
      </c>
      <c r="BJ266">
        <v>327.76306352465002</v>
      </c>
      <c r="BK266">
        <v>335.84394261035698</v>
      </c>
      <c r="BL266">
        <v>327.55975139398703</v>
      </c>
      <c r="BM266">
        <v>335.06838655241</v>
      </c>
      <c r="BN266">
        <v>342.09346222180898</v>
      </c>
      <c r="BO266">
        <v>347.59295855532798</v>
      </c>
      <c r="BP266">
        <v>360.99152445685303</v>
      </c>
      <c r="BQ266">
        <v>348.83284592726397</v>
      </c>
      <c r="BR266">
        <v>334.99553577271098</v>
      </c>
      <c r="BS266">
        <v>339.47728205471998</v>
      </c>
      <c r="BT266">
        <v>337.34482108814098</v>
      </c>
      <c r="BU266">
        <v>329.930158356628</v>
      </c>
    </row>
    <row r="267" spans="1:73" x14ac:dyDescent="0.25">
      <c r="A267">
        <v>63.684913217623397</v>
      </c>
      <c r="B267">
        <v>342.27663745655798</v>
      </c>
      <c r="C267">
        <v>337.36450700908802</v>
      </c>
      <c r="D267">
        <v>344.70206975846298</v>
      </c>
      <c r="E267">
        <v>355.431425360883</v>
      </c>
      <c r="F267">
        <v>347.626218687613</v>
      </c>
      <c r="G267">
        <v>334.31155169374898</v>
      </c>
      <c r="H267">
        <v>329.76519400904101</v>
      </c>
      <c r="I267">
        <v>321.17237269368098</v>
      </c>
      <c r="J267">
        <v>334.82270090926897</v>
      </c>
      <c r="K267">
        <v>327.49955805304103</v>
      </c>
      <c r="L267">
        <v>330.75282017257098</v>
      </c>
      <c r="M267">
        <v>329.90856032608298</v>
      </c>
      <c r="N267">
        <v>320.727461481528</v>
      </c>
      <c r="O267">
        <v>326.89091054092199</v>
      </c>
      <c r="P267">
        <v>328.44027411507898</v>
      </c>
      <c r="Q267">
        <v>334.16943654616199</v>
      </c>
      <c r="R267">
        <v>331.865026591701</v>
      </c>
      <c r="S267">
        <v>333.43987218629502</v>
      </c>
      <c r="T267">
        <v>338.02942274408298</v>
      </c>
      <c r="U267">
        <v>335.88415419038199</v>
      </c>
      <c r="V267">
        <v>338.85297031105398</v>
      </c>
      <c r="W267">
        <v>337.05225265437201</v>
      </c>
      <c r="X267">
        <v>340.776169304218</v>
      </c>
      <c r="Y267">
        <v>358.40398708207999</v>
      </c>
      <c r="Z267">
        <v>430.824025109145</v>
      </c>
      <c r="AA267">
        <v>580.90319555234203</v>
      </c>
      <c r="AB267">
        <v>784.901611002035</v>
      </c>
      <c r="AC267">
        <v>1212.22029985584</v>
      </c>
      <c r="AD267">
        <v>1373.75772339471</v>
      </c>
      <c r="AE267">
        <v>1278.9000772658101</v>
      </c>
      <c r="AF267">
        <v>952.97791953854903</v>
      </c>
      <c r="AG267">
        <v>809.36194866943595</v>
      </c>
      <c r="AH267">
        <v>741.02728073269896</v>
      </c>
      <c r="AI267">
        <v>779.13452112201696</v>
      </c>
      <c r="AJ267">
        <v>870.00751731469404</v>
      </c>
      <c r="AK267">
        <v>744.10440999103503</v>
      </c>
      <c r="AL267">
        <v>680.60846953177497</v>
      </c>
      <c r="AM267">
        <v>714.16340545876596</v>
      </c>
      <c r="AN267">
        <v>1048.1616250336399</v>
      </c>
      <c r="AO267">
        <v>1160.01433576524</v>
      </c>
      <c r="AP267">
        <v>1229.7821420632099</v>
      </c>
      <c r="AQ267">
        <v>1018.49954686918</v>
      </c>
      <c r="AR267">
        <v>480.20664229931401</v>
      </c>
      <c r="AS267">
        <v>345.86853871586197</v>
      </c>
      <c r="AT267">
        <v>334.58175918757502</v>
      </c>
      <c r="AU267">
        <v>330.902296257827</v>
      </c>
      <c r="AV267">
        <v>340.69165579884299</v>
      </c>
      <c r="AW267">
        <v>338.97107106203998</v>
      </c>
      <c r="AX267">
        <v>339.23420288101897</v>
      </c>
      <c r="AY267">
        <v>338.49544303441098</v>
      </c>
      <c r="AZ267">
        <v>331.529314371721</v>
      </c>
      <c r="BA267">
        <v>335.146540874653</v>
      </c>
      <c r="BB267">
        <v>336.81954094867598</v>
      </c>
      <c r="BC267">
        <v>334.57254390652503</v>
      </c>
      <c r="BD267">
        <v>336.91629414212002</v>
      </c>
      <c r="BE267">
        <v>335.68555443664201</v>
      </c>
      <c r="BF267">
        <v>333.43836864982097</v>
      </c>
      <c r="BG267">
        <v>335.28708104549202</v>
      </c>
      <c r="BH267">
        <v>326.60535539447699</v>
      </c>
      <c r="BI267">
        <v>330.70178158486902</v>
      </c>
      <c r="BJ267">
        <v>328.47593466469698</v>
      </c>
      <c r="BK267">
        <v>332.03056930533597</v>
      </c>
      <c r="BL267">
        <v>328.379639988338</v>
      </c>
      <c r="BM267">
        <v>337.24553005780001</v>
      </c>
      <c r="BN267">
        <v>344.27912868042199</v>
      </c>
      <c r="BO267">
        <v>346.99730564801803</v>
      </c>
      <c r="BP267">
        <v>363.92556709892898</v>
      </c>
      <c r="BQ267">
        <v>346.948622805745</v>
      </c>
      <c r="BR267">
        <v>334.56151469166201</v>
      </c>
      <c r="BS267">
        <v>337.89079686434599</v>
      </c>
      <c r="BT267">
        <v>338.29742363910299</v>
      </c>
      <c r="BU267">
        <v>331.06468795038802</v>
      </c>
    </row>
    <row r="268" spans="1:73" x14ac:dyDescent="0.25">
      <c r="A268">
        <v>63.925233644859802</v>
      </c>
      <c r="B268">
        <v>343.15216519496698</v>
      </c>
      <c r="C268">
        <v>337.58182830032001</v>
      </c>
      <c r="D268">
        <v>345.94750362780297</v>
      </c>
      <c r="E268">
        <v>356.65226755529102</v>
      </c>
      <c r="F268">
        <v>346.71124350568499</v>
      </c>
      <c r="G268">
        <v>335.66015798022499</v>
      </c>
      <c r="H268">
        <v>326.214899865007</v>
      </c>
      <c r="I268">
        <v>320.41610909938498</v>
      </c>
      <c r="J268">
        <v>336.23084722913001</v>
      </c>
      <c r="K268">
        <v>327.39325602983899</v>
      </c>
      <c r="L268">
        <v>333.205670323123</v>
      </c>
      <c r="M268">
        <v>331.14959348375203</v>
      </c>
      <c r="N268">
        <v>319.590729919014</v>
      </c>
      <c r="O268">
        <v>327.40871743992898</v>
      </c>
      <c r="P268">
        <v>329.66170836280401</v>
      </c>
      <c r="Q268">
        <v>334.25197560456002</v>
      </c>
      <c r="R268">
        <v>333.369087352885</v>
      </c>
      <c r="S268">
        <v>334.67944332332797</v>
      </c>
      <c r="T268">
        <v>338.36409372103998</v>
      </c>
      <c r="U268">
        <v>333.03070796690002</v>
      </c>
      <c r="V268">
        <v>337.08471868501698</v>
      </c>
      <c r="W268">
        <v>336.96615543300197</v>
      </c>
      <c r="X268">
        <v>341.54502873523103</v>
      </c>
      <c r="Y268">
        <v>354.58865980500599</v>
      </c>
      <c r="Z268">
        <v>434.767758404326</v>
      </c>
      <c r="AA268">
        <v>598.327307748929</v>
      </c>
      <c r="AB268">
        <v>815.39535990322497</v>
      </c>
      <c r="AC268">
        <v>1247.1416607247399</v>
      </c>
      <c r="AD268">
        <v>1404.0433970189399</v>
      </c>
      <c r="AE268">
        <v>1300.3416030995299</v>
      </c>
      <c r="AF268">
        <v>952.11308573273504</v>
      </c>
      <c r="AG268">
        <v>817.71392381753503</v>
      </c>
      <c r="AH268">
        <v>747.92582565824205</v>
      </c>
      <c r="AI268">
        <v>786.42658802073299</v>
      </c>
      <c r="AJ268">
        <v>868.98697237924102</v>
      </c>
      <c r="AK268">
        <v>750.01861835671195</v>
      </c>
      <c r="AL268">
        <v>681.09581819965194</v>
      </c>
      <c r="AM268">
        <v>729.63019174201497</v>
      </c>
      <c r="AN268">
        <v>1082.4128571267099</v>
      </c>
      <c r="AO268">
        <v>1196.42707979546</v>
      </c>
      <c r="AP268">
        <v>1263.4123963611</v>
      </c>
      <c r="AQ268">
        <v>1019.28150800294</v>
      </c>
      <c r="AR268">
        <v>479.65493160069798</v>
      </c>
      <c r="AS268">
        <v>347.74156652464501</v>
      </c>
      <c r="AT268">
        <v>332.38715577651601</v>
      </c>
      <c r="AU268">
        <v>326.29395472471901</v>
      </c>
      <c r="AV268">
        <v>341.00286704798299</v>
      </c>
      <c r="AW268">
        <v>337.46858828363202</v>
      </c>
      <c r="AX268">
        <v>337.40041546883901</v>
      </c>
      <c r="AY268">
        <v>341.02530552468102</v>
      </c>
      <c r="AZ268">
        <v>331.98178180537298</v>
      </c>
      <c r="BA268">
        <v>335.97417280353602</v>
      </c>
      <c r="BB268">
        <v>337.461548546404</v>
      </c>
      <c r="BC268">
        <v>332.636003859673</v>
      </c>
      <c r="BD268">
        <v>339.04499348364197</v>
      </c>
      <c r="BE268">
        <v>335.63661649838798</v>
      </c>
      <c r="BF268">
        <v>333.39215213744501</v>
      </c>
      <c r="BG268">
        <v>334.92443357924702</v>
      </c>
      <c r="BH268">
        <v>328.121625856425</v>
      </c>
      <c r="BI268">
        <v>333.46146365566102</v>
      </c>
      <c r="BJ268">
        <v>328.98644487246997</v>
      </c>
      <c r="BK268">
        <v>328.47767194326298</v>
      </c>
      <c r="BL268">
        <v>329.70595365815802</v>
      </c>
      <c r="BM268">
        <v>338.06724336899902</v>
      </c>
      <c r="BN268">
        <v>346.47818851944601</v>
      </c>
      <c r="BO268">
        <v>346.46967170935</v>
      </c>
      <c r="BP268">
        <v>366.88583252343102</v>
      </c>
      <c r="BQ268">
        <v>345.77534158184</v>
      </c>
      <c r="BR268">
        <v>334.228755946717</v>
      </c>
      <c r="BS268">
        <v>336.08292449738201</v>
      </c>
      <c r="BT268">
        <v>338.95378494475699</v>
      </c>
      <c r="BU268">
        <v>333.03078850624001</v>
      </c>
    </row>
    <row r="269" spans="1:73" x14ac:dyDescent="0.25">
      <c r="A269">
        <v>64.1655540720961</v>
      </c>
      <c r="B269">
        <v>343.319202913151</v>
      </c>
      <c r="C269">
        <v>336.16735524650898</v>
      </c>
      <c r="D269">
        <v>346.15183564591899</v>
      </c>
      <c r="E269">
        <v>356.425525409106</v>
      </c>
      <c r="F269">
        <v>347.44676501457201</v>
      </c>
      <c r="G269">
        <v>335.85412093278899</v>
      </c>
      <c r="H269">
        <v>326.835918405303</v>
      </c>
      <c r="I269">
        <v>319.74122114478899</v>
      </c>
      <c r="J269">
        <v>335.87986924332</v>
      </c>
      <c r="K269">
        <v>326.95900723010197</v>
      </c>
      <c r="L269">
        <v>334.42045053384197</v>
      </c>
      <c r="M269">
        <v>329.74910142124003</v>
      </c>
      <c r="N269">
        <v>319.39962563559999</v>
      </c>
      <c r="O269">
        <v>326.94625887006799</v>
      </c>
      <c r="P269">
        <v>329.07315440811601</v>
      </c>
      <c r="Q269">
        <v>332.759026408728</v>
      </c>
      <c r="R269">
        <v>334.14117696813298</v>
      </c>
      <c r="S269">
        <v>333.04078700690201</v>
      </c>
      <c r="T269">
        <v>339.762600784867</v>
      </c>
      <c r="U269">
        <v>334.03262503449002</v>
      </c>
      <c r="V269">
        <v>336.63516856578099</v>
      </c>
      <c r="W269">
        <v>336.77180279860499</v>
      </c>
      <c r="X269">
        <v>341.46589631830801</v>
      </c>
      <c r="Y269">
        <v>355.003594383691</v>
      </c>
      <c r="Z269">
        <v>435.67399829661701</v>
      </c>
      <c r="AA269">
        <v>599.51362352200795</v>
      </c>
      <c r="AB269">
        <v>821.00729276740299</v>
      </c>
      <c r="AC269">
        <v>1253.0756655090699</v>
      </c>
      <c r="AD269">
        <v>1402.9435822888399</v>
      </c>
      <c r="AE269">
        <v>1300.6281767837399</v>
      </c>
      <c r="AF269">
        <v>948.38625152679401</v>
      </c>
      <c r="AG269">
        <v>815.66656339870303</v>
      </c>
      <c r="AH269">
        <v>746.344700307778</v>
      </c>
      <c r="AI269">
        <v>785.52388694864896</v>
      </c>
      <c r="AJ269">
        <v>867.06191673590399</v>
      </c>
      <c r="AK269">
        <v>749.019146843013</v>
      </c>
      <c r="AL269">
        <v>680.93082417796802</v>
      </c>
      <c r="AM269">
        <v>730.66892990756003</v>
      </c>
      <c r="AN269">
        <v>1084.26539101298</v>
      </c>
      <c r="AO269">
        <v>1196.4016130257601</v>
      </c>
      <c r="AP269">
        <v>1261.51267130006</v>
      </c>
      <c r="AQ269">
        <v>1014.12077327763</v>
      </c>
      <c r="AR269">
        <v>478.66610835717802</v>
      </c>
      <c r="AS269">
        <v>349.50115426529698</v>
      </c>
      <c r="AT269">
        <v>332.99640389379698</v>
      </c>
      <c r="AU269">
        <v>327.02540966054102</v>
      </c>
      <c r="AV269">
        <v>341.26641203735301</v>
      </c>
      <c r="AW269">
        <v>337.07829686585501</v>
      </c>
      <c r="AX269">
        <v>337.040717323482</v>
      </c>
      <c r="AY269">
        <v>340.42214675863897</v>
      </c>
      <c r="AZ269">
        <v>332.07983364871302</v>
      </c>
      <c r="BA269">
        <v>336.15020268831398</v>
      </c>
      <c r="BB269">
        <v>337.56548692173999</v>
      </c>
      <c r="BC269">
        <v>333.074184545435</v>
      </c>
      <c r="BD269">
        <v>338.14614544722798</v>
      </c>
      <c r="BE269">
        <v>335.32760215738199</v>
      </c>
      <c r="BF269">
        <v>333.952208919074</v>
      </c>
      <c r="BG269">
        <v>336.40245737647803</v>
      </c>
      <c r="BH269">
        <v>327.51442976127402</v>
      </c>
      <c r="BI269">
        <v>334.03811717492903</v>
      </c>
      <c r="BJ269">
        <v>329.92647256171102</v>
      </c>
      <c r="BK269">
        <v>328.84333423081301</v>
      </c>
      <c r="BL269">
        <v>329.810442756768</v>
      </c>
      <c r="BM269">
        <v>337.495949945002</v>
      </c>
      <c r="BN269">
        <v>346.97751434784402</v>
      </c>
      <c r="BO269">
        <v>346.09777316344002</v>
      </c>
      <c r="BP269">
        <v>366.43327968058702</v>
      </c>
      <c r="BQ269">
        <v>345.45406267230101</v>
      </c>
      <c r="BR269">
        <v>334.70972637759201</v>
      </c>
      <c r="BS269">
        <v>335.53817007979501</v>
      </c>
      <c r="BT269">
        <v>338.58872406243199</v>
      </c>
      <c r="BU269">
        <v>333.045082868598</v>
      </c>
    </row>
    <row r="270" spans="1:73" x14ac:dyDescent="0.25">
      <c r="A270">
        <v>64.405874499332398</v>
      </c>
      <c r="B270">
        <v>342.80176145963799</v>
      </c>
      <c r="C270">
        <v>333.74297580137602</v>
      </c>
      <c r="D270">
        <v>350.39902474401299</v>
      </c>
      <c r="E270">
        <v>355.12952259671198</v>
      </c>
      <c r="F270">
        <v>347.07520272629603</v>
      </c>
      <c r="G270">
        <v>333.953117147439</v>
      </c>
      <c r="H270">
        <v>326.52828986089298</v>
      </c>
      <c r="I270">
        <v>319.38369924602802</v>
      </c>
      <c r="J270">
        <v>334.27984765534597</v>
      </c>
      <c r="K270">
        <v>327.50263507360597</v>
      </c>
      <c r="L270">
        <v>333.99350742153899</v>
      </c>
      <c r="M270">
        <v>326.56829913756201</v>
      </c>
      <c r="N270">
        <v>323.04526969302401</v>
      </c>
      <c r="O270">
        <v>322.801637582642</v>
      </c>
      <c r="P270">
        <v>329.69447514450002</v>
      </c>
      <c r="Q270">
        <v>328.27414658074503</v>
      </c>
      <c r="R270">
        <v>335.22745191734703</v>
      </c>
      <c r="S270">
        <v>329.50954860778597</v>
      </c>
      <c r="T270">
        <v>345.89312030600399</v>
      </c>
      <c r="U270">
        <v>337.56006838374299</v>
      </c>
      <c r="V270">
        <v>336.48047793906602</v>
      </c>
      <c r="W270">
        <v>338.49081215839198</v>
      </c>
      <c r="X270">
        <v>343.01786950413799</v>
      </c>
      <c r="Y270">
        <v>357.532120700576</v>
      </c>
      <c r="Z270">
        <v>444.28311546308402</v>
      </c>
      <c r="AA270">
        <v>621.13074184227196</v>
      </c>
      <c r="AB270">
        <v>880.70336785161498</v>
      </c>
      <c r="AC270">
        <v>1323.49865353572</v>
      </c>
      <c r="AD270">
        <v>1423.8598361213801</v>
      </c>
      <c r="AE270">
        <v>1313.9426924883401</v>
      </c>
      <c r="AF270">
        <v>931.09349847755198</v>
      </c>
      <c r="AG270">
        <v>813.86996003995205</v>
      </c>
      <c r="AH270">
        <v>740.43066046915101</v>
      </c>
      <c r="AI270">
        <v>787.15545943562995</v>
      </c>
      <c r="AJ270">
        <v>863.14621312944303</v>
      </c>
      <c r="AK270">
        <v>745.24231509440699</v>
      </c>
      <c r="AL270">
        <v>687.2198149326</v>
      </c>
      <c r="AM270">
        <v>766.60823242786</v>
      </c>
      <c r="AN270">
        <v>1143.7379920266001</v>
      </c>
      <c r="AO270">
        <v>1218.7768545822801</v>
      </c>
      <c r="AP270">
        <v>1264.9359771899401</v>
      </c>
      <c r="AQ270">
        <v>983.34927771529601</v>
      </c>
      <c r="AR270">
        <v>469.63609089823399</v>
      </c>
      <c r="AS270">
        <v>353.61683953553597</v>
      </c>
      <c r="AT270">
        <v>333.22361880311001</v>
      </c>
      <c r="AU270">
        <v>325.70966182801499</v>
      </c>
      <c r="AV270">
        <v>344.41475980254302</v>
      </c>
      <c r="AW270">
        <v>331.79207898009503</v>
      </c>
      <c r="AX270">
        <v>340.76130576302103</v>
      </c>
      <c r="AY270">
        <v>338.78730606617597</v>
      </c>
      <c r="AZ270">
        <v>332.46787763797602</v>
      </c>
      <c r="BA270">
        <v>340.23336785696603</v>
      </c>
      <c r="BB270">
        <v>335.42838817826703</v>
      </c>
      <c r="BC270">
        <v>330.45333683500598</v>
      </c>
      <c r="BD270">
        <v>337.66548532795002</v>
      </c>
      <c r="BE270">
        <v>337.59324807832797</v>
      </c>
      <c r="BF270">
        <v>339.00325293989903</v>
      </c>
      <c r="BG270">
        <v>341.64843912150701</v>
      </c>
      <c r="BH270">
        <v>322.97334305620399</v>
      </c>
      <c r="BI270">
        <v>338.18021357625202</v>
      </c>
      <c r="BJ270">
        <v>328.86981737408098</v>
      </c>
      <c r="BK270">
        <v>329.17774167434698</v>
      </c>
      <c r="BL270">
        <v>326.58772446582998</v>
      </c>
      <c r="BM270">
        <v>334.63423606779497</v>
      </c>
      <c r="BN270">
        <v>348.314734854081</v>
      </c>
      <c r="BO270">
        <v>347.02503929576301</v>
      </c>
      <c r="BP270">
        <v>367.98184731833499</v>
      </c>
      <c r="BQ270">
        <v>345.06190790680301</v>
      </c>
      <c r="BR270">
        <v>334.03481632039598</v>
      </c>
      <c r="BS270">
        <v>335.40637600607897</v>
      </c>
      <c r="BT270">
        <v>340.12240718597798</v>
      </c>
      <c r="BU270">
        <v>331.22733986891097</v>
      </c>
    </row>
    <row r="271" spans="1:73" x14ac:dyDescent="0.25">
      <c r="A271">
        <v>64.646194926568697</v>
      </c>
      <c r="B271">
        <v>342.17807140275698</v>
      </c>
      <c r="C271">
        <v>333.69082422299198</v>
      </c>
      <c r="D271">
        <v>350.54219766502098</v>
      </c>
      <c r="E271">
        <v>354.91321800253098</v>
      </c>
      <c r="F271">
        <v>346.20745706054697</v>
      </c>
      <c r="G271">
        <v>333.55823448712499</v>
      </c>
      <c r="H271">
        <v>327.061969030196</v>
      </c>
      <c r="I271">
        <v>319.66384043650697</v>
      </c>
      <c r="J271">
        <v>332.93610626040203</v>
      </c>
      <c r="K271">
        <v>328.05253782543599</v>
      </c>
      <c r="L271">
        <v>332.98451661276601</v>
      </c>
      <c r="M271">
        <v>327.53365240599197</v>
      </c>
      <c r="N271">
        <v>323.11163697191898</v>
      </c>
      <c r="O271">
        <v>323.03938304645698</v>
      </c>
      <c r="P271">
        <v>330.31582692009903</v>
      </c>
      <c r="Q271">
        <v>327.28313972603797</v>
      </c>
      <c r="R271">
        <v>334.22100319901602</v>
      </c>
      <c r="S271">
        <v>330.20864600265497</v>
      </c>
      <c r="T271">
        <v>347.02324053327402</v>
      </c>
      <c r="U271">
        <v>337.294717892758</v>
      </c>
      <c r="V271">
        <v>337.329070971497</v>
      </c>
      <c r="W271">
        <v>339.50859691545702</v>
      </c>
      <c r="X271">
        <v>342.83552243571199</v>
      </c>
      <c r="Y271">
        <v>358.81764603397198</v>
      </c>
      <c r="Z271">
        <v>445.51193300166398</v>
      </c>
      <c r="AA271">
        <v>620.91804012374496</v>
      </c>
      <c r="AB271">
        <v>879.20813937433695</v>
      </c>
      <c r="AC271">
        <v>1318.5204922507701</v>
      </c>
      <c r="AD271">
        <v>1416.5568415757</v>
      </c>
      <c r="AE271">
        <v>1305.5342149238199</v>
      </c>
      <c r="AF271">
        <v>926.34296436565796</v>
      </c>
      <c r="AG271">
        <v>809.46311351162694</v>
      </c>
      <c r="AH271">
        <v>738.64623983418596</v>
      </c>
      <c r="AI271">
        <v>784.15178394504505</v>
      </c>
      <c r="AJ271">
        <v>860.26015840658704</v>
      </c>
      <c r="AK271">
        <v>742.12545962188597</v>
      </c>
      <c r="AL271">
        <v>686.74211730693003</v>
      </c>
      <c r="AM271">
        <v>767.33976180950799</v>
      </c>
      <c r="AN271">
        <v>1143.0524250420401</v>
      </c>
      <c r="AO271">
        <v>1213.67398012884</v>
      </c>
      <c r="AP271">
        <v>1258.46050668414</v>
      </c>
      <c r="AQ271">
        <v>976.76454229635397</v>
      </c>
      <c r="AR271">
        <v>467.74784261199102</v>
      </c>
      <c r="AS271">
        <v>352.90779384548199</v>
      </c>
      <c r="AT271">
        <v>332.74032910303902</v>
      </c>
      <c r="AU271">
        <v>323.77456735192101</v>
      </c>
      <c r="AV271">
        <v>345.354041124714</v>
      </c>
      <c r="AW271">
        <v>330.30842102959798</v>
      </c>
      <c r="AX271">
        <v>340.160306376704</v>
      </c>
      <c r="AY271">
        <v>337.85220535309401</v>
      </c>
      <c r="AZ271">
        <v>332.41940022169598</v>
      </c>
      <c r="BA271">
        <v>340.22757371310502</v>
      </c>
      <c r="BB271">
        <v>335.26590010282803</v>
      </c>
      <c r="BC271">
        <v>328.96311840323898</v>
      </c>
      <c r="BD271">
        <v>338.01569889142002</v>
      </c>
      <c r="BE271">
        <v>338.25532945144499</v>
      </c>
      <c r="BF271">
        <v>339.50388820770598</v>
      </c>
      <c r="BG271">
        <v>342.33299013972402</v>
      </c>
      <c r="BH271">
        <v>323.75885864398202</v>
      </c>
      <c r="BI271">
        <v>338.69677247672797</v>
      </c>
      <c r="BJ271">
        <v>327.13002697511803</v>
      </c>
      <c r="BK271">
        <v>328.43393813651198</v>
      </c>
      <c r="BL271">
        <v>327.04241542971198</v>
      </c>
      <c r="BM271">
        <v>334.86356251922501</v>
      </c>
      <c r="BN271">
        <v>347.345724494058</v>
      </c>
      <c r="BO271">
        <v>347.44463774070903</v>
      </c>
      <c r="BP271">
        <v>367.252215006055</v>
      </c>
      <c r="BQ271">
        <v>344.25086516672201</v>
      </c>
      <c r="BR271">
        <v>333.938052698278</v>
      </c>
      <c r="BS271">
        <v>335.809033153043</v>
      </c>
      <c r="BT271">
        <v>339.84727558818201</v>
      </c>
      <c r="BU271">
        <v>329.96826866109302</v>
      </c>
    </row>
    <row r="272" spans="1:73" x14ac:dyDescent="0.25">
      <c r="A272">
        <v>64.886515353804995</v>
      </c>
      <c r="B272">
        <v>340.353356787613</v>
      </c>
      <c r="C272">
        <v>334.58862764198699</v>
      </c>
      <c r="D272">
        <v>352.325280935075</v>
      </c>
      <c r="E272">
        <v>354.504834495095</v>
      </c>
      <c r="F272">
        <v>345.46559064886998</v>
      </c>
      <c r="G272">
        <v>331.470379116169</v>
      </c>
      <c r="H272">
        <v>328.071365500095</v>
      </c>
      <c r="I272">
        <v>320.47343855094198</v>
      </c>
      <c r="J272">
        <v>331.15565467753299</v>
      </c>
      <c r="K272">
        <v>328.18910966227298</v>
      </c>
      <c r="L272">
        <v>330.378516487159</v>
      </c>
      <c r="M272">
        <v>327.86532883903601</v>
      </c>
      <c r="N272">
        <v>323.20936754526599</v>
      </c>
      <c r="O272">
        <v>326.58463091542001</v>
      </c>
      <c r="P272">
        <v>333.51115437092</v>
      </c>
      <c r="Q272">
        <v>325.91124938814698</v>
      </c>
      <c r="R272">
        <v>334.22051629271499</v>
      </c>
      <c r="S272">
        <v>331.45230700088098</v>
      </c>
      <c r="T272">
        <v>347.11098035429899</v>
      </c>
      <c r="U272">
        <v>336.82884286812799</v>
      </c>
      <c r="V272">
        <v>332.07835464785899</v>
      </c>
      <c r="W272">
        <v>335.99322678136798</v>
      </c>
      <c r="X272">
        <v>341.97303324344301</v>
      </c>
      <c r="Y272">
        <v>359.34243530030801</v>
      </c>
      <c r="Z272">
        <v>450.35653314743598</v>
      </c>
      <c r="AA272">
        <v>640.57009799153104</v>
      </c>
      <c r="AB272">
        <v>927.37547394238698</v>
      </c>
      <c r="AC272">
        <v>1373.4063125162199</v>
      </c>
      <c r="AD272">
        <v>1461.5490145501501</v>
      </c>
      <c r="AE272">
        <v>1315.4371529678799</v>
      </c>
      <c r="AF272">
        <v>912.21949451628495</v>
      </c>
      <c r="AG272">
        <v>807.69941526779496</v>
      </c>
      <c r="AH272">
        <v>742.72334269074395</v>
      </c>
      <c r="AI272">
        <v>792.21084395160403</v>
      </c>
      <c r="AJ272">
        <v>855.89000723246397</v>
      </c>
      <c r="AK272">
        <v>742.18670048518095</v>
      </c>
      <c r="AL272">
        <v>690.98700814732001</v>
      </c>
      <c r="AM272">
        <v>794.19133553618894</v>
      </c>
      <c r="AN272">
        <v>1187.82548279811</v>
      </c>
      <c r="AO272">
        <v>1242.91265463422</v>
      </c>
      <c r="AP272">
        <v>1283.0795368486899</v>
      </c>
      <c r="AQ272">
        <v>967.65009027540896</v>
      </c>
      <c r="AR272">
        <v>462.454794825985</v>
      </c>
      <c r="AS272">
        <v>354.89491607118902</v>
      </c>
      <c r="AT272">
        <v>335.78883120767898</v>
      </c>
      <c r="AU272">
        <v>325.76102210420203</v>
      </c>
      <c r="AV272">
        <v>342.44890801796703</v>
      </c>
      <c r="AW272">
        <v>329.92057120679499</v>
      </c>
      <c r="AX272">
        <v>338.52394580348601</v>
      </c>
      <c r="AY272">
        <v>335.189737650251</v>
      </c>
      <c r="AZ272">
        <v>332.92051181073799</v>
      </c>
      <c r="BA272">
        <v>340.79079384886398</v>
      </c>
      <c r="BB272">
        <v>336.964031702554</v>
      </c>
      <c r="BC272">
        <v>330.79846328700302</v>
      </c>
      <c r="BD272">
        <v>339.02678507197299</v>
      </c>
      <c r="BE272">
        <v>336.74181989196597</v>
      </c>
      <c r="BF272">
        <v>339.55439081071898</v>
      </c>
      <c r="BG272">
        <v>344.49266472317402</v>
      </c>
      <c r="BH272">
        <v>324.50013436415702</v>
      </c>
      <c r="BI272">
        <v>338.37151699229003</v>
      </c>
      <c r="BJ272">
        <v>327.42482013591399</v>
      </c>
      <c r="BK272">
        <v>325.93337295219402</v>
      </c>
      <c r="BL272">
        <v>329.31688938954198</v>
      </c>
      <c r="BM272">
        <v>336.55833542955799</v>
      </c>
      <c r="BN272">
        <v>348.84022472300501</v>
      </c>
      <c r="BO272">
        <v>344.74171290010298</v>
      </c>
      <c r="BP272">
        <v>369.330197086895</v>
      </c>
      <c r="BQ272">
        <v>341.14481067761898</v>
      </c>
      <c r="BR272">
        <v>332.13895019157701</v>
      </c>
      <c r="BS272">
        <v>335.47515060262702</v>
      </c>
      <c r="BT272">
        <v>336.21873175029702</v>
      </c>
      <c r="BU272">
        <v>329.697308887399</v>
      </c>
    </row>
    <row r="273" spans="1:73" x14ac:dyDescent="0.25">
      <c r="A273">
        <v>65.126835781041393</v>
      </c>
      <c r="B273">
        <v>338.69407010626202</v>
      </c>
      <c r="C273">
        <v>333.71978128420699</v>
      </c>
      <c r="D273">
        <v>350.301659976552</v>
      </c>
      <c r="E273">
        <v>355.72372958842601</v>
      </c>
      <c r="F273">
        <v>349.60677659502801</v>
      </c>
      <c r="G273">
        <v>331.73316921290501</v>
      </c>
      <c r="H273">
        <v>328.01220272215198</v>
      </c>
      <c r="I273">
        <v>318.42242228016801</v>
      </c>
      <c r="J273">
        <v>331.56450940791501</v>
      </c>
      <c r="K273">
        <v>331.66655673351801</v>
      </c>
      <c r="L273">
        <v>328.51932708383998</v>
      </c>
      <c r="M273">
        <v>332.47210239813302</v>
      </c>
      <c r="N273">
        <v>322.31345111951498</v>
      </c>
      <c r="O273">
        <v>329.858092853313</v>
      </c>
      <c r="P273">
        <v>335.936125204831</v>
      </c>
      <c r="Q273">
        <v>323.22403170553599</v>
      </c>
      <c r="R273">
        <v>334.96071915494701</v>
      </c>
      <c r="S273">
        <v>335.38395380583199</v>
      </c>
      <c r="T273">
        <v>345.44914882475598</v>
      </c>
      <c r="U273">
        <v>334.86645485198602</v>
      </c>
      <c r="V273">
        <v>333.71736354647902</v>
      </c>
      <c r="W273">
        <v>332.24766031577701</v>
      </c>
      <c r="X273">
        <v>341.6140326016</v>
      </c>
      <c r="Y273">
        <v>357.563938152655</v>
      </c>
      <c r="Z273">
        <v>457.16199633456</v>
      </c>
      <c r="AA273">
        <v>659.40937608251602</v>
      </c>
      <c r="AB273">
        <v>973.55682575030505</v>
      </c>
      <c r="AC273">
        <v>1418.6829947763699</v>
      </c>
      <c r="AD273">
        <v>1491.5066099717999</v>
      </c>
      <c r="AE273">
        <v>1321.7685154288799</v>
      </c>
      <c r="AF273">
        <v>910.24793583304904</v>
      </c>
      <c r="AG273">
        <v>807.51105216894905</v>
      </c>
      <c r="AH273">
        <v>746.40781681752605</v>
      </c>
      <c r="AI273">
        <v>798.07051894127699</v>
      </c>
      <c r="AJ273">
        <v>856.42569490933295</v>
      </c>
      <c r="AK273">
        <v>737.23135364952702</v>
      </c>
      <c r="AL273">
        <v>700.32719910162496</v>
      </c>
      <c r="AM273">
        <v>815.14044657348302</v>
      </c>
      <c r="AN273">
        <v>1227.11474438548</v>
      </c>
      <c r="AO273">
        <v>1267.9764869166099</v>
      </c>
      <c r="AP273">
        <v>1301.4422539146301</v>
      </c>
      <c r="AQ273">
        <v>956.93762461460096</v>
      </c>
      <c r="AR273">
        <v>457.04093453511803</v>
      </c>
      <c r="AS273">
        <v>354.92047473806798</v>
      </c>
      <c r="AT273">
        <v>339.03427433075598</v>
      </c>
      <c r="AU273">
        <v>328.083491161398</v>
      </c>
      <c r="AV273">
        <v>343.65315732501199</v>
      </c>
      <c r="AW273">
        <v>330.129193452474</v>
      </c>
      <c r="AX273">
        <v>336.88433663165398</v>
      </c>
      <c r="AY273">
        <v>331.73094924270998</v>
      </c>
      <c r="AZ273">
        <v>337.34649694467402</v>
      </c>
      <c r="BA273">
        <v>342.666686779906</v>
      </c>
      <c r="BB273">
        <v>336.68141395416001</v>
      </c>
      <c r="BC273">
        <v>327.24055591637801</v>
      </c>
      <c r="BD273">
        <v>340.88072162426403</v>
      </c>
      <c r="BE273">
        <v>331.44005042214599</v>
      </c>
      <c r="BF273">
        <v>337.151929394663</v>
      </c>
      <c r="BG273">
        <v>343.98897255917899</v>
      </c>
      <c r="BH273">
        <v>323.66753697292398</v>
      </c>
      <c r="BI273">
        <v>338.53389305966903</v>
      </c>
      <c r="BJ273">
        <v>323.71536519736998</v>
      </c>
      <c r="BK273">
        <v>325.191804791626</v>
      </c>
      <c r="BL273">
        <v>329.05521704766801</v>
      </c>
      <c r="BM273">
        <v>338.99682592530701</v>
      </c>
      <c r="BN273">
        <v>352.07452607074799</v>
      </c>
      <c r="BO273">
        <v>344.09672517060397</v>
      </c>
      <c r="BP273">
        <v>375.44375674812397</v>
      </c>
      <c r="BQ273">
        <v>339.49162454186398</v>
      </c>
      <c r="BR273">
        <v>332.127015140298</v>
      </c>
      <c r="BS273">
        <v>333.61535212221401</v>
      </c>
      <c r="BT273">
        <v>333.24237394246597</v>
      </c>
      <c r="BU273">
        <v>331.84787787639499</v>
      </c>
    </row>
    <row r="274" spans="1:73" x14ac:dyDescent="0.25">
      <c r="A274">
        <v>65.367156208277706</v>
      </c>
      <c r="B274">
        <v>337.72684064582802</v>
      </c>
      <c r="C274">
        <v>333.93707449866901</v>
      </c>
      <c r="D274">
        <v>348.93438401698597</v>
      </c>
      <c r="E274">
        <v>354.94455257452398</v>
      </c>
      <c r="F274">
        <v>349.153650986998</v>
      </c>
      <c r="G274">
        <v>332.54282247769299</v>
      </c>
      <c r="H274">
        <v>328.952541874107</v>
      </c>
      <c r="I274">
        <v>319.48351100346099</v>
      </c>
      <c r="J274">
        <v>331.08499497123199</v>
      </c>
      <c r="K274">
        <v>332.07323405536698</v>
      </c>
      <c r="L274">
        <v>326.57762844444898</v>
      </c>
      <c r="M274">
        <v>332.43264090064201</v>
      </c>
      <c r="N274">
        <v>323.60581234182399</v>
      </c>
      <c r="O274">
        <v>331.80867814154999</v>
      </c>
      <c r="P274">
        <v>335.36306140752703</v>
      </c>
      <c r="Q274">
        <v>325.38322059290601</v>
      </c>
      <c r="R274">
        <v>334.30982634086803</v>
      </c>
      <c r="S274">
        <v>336.05540203284801</v>
      </c>
      <c r="T274">
        <v>343.94288737414797</v>
      </c>
      <c r="U274">
        <v>335.63357157659698</v>
      </c>
      <c r="V274">
        <v>333.65952066605098</v>
      </c>
      <c r="W274">
        <v>331.19537000339398</v>
      </c>
      <c r="X274">
        <v>340.40466465195402</v>
      </c>
      <c r="Y274">
        <v>356.830936430164</v>
      </c>
      <c r="Z274">
        <v>459.52368238861402</v>
      </c>
      <c r="AA274">
        <v>663.76882686552403</v>
      </c>
      <c r="AB274">
        <v>985.61962424855301</v>
      </c>
      <c r="AC274">
        <v>1422.6432585513401</v>
      </c>
      <c r="AD274">
        <v>1489.3350442098299</v>
      </c>
      <c r="AE274">
        <v>1311.50451037317</v>
      </c>
      <c r="AF274">
        <v>901.85731604858995</v>
      </c>
      <c r="AG274">
        <v>804.69866704640799</v>
      </c>
      <c r="AH274">
        <v>738.23847023874998</v>
      </c>
      <c r="AI274">
        <v>796.827464494119</v>
      </c>
      <c r="AJ274">
        <v>853.42121358509701</v>
      </c>
      <c r="AK274">
        <v>734.96918393339195</v>
      </c>
      <c r="AL274">
        <v>702.93070096694305</v>
      </c>
      <c r="AM274">
        <v>815.98595616611794</v>
      </c>
      <c r="AN274">
        <v>1232.0275156648599</v>
      </c>
      <c r="AO274">
        <v>1265.26009474271</v>
      </c>
      <c r="AP274">
        <v>1296.47955301775</v>
      </c>
      <c r="AQ274">
        <v>945.93159022070802</v>
      </c>
      <c r="AR274">
        <v>454.64858805620901</v>
      </c>
      <c r="AS274">
        <v>352.055037325726</v>
      </c>
      <c r="AT274">
        <v>341.56268017096198</v>
      </c>
      <c r="AU274">
        <v>328.90908445279501</v>
      </c>
      <c r="AV274">
        <v>342.868513461747</v>
      </c>
      <c r="AW274">
        <v>330.75178196671101</v>
      </c>
      <c r="AX274">
        <v>336.728747528295</v>
      </c>
      <c r="AY274">
        <v>329.48815164169002</v>
      </c>
      <c r="AZ274">
        <v>337.85570749658598</v>
      </c>
      <c r="BA274">
        <v>344.21421421049098</v>
      </c>
      <c r="BB274">
        <v>334.59898360387399</v>
      </c>
      <c r="BC274">
        <v>326.009584769931</v>
      </c>
      <c r="BD274">
        <v>340.00024577870801</v>
      </c>
      <c r="BE274">
        <v>332.81493888072902</v>
      </c>
      <c r="BF274">
        <v>336.87593907661199</v>
      </c>
      <c r="BG274">
        <v>344.37580310090402</v>
      </c>
      <c r="BH274">
        <v>321.59837476621402</v>
      </c>
      <c r="BI274">
        <v>337.30907433431503</v>
      </c>
      <c r="BJ274">
        <v>323.79838749801598</v>
      </c>
      <c r="BK274">
        <v>325.05924621005403</v>
      </c>
      <c r="BL274">
        <v>329.658725809879</v>
      </c>
      <c r="BM274">
        <v>337.81890617619899</v>
      </c>
      <c r="BN274">
        <v>353.148411701687</v>
      </c>
      <c r="BO274">
        <v>344.40680093680498</v>
      </c>
      <c r="BP274">
        <v>373.85510364629198</v>
      </c>
      <c r="BQ274">
        <v>340.62232891999003</v>
      </c>
      <c r="BR274">
        <v>333.26966791358501</v>
      </c>
      <c r="BS274">
        <v>331.30851489250102</v>
      </c>
      <c r="BT274">
        <v>332.84254849508301</v>
      </c>
      <c r="BU274">
        <v>333.08006122416299</v>
      </c>
    </row>
    <row r="275" spans="1:73" x14ac:dyDescent="0.25">
      <c r="A275">
        <v>65.607476635514004</v>
      </c>
      <c r="B275">
        <v>338.96682701167799</v>
      </c>
      <c r="C275">
        <v>338.31973251494298</v>
      </c>
      <c r="D275">
        <v>345.94435928702302</v>
      </c>
      <c r="E275">
        <v>355.76211748597802</v>
      </c>
      <c r="F275">
        <v>346.83509756594401</v>
      </c>
      <c r="G275">
        <v>330.71200364150701</v>
      </c>
      <c r="H275">
        <v>330.934413943474</v>
      </c>
      <c r="I275">
        <v>322.65319682895102</v>
      </c>
      <c r="J275">
        <v>329.28339670320901</v>
      </c>
      <c r="K275">
        <v>334.25271607341</v>
      </c>
      <c r="L275">
        <v>326.13583817225901</v>
      </c>
      <c r="M275">
        <v>331.69942403798399</v>
      </c>
      <c r="N275">
        <v>325.96354029725302</v>
      </c>
      <c r="O275">
        <v>331.23587928485398</v>
      </c>
      <c r="P275">
        <v>333.08323795549302</v>
      </c>
      <c r="Q275">
        <v>328.52184886770499</v>
      </c>
      <c r="R275">
        <v>330.95041610447697</v>
      </c>
      <c r="S275">
        <v>334.64654114064899</v>
      </c>
      <c r="T275">
        <v>341.56231420592098</v>
      </c>
      <c r="U275">
        <v>338.21890635275099</v>
      </c>
      <c r="V275">
        <v>334.345759204508</v>
      </c>
      <c r="W275">
        <v>330.85416003990599</v>
      </c>
      <c r="X275">
        <v>343.791871449827</v>
      </c>
      <c r="Y275">
        <v>358.50670026216397</v>
      </c>
      <c r="Z275">
        <v>466.27347476887098</v>
      </c>
      <c r="AA275">
        <v>687.65268098393506</v>
      </c>
      <c r="AB275">
        <v>1047.63230749792</v>
      </c>
      <c r="AC275">
        <v>1482.4307072526301</v>
      </c>
      <c r="AD275">
        <v>1530.79444609298</v>
      </c>
      <c r="AE275">
        <v>1307.15744367959</v>
      </c>
      <c r="AF275">
        <v>894.53519928335595</v>
      </c>
      <c r="AG275">
        <v>807.60045459560899</v>
      </c>
      <c r="AH275">
        <v>729.55439662968695</v>
      </c>
      <c r="AI275">
        <v>800.12280044166505</v>
      </c>
      <c r="AJ275">
        <v>847.69187223037602</v>
      </c>
      <c r="AK275">
        <v>735.24392196202496</v>
      </c>
      <c r="AL275">
        <v>713.03977638486504</v>
      </c>
      <c r="AM275">
        <v>854.08110133347895</v>
      </c>
      <c r="AN275">
        <v>1282.8192904945099</v>
      </c>
      <c r="AO275">
        <v>1276.36034886222</v>
      </c>
      <c r="AP275">
        <v>1279.60049777978</v>
      </c>
      <c r="AQ275">
        <v>913.77656029718298</v>
      </c>
      <c r="AR275">
        <v>446.05167714917297</v>
      </c>
      <c r="AS275">
        <v>349.81035219462001</v>
      </c>
      <c r="AT275">
        <v>345.44930722322601</v>
      </c>
      <c r="AU275">
        <v>333.21883958157503</v>
      </c>
      <c r="AV275">
        <v>342.92582944971599</v>
      </c>
      <c r="AW275">
        <v>331.08617982511299</v>
      </c>
      <c r="AX275">
        <v>337.85708876919</v>
      </c>
      <c r="AY275">
        <v>326.63148018476699</v>
      </c>
      <c r="AZ275">
        <v>336.626471713321</v>
      </c>
      <c r="BA275">
        <v>344.52825387477202</v>
      </c>
      <c r="BB275">
        <v>332.18547925900299</v>
      </c>
      <c r="BC275">
        <v>324.95267943820198</v>
      </c>
      <c r="BD275">
        <v>340.89249256384102</v>
      </c>
      <c r="BE275">
        <v>334.98107942063501</v>
      </c>
      <c r="BF275">
        <v>338.45639609973801</v>
      </c>
      <c r="BG275">
        <v>344.37786788142699</v>
      </c>
      <c r="BH275">
        <v>318.05741594224202</v>
      </c>
      <c r="BI275">
        <v>335.19413501502902</v>
      </c>
      <c r="BJ275">
        <v>325.52190283617398</v>
      </c>
      <c r="BK275">
        <v>328.006829431943</v>
      </c>
      <c r="BL275">
        <v>331.57481418883202</v>
      </c>
      <c r="BM275">
        <v>337.60398085791701</v>
      </c>
      <c r="BN275">
        <v>351.28804457513297</v>
      </c>
      <c r="BO275">
        <v>338.68436896421701</v>
      </c>
      <c r="BP275">
        <v>373.269435373551</v>
      </c>
      <c r="BQ275">
        <v>343.84807382742099</v>
      </c>
      <c r="BR275">
        <v>334.89770830299699</v>
      </c>
      <c r="BS275">
        <v>331.03941700443698</v>
      </c>
      <c r="BT275">
        <v>328.07798172964198</v>
      </c>
      <c r="BU275">
        <v>332.50933068400201</v>
      </c>
    </row>
    <row r="276" spans="1:73" x14ac:dyDescent="0.25">
      <c r="A276">
        <v>65.847797062750303</v>
      </c>
      <c r="B276">
        <v>340.26827651770998</v>
      </c>
      <c r="C276">
        <v>342.020044533602</v>
      </c>
      <c r="D276">
        <v>345.64264613379601</v>
      </c>
      <c r="E276">
        <v>356.75059271941001</v>
      </c>
      <c r="F276">
        <v>346.60624758121298</v>
      </c>
      <c r="G276">
        <v>331.40091009321901</v>
      </c>
      <c r="H276">
        <v>332.10999617064101</v>
      </c>
      <c r="I276">
        <v>325.98167257928498</v>
      </c>
      <c r="J276">
        <v>330.90422594798702</v>
      </c>
      <c r="K276">
        <v>335.43159609366802</v>
      </c>
      <c r="L276">
        <v>323.81791800514702</v>
      </c>
      <c r="M276">
        <v>331.73083230792901</v>
      </c>
      <c r="N276">
        <v>328.26571921722098</v>
      </c>
      <c r="O276">
        <v>329.766517406856</v>
      </c>
      <c r="P276">
        <v>331.98057184276598</v>
      </c>
      <c r="Q276">
        <v>329.25916378566399</v>
      </c>
      <c r="R276">
        <v>331.34965732909802</v>
      </c>
      <c r="S276">
        <v>332.948419741973</v>
      </c>
      <c r="T276">
        <v>340.80009939982199</v>
      </c>
      <c r="U276">
        <v>337.65683843417202</v>
      </c>
      <c r="V276">
        <v>334.99284552202897</v>
      </c>
      <c r="W276">
        <v>331.42375667794101</v>
      </c>
      <c r="X276">
        <v>345.690930138216</v>
      </c>
      <c r="Y276">
        <v>359.43718194943199</v>
      </c>
      <c r="Z276">
        <v>466.52210127375599</v>
      </c>
      <c r="AA276">
        <v>693.14611753308498</v>
      </c>
      <c r="AB276">
        <v>1060.94151605663</v>
      </c>
      <c r="AC276">
        <v>1489.1405275839199</v>
      </c>
      <c r="AD276">
        <v>1533.9759279099801</v>
      </c>
      <c r="AE276">
        <v>1298.46662819418</v>
      </c>
      <c r="AF276">
        <v>890.58539165703496</v>
      </c>
      <c r="AG276">
        <v>807.07954391481303</v>
      </c>
      <c r="AH276">
        <v>724.88180367343898</v>
      </c>
      <c r="AI276">
        <v>793.40935396101997</v>
      </c>
      <c r="AJ276">
        <v>843.03551467017905</v>
      </c>
      <c r="AK276">
        <v>737.24424265523999</v>
      </c>
      <c r="AL276">
        <v>715.31425316368302</v>
      </c>
      <c r="AM276">
        <v>870.56460117561801</v>
      </c>
      <c r="AN276">
        <v>1298.86734929674</v>
      </c>
      <c r="AO276">
        <v>1277.5600799706799</v>
      </c>
      <c r="AP276">
        <v>1268.7485554104301</v>
      </c>
      <c r="AQ276">
        <v>904.29567993499995</v>
      </c>
      <c r="AR276">
        <v>441.03165579237498</v>
      </c>
      <c r="AS276">
        <v>350.12998542635398</v>
      </c>
      <c r="AT276">
        <v>346.33070857669099</v>
      </c>
      <c r="AU276">
        <v>336.55417635446798</v>
      </c>
      <c r="AV276">
        <v>339.43955521945497</v>
      </c>
      <c r="AW276">
        <v>333.81241460436701</v>
      </c>
      <c r="AX276">
        <v>338.83844641252603</v>
      </c>
      <c r="AY276">
        <v>327.14085487534498</v>
      </c>
      <c r="AZ276">
        <v>334.83403085118999</v>
      </c>
      <c r="BA276">
        <v>344.78772963139301</v>
      </c>
      <c r="BB276">
        <v>334.27368475247903</v>
      </c>
      <c r="BC276">
        <v>323.68281338661001</v>
      </c>
      <c r="BD276">
        <v>342.22721647135802</v>
      </c>
      <c r="BE276">
        <v>335.62126718474502</v>
      </c>
      <c r="BF276">
        <v>337.51181186364499</v>
      </c>
      <c r="BG276">
        <v>342.93075430724298</v>
      </c>
      <c r="BH276">
        <v>318.911968471021</v>
      </c>
      <c r="BI276">
        <v>336.03134285300303</v>
      </c>
      <c r="BJ276">
        <v>326.75750737356799</v>
      </c>
      <c r="BK276">
        <v>330.46529326604298</v>
      </c>
      <c r="BL276">
        <v>330.10624810751102</v>
      </c>
      <c r="BM276">
        <v>337.38334216318299</v>
      </c>
      <c r="BN276">
        <v>348.126514784243</v>
      </c>
      <c r="BO276">
        <v>339.94485866985298</v>
      </c>
      <c r="BP276">
        <v>373.50586868444498</v>
      </c>
      <c r="BQ276">
        <v>343.47122941267202</v>
      </c>
      <c r="BR276">
        <v>335.65967929127402</v>
      </c>
      <c r="BS276">
        <v>333.07001031276798</v>
      </c>
      <c r="BT276">
        <v>328.95054722140799</v>
      </c>
      <c r="BU276">
        <v>331.12553737430602</v>
      </c>
    </row>
    <row r="277" spans="1:73" x14ac:dyDescent="0.25">
      <c r="A277">
        <v>66.088117489986601</v>
      </c>
      <c r="B277">
        <v>340.03663219291201</v>
      </c>
      <c r="C277">
        <v>343.768668856033</v>
      </c>
      <c r="D277">
        <v>343.77128337804402</v>
      </c>
      <c r="E277">
        <v>354.59474126923999</v>
      </c>
      <c r="F277">
        <v>340.45192665307502</v>
      </c>
      <c r="G277">
        <v>333.71040810044798</v>
      </c>
      <c r="H277">
        <v>331.31991907423298</v>
      </c>
      <c r="I277">
        <v>329.204513396344</v>
      </c>
      <c r="J277">
        <v>328.55327263898698</v>
      </c>
      <c r="K277">
        <v>333.77274467991998</v>
      </c>
      <c r="L277">
        <v>322.45636858243103</v>
      </c>
      <c r="M277">
        <v>334.84209362815699</v>
      </c>
      <c r="N277">
        <v>331.796581808685</v>
      </c>
      <c r="O277">
        <v>331.07440070382597</v>
      </c>
      <c r="P277">
        <v>330.43975643449602</v>
      </c>
      <c r="Q277">
        <v>335.42868355148499</v>
      </c>
      <c r="R277">
        <v>328.47848831258699</v>
      </c>
      <c r="S277">
        <v>335.70810592497298</v>
      </c>
      <c r="T277">
        <v>337.57108540986002</v>
      </c>
      <c r="U277">
        <v>332.79960344815203</v>
      </c>
      <c r="V277">
        <v>336.18621365254302</v>
      </c>
      <c r="W277">
        <v>336.81696898229302</v>
      </c>
      <c r="X277">
        <v>350.401952455968</v>
      </c>
      <c r="Y277">
        <v>358.81806080517299</v>
      </c>
      <c r="Z277">
        <v>471.60638948108601</v>
      </c>
      <c r="AA277">
        <v>708.59107701218295</v>
      </c>
      <c r="AB277">
        <v>1104.6044903145901</v>
      </c>
      <c r="AC277">
        <v>1520.97416169553</v>
      </c>
      <c r="AD277">
        <v>1555.7416319710801</v>
      </c>
      <c r="AE277">
        <v>1278.8344580998601</v>
      </c>
      <c r="AF277">
        <v>866.85261459771095</v>
      </c>
      <c r="AG277">
        <v>796.49559660693296</v>
      </c>
      <c r="AH277">
        <v>722.57458563079604</v>
      </c>
      <c r="AI277">
        <v>791.02083851306702</v>
      </c>
      <c r="AJ277">
        <v>825.949543576103</v>
      </c>
      <c r="AK277">
        <v>731.09655625115602</v>
      </c>
      <c r="AL277">
        <v>712.74031431574394</v>
      </c>
      <c r="AM277">
        <v>892.20274632913697</v>
      </c>
      <c r="AN277">
        <v>1324.99278329189</v>
      </c>
      <c r="AO277">
        <v>1280.56787671752</v>
      </c>
      <c r="AP277">
        <v>1250.78004126158</v>
      </c>
      <c r="AQ277">
        <v>873.31213336304495</v>
      </c>
      <c r="AR277">
        <v>434.24591001244801</v>
      </c>
      <c r="AS277">
        <v>347.75496504038603</v>
      </c>
      <c r="AT277">
        <v>345.31294649292801</v>
      </c>
      <c r="AU277">
        <v>338.89348132277797</v>
      </c>
      <c r="AV277">
        <v>338.569457914689</v>
      </c>
      <c r="AW277">
        <v>336.48703184491001</v>
      </c>
      <c r="AX277">
        <v>335.58706482273499</v>
      </c>
      <c r="AY277">
        <v>332.18464305977199</v>
      </c>
      <c r="AZ277">
        <v>335.523447251589</v>
      </c>
      <c r="BA277">
        <v>342.82757377849998</v>
      </c>
      <c r="BB277">
        <v>334.83136606877002</v>
      </c>
      <c r="BC277">
        <v>320.70744358887299</v>
      </c>
      <c r="BD277">
        <v>342.18487379704402</v>
      </c>
      <c r="BE277">
        <v>335.59416698216</v>
      </c>
      <c r="BF277">
        <v>335.933140477015</v>
      </c>
      <c r="BG277">
        <v>340.61853918051401</v>
      </c>
      <c r="BH277">
        <v>321.47816245339601</v>
      </c>
      <c r="BI277">
        <v>333.65061123916502</v>
      </c>
      <c r="BJ277">
        <v>328.22665382513497</v>
      </c>
      <c r="BK277">
        <v>329.07541201471201</v>
      </c>
      <c r="BL277">
        <v>329.86987038454998</v>
      </c>
      <c r="BM277">
        <v>335.31263934378302</v>
      </c>
      <c r="BN277">
        <v>340.92758850798299</v>
      </c>
      <c r="BO277">
        <v>342.269848313034</v>
      </c>
      <c r="BP277">
        <v>375.903752747883</v>
      </c>
      <c r="BQ277">
        <v>337.35997266967399</v>
      </c>
      <c r="BR277">
        <v>337.77737336901498</v>
      </c>
      <c r="BS277">
        <v>333.98531149765802</v>
      </c>
      <c r="BT277">
        <v>327.12659547943201</v>
      </c>
      <c r="BU277">
        <v>329.34320268167301</v>
      </c>
    </row>
    <row r="278" spans="1:73" x14ac:dyDescent="0.25">
      <c r="A278">
        <v>66.3284379172229</v>
      </c>
      <c r="B278">
        <v>341.84307443465099</v>
      </c>
      <c r="C278">
        <v>342.837827139002</v>
      </c>
      <c r="D278">
        <v>343.70017579758502</v>
      </c>
      <c r="E278">
        <v>355.21201065748801</v>
      </c>
      <c r="F278">
        <v>340.39807904864898</v>
      </c>
      <c r="G278">
        <v>333.53646310852298</v>
      </c>
      <c r="H278">
        <v>333.27703324418201</v>
      </c>
      <c r="I278">
        <v>331.53016307386702</v>
      </c>
      <c r="J278">
        <v>326.574794367957</v>
      </c>
      <c r="K278">
        <v>334.70481979134797</v>
      </c>
      <c r="L278">
        <v>321.51549388664898</v>
      </c>
      <c r="M278">
        <v>334.4004971416</v>
      </c>
      <c r="N278">
        <v>332.69484907124098</v>
      </c>
      <c r="O278">
        <v>332.95868484727498</v>
      </c>
      <c r="P278">
        <v>326.94718808680102</v>
      </c>
      <c r="Q278">
        <v>336.092477151558</v>
      </c>
      <c r="R278">
        <v>329.72247974662599</v>
      </c>
      <c r="S278">
        <v>332.94526895829102</v>
      </c>
      <c r="T278">
        <v>335.214553980392</v>
      </c>
      <c r="U278">
        <v>329.10741857903901</v>
      </c>
      <c r="V278">
        <v>338.11719902235302</v>
      </c>
      <c r="W278">
        <v>338.02460727560498</v>
      </c>
      <c r="X278">
        <v>347.971884743472</v>
      </c>
      <c r="Y278">
        <v>356.27480203142397</v>
      </c>
      <c r="Z278">
        <v>480.59600528029603</v>
      </c>
      <c r="AA278">
        <v>733.53158673904704</v>
      </c>
      <c r="AB278">
        <v>1159.71350143019</v>
      </c>
      <c r="AC278">
        <v>1581.18130823398</v>
      </c>
      <c r="AD278">
        <v>1602.04272437032</v>
      </c>
      <c r="AE278">
        <v>1286.95515132181</v>
      </c>
      <c r="AF278">
        <v>873.48946630671196</v>
      </c>
      <c r="AG278">
        <v>804.43039694213996</v>
      </c>
      <c r="AH278">
        <v>731.68141101097899</v>
      </c>
      <c r="AI278">
        <v>800.73836071148901</v>
      </c>
      <c r="AJ278">
        <v>826.97679703872302</v>
      </c>
      <c r="AK278">
        <v>736.08422120927696</v>
      </c>
      <c r="AL278">
        <v>720.44447549958397</v>
      </c>
      <c r="AM278">
        <v>929.15451913007405</v>
      </c>
      <c r="AN278">
        <v>1359.2044696411799</v>
      </c>
      <c r="AO278">
        <v>1311.25771392142</v>
      </c>
      <c r="AP278">
        <v>1253.7855352752599</v>
      </c>
      <c r="AQ278">
        <v>862.457757708798</v>
      </c>
      <c r="AR278">
        <v>430.22653636957699</v>
      </c>
      <c r="AS278">
        <v>345.516067704715</v>
      </c>
      <c r="AT278">
        <v>348.006986553096</v>
      </c>
      <c r="AU278">
        <v>344.37354825793102</v>
      </c>
      <c r="AV278">
        <v>336.48281248448399</v>
      </c>
      <c r="AW278">
        <v>337.97240068954</v>
      </c>
      <c r="AX278">
        <v>332.00393586744002</v>
      </c>
      <c r="AY278">
        <v>335.52382846179199</v>
      </c>
      <c r="AZ278">
        <v>336.34411073293802</v>
      </c>
      <c r="BA278">
        <v>341.59077709494102</v>
      </c>
      <c r="BB278">
        <v>334.87402331011202</v>
      </c>
      <c r="BC278">
        <v>318.69235541092701</v>
      </c>
      <c r="BD278">
        <v>340.89139637368902</v>
      </c>
      <c r="BE278">
        <v>336.66578052840498</v>
      </c>
      <c r="BF278">
        <v>333.85497222519001</v>
      </c>
      <c r="BG278">
        <v>338.50324234985499</v>
      </c>
      <c r="BH278">
        <v>322.685875399628</v>
      </c>
      <c r="BI278">
        <v>331.80035792635499</v>
      </c>
      <c r="BJ278">
        <v>333.07789651241097</v>
      </c>
      <c r="BK278">
        <v>328.52196646518399</v>
      </c>
      <c r="BL278">
        <v>331.650617168552</v>
      </c>
      <c r="BM278">
        <v>334.171290778095</v>
      </c>
      <c r="BN278">
        <v>341.85079234436103</v>
      </c>
      <c r="BO278">
        <v>343.14817408151902</v>
      </c>
      <c r="BP278">
        <v>376.93197600386401</v>
      </c>
      <c r="BQ278">
        <v>335.61551798592001</v>
      </c>
      <c r="BR278">
        <v>339.83097033651302</v>
      </c>
      <c r="BS278">
        <v>337.229848713286</v>
      </c>
      <c r="BT278">
        <v>325.950622790772</v>
      </c>
      <c r="BU278">
        <v>328.45283551246501</v>
      </c>
    </row>
    <row r="279" spans="1:73" x14ac:dyDescent="0.25">
      <c r="A279">
        <v>66.568758344459198</v>
      </c>
      <c r="B279">
        <v>341.30980635797999</v>
      </c>
      <c r="C279">
        <v>338.91242110273799</v>
      </c>
      <c r="D279">
        <v>346.03711841830301</v>
      </c>
      <c r="E279">
        <v>354.77910726686599</v>
      </c>
      <c r="F279">
        <v>340.96979440115399</v>
      </c>
      <c r="G279">
        <v>335.86218895072898</v>
      </c>
      <c r="H279">
        <v>332.194006854093</v>
      </c>
      <c r="I279">
        <v>331.96423828885298</v>
      </c>
      <c r="J279">
        <v>326.94476109923198</v>
      </c>
      <c r="K279">
        <v>335.32197856291498</v>
      </c>
      <c r="L279">
        <v>327.95676731217299</v>
      </c>
      <c r="M279">
        <v>337.30774988077002</v>
      </c>
      <c r="N279">
        <v>332.27623909697297</v>
      </c>
      <c r="O279">
        <v>331.29528380083099</v>
      </c>
      <c r="P279">
        <v>324.86901787953002</v>
      </c>
      <c r="Q279">
        <v>335.22467054843599</v>
      </c>
      <c r="R279">
        <v>332.65913172478901</v>
      </c>
      <c r="S279">
        <v>330.832367612133</v>
      </c>
      <c r="T279">
        <v>330.780023633322</v>
      </c>
      <c r="U279">
        <v>329.596509534684</v>
      </c>
      <c r="V279">
        <v>337.26561736258202</v>
      </c>
      <c r="W279">
        <v>337.573859034554</v>
      </c>
      <c r="X279">
        <v>345.36490955777202</v>
      </c>
      <c r="Y279">
        <v>352.24759784829098</v>
      </c>
      <c r="Z279">
        <v>484.90419933601402</v>
      </c>
      <c r="AA279">
        <v>737.09636260444097</v>
      </c>
      <c r="AB279">
        <v>1176.7599314192801</v>
      </c>
      <c r="AC279">
        <v>1592.6730097045099</v>
      </c>
      <c r="AD279">
        <v>1602.9232918232101</v>
      </c>
      <c r="AE279">
        <v>1264.54623118212</v>
      </c>
      <c r="AF279">
        <v>863.40436812283201</v>
      </c>
      <c r="AG279">
        <v>794.49334492683897</v>
      </c>
      <c r="AH279">
        <v>722.99343492566902</v>
      </c>
      <c r="AI279">
        <v>798.41757323836703</v>
      </c>
      <c r="AJ279">
        <v>818.16073878189695</v>
      </c>
      <c r="AK279">
        <v>729.757247256092</v>
      </c>
      <c r="AL279">
        <v>719.15393104083296</v>
      </c>
      <c r="AM279">
        <v>932.86160389586405</v>
      </c>
      <c r="AN279">
        <v>1349.6795912607099</v>
      </c>
      <c r="AO279">
        <v>1305.3201562290801</v>
      </c>
      <c r="AP279">
        <v>1241.8991565536001</v>
      </c>
      <c r="AQ279">
        <v>831.255404043726</v>
      </c>
      <c r="AR279">
        <v>425.92088681104798</v>
      </c>
      <c r="AS279">
        <v>345.40570420056201</v>
      </c>
      <c r="AT279">
        <v>346.88566591457902</v>
      </c>
      <c r="AU279">
        <v>348.02142026818001</v>
      </c>
      <c r="AV279">
        <v>333.96090933042001</v>
      </c>
      <c r="AW279">
        <v>340.08343440545701</v>
      </c>
      <c r="AX279">
        <v>334.88600538149097</v>
      </c>
      <c r="AY279">
        <v>339.63696202833802</v>
      </c>
      <c r="AZ279">
        <v>336.86029214022301</v>
      </c>
      <c r="BA279">
        <v>342.41331475874398</v>
      </c>
      <c r="BB279">
        <v>331.189333002485</v>
      </c>
      <c r="BC279">
        <v>317.67593442375602</v>
      </c>
      <c r="BD279">
        <v>337.577095793051</v>
      </c>
      <c r="BE279">
        <v>335.66724114213798</v>
      </c>
      <c r="BF279">
        <v>334.756916127529</v>
      </c>
      <c r="BG279">
        <v>335.94687519224999</v>
      </c>
      <c r="BH279">
        <v>319.26385502348103</v>
      </c>
      <c r="BI279">
        <v>327.970027655173</v>
      </c>
      <c r="BJ279">
        <v>336.60910115874202</v>
      </c>
      <c r="BK279">
        <v>329.29913919017798</v>
      </c>
      <c r="BL279">
        <v>331.13040209257503</v>
      </c>
      <c r="BM279">
        <v>336.13700153000201</v>
      </c>
      <c r="BN279">
        <v>344.680101444174</v>
      </c>
      <c r="BO279">
        <v>346.83757860527402</v>
      </c>
      <c r="BP279">
        <v>377.78437536568703</v>
      </c>
      <c r="BQ279">
        <v>336.00642191027401</v>
      </c>
      <c r="BR279">
        <v>342.68824603463497</v>
      </c>
      <c r="BS279">
        <v>337.63467880529203</v>
      </c>
      <c r="BT279">
        <v>327.13012141359297</v>
      </c>
      <c r="BU279">
        <v>330.51741704481702</v>
      </c>
    </row>
    <row r="280" spans="1:73" x14ac:dyDescent="0.25">
      <c r="A280">
        <v>66.809078771695596</v>
      </c>
      <c r="B280">
        <v>339.42431817368401</v>
      </c>
      <c r="C280">
        <v>337.93895118276401</v>
      </c>
      <c r="D280">
        <v>344.84027535962201</v>
      </c>
      <c r="E280">
        <v>354.648578614119</v>
      </c>
      <c r="F280">
        <v>335.18618755176101</v>
      </c>
      <c r="G280">
        <v>332.24497867084398</v>
      </c>
      <c r="H280">
        <v>336.39000764339698</v>
      </c>
      <c r="I280">
        <v>336.00584917290701</v>
      </c>
      <c r="J280">
        <v>329.14900074198101</v>
      </c>
      <c r="K280">
        <v>335.31895736721702</v>
      </c>
      <c r="L280">
        <v>331.59692284386102</v>
      </c>
      <c r="M280">
        <v>337.02486654131098</v>
      </c>
      <c r="N280">
        <v>333.050511482128</v>
      </c>
      <c r="O280">
        <v>329.62160242915598</v>
      </c>
      <c r="P280">
        <v>321.98110651832798</v>
      </c>
      <c r="Q280">
        <v>334.653254221731</v>
      </c>
      <c r="R280">
        <v>336.92488863825798</v>
      </c>
      <c r="S280">
        <v>328.56982451427399</v>
      </c>
      <c r="T280">
        <v>333.28233961194502</v>
      </c>
      <c r="U280">
        <v>331.89345642089597</v>
      </c>
      <c r="V280">
        <v>340.95301411568897</v>
      </c>
      <c r="W280">
        <v>337.82752054169998</v>
      </c>
      <c r="X280">
        <v>346.40990163232902</v>
      </c>
      <c r="Y280">
        <v>351.49940263472803</v>
      </c>
      <c r="Z280">
        <v>486.979474544948</v>
      </c>
      <c r="AA280">
        <v>765.20704555119698</v>
      </c>
      <c r="AB280">
        <v>1239.79056240814</v>
      </c>
      <c r="AC280">
        <v>1656.44538068713</v>
      </c>
      <c r="AD280">
        <v>1630.4174721407001</v>
      </c>
      <c r="AE280">
        <v>1247.7265442965199</v>
      </c>
      <c r="AF280">
        <v>854.09512951377098</v>
      </c>
      <c r="AG280">
        <v>794.72218757835901</v>
      </c>
      <c r="AH280">
        <v>719.26979750342798</v>
      </c>
      <c r="AI280">
        <v>811.10565727537596</v>
      </c>
      <c r="AJ280">
        <v>823.07400158591997</v>
      </c>
      <c r="AK280">
        <v>730.12140209824702</v>
      </c>
      <c r="AL280">
        <v>729.22479194706398</v>
      </c>
      <c r="AM280">
        <v>974.48220889626498</v>
      </c>
      <c r="AN280">
        <v>1378.29879634134</v>
      </c>
      <c r="AO280">
        <v>1317.9865144830201</v>
      </c>
      <c r="AP280">
        <v>1219.7794470615599</v>
      </c>
      <c r="AQ280">
        <v>803.53340027861805</v>
      </c>
      <c r="AR280">
        <v>418.89617688701298</v>
      </c>
      <c r="AS280">
        <v>344.41167842214998</v>
      </c>
      <c r="AT280">
        <v>346.34976041578898</v>
      </c>
      <c r="AU280">
        <v>344.77610026001702</v>
      </c>
      <c r="AV280">
        <v>330.91670484020102</v>
      </c>
      <c r="AW280">
        <v>338.35079421392197</v>
      </c>
      <c r="AX280">
        <v>337.17850782930498</v>
      </c>
      <c r="AY280">
        <v>341.035612851721</v>
      </c>
      <c r="AZ280">
        <v>336.758358879838</v>
      </c>
      <c r="BA280">
        <v>341.05682888658299</v>
      </c>
      <c r="BB280">
        <v>329.26422705233801</v>
      </c>
      <c r="BC280">
        <v>319.22545962806697</v>
      </c>
      <c r="BD280">
        <v>335.31038399111799</v>
      </c>
      <c r="BE280">
        <v>336.135845390405</v>
      </c>
      <c r="BF280">
        <v>335.791576234903</v>
      </c>
      <c r="BG280">
        <v>333.11322016130998</v>
      </c>
      <c r="BH280">
        <v>322.97873462207002</v>
      </c>
      <c r="BI280">
        <v>328.443944971934</v>
      </c>
      <c r="BJ280">
        <v>335.23824378682599</v>
      </c>
      <c r="BK280">
        <v>332.27560652392799</v>
      </c>
      <c r="BL280">
        <v>329.42341544732398</v>
      </c>
      <c r="BM280">
        <v>337.93048090240001</v>
      </c>
      <c r="BN280">
        <v>345.16764673043201</v>
      </c>
      <c r="BO280">
        <v>347.002469779622</v>
      </c>
      <c r="BP280">
        <v>378.01636277727903</v>
      </c>
      <c r="BQ280">
        <v>335.906227035999</v>
      </c>
      <c r="BR280">
        <v>344.726400239898</v>
      </c>
      <c r="BS280">
        <v>334.51747491171801</v>
      </c>
      <c r="BT280">
        <v>328.974773273648</v>
      </c>
      <c r="BU280">
        <v>328.41948013095498</v>
      </c>
    </row>
    <row r="281" spans="1:73" x14ac:dyDescent="0.25">
      <c r="A281">
        <v>67.049399198931894</v>
      </c>
      <c r="B281">
        <v>336.32097437342901</v>
      </c>
      <c r="C281">
        <v>342.323718455944</v>
      </c>
      <c r="D281">
        <v>345.921560207271</v>
      </c>
      <c r="E281">
        <v>355.53651547131898</v>
      </c>
      <c r="F281">
        <v>337.954237689536</v>
      </c>
      <c r="G281">
        <v>330.92247430023201</v>
      </c>
      <c r="H281">
        <v>337.666240777582</v>
      </c>
      <c r="I281">
        <v>338.01577194186899</v>
      </c>
      <c r="J281">
        <v>329.90308576194599</v>
      </c>
      <c r="K281">
        <v>336.43372672327502</v>
      </c>
      <c r="L281">
        <v>333.83273872857399</v>
      </c>
      <c r="M281">
        <v>338.66473608858502</v>
      </c>
      <c r="N281">
        <v>334.36859279171898</v>
      </c>
      <c r="O281">
        <v>328.19009009439799</v>
      </c>
      <c r="P281">
        <v>325.77385598482198</v>
      </c>
      <c r="Q281">
        <v>338.75108915103499</v>
      </c>
      <c r="R281">
        <v>336.09191934113198</v>
      </c>
      <c r="S281">
        <v>330.24313970978199</v>
      </c>
      <c r="T281">
        <v>337.33772632536198</v>
      </c>
      <c r="U281">
        <v>332.28642833180498</v>
      </c>
      <c r="V281">
        <v>340.22461179100799</v>
      </c>
      <c r="W281">
        <v>341.665905459329</v>
      </c>
      <c r="X281">
        <v>346.25580361147098</v>
      </c>
      <c r="Y281">
        <v>352.67896072884298</v>
      </c>
      <c r="Z281">
        <v>490.04081094072001</v>
      </c>
      <c r="AA281">
        <v>779.33046611650002</v>
      </c>
      <c r="AB281">
        <v>1264.4397400094299</v>
      </c>
      <c r="AC281">
        <v>1678.8622994664699</v>
      </c>
      <c r="AD281">
        <v>1637.81195719777</v>
      </c>
      <c r="AE281">
        <v>1245.45953964252</v>
      </c>
      <c r="AF281">
        <v>853.43098013709198</v>
      </c>
      <c r="AG281">
        <v>785.77816571472397</v>
      </c>
      <c r="AH281">
        <v>719.73569872821804</v>
      </c>
      <c r="AI281">
        <v>814.91031530036901</v>
      </c>
      <c r="AJ281">
        <v>822.753193470273</v>
      </c>
      <c r="AK281">
        <v>731.14635454904396</v>
      </c>
      <c r="AL281">
        <v>726.92353615187506</v>
      </c>
      <c r="AM281">
        <v>991.90436273652995</v>
      </c>
      <c r="AN281">
        <v>1392.77809448892</v>
      </c>
      <c r="AO281">
        <v>1323.50603137441</v>
      </c>
      <c r="AP281">
        <v>1213.60053677217</v>
      </c>
      <c r="AQ281">
        <v>787.92917299660098</v>
      </c>
      <c r="AR281">
        <v>412.94969952866802</v>
      </c>
      <c r="AS281">
        <v>348.29167678083201</v>
      </c>
      <c r="AT281">
        <v>346.24193468990302</v>
      </c>
      <c r="AU281">
        <v>341.63943608354299</v>
      </c>
      <c r="AV281">
        <v>330.80865382879398</v>
      </c>
      <c r="AW281">
        <v>339.91325970334401</v>
      </c>
      <c r="AX281">
        <v>337.88502890635999</v>
      </c>
      <c r="AY281">
        <v>342.19249632733602</v>
      </c>
      <c r="AZ281">
        <v>332.61455703147902</v>
      </c>
      <c r="BA281">
        <v>337.57898915630699</v>
      </c>
      <c r="BB281">
        <v>330.82949435829602</v>
      </c>
      <c r="BC281">
        <v>325.61579166290102</v>
      </c>
      <c r="BD281">
        <v>335.015235275549</v>
      </c>
      <c r="BE281">
        <v>336.50288441055699</v>
      </c>
      <c r="BF281">
        <v>339.15225467236797</v>
      </c>
      <c r="BG281">
        <v>334.12189400918601</v>
      </c>
      <c r="BH281">
        <v>326.36748408723798</v>
      </c>
      <c r="BI281">
        <v>328.197062594035</v>
      </c>
      <c r="BJ281">
        <v>335.22265230616199</v>
      </c>
      <c r="BK281">
        <v>331.03814343800701</v>
      </c>
      <c r="BL281">
        <v>326.64871472543899</v>
      </c>
      <c r="BM281">
        <v>340.548516106487</v>
      </c>
      <c r="BN281">
        <v>347.45000027029499</v>
      </c>
      <c r="BO281">
        <v>348.989986604264</v>
      </c>
      <c r="BP281">
        <v>378.35318035260701</v>
      </c>
      <c r="BQ281">
        <v>336.756193648269</v>
      </c>
      <c r="BR281">
        <v>342.02372198363997</v>
      </c>
      <c r="BS281">
        <v>336.83378604845598</v>
      </c>
      <c r="BT281">
        <v>328.553090854326</v>
      </c>
      <c r="BU281">
        <v>327.92595452966901</v>
      </c>
    </row>
    <row r="282" spans="1:73" x14ac:dyDescent="0.25">
      <c r="A282">
        <v>67.289719626168207</v>
      </c>
      <c r="B282">
        <v>334.39295977390401</v>
      </c>
      <c r="C282">
        <v>340.94588469638899</v>
      </c>
      <c r="D282">
        <v>346.822619302818</v>
      </c>
      <c r="E282">
        <v>357.90485853582197</v>
      </c>
      <c r="F282">
        <v>340.13735949138999</v>
      </c>
      <c r="G282">
        <v>332.06799221850201</v>
      </c>
      <c r="H282">
        <v>340.81192182075398</v>
      </c>
      <c r="I282">
        <v>337.89890240389002</v>
      </c>
      <c r="J282">
        <v>331.78637606865698</v>
      </c>
      <c r="K282">
        <v>338.520861176305</v>
      </c>
      <c r="L282">
        <v>334.63374848789999</v>
      </c>
      <c r="M282">
        <v>340.46342175037199</v>
      </c>
      <c r="N282">
        <v>334.159064030965</v>
      </c>
      <c r="O282">
        <v>324.16271630166898</v>
      </c>
      <c r="P282">
        <v>330.44328676438101</v>
      </c>
      <c r="Q282">
        <v>339.31165381017399</v>
      </c>
      <c r="R282">
        <v>336.92896467000799</v>
      </c>
      <c r="S282">
        <v>331.15536040762998</v>
      </c>
      <c r="T282">
        <v>335.578573814398</v>
      </c>
      <c r="U282">
        <v>326.383346216522</v>
      </c>
      <c r="V282">
        <v>337.61744016871</v>
      </c>
      <c r="W282">
        <v>345.40077143108601</v>
      </c>
      <c r="X282">
        <v>345.04563205179699</v>
      </c>
      <c r="Y282">
        <v>354.60649855627202</v>
      </c>
      <c r="Z282">
        <v>499.42779900959403</v>
      </c>
      <c r="AA282">
        <v>801.25453655015701</v>
      </c>
      <c r="AB282">
        <v>1317.9904949975901</v>
      </c>
      <c r="AC282">
        <v>1725.72599435755</v>
      </c>
      <c r="AD282">
        <v>1652.58389821388</v>
      </c>
      <c r="AE282">
        <v>1223.91583696975</v>
      </c>
      <c r="AF282">
        <v>846.35558855597606</v>
      </c>
      <c r="AG282">
        <v>778.14520582941498</v>
      </c>
      <c r="AH282">
        <v>719.71184419922599</v>
      </c>
      <c r="AI282">
        <v>816.49514290048603</v>
      </c>
      <c r="AJ282">
        <v>812.39722258254199</v>
      </c>
      <c r="AK282">
        <v>716.15829304964905</v>
      </c>
      <c r="AL282">
        <v>726.03908326359203</v>
      </c>
      <c r="AM282">
        <v>1016.46750403746</v>
      </c>
      <c r="AN282">
        <v>1394.9357163970101</v>
      </c>
      <c r="AO282">
        <v>1305.1541384028401</v>
      </c>
      <c r="AP282">
        <v>1189.8254509987501</v>
      </c>
      <c r="AQ282">
        <v>760.49075423850695</v>
      </c>
      <c r="AR282">
        <v>408.37358873849303</v>
      </c>
      <c r="AS282">
        <v>348.13987591559697</v>
      </c>
      <c r="AT282">
        <v>343.53934145414399</v>
      </c>
      <c r="AU282">
        <v>339.58681569236802</v>
      </c>
      <c r="AV282">
        <v>334.63389574769502</v>
      </c>
      <c r="AW282">
        <v>339.53986905892702</v>
      </c>
      <c r="AX282">
        <v>338.93398516004402</v>
      </c>
      <c r="AY282">
        <v>345.32858978020198</v>
      </c>
      <c r="AZ282">
        <v>333.80066485903802</v>
      </c>
      <c r="BA282">
        <v>334.03715370947401</v>
      </c>
      <c r="BB282">
        <v>330.65683774718002</v>
      </c>
      <c r="BC282">
        <v>326.98410468674803</v>
      </c>
      <c r="BD282">
        <v>331.22175482938297</v>
      </c>
      <c r="BE282">
        <v>337.10906042692301</v>
      </c>
      <c r="BF282">
        <v>338.61957221448102</v>
      </c>
      <c r="BG282">
        <v>332.58983734096</v>
      </c>
      <c r="BH282">
        <v>328.90165986914502</v>
      </c>
      <c r="BI282">
        <v>329.236925710138</v>
      </c>
      <c r="BJ282">
        <v>332.77871472953899</v>
      </c>
      <c r="BK282">
        <v>329.071282432575</v>
      </c>
      <c r="BL282">
        <v>327.68015873573398</v>
      </c>
      <c r="BM282">
        <v>343.75690776501898</v>
      </c>
      <c r="BN282">
        <v>346.31713993442901</v>
      </c>
      <c r="BO282">
        <v>353.688335509713</v>
      </c>
      <c r="BP282">
        <v>382.008274427787</v>
      </c>
      <c r="BQ282">
        <v>337.75678030100698</v>
      </c>
      <c r="BR282">
        <v>341.495317229683</v>
      </c>
      <c r="BS282">
        <v>336.13924239968799</v>
      </c>
      <c r="BT282">
        <v>331.62357339094098</v>
      </c>
      <c r="BU282">
        <v>330.19741718310598</v>
      </c>
    </row>
    <row r="283" spans="1:73" x14ac:dyDescent="0.25">
      <c r="A283">
        <v>67.530040053404505</v>
      </c>
      <c r="B283">
        <v>331.80462589224402</v>
      </c>
      <c r="C283">
        <v>337.88891634013902</v>
      </c>
      <c r="D283">
        <v>351.05617375671898</v>
      </c>
      <c r="E283">
        <v>356.17703394691301</v>
      </c>
      <c r="F283">
        <v>339.53026058279499</v>
      </c>
      <c r="G283">
        <v>331.495395675726</v>
      </c>
      <c r="H283">
        <v>342.56881300346498</v>
      </c>
      <c r="I283">
        <v>341.33585783542298</v>
      </c>
      <c r="J283">
        <v>331.22201875852898</v>
      </c>
      <c r="K283">
        <v>337.24670691308802</v>
      </c>
      <c r="L283">
        <v>334.46709910451102</v>
      </c>
      <c r="M283">
        <v>339.79062314298199</v>
      </c>
      <c r="N283">
        <v>334.926437454253</v>
      </c>
      <c r="O283">
        <v>323.916966664847</v>
      </c>
      <c r="P283">
        <v>331.93718818126899</v>
      </c>
      <c r="Q283">
        <v>338.269023653923</v>
      </c>
      <c r="R283">
        <v>338.938849675499</v>
      </c>
      <c r="S283">
        <v>330.58111146911602</v>
      </c>
      <c r="T283">
        <v>334.602288554474</v>
      </c>
      <c r="U283">
        <v>327.56431304607298</v>
      </c>
      <c r="V283">
        <v>337.51036879767798</v>
      </c>
      <c r="W283">
        <v>347.40076502180801</v>
      </c>
      <c r="X283">
        <v>343.88664456894497</v>
      </c>
      <c r="Y283">
        <v>357.24166390593803</v>
      </c>
      <c r="Z283">
        <v>508.37976520324702</v>
      </c>
      <c r="AA283">
        <v>839.96992120303798</v>
      </c>
      <c r="AB283">
        <v>1391.0227256519299</v>
      </c>
      <c r="AC283">
        <v>1799.63925172321</v>
      </c>
      <c r="AD283">
        <v>1694.82602080642</v>
      </c>
      <c r="AE283">
        <v>1238.4239895425201</v>
      </c>
      <c r="AF283">
        <v>849.21818575552504</v>
      </c>
      <c r="AG283">
        <v>776.85818572384699</v>
      </c>
      <c r="AH283">
        <v>724.82704466033704</v>
      </c>
      <c r="AI283">
        <v>833.30480076413096</v>
      </c>
      <c r="AJ283">
        <v>822.11122342624196</v>
      </c>
      <c r="AK283">
        <v>721.81389082004796</v>
      </c>
      <c r="AL283">
        <v>738.11624219245698</v>
      </c>
      <c r="AM283">
        <v>1063.92488295865</v>
      </c>
      <c r="AN283">
        <v>1429.1975183231</v>
      </c>
      <c r="AO283">
        <v>1340.48473892992</v>
      </c>
      <c r="AP283">
        <v>1200.5649957953001</v>
      </c>
      <c r="AQ283">
        <v>744.69387341011304</v>
      </c>
      <c r="AR283">
        <v>405.61844987468999</v>
      </c>
      <c r="AS283">
        <v>348.07452513919702</v>
      </c>
      <c r="AT283">
        <v>345.96802677703499</v>
      </c>
      <c r="AU283">
        <v>338.375776613791</v>
      </c>
      <c r="AV283">
        <v>333.09589243579899</v>
      </c>
      <c r="AW283">
        <v>339.26029354683197</v>
      </c>
      <c r="AX283">
        <v>340.80568669219502</v>
      </c>
      <c r="AY283">
        <v>343.94972434026499</v>
      </c>
      <c r="AZ283">
        <v>332.47747937956098</v>
      </c>
      <c r="BA283">
        <v>334.70385559064698</v>
      </c>
      <c r="BB283">
        <v>329.28346527916699</v>
      </c>
      <c r="BC283">
        <v>328.582833992453</v>
      </c>
      <c r="BD283">
        <v>331.74432832317098</v>
      </c>
      <c r="BE283">
        <v>332.62517848866901</v>
      </c>
      <c r="BF283">
        <v>338.26299226400602</v>
      </c>
      <c r="BG283">
        <v>331.26673610106002</v>
      </c>
      <c r="BH283">
        <v>332.979799898848</v>
      </c>
      <c r="BI283">
        <v>324.720553120646</v>
      </c>
      <c r="BJ283">
        <v>333.16098557502397</v>
      </c>
      <c r="BK283">
        <v>329.185965770547</v>
      </c>
      <c r="BL283">
        <v>331.63914779413602</v>
      </c>
      <c r="BM283">
        <v>342.88251693588199</v>
      </c>
      <c r="BN283">
        <v>348.13584704166698</v>
      </c>
      <c r="BO283">
        <v>358.27017512489999</v>
      </c>
      <c r="BP283">
        <v>379.51981322975598</v>
      </c>
      <c r="BQ283">
        <v>338.503224510569</v>
      </c>
      <c r="BR283">
        <v>339.69489964894001</v>
      </c>
      <c r="BS283">
        <v>335.14100199278698</v>
      </c>
      <c r="BT283">
        <v>335.50716066292398</v>
      </c>
      <c r="BU283">
        <v>328.06755518561999</v>
      </c>
    </row>
    <row r="284" spans="1:73" x14ac:dyDescent="0.25">
      <c r="A284">
        <v>67.770360480640804</v>
      </c>
      <c r="B284">
        <v>333.96286257611303</v>
      </c>
      <c r="C284">
        <v>337.59276964561099</v>
      </c>
      <c r="D284">
        <v>353.14937715358798</v>
      </c>
      <c r="E284">
        <v>356.75678389656298</v>
      </c>
      <c r="F284">
        <v>341.02600883789398</v>
      </c>
      <c r="G284">
        <v>334.45403130440297</v>
      </c>
      <c r="H284">
        <v>341.374158174488</v>
      </c>
      <c r="I284">
        <v>337.65373867091603</v>
      </c>
      <c r="J284">
        <v>328.82614804239699</v>
      </c>
      <c r="K284">
        <v>337.901663628265</v>
      </c>
      <c r="L284">
        <v>335.53363120226902</v>
      </c>
      <c r="M284">
        <v>340.76366521974597</v>
      </c>
      <c r="N284">
        <v>333.568077749623</v>
      </c>
      <c r="O284">
        <v>324.89143970328303</v>
      </c>
      <c r="P284">
        <v>331.55415416973199</v>
      </c>
      <c r="Q284">
        <v>339.75255330080398</v>
      </c>
      <c r="R284">
        <v>340.284525900647</v>
      </c>
      <c r="S284">
        <v>335.30442934835497</v>
      </c>
      <c r="T284">
        <v>333.76582056525598</v>
      </c>
      <c r="U284">
        <v>327.760202450137</v>
      </c>
      <c r="V284">
        <v>338.64816135951401</v>
      </c>
      <c r="W284">
        <v>345.62282769073801</v>
      </c>
      <c r="X284">
        <v>340.50192670533698</v>
      </c>
      <c r="Y284">
        <v>358.24715238312598</v>
      </c>
      <c r="Z284">
        <v>512.723016262545</v>
      </c>
      <c r="AA284">
        <v>864.36447332498904</v>
      </c>
      <c r="AB284">
        <v>1435.4480739283699</v>
      </c>
      <c r="AC284">
        <v>1834.38873537172</v>
      </c>
      <c r="AD284">
        <v>1706.74119072243</v>
      </c>
      <c r="AE284">
        <v>1226.0306916412601</v>
      </c>
      <c r="AF284">
        <v>840.74045212227099</v>
      </c>
      <c r="AG284">
        <v>775.77139826740699</v>
      </c>
      <c r="AH284">
        <v>722.58444383651295</v>
      </c>
      <c r="AI284">
        <v>837.36616731428205</v>
      </c>
      <c r="AJ284">
        <v>823.48851622569805</v>
      </c>
      <c r="AK284">
        <v>721.15374840057495</v>
      </c>
      <c r="AL284">
        <v>741.44243790075097</v>
      </c>
      <c r="AM284">
        <v>1087.5700189312199</v>
      </c>
      <c r="AN284">
        <v>1431.53501685168</v>
      </c>
      <c r="AO284">
        <v>1336.6327911210899</v>
      </c>
      <c r="AP284">
        <v>1189.87289833765</v>
      </c>
      <c r="AQ284">
        <v>716.99920899138601</v>
      </c>
      <c r="AR284">
        <v>403.98934100704798</v>
      </c>
      <c r="AS284">
        <v>348.72501321111702</v>
      </c>
      <c r="AT284">
        <v>344.96030879749702</v>
      </c>
      <c r="AU284">
        <v>340.03097201096398</v>
      </c>
      <c r="AV284">
        <v>336.03493108732101</v>
      </c>
      <c r="AW284">
        <v>339.118274504449</v>
      </c>
      <c r="AX284">
        <v>338.02254248295998</v>
      </c>
      <c r="AY284">
        <v>341.27723962330901</v>
      </c>
      <c r="AZ284">
        <v>333.10755359361099</v>
      </c>
      <c r="BA284">
        <v>331.34697162675701</v>
      </c>
      <c r="BB284">
        <v>329.54882432329799</v>
      </c>
      <c r="BC284">
        <v>330.38462226190802</v>
      </c>
      <c r="BD284">
        <v>329.593729743626</v>
      </c>
      <c r="BE284">
        <v>331.18293095168298</v>
      </c>
      <c r="BF284">
        <v>336.21617065672098</v>
      </c>
      <c r="BG284">
        <v>331.94171568286703</v>
      </c>
      <c r="BH284">
        <v>338.44774944665198</v>
      </c>
      <c r="BI284">
        <v>323.33961478668903</v>
      </c>
      <c r="BJ284">
        <v>331.04707370706399</v>
      </c>
      <c r="BK284">
        <v>327.58462717016698</v>
      </c>
      <c r="BL284">
        <v>327.134975573975</v>
      </c>
      <c r="BM284">
        <v>347.59632245168501</v>
      </c>
      <c r="BN284">
        <v>350.81145174541899</v>
      </c>
      <c r="BO284">
        <v>354.18763391007701</v>
      </c>
      <c r="BP284">
        <v>381.35214524658898</v>
      </c>
      <c r="BQ284">
        <v>341.42326349571999</v>
      </c>
      <c r="BR284">
        <v>340.14385429375398</v>
      </c>
      <c r="BS284">
        <v>330.53692241885898</v>
      </c>
      <c r="BT284">
        <v>338.18665091758601</v>
      </c>
      <c r="BU284">
        <v>332.32795780426397</v>
      </c>
    </row>
    <row r="285" spans="1:73" x14ac:dyDescent="0.25">
      <c r="A285">
        <v>68.010680907877102</v>
      </c>
      <c r="B285">
        <v>331.09588447005501</v>
      </c>
      <c r="C285">
        <v>336.86379941502099</v>
      </c>
      <c r="D285">
        <v>351.70651793508802</v>
      </c>
      <c r="E285">
        <v>359.90209786967301</v>
      </c>
      <c r="F285">
        <v>347.15400633513298</v>
      </c>
      <c r="G285">
        <v>335.99645803875001</v>
      </c>
      <c r="H285">
        <v>338.98757323035301</v>
      </c>
      <c r="I285">
        <v>333.21568725437601</v>
      </c>
      <c r="J285">
        <v>328.48704662000898</v>
      </c>
      <c r="K285">
        <v>336.089528814652</v>
      </c>
      <c r="L285">
        <v>340.28685538296901</v>
      </c>
      <c r="M285">
        <v>341.51738623413303</v>
      </c>
      <c r="N285">
        <v>330.61739423554201</v>
      </c>
      <c r="O285">
        <v>324.70087764643699</v>
      </c>
      <c r="P285">
        <v>334.86474810552397</v>
      </c>
      <c r="Q285">
        <v>338.455927674478</v>
      </c>
      <c r="R285">
        <v>339.27964190835303</v>
      </c>
      <c r="S285">
        <v>336.09393799087502</v>
      </c>
      <c r="T285">
        <v>334.95748282203903</v>
      </c>
      <c r="U285">
        <v>330.13702464657399</v>
      </c>
      <c r="V285">
        <v>337.35833076159901</v>
      </c>
      <c r="W285">
        <v>341.42011498240601</v>
      </c>
      <c r="X285">
        <v>342.20723084425401</v>
      </c>
      <c r="Y285">
        <v>360.77201300587802</v>
      </c>
      <c r="Z285">
        <v>509.25188476491098</v>
      </c>
      <c r="AA285">
        <v>888.45942463752203</v>
      </c>
      <c r="AB285">
        <v>1471.0446374477499</v>
      </c>
      <c r="AC285">
        <v>1840.58243918416</v>
      </c>
      <c r="AD285">
        <v>1691.26644357696</v>
      </c>
      <c r="AE285">
        <v>1199.1941063556999</v>
      </c>
      <c r="AF285">
        <v>828.29759281418501</v>
      </c>
      <c r="AG285">
        <v>765.91501289296298</v>
      </c>
      <c r="AH285">
        <v>706.73572724490703</v>
      </c>
      <c r="AI285">
        <v>831.76869867923403</v>
      </c>
      <c r="AJ285">
        <v>812.57773438031597</v>
      </c>
      <c r="AK285">
        <v>711.62730573042904</v>
      </c>
      <c r="AL285">
        <v>740.75994366701195</v>
      </c>
      <c r="AM285">
        <v>1101.1772983834801</v>
      </c>
      <c r="AN285">
        <v>1412.45514331148</v>
      </c>
      <c r="AO285">
        <v>1308.5204164101999</v>
      </c>
      <c r="AP285">
        <v>1154.48701038442</v>
      </c>
      <c r="AQ285">
        <v>687.54806763220995</v>
      </c>
      <c r="AR285">
        <v>400.26727163610701</v>
      </c>
      <c r="AS285">
        <v>350.35688678724898</v>
      </c>
      <c r="AT285">
        <v>343.965483196447</v>
      </c>
      <c r="AU285">
        <v>336.83274164259802</v>
      </c>
      <c r="AV285">
        <v>336.63683431435697</v>
      </c>
      <c r="AW285">
        <v>335.66293471563603</v>
      </c>
      <c r="AX285">
        <v>337.54191234844399</v>
      </c>
      <c r="AY285">
        <v>338.861297599051</v>
      </c>
      <c r="AZ285">
        <v>333.59253455698098</v>
      </c>
      <c r="BA285">
        <v>331.459111624689</v>
      </c>
      <c r="BB285">
        <v>329.59222495399098</v>
      </c>
      <c r="BC285">
        <v>330.72094515240701</v>
      </c>
      <c r="BD285">
        <v>328.07348116578402</v>
      </c>
      <c r="BE285">
        <v>328.01253392840499</v>
      </c>
      <c r="BF285">
        <v>333.14117543272903</v>
      </c>
      <c r="BG285">
        <v>332.18714263581302</v>
      </c>
      <c r="BH285">
        <v>342.043262944437</v>
      </c>
      <c r="BI285">
        <v>326.12787514681497</v>
      </c>
      <c r="BJ285">
        <v>328.934986769972</v>
      </c>
      <c r="BK285">
        <v>329.57858185705902</v>
      </c>
      <c r="BL285">
        <v>326.863810461561</v>
      </c>
      <c r="BM285">
        <v>350.81814021710102</v>
      </c>
      <c r="BN285">
        <v>351.04531581121898</v>
      </c>
      <c r="BO285">
        <v>351.22005747460997</v>
      </c>
      <c r="BP285">
        <v>380.364324018643</v>
      </c>
      <c r="BQ285">
        <v>339.86257349953399</v>
      </c>
      <c r="BR285">
        <v>338.710066897025</v>
      </c>
      <c r="BS285">
        <v>325.96470629844799</v>
      </c>
      <c r="BT285">
        <v>335.87762828668298</v>
      </c>
      <c r="BU285">
        <v>331.56606213266701</v>
      </c>
    </row>
    <row r="286" spans="1:73" x14ac:dyDescent="0.25">
      <c r="A286">
        <v>68.251001335113401</v>
      </c>
      <c r="B286">
        <v>330.54945111638898</v>
      </c>
      <c r="C286">
        <v>340.760710718528</v>
      </c>
      <c r="D286">
        <v>351.030897955868</v>
      </c>
      <c r="E286">
        <v>363.339514333566</v>
      </c>
      <c r="F286">
        <v>345.29955495237101</v>
      </c>
      <c r="G286">
        <v>336.608075214949</v>
      </c>
      <c r="H286">
        <v>338.570371685645</v>
      </c>
      <c r="I286">
        <v>328.44512846467802</v>
      </c>
      <c r="J286">
        <v>332.43874650687701</v>
      </c>
      <c r="K286">
        <v>335.156193624178</v>
      </c>
      <c r="L286">
        <v>342.403837157738</v>
      </c>
      <c r="M286">
        <v>340.49392233411203</v>
      </c>
      <c r="N286">
        <v>330.90287030050001</v>
      </c>
      <c r="O286">
        <v>328.197414830502</v>
      </c>
      <c r="P286">
        <v>336.87741764794401</v>
      </c>
      <c r="Q286">
        <v>337.16265994342598</v>
      </c>
      <c r="R286">
        <v>340.13778689606602</v>
      </c>
      <c r="S286">
        <v>338.68359684780899</v>
      </c>
      <c r="T286">
        <v>339.11473093055002</v>
      </c>
      <c r="U286">
        <v>331.30566832594798</v>
      </c>
      <c r="V286">
        <v>337.03222510080599</v>
      </c>
      <c r="W286">
        <v>344.26140307879803</v>
      </c>
      <c r="X286">
        <v>342.94073942841601</v>
      </c>
      <c r="Y286">
        <v>364.64701570749003</v>
      </c>
      <c r="Z286">
        <v>512.08702411072102</v>
      </c>
      <c r="AA286">
        <v>919.96556020222101</v>
      </c>
      <c r="AB286">
        <v>1505.15082582686</v>
      </c>
      <c r="AC286">
        <v>1844.2392656766001</v>
      </c>
      <c r="AD286">
        <v>1676.9810250083301</v>
      </c>
      <c r="AE286">
        <v>1182.5888598579199</v>
      </c>
      <c r="AF286">
        <v>815.15740611551303</v>
      </c>
      <c r="AG286">
        <v>760.92214730071498</v>
      </c>
      <c r="AH286">
        <v>704.56649302271796</v>
      </c>
      <c r="AI286">
        <v>830.88855193452605</v>
      </c>
      <c r="AJ286">
        <v>811.668641861987</v>
      </c>
      <c r="AK286">
        <v>712.33645956225598</v>
      </c>
      <c r="AL286">
        <v>742.92349010986595</v>
      </c>
      <c r="AM286">
        <v>1120.12514918633</v>
      </c>
      <c r="AN286">
        <v>1413.23323104565</v>
      </c>
      <c r="AO286">
        <v>1288.2867458641699</v>
      </c>
      <c r="AP286">
        <v>1133.0997271347201</v>
      </c>
      <c r="AQ286">
        <v>671.40982702834697</v>
      </c>
      <c r="AR286">
        <v>397.29459839793702</v>
      </c>
      <c r="AS286">
        <v>352.33731766744597</v>
      </c>
      <c r="AT286">
        <v>343.16374814610299</v>
      </c>
      <c r="AU286">
        <v>336.58782938391101</v>
      </c>
      <c r="AV286">
        <v>336.599532766366</v>
      </c>
      <c r="AW286">
        <v>334.91954827692302</v>
      </c>
      <c r="AX286">
        <v>340.64129053093399</v>
      </c>
      <c r="AY286">
        <v>335.92571990656899</v>
      </c>
      <c r="AZ286">
        <v>333.31361268374297</v>
      </c>
      <c r="BA286">
        <v>332.34974562684499</v>
      </c>
      <c r="BB286">
        <v>330.179689380882</v>
      </c>
      <c r="BC286">
        <v>331.95898038435098</v>
      </c>
      <c r="BD286">
        <v>326.15149023563799</v>
      </c>
      <c r="BE286">
        <v>325.33336462796899</v>
      </c>
      <c r="BF286">
        <v>336.94137108714898</v>
      </c>
      <c r="BG286">
        <v>330.93753823924601</v>
      </c>
      <c r="BH286">
        <v>343.23049497306403</v>
      </c>
      <c r="BI286">
        <v>325.52741678855898</v>
      </c>
      <c r="BJ286">
        <v>322.25903704218803</v>
      </c>
      <c r="BK286">
        <v>331.98280922881702</v>
      </c>
      <c r="BL286">
        <v>327.62067061536601</v>
      </c>
      <c r="BM286">
        <v>348.08546398907498</v>
      </c>
      <c r="BN286">
        <v>350.04142938709401</v>
      </c>
      <c r="BO286">
        <v>354.55286470440598</v>
      </c>
      <c r="BP286">
        <v>377.142548508434</v>
      </c>
      <c r="BQ286">
        <v>339.309442296854</v>
      </c>
      <c r="BR286">
        <v>336.963208860534</v>
      </c>
      <c r="BS286">
        <v>330.69225377989</v>
      </c>
      <c r="BT286">
        <v>336.85241954840899</v>
      </c>
      <c r="BU286">
        <v>330.534089323187</v>
      </c>
    </row>
    <row r="287" spans="1:73" x14ac:dyDescent="0.25">
      <c r="A287">
        <v>68.491321762349799</v>
      </c>
      <c r="B287">
        <v>331.40957769843197</v>
      </c>
      <c r="C287">
        <v>340.545712688393</v>
      </c>
      <c r="D287">
        <v>352.83775727399802</v>
      </c>
      <c r="E287">
        <v>364.41836450210502</v>
      </c>
      <c r="F287">
        <v>347.985996916869</v>
      </c>
      <c r="G287">
        <v>335.03931021273701</v>
      </c>
      <c r="H287">
        <v>337.56323299758401</v>
      </c>
      <c r="I287">
        <v>324.185988777425</v>
      </c>
      <c r="J287">
        <v>334.93962234205202</v>
      </c>
      <c r="K287">
        <v>334.84207801684198</v>
      </c>
      <c r="L287">
        <v>338.22539038236903</v>
      </c>
      <c r="M287">
        <v>339.58002225061898</v>
      </c>
      <c r="N287">
        <v>334.194738959684</v>
      </c>
      <c r="O287">
        <v>328.59362568512302</v>
      </c>
      <c r="P287">
        <v>339.00671495850401</v>
      </c>
      <c r="Q287">
        <v>339.62279623862503</v>
      </c>
      <c r="R287">
        <v>337.28712703654497</v>
      </c>
      <c r="S287">
        <v>340.39078932512501</v>
      </c>
      <c r="T287">
        <v>337.98549414343199</v>
      </c>
      <c r="U287">
        <v>327.71307078805501</v>
      </c>
      <c r="V287">
        <v>335.66358015582699</v>
      </c>
      <c r="W287">
        <v>344.24801083054598</v>
      </c>
      <c r="X287">
        <v>341.32460777898899</v>
      </c>
      <c r="Y287">
        <v>364.39801859425501</v>
      </c>
      <c r="Z287">
        <v>515.70886950570696</v>
      </c>
      <c r="AA287">
        <v>955.87205028207802</v>
      </c>
      <c r="AB287">
        <v>1564.81944913912</v>
      </c>
      <c r="AC287">
        <v>1879.6297002071601</v>
      </c>
      <c r="AD287">
        <v>1684.8710486037101</v>
      </c>
      <c r="AE287">
        <v>1169.9115971249901</v>
      </c>
      <c r="AF287">
        <v>813.716448020244</v>
      </c>
      <c r="AG287">
        <v>765.96499637011402</v>
      </c>
      <c r="AH287">
        <v>702.98249995248102</v>
      </c>
      <c r="AI287">
        <v>834.43133145786805</v>
      </c>
      <c r="AJ287">
        <v>807.30910134904104</v>
      </c>
      <c r="AK287">
        <v>712.52844183776597</v>
      </c>
      <c r="AL287">
        <v>741.06554110448303</v>
      </c>
      <c r="AM287">
        <v>1149.1792326264001</v>
      </c>
      <c r="AN287">
        <v>1404.15759053534</v>
      </c>
      <c r="AO287">
        <v>1268.0359782655401</v>
      </c>
      <c r="AP287">
        <v>1104.0857633472399</v>
      </c>
      <c r="AQ287">
        <v>644.04400987921895</v>
      </c>
      <c r="AR287">
        <v>394.77434410593099</v>
      </c>
      <c r="AS287">
        <v>354.03649606551301</v>
      </c>
      <c r="AT287">
        <v>346.66400000698201</v>
      </c>
      <c r="AU287">
        <v>338.924231022122</v>
      </c>
      <c r="AV287">
        <v>335.61187429381698</v>
      </c>
      <c r="AW287">
        <v>336.76569404111302</v>
      </c>
      <c r="AX287">
        <v>340.44323701282502</v>
      </c>
      <c r="AY287">
        <v>337.02158846936698</v>
      </c>
      <c r="AZ287">
        <v>335.29573226138302</v>
      </c>
      <c r="BA287">
        <v>333.21878142286198</v>
      </c>
      <c r="BB287">
        <v>332.02788551143698</v>
      </c>
      <c r="BC287">
        <v>331.42116642834497</v>
      </c>
      <c r="BD287">
        <v>324.68043787908499</v>
      </c>
      <c r="BE287">
        <v>327.10229920115898</v>
      </c>
      <c r="BF287">
        <v>337.37154266213599</v>
      </c>
      <c r="BG287">
        <v>330.29309068832498</v>
      </c>
      <c r="BH287">
        <v>343.21518699292398</v>
      </c>
      <c r="BI287">
        <v>328.75982654756598</v>
      </c>
      <c r="BJ287">
        <v>320.02688883965902</v>
      </c>
      <c r="BK287">
        <v>331.70328957824199</v>
      </c>
      <c r="BL287">
        <v>328.961549160174</v>
      </c>
      <c r="BM287">
        <v>343.26727146684198</v>
      </c>
      <c r="BN287">
        <v>348.96664370872799</v>
      </c>
      <c r="BO287">
        <v>354.632137500326</v>
      </c>
      <c r="BP287">
        <v>373.29459996428102</v>
      </c>
      <c r="BQ287">
        <v>338.51264002486101</v>
      </c>
      <c r="BR287">
        <v>335.19464497756201</v>
      </c>
      <c r="BS287">
        <v>335.12651163704101</v>
      </c>
      <c r="BT287">
        <v>334.83766835570202</v>
      </c>
      <c r="BU287">
        <v>330.72421326539802</v>
      </c>
    </row>
    <row r="288" spans="1:73" x14ac:dyDescent="0.25">
      <c r="A288">
        <v>68.731642189586097</v>
      </c>
      <c r="B288">
        <v>334.911186323023</v>
      </c>
      <c r="C288">
        <v>336.30250520258301</v>
      </c>
      <c r="D288">
        <v>355.94584869251298</v>
      </c>
      <c r="E288">
        <v>362.64553388129298</v>
      </c>
      <c r="F288">
        <v>349.26087939803602</v>
      </c>
      <c r="G288">
        <v>335.48388667163999</v>
      </c>
      <c r="H288">
        <v>336.90543674432001</v>
      </c>
      <c r="I288">
        <v>324.45374213875198</v>
      </c>
      <c r="J288">
        <v>335.921408626134</v>
      </c>
      <c r="K288">
        <v>331.76576670587099</v>
      </c>
      <c r="L288">
        <v>334.60273837037499</v>
      </c>
      <c r="M288">
        <v>335.75502606714599</v>
      </c>
      <c r="N288">
        <v>333.98637864695399</v>
      </c>
      <c r="O288">
        <v>328.53989073760499</v>
      </c>
      <c r="P288">
        <v>336.93900979865703</v>
      </c>
      <c r="Q288">
        <v>337.52479886119897</v>
      </c>
      <c r="R288">
        <v>337.11779165357501</v>
      </c>
      <c r="S288">
        <v>338.171825731377</v>
      </c>
      <c r="T288">
        <v>335.52762397682801</v>
      </c>
      <c r="U288">
        <v>326.77827745174301</v>
      </c>
      <c r="V288">
        <v>332.627420961761</v>
      </c>
      <c r="W288">
        <v>341.762244613674</v>
      </c>
      <c r="X288">
        <v>341.34319751199502</v>
      </c>
      <c r="Y288">
        <v>366.61619301545699</v>
      </c>
      <c r="Z288">
        <v>522.868405543726</v>
      </c>
      <c r="AA288">
        <v>992.808084925044</v>
      </c>
      <c r="AB288">
        <v>1617.71476609258</v>
      </c>
      <c r="AC288">
        <v>1918.5168925379201</v>
      </c>
      <c r="AD288">
        <v>1704.4571025825301</v>
      </c>
      <c r="AE288">
        <v>1158.1163748410199</v>
      </c>
      <c r="AF288">
        <v>812.85007552377704</v>
      </c>
      <c r="AG288">
        <v>765.10060717960096</v>
      </c>
      <c r="AH288">
        <v>701.46286721354204</v>
      </c>
      <c r="AI288">
        <v>845.28691262767495</v>
      </c>
      <c r="AJ288">
        <v>810.112925499516</v>
      </c>
      <c r="AK288">
        <v>719.94776722480105</v>
      </c>
      <c r="AL288">
        <v>750.91727570890305</v>
      </c>
      <c r="AM288">
        <v>1194.00434389098</v>
      </c>
      <c r="AN288">
        <v>1415.55139643952</v>
      </c>
      <c r="AO288">
        <v>1268.6171143762199</v>
      </c>
      <c r="AP288">
        <v>1097.30045178967</v>
      </c>
      <c r="AQ288">
        <v>627.75441194068901</v>
      </c>
      <c r="AR288">
        <v>396.204390930626</v>
      </c>
      <c r="AS288">
        <v>353.25618865216899</v>
      </c>
      <c r="AT288">
        <v>346.28419158453801</v>
      </c>
      <c r="AU288">
        <v>343.13487255157202</v>
      </c>
      <c r="AV288">
        <v>335.62831687195398</v>
      </c>
      <c r="AW288">
        <v>336.79600520466897</v>
      </c>
      <c r="AX288">
        <v>339.43803804571002</v>
      </c>
      <c r="AY288">
        <v>339.91698023531501</v>
      </c>
      <c r="AZ288">
        <v>338.39999504078401</v>
      </c>
      <c r="BA288">
        <v>331.833608366325</v>
      </c>
      <c r="BB288">
        <v>333.72442905817798</v>
      </c>
      <c r="BC288">
        <v>329.12376551555298</v>
      </c>
      <c r="BD288">
        <v>324.83493283052002</v>
      </c>
      <c r="BE288">
        <v>330.63107345871498</v>
      </c>
      <c r="BF288">
        <v>335.93883464304997</v>
      </c>
      <c r="BG288">
        <v>328.72165434089902</v>
      </c>
      <c r="BH288">
        <v>342.05679295594399</v>
      </c>
      <c r="BI288">
        <v>327.84937474153497</v>
      </c>
      <c r="BJ288">
        <v>322.561273373338</v>
      </c>
      <c r="BK288">
        <v>329.63323508256002</v>
      </c>
      <c r="BL288">
        <v>330.51087635451699</v>
      </c>
      <c r="BM288">
        <v>338.44392422664203</v>
      </c>
      <c r="BN288">
        <v>346.72272216480002</v>
      </c>
      <c r="BO288">
        <v>351.37129074964997</v>
      </c>
      <c r="BP288">
        <v>371.84458721837598</v>
      </c>
      <c r="BQ288">
        <v>339.61910039127702</v>
      </c>
      <c r="BR288">
        <v>334.48622237801902</v>
      </c>
      <c r="BS288">
        <v>335.90821000760599</v>
      </c>
      <c r="BT288">
        <v>333.86150941339798</v>
      </c>
      <c r="BU288">
        <v>329.85136118508598</v>
      </c>
    </row>
    <row r="289" spans="1:73" x14ac:dyDescent="0.25">
      <c r="A289">
        <v>68.971962616822395</v>
      </c>
      <c r="B289">
        <v>337.61469081283701</v>
      </c>
      <c r="C289">
        <v>335.57970596547</v>
      </c>
      <c r="D289">
        <v>356.44511963023001</v>
      </c>
      <c r="E289">
        <v>360.53227475550602</v>
      </c>
      <c r="F289">
        <v>349.89773719284301</v>
      </c>
      <c r="G289">
        <v>336.15057762084598</v>
      </c>
      <c r="H289">
        <v>334.917369380948</v>
      </c>
      <c r="I289">
        <v>326.67973478407202</v>
      </c>
      <c r="J289">
        <v>338.83275010534197</v>
      </c>
      <c r="K289">
        <v>331.04523933518601</v>
      </c>
      <c r="L289">
        <v>335.11179183604099</v>
      </c>
      <c r="M289">
        <v>336.94534052200697</v>
      </c>
      <c r="N289">
        <v>334.63392906734799</v>
      </c>
      <c r="O289">
        <v>332.16681264746597</v>
      </c>
      <c r="P289">
        <v>333.39025523610701</v>
      </c>
      <c r="Q289">
        <v>334.04234631076201</v>
      </c>
      <c r="R289">
        <v>337.07441328556598</v>
      </c>
      <c r="S289">
        <v>335.84575089216997</v>
      </c>
      <c r="T289">
        <v>336.91812153161101</v>
      </c>
      <c r="U289">
        <v>329.50307633205603</v>
      </c>
      <c r="V289">
        <v>333.13761773832198</v>
      </c>
      <c r="W289">
        <v>339.59748477677999</v>
      </c>
      <c r="X289">
        <v>342.57656230680902</v>
      </c>
      <c r="Y289">
        <v>368.63625594158799</v>
      </c>
      <c r="Z289">
        <v>524.16462402695402</v>
      </c>
      <c r="AA289">
        <v>1026.71913242808</v>
      </c>
      <c r="AB289">
        <v>1673.6025235696</v>
      </c>
      <c r="AC289">
        <v>1947.9780240661901</v>
      </c>
      <c r="AD289">
        <v>1685.8853304157401</v>
      </c>
      <c r="AE289">
        <v>1140.5129059861099</v>
      </c>
      <c r="AF289">
        <v>805.01450083942802</v>
      </c>
      <c r="AG289">
        <v>766.26354482909301</v>
      </c>
      <c r="AH289">
        <v>697.93942257254901</v>
      </c>
      <c r="AI289">
        <v>845.89996624264199</v>
      </c>
      <c r="AJ289">
        <v>801.95786331260899</v>
      </c>
      <c r="AK289">
        <v>724.98209618196097</v>
      </c>
      <c r="AL289">
        <v>754.33218235025402</v>
      </c>
      <c r="AM289">
        <v>1216.34036695949</v>
      </c>
      <c r="AN289">
        <v>1401.50054232155</v>
      </c>
      <c r="AO289">
        <v>1242.71082317845</v>
      </c>
      <c r="AP289">
        <v>1062.09050641464</v>
      </c>
      <c r="AQ289">
        <v>609.79643009158201</v>
      </c>
      <c r="AR289">
        <v>394.87337987368699</v>
      </c>
      <c r="AS289">
        <v>353.20927268235602</v>
      </c>
      <c r="AT289">
        <v>349.56401359731302</v>
      </c>
      <c r="AU289">
        <v>343.96193065489098</v>
      </c>
      <c r="AV289">
        <v>334.38032142335101</v>
      </c>
      <c r="AW289">
        <v>336.819402438883</v>
      </c>
      <c r="AX289">
        <v>336.57065161407797</v>
      </c>
      <c r="AY289">
        <v>340.510614988908</v>
      </c>
      <c r="AZ289">
        <v>339.74993651777601</v>
      </c>
      <c r="BA289">
        <v>330.268424061394</v>
      </c>
      <c r="BB289">
        <v>334.61903539868899</v>
      </c>
      <c r="BC289">
        <v>329.94617620438999</v>
      </c>
      <c r="BD289">
        <v>327.370952309286</v>
      </c>
      <c r="BE289">
        <v>333.30617470189202</v>
      </c>
      <c r="BF289">
        <v>333.98324733716299</v>
      </c>
      <c r="BG289">
        <v>330.61159590631098</v>
      </c>
      <c r="BH289">
        <v>341.95558491174</v>
      </c>
      <c r="BI289">
        <v>329.20453134404698</v>
      </c>
      <c r="BJ289">
        <v>323.782340471694</v>
      </c>
      <c r="BK289">
        <v>330.47638364766698</v>
      </c>
      <c r="BL289">
        <v>327.57955205707702</v>
      </c>
      <c r="BM289">
        <v>334.34263290332501</v>
      </c>
      <c r="BN289">
        <v>348.51404050219799</v>
      </c>
      <c r="BO289">
        <v>348.189202239076</v>
      </c>
      <c r="BP289">
        <v>366.88715505176299</v>
      </c>
      <c r="BQ289">
        <v>340.22464729356301</v>
      </c>
      <c r="BR289">
        <v>337.93293763873299</v>
      </c>
      <c r="BS289">
        <v>339.27287625380302</v>
      </c>
      <c r="BT289">
        <v>335.77162495685297</v>
      </c>
      <c r="BU289">
        <v>329.27730635204802</v>
      </c>
    </row>
    <row r="290" spans="1:73" x14ac:dyDescent="0.25">
      <c r="A290">
        <v>69.212283044058694</v>
      </c>
      <c r="B290">
        <v>337.93992343345502</v>
      </c>
      <c r="C290">
        <v>337.44425705429398</v>
      </c>
      <c r="D290">
        <v>353.58495109826703</v>
      </c>
      <c r="E290">
        <v>358.27455115646302</v>
      </c>
      <c r="F290">
        <v>349.96875162733801</v>
      </c>
      <c r="G290">
        <v>337.19302988960101</v>
      </c>
      <c r="H290">
        <v>334.656099455804</v>
      </c>
      <c r="I290">
        <v>324.05064750301602</v>
      </c>
      <c r="J290">
        <v>337.31217820792398</v>
      </c>
      <c r="K290">
        <v>330.86779510298697</v>
      </c>
      <c r="L290">
        <v>340.659272791158</v>
      </c>
      <c r="M290">
        <v>337.41004600406399</v>
      </c>
      <c r="N290">
        <v>336.44843122224302</v>
      </c>
      <c r="O290">
        <v>334.29903850834</v>
      </c>
      <c r="P290">
        <v>331.023393336129</v>
      </c>
      <c r="Q290">
        <v>331.13722133292799</v>
      </c>
      <c r="R290">
        <v>335.33370395964499</v>
      </c>
      <c r="S290">
        <v>335.23745618982798</v>
      </c>
      <c r="T290">
        <v>338.82476736075103</v>
      </c>
      <c r="U290">
        <v>330.74821720927702</v>
      </c>
      <c r="V290">
        <v>334.63183201722501</v>
      </c>
      <c r="W290">
        <v>340.01391531157901</v>
      </c>
      <c r="X290">
        <v>340.15721111754499</v>
      </c>
      <c r="Y290">
        <v>371.11425365954398</v>
      </c>
      <c r="Z290">
        <v>525.69527551173405</v>
      </c>
      <c r="AA290">
        <v>1069.04813332201</v>
      </c>
      <c r="AB290">
        <v>1744.22638750137</v>
      </c>
      <c r="AC290">
        <v>2009.23979735698</v>
      </c>
      <c r="AD290">
        <v>1697.2889365845299</v>
      </c>
      <c r="AE290">
        <v>1138.7330153195301</v>
      </c>
      <c r="AF290">
        <v>807.98914690171705</v>
      </c>
      <c r="AG290">
        <v>774.96697909349598</v>
      </c>
      <c r="AH290">
        <v>703.67879244104495</v>
      </c>
      <c r="AI290">
        <v>858.16707354105995</v>
      </c>
      <c r="AJ290">
        <v>803.72763637438402</v>
      </c>
      <c r="AK290">
        <v>734.61428130634101</v>
      </c>
      <c r="AL290">
        <v>767.94193651819</v>
      </c>
      <c r="AM290">
        <v>1259.8364698927801</v>
      </c>
      <c r="AN290">
        <v>1417.68834897074</v>
      </c>
      <c r="AO290">
        <v>1247.4691095790199</v>
      </c>
      <c r="AP290">
        <v>1053.06478763621</v>
      </c>
      <c r="AQ290">
        <v>607.95934754660402</v>
      </c>
      <c r="AR290">
        <v>397.31455012744698</v>
      </c>
      <c r="AS290">
        <v>352.65753962713001</v>
      </c>
      <c r="AT290">
        <v>350.64999393515097</v>
      </c>
      <c r="AU290">
        <v>343.37097320301399</v>
      </c>
      <c r="AV290">
        <v>333.803370613607</v>
      </c>
      <c r="AW290">
        <v>339.49179180181801</v>
      </c>
      <c r="AX290">
        <v>336.98867951130802</v>
      </c>
      <c r="AY290">
        <v>339.10776378238199</v>
      </c>
      <c r="AZ290">
        <v>342.06816065518001</v>
      </c>
      <c r="BA290">
        <v>331.18707411555903</v>
      </c>
      <c r="BB290">
        <v>337.03752220775499</v>
      </c>
      <c r="BC290">
        <v>328.47488615413499</v>
      </c>
      <c r="BD290">
        <v>328.76356309992599</v>
      </c>
      <c r="BE290">
        <v>334.32044191121503</v>
      </c>
      <c r="BF290">
        <v>334.967888369241</v>
      </c>
      <c r="BG290">
        <v>330.44622002967799</v>
      </c>
      <c r="BH290">
        <v>339.69270325983001</v>
      </c>
      <c r="BI290">
        <v>332.75228731940803</v>
      </c>
      <c r="BJ290">
        <v>320.37141891670899</v>
      </c>
      <c r="BK290">
        <v>331.89063958651798</v>
      </c>
      <c r="BL290">
        <v>327.12925048576398</v>
      </c>
      <c r="BM290">
        <v>330.798491719033</v>
      </c>
      <c r="BN290">
        <v>349.18500976768399</v>
      </c>
      <c r="BO290">
        <v>343.46659224695702</v>
      </c>
      <c r="BP290">
        <v>362.93425489921901</v>
      </c>
      <c r="BQ290">
        <v>339.22930986183701</v>
      </c>
      <c r="BR290">
        <v>339.30031948339899</v>
      </c>
      <c r="BS290">
        <v>338.75484892856599</v>
      </c>
      <c r="BT290">
        <v>336.82018364978097</v>
      </c>
      <c r="BU290">
        <v>330.27244670746097</v>
      </c>
    </row>
    <row r="291" spans="1:73" x14ac:dyDescent="0.25">
      <c r="A291">
        <v>69.452603471295006</v>
      </c>
      <c r="B291">
        <v>335.31098407157901</v>
      </c>
      <c r="C291">
        <v>339.72372373855097</v>
      </c>
      <c r="D291">
        <v>346.50070426942301</v>
      </c>
      <c r="E291">
        <v>358.03821834091798</v>
      </c>
      <c r="F291">
        <v>353.31783712565402</v>
      </c>
      <c r="G291">
        <v>338.074945371892</v>
      </c>
      <c r="H291">
        <v>335.84924146338898</v>
      </c>
      <c r="I291">
        <v>323.46979283430602</v>
      </c>
      <c r="J291">
        <v>336.67737832463803</v>
      </c>
      <c r="K291">
        <v>330.38747721815997</v>
      </c>
      <c r="L291">
        <v>342.66669223973702</v>
      </c>
      <c r="M291">
        <v>338.63347443031302</v>
      </c>
      <c r="N291">
        <v>334.616579567754</v>
      </c>
      <c r="O291">
        <v>332.39550268289599</v>
      </c>
      <c r="P291">
        <v>329.61556195191201</v>
      </c>
      <c r="Q291">
        <v>330.97082021189198</v>
      </c>
      <c r="R291">
        <v>332.81656483034601</v>
      </c>
      <c r="S291">
        <v>336.55287111734901</v>
      </c>
      <c r="T291">
        <v>339.60994093073901</v>
      </c>
      <c r="U291">
        <v>326.33746279378198</v>
      </c>
      <c r="V291">
        <v>335.30377827983199</v>
      </c>
      <c r="W291">
        <v>342.59890224017698</v>
      </c>
      <c r="X291">
        <v>340.53490251190101</v>
      </c>
      <c r="Y291">
        <v>374.42975696944598</v>
      </c>
      <c r="Z291">
        <v>522.29098030886598</v>
      </c>
      <c r="AA291">
        <v>1073.2455608200301</v>
      </c>
      <c r="AB291">
        <v>1743.0710919973101</v>
      </c>
      <c r="AC291">
        <v>1966.4279889873701</v>
      </c>
      <c r="AD291">
        <v>1624.1898759645601</v>
      </c>
      <c r="AE291">
        <v>1073.8858161724399</v>
      </c>
      <c r="AF291">
        <v>785.28804265235499</v>
      </c>
      <c r="AG291">
        <v>759.38244540476796</v>
      </c>
      <c r="AH291">
        <v>693.26354030893401</v>
      </c>
      <c r="AI291">
        <v>846.44095548319103</v>
      </c>
      <c r="AJ291">
        <v>781.98657022629698</v>
      </c>
      <c r="AK291">
        <v>723.35462408917999</v>
      </c>
      <c r="AL291">
        <v>761.30111186220199</v>
      </c>
      <c r="AM291">
        <v>1246.0439574474599</v>
      </c>
      <c r="AN291">
        <v>1365.3198694016301</v>
      </c>
      <c r="AO291">
        <v>1199.46636380666</v>
      </c>
      <c r="AP291">
        <v>992.39458013261196</v>
      </c>
      <c r="AQ291">
        <v>583.37578861387999</v>
      </c>
      <c r="AR291">
        <v>397.58743155701501</v>
      </c>
      <c r="AS291">
        <v>352.55802819340897</v>
      </c>
      <c r="AT291">
        <v>352.44426753632598</v>
      </c>
      <c r="AU291">
        <v>342.805871378257</v>
      </c>
      <c r="AV291">
        <v>331.58275343570398</v>
      </c>
      <c r="AW291">
        <v>338.367889006702</v>
      </c>
      <c r="AX291">
        <v>338.07969081297398</v>
      </c>
      <c r="AY291">
        <v>340.540225622484</v>
      </c>
      <c r="AZ291">
        <v>340.514790475052</v>
      </c>
      <c r="BA291">
        <v>333.05843296676801</v>
      </c>
      <c r="BB291">
        <v>336.03830189540901</v>
      </c>
      <c r="BC291">
        <v>329.45661041573402</v>
      </c>
      <c r="BD291">
        <v>331.30398850988001</v>
      </c>
      <c r="BE291">
        <v>335.42017982712298</v>
      </c>
      <c r="BF291">
        <v>335.98959876465801</v>
      </c>
      <c r="BG291">
        <v>328.54330513049302</v>
      </c>
      <c r="BH291">
        <v>336.79316634447002</v>
      </c>
      <c r="BI291">
        <v>335.27004332727</v>
      </c>
      <c r="BJ291">
        <v>319.397743149402</v>
      </c>
      <c r="BK291">
        <v>328.939843711734</v>
      </c>
      <c r="BL291">
        <v>330.47670512282201</v>
      </c>
      <c r="BM291">
        <v>327.55781159803598</v>
      </c>
      <c r="BN291">
        <v>348.21540835619498</v>
      </c>
      <c r="BO291">
        <v>340.685504521204</v>
      </c>
      <c r="BP291">
        <v>359.893500519616</v>
      </c>
      <c r="BQ291">
        <v>335.97725949004598</v>
      </c>
      <c r="BR291">
        <v>337.146765690861</v>
      </c>
      <c r="BS291">
        <v>340.65125929895203</v>
      </c>
      <c r="BT291">
        <v>335.06896184806698</v>
      </c>
      <c r="BU291">
        <v>327.484406955282</v>
      </c>
    </row>
    <row r="292" spans="1:73" x14ac:dyDescent="0.25">
      <c r="A292">
        <v>69.692923898531305</v>
      </c>
      <c r="B292">
        <v>336.35693680034399</v>
      </c>
      <c r="C292">
        <v>338.36978369906598</v>
      </c>
      <c r="D292">
        <v>344.54752143528901</v>
      </c>
      <c r="E292">
        <v>357.21648053587398</v>
      </c>
      <c r="F292">
        <v>355.10918851214899</v>
      </c>
      <c r="G292">
        <v>336.60182638843298</v>
      </c>
      <c r="H292">
        <v>338.98021717513399</v>
      </c>
      <c r="I292">
        <v>326.154259546682</v>
      </c>
      <c r="J292">
        <v>338.54552577802798</v>
      </c>
      <c r="K292">
        <v>331.86571527194599</v>
      </c>
      <c r="L292">
        <v>342.094394480321</v>
      </c>
      <c r="M292">
        <v>340.11594785866703</v>
      </c>
      <c r="N292">
        <v>334.72361528747001</v>
      </c>
      <c r="O292">
        <v>335.487208038002</v>
      </c>
      <c r="P292">
        <v>330.96574759513601</v>
      </c>
      <c r="Q292">
        <v>328.86566990699401</v>
      </c>
      <c r="R292">
        <v>332.91592021594499</v>
      </c>
      <c r="S292">
        <v>334.26636869852899</v>
      </c>
      <c r="T292">
        <v>336.67649919432102</v>
      </c>
      <c r="U292">
        <v>329.71477792066503</v>
      </c>
      <c r="V292">
        <v>335.78507119132598</v>
      </c>
      <c r="W292">
        <v>345.92127190427499</v>
      </c>
      <c r="X292">
        <v>339.254238145214</v>
      </c>
      <c r="Y292">
        <v>373.67809442016301</v>
      </c>
      <c r="Z292">
        <v>525.16365098442498</v>
      </c>
      <c r="AA292">
        <v>1103.9769487797801</v>
      </c>
      <c r="AB292">
        <v>1791.1386201600501</v>
      </c>
      <c r="AC292">
        <v>1991.1812261519001</v>
      </c>
      <c r="AD292">
        <v>1614.8313700854001</v>
      </c>
      <c r="AE292">
        <v>1055.0853276001999</v>
      </c>
      <c r="AF292">
        <v>785.48051192933406</v>
      </c>
      <c r="AG292">
        <v>760.67552978173399</v>
      </c>
      <c r="AH292">
        <v>693.05163584462196</v>
      </c>
      <c r="AI292">
        <v>850.52246563485301</v>
      </c>
      <c r="AJ292">
        <v>776.37393581291803</v>
      </c>
      <c r="AK292">
        <v>721.69734400861398</v>
      </c>
      <c r="AL292">
        <v>771.86287050964995</v>
      </c>
      <c r="AM292">
        <v>1263.70784056157</v>
      </c>
      <c r="AN292">
        <v>1356.77635798341</v>
      </c>
      <c r="AO292">
        <v>1180.5425614936501</v>
      </c>
      <c r="AP292">
        <v>971.45461788686202</v>
      </c>
      <c r="AQ292">
        <v>569.96047658235295</v>
      </c>
      <c r="AR292">
        <v>395.429704267609</v>
      </c>
      <c r="AS292">
        <v>350.34542061304001</v>
      </c>
      <c r="AT292">
        <v>353.56343886733299</v>
      </c>
      <c r="AU292">
        <v>340.63326953466998</v>
      </c>
      <c r="AV292">
        <v>330.47234359579801</v>
      </c>
      <c r="AW292">
        <v>336.964072459536</v>
      </c>
      <c r="AX292">
        <v>338.83088055371201</v>
      </c>
      <c r="AY292">
        <v>339.20838990428899</v>
      </c>
      <c r="AZ292">
        <v>336.925344581003</v>
      </c>
      <c r="BA292">
        <v>337.38946711179</v>
      </c>
      <c r="BB292">
        <v>334.47993516047302</v>
      </c>
      <c r="BC292">
        <v>328.40006661817802</v>
      </c>
      <c r="BD292">
        <v>333.659847119223</v>
      </c>
      <c r="BE292">
        <v>339.004872827013</v>
      </c>
      <c r="BF292">
        <v>335.29590746925402</v>
      </c>
      <c r="BG292">
        <v>326.32752640557101</v>
      </c>
      <c r="BH292">
        <v>335.31815122419999</v>
      </c>
      <c r="BI292">
        <v>334.60301914137</v>
      </c>
      <c r="BJ292">
        <v>320.79635098970402</v>
      </c>
      <c r="BK292">
        <v>328.098187922546</v>
      </c>
      <c r="BL292">
        <v>330.67620276148199</v>
      </c>
      <c r="BM292">
        <v>325.85822549946101</v>
      </c>
      <c r="BN292">
        <v>349.01113461333603</v>
      </c>
      <c r="BO292">
        <v>341.16150114339803</v>
      </c>
      <c r="BP292">
        <v>358.73786620529501</v>
      </c>
      <c r="BQ292">
        <v>337.87760364050501</v>
      </c>
      <c r="BR292">
        <v>336.02426967049399</v>
      </c>
      <c r="BS292">
        <v>345.36788753311703</v>
      </c>
      <c r="BT292">
        <v>333.46882612888697</v>
      </c>
      <c r="BU292">
        <v>325.15899698367502</v>
      </c>
    </row>
    <row r="293" spans="1:73" x14ac:dyDescent="0.25">
      <c r="A293">
        <v>69.933244325767603</v>
      </c>
      <c r="B293">
        <v>338.66513142611598</v>
      </c>
      <c r="C293">
        <v>337.53373452107002</v>
      </c>
      <c r="D293">
        <v>343.88612192611799</v>
      </c>
      <c r="E293">
        <v>354.87738788463798</v>
      </c>
      <c r="F293">
        <v>356.52012825856502</v>
      </c>
      <c r="G293">
        <v>338.07899394369599</v>
      </c>
      <c r="H293">
        <v>336.958130049977</v>
      </c>
      <c r="I293">
        <v>331.735614636798</v>
      </c>
      <c r="J293">
        <v>335.97710178823399</v>
      </c>
      <c r="K293">
        <v>331.220560235844</v>
      </c>
      <c r="L293">
        <v>340.16361664436499</v>
      </c>
      <c r="M293">
        <v>341.634221797598</v>
      </c>
      <c r="N293">
        <v>336.537798617764</v>
      </c>
      <c r="O293">
        <v>338.20437315356298</v>
      </c>
      <c r="P293">
        <v>328.21169506232798</v>
      </c>
      <c r="Q293">
        <v>326.80858574901998</v>
      </c>
      <c r="R293">
        <v>335.47619122193902</v>
      </c>
      <c r="S293">
        <v>335.36808030221698</v>
      </c>
      <c r="T293">
        <v>334.036956999746</v>
      </c>
      <c r="U293">
        <v>329.738478742155</v>
      </c>
      <c r="V293">
        <v>337.26420079335998</v>
      </c>
      <c r="W293">
        <v>346.78150128548702</v>
      </c>
      <c r="X293">
        <v>344.83195819339898</v>
      </c>
      <c r="Y293">
        <v>371.18090522657297</v>
      </c>
      <c r="Z293">
        <v>527.49560526035498</v>
      </c>
      <c r="AA293">
        <v>1114.3205566246299</v>
      </c>
      <c r="AB293">
        <v>1811.8121485603299</v>
      </c>
      <c r="AC293">
        <v>1986.0191702864099</v>
      </c>
      <c r="AD293">
        <v>1577.4356591457899</v>
      </c>
      <c r="AE293">
        <v>1017.8815513848</v>
      </c>
      <c r="AF293">
        <v>782.51768645256004</v>
      </c>
      <c r="AG293">
        <v>742.47968037575595</v>
      </c>
      <c r="AH293">
        <v>688.71298495338397</v>
      </c>
      <c r="AI293">
        <v>843.96629768221999</v>
      </c>
      <c r="AJ293">
        <v>762.52424081328195</v>
      </c>
      <c r="AK293">
        <v>716.991087126043</v>
      </c>
      <c r="AL293">
        <v>773.79246103353</v>
      </c>
      <c r="AM293">
        <v>1280.0629847058101</v>
      </c>
      <c r="AN293">
        <v>1333.0259847065199</v>
      </c>
      <c r="AO293">
        <v>1161.8546767435701</v>
      </c>
      <c r="AP293">
        <v>930.84489624201001</v>
      </c>
      <c r="AQ293">
        <v>549.92386090935895</v>
      </c>
      <c r="AR293">
        <v>389.107615397519</v>
      </c>
      <c r="AS293">
        <v>349.81434458474001</v>
      </c>
      <c r="AT293">
        <v>353.793027648985</v>
      </c>
      <c r="AU293">
        <v>340.47367545615998</v>
      </c>
      <c r="AV293">
        <v>335.643557955853</v>
      </c>
      <c r="AW293">
        <v>339.87497903776199</v>
      </c>
      <c r="AX293">
        <v>336.712751683242</v>
      </c>
      <c r="AY293">
        <v>337.95543206550502</v>
      </c>
      <c r="AZ293">
        <v>337.65088586716001</v>
      </c>
      <c r="BA293">
        <v>337.86343298138701</v>
      </c>
      <c r="BB293">
        <v>335.44318951711301</v>
      </c>
      <c r="BC293">
        <v>327.35431741838198</v>
      </c>
      <c r="BD293">
        <v>336.381823951353</v>
      </c>
      <c r="BE293">
        <v>340.92091306148501</v>
      </c>
      <c r="BF293">
        <v>331.351166218125</v>
      </c>
      <c r="BG293">
        <v>328.78400059303198</v>
      </c>
      <c r="BH293">
        <v>330.48000863382902</v>
      </c>
      <c r="BI293">
        <v>337.579594644812</v>
      </c>
      <c r="BJ293">
        <v>327.80863225872901</v>
      </c>
      <c r="BK293">
        <v>327.90896053516701</v>
      </c>
      <c r="BL293">
        <v>329.26235290266197</v>
      </c>
      <c r="BM293">
        <v>326.08952659317498</v>
      </c>
      <c r="BN293">
        <v>352.230947172063</v>
      </c>
      <c r="BO293">
        <v>343.60811447065902</v>
      </c>
      <c r="BP293">
        <v>358.267039374474</v>
      </c>
      <c r="BQ293">
        <v>338.24454932556603</v>
      </c>
      <c r="BR293">
        <v>335.929680142682</v>
      </c>
      <c r="BS293">
        <v>345.95287512817799</v>
      </c>
      <c r="BT293">
        <v>332.591991405268</v>
      </c>
      <c r="BU293">
        <v>323.69387723823701</v>
      </c>
    </row>
    <row r="294" spans="1:73" x14ac:dyDescent="0.25">
      <c r="A294">
        <v>70.173564753004001</v>
      </c>
      <c r="B294">
        <v>337.52425308259097</v>
      </c>
      <c r="C294">
        <v>339.74986530026598</v>
      </c>
      <c r="D294">
        <v>344.361917789914</v>
      </c>
      <c r="E294">
        <v>349.92053463435099</v>
      </c>
      <c r="F294">
        <v>355.26951576905998</v>
      </c>
      <c r="G294">
        <v>340.76369511393</v>
      </c>
      <c r="H294">
        <v>333.58844749323299</v>
      </c>
      <c r="I294">
        <v>331.55585803166503</v>
      </c>
      <c r="J294">
        <v>331.29870131753199</v>
      </c>
      <c r="K294">
        <v>332.55024414720702</v>
      </c>
      <c r="L294">
        <v>340.99311041418798</v>
      </c>
      <c r="M294">
        <v>341.04644956258602</v>
      </c>
      <c r="N294">
        <v>335.74802097644402</v>
      </c>
      <c r="O294">
        <v>341.53011425553598</v>
      </c>
      <c r="P294">
        <v>327.64337087661102</v>
      </c>
      <c r="Q294">
        <v>332.59918117843398</v>
      </c>
      <c r="R294">
        <v>336.308086448518</v>
      </c>
      <c r="S294">
        <v>336.10749777911502</v>
      </c>
      <c r="T294">
        <v>333.98437880372501</v>
      </c>
      <c r="U294">
        <v>331.11186289328299</v>
      </c>
      <c r="V294">
        <v>338.88416175455899</v>
      </c>
      <c r="W294">
        <v>346.70852562187201</v>
      </c>
      <c r="X294">
        <v>350.747756733465</v>
      </c>
      <c r="Y294">
        <v>372.19166514569503</v>
      </c>
      <c r="Z294">
        <v>532.59066219706801</v>
      </c>
      <c r="AA294">
        <v>1148.52734917054</v>
      </c>
      <c r="AB294">
        <v>1867.8377317714801</v>
      </c>
      <c r="AC294">
        <v>2023.4421707322799</v>
      </c>
      <c r="AD294">
        <v>1562.5102205338701</v>
      </c>
      <c r="AE294">
        <v>999.57114743968896</v>
      </c>
      <c r="AF294">
        <v>782.44561328344605</v>
      </c>
      <c r="AG294">
        <v>739.71211859373204</v>
      </c>
      <c r="AH294">
        <v>696.02200051854004</v>
      </c>
      <c r="AI294">
        <v>851.71320751662495</v>
      </c>
      <c r="AJ294">
        <v>760.13843566985702</v>
      </c>
      <c r="AK294">
        <v>721.03036280421202</v>
      </c>
      <c r="AL294">
        <v>786.85727027104201</v>
      </c>
      <c r="AM294">
        <v>1305.4377675375899</v>
      </c>
      <c r="AN294">
        <v>1323.7688722621001</v>
      </c>
      <c r="AO294">
        <v>1147.9623330212501</v>
      </c>
      <c r="AP294">
        <v>910.63878444544002</v>
      </c>
      <c r="AQ294">
        <v>542.41995586679298</v>
      </c>
      <c r="AR294">
        <v>390.07300919983697</v>
      </c>
      <c r="AS294">
        <v>346.74346140299701</v>
      </c>
      <c r="AT294">
        <v>351.76721861570599</v>
      </c>
      <c r="AU294">
        <v>338.55486340427098</v>
      </c>
      <c r="AV294">
        <v>336.42349253516301</v>
      </c>
      <c r="AW294">
        <v>342.35628848380497</v>
      </c>
      <c r="AX294">
        <v>341.60649759127898</v>
      </c>
      <c r="AY294">
        <v>335.42752285837201</v>
      </c>
      <c r="AZ294">
        <v>338.85927532343698</v>
      </c>
      <c r="BA294">
        <v>335.42548557316002</v>
      </c>
      <c r="BB294">
        <v>337.18258160160502</v>
      </c>
      <c r="BC294">
        <v>328.416025809357</v>
      </c>
      <c r="BD294">
        <v>340.76998084380699</v>
      </c>
      <c r="BE294">
        <v>339.20096714145302</v>
      </c>
      <c r="BF294">
        <v>331.84453289755697</v>
      </c>
      <c r="BG294">
        <v>331.79866494772398</v>
      </c>
      <c r="BH294">
        <v>331.80937962737897</v>
      </c>
      <c r="BI294">
        <v>333.56828248113999</v>
      </c>
      <c r="BJ294">
        <v>332.96212917439101</v>
      </c>
      <c r="BK294">
        <v>326.85457504628403</v>
      </c>
      <c r="BL294">
        <v>330.58622831542101</v>
      </c>
      <c r="BM294">
        <v>325.99523821286903</v>
      </c>
      <c r="BN294">
        <v>356.31398296113701</v>
      </c>
      <c r="BO294">
        <v>342.45656965900298</v>
      </c>
      <c r="BP294">
        <v>357.58949865131098</v>
      </c>
      <c r="BQ294">
        <v>335.99311325190899</v>
      </c>
      <c r="BR294">
        <v>337.63255700738898</v>
      </c>
      <c r="BS294">
        <v>345.40448934975399</v>
      </c>
      <c r="BT294">
        <v>332.07811375026301</v>
      </c>
      <c r="BU294">
        <v>324.459360443734</v>
      </c>
    </row>
    <row r="295" spans="1:73" x14ac:dyDescent="0.25">
      <c r="A295">
        <v>70.4138851802403</v>
      </c>
      <c r="B295">
        <v>336.14529733442902</v>
      </c>
      <c r="C295">
        <v>342.38922282958202</v>
      </c>
      <c r="D295">
        <v>345.45550830272202</v>
      </c>
      <c r="E295">
        <v>349.432779369277</v>
      </c>
      <c r="F295">
        <v>355.00933039046402</v>
      </c>
      <c r="G295">
        <v>342.11953975919602</v>
      </c>
      <c r="H295">
        <v>332.383026949738</v>
      </c>
      <c r="I295">
        <v>330.657842537119</v>
      </c>
      <c r="J295">
        <v>329.25369653722601</v>
      </c>
      <c r="K295">
        <v>334.78203566511399</v>
      </c>
      <c r="L295">
        <v>342.06221852390001</v>
      </c>
      <c r="M295">
        <v>341.48504878006702</v>
      </c>
      <c r="N295">
        <v>334.931675445287</v>
      </c>
      <c r="O295">
        <v>343.78861589702598</v>
      </c>
      <c r="P295">
        <v>328.89314542698099</v>
      </c>
      <c r="Q295">
        <v>334.08568353947499</v>
      </c>
      <c r="R295">
        <v>339.03720310577103</v>
      </c>
      <c r="S295">
        <v>336.08617563242302</v>
      </c>
      <c r="T295">
        <v>335.70218854747799</v>
      </c>
      <c r="U295">
        <v>334.11887435668802</v>
      </c>
      <c r="V295">
        <v>339.18385212027403</v>
      </c>
      <c r="W295">
        <v>349.43862664397</v>
      </c>
      <c r="X295">
        <v>354.22086964233802</v>
      </c>
      <c r="Y295">
        <v>371.836466323568</v>
      </c>
      <c r="Z295">
        <v>538.47921542219694</v>
      </c>
      <c r="AA295">
        <v>1185.7188662424201</v>
      </c>
      <c r="AB295">
        <v>1925.0490712176199</v>
      </c>
      <c r="AC295">
        <v>2070.2677321030701</v>
      </c>
      <c r="AD295">
        <v>1570.8096094948</v>
      </c>
      <c r="AE295">
        <v>995.96972196855495</v>
      </c>
      <c r="AF295">
        <v>786.60312555393796</v>
      </c>
      <c r="AG295">
        <v>744.63686907624799</v>
      </c>
      <c r="AH295">
        <v>702.32778519712394</v>
      </c>
      <c r="AI295">
        <v>859.67680149678301</v>
      </c>
      <c r="AJ295">
        <v>763.03743127454004</v>
      </c>
      <c r="AK295">
        <v>727.81864334055797</v>
      </c>
      <c r="AL295">
        <v>802.18536675024302</v>
      </c>
      <c r="AM295">
        <v>1337.03097234442</v>
      </c>
      <c r="AN295">
        <v>1341.45003239841</v>
      </c>
      <c r="AO295">
        <v>1153.6092268713801</v>
      </c>
      <c r="AP295">
        <v>904.03343061691203</v>
      </c>
      <c r="AQ295">
        <v>539.31961269319299</v>
      </c>
      <c r="AR295">
        <v>389.24776115926801</v>
      </c>
      <c r="AS295">
        <v>345.58953330072399</v>
      </c>
      <c r="AT295">
        <v>351.49876008962298</v>
      </c>
      <c r="AU295">
        <v>339.61510876534697</v>
      </c>
      <c r="AV295">
        <v>337.74401675182298</v>
      </c>
      <c r="AW295">
        <v>342.15632008008498</v>
      </c>
      <c r="AX295">
        <v>343.178535546668</v>
      </c>
      <c r="AY295">
        <v>334.29784356100703</v>
      </c>
      <c r="AZ295">
        <v>339.52130311093401</v>
      </c>
      <c r="BA295">
        <v>335.80614700842602</v>
      </c>
      <c r="BB295">
        <v>338.16693841033401</v>
      </c>
      <c r="BC295">
        <v>328.47780393113698</v>
      </c>
      <c r="BD295">
        <v>341.54590902442999</v>
      </c>
      <c r="BE295">
        <v>337.969938316992</v>
      </c>
      <c r="BF295">
        <v>330.94426473387301</v>
      </c>
      <c r="BG295">
        <v>331.86614471648198</v>
      </c>
      <c r="BH295">
        <v>331.64005338920498</v>
      </c>
      <c r="BI295">
        <v>333.50176276894098</v>
      </c>
      <c r="BJ295">
        <v>332.06067374043801</v>
      </c>
      <c r="BK295">
        <v>327.23548860812502</v>
      </c>
      <c r="BL295">
        <v>330.39952963188398</v>
      </c>
      <c r="BM295">
        <v>328.92873971678699</v>
      </c>
      <c r="BN295">
        <v>357.56842293445197</v>
      </c>
      <c r="BO295">
        <v>341.329121618974</v>
      </c>
      <c r="BP295">
        <v>356.694356199818</v>
      </c>
      <c r="BQ295">
        <v>333.64494994516002</v>
      </c>
      <c r="BR295">
        <v>337.73928403201199</v>
      </c>
      <c r="BS295">
        <v>342.98761085120901</v>
      </c>
      <c r="BT295">
        <v>332.90965530282</v>
      </c>
      <c r="BU295">
        <v>323.48428506598401</v>
      </c>
    </row>
    <row r="296" spans="1:73" x14ac:dyDescent="0.25">
      <c r="A296">
        <v>70.654205607476598</v>
      </c>
      <c r="B296">
        <v>331.62968669839199</v>
      </c>
      <c r="C296">
        <v>343.24500590331002</v>
      </c>
      <c r="D296">
        <v>347.30668016339899</v>
      </c>
      <c r="E296">
        <v>348.86036748700701</v>
      </c>
      <c r="F296">
        <v>354.42770641286103</v>
      </c>
      <c r="G296">
        <v>344.08539168494599</v>
      </c>
      <c r="H296">
        <v>334.06318518939401</v>
      </c>
      <c r="I296">
        <v>327.87061703941799</v>
      </c>
      <c r="J296">
        <v>325.52079846544302</v>
      </c>
      <c r="K296">
        <v>335.87032783485898</v>
      </c>
      <c r="L296">
        <v>341.95768815556698</v>
      </c>
      <c r="M296">
        <v>341.09647936354202</v>
      </c>
      <c r="N296">
        <v>333.28436513145601</v>
      </c>
      <c r="O296">
        <v>343.17004738647199</v>
      </c>
      <c r="P296">
        <v>329.306333691605</v>
      </c>
      <c r="Q296">
        <v>332.26089862243299</v>
      </c>
      <c r="R296">
        <v>340.15114263895902</v>
      </c>
      <c r="S296">
        <v>337.36212892698097</v>
      </c>
      <c r="T296">
        <v>336.70060591538999</v>
      </c>
      <c r="U296">
        <v>334.430009531716</v>
      </c>
      <c r="V296">
        <v>339.64840798271399</v>
      </c>
      <c r="W296">
        <v>348.39936541636899</v>
      </c>
      <c r="X296">
        <v>354.59393629967798</v>
      </c>
      <c r="Y296">
        <v>369.42141630006699</v>
      </c>
      <c r="Z296">
        <v>537.20250484174903</v>
      </c>
      <c r="AA296">
        <v>1214.7070902949299</v>
      </c>
      <c r="AB296">
        <v>1973.6831825314</v>
      </c>
      <c r="AC296">
        <v>2074.84048221802</v>
      </c>
      <c r="AD296">
        <v>1535.6470633011099</v>
      </c>
      <c r="AE296">
        <v>950.79189402671796</v>
      </c>
      <c r="AF296">
        <v>783.787516020103</v>
      </c>
      <c r="AG296">
        <v>745.85354787086101</v>
      </c>
      <c r="AH296">
        <v>694.49471519404506</v>
      </c>
      <c r="AI296">
        <v>860.73121342618299</v>
      </c>
      <c r="AJ296">
        <v>756.60213051305095</v>
      </c>
      <c r="AK296">
        <v>731.48550578293805</v>
      </c>
      <c r="AL296">
        <v>814.59997969192705</v>
      </c>
      <c r="AM296">
        <v>1359.09393869615</v>
      </c>
      <c r="AN296">
        <v>1327.3101463139701</v>
      </c>
      <c r="AO296">
        <v>1121.8779627050201</v>
      </c>
      <c r="AP296">
        <v>864.96600702618002</v>
      </c>
      <c r="AQ296">
        <v>521.48838710897905</v>
      </c>
      <c r="AR296">
        <v>388.37140197857599</v>
      </c>
      <c r="AS296">
        <v>344.890405200663</v>
      </c>
      <c r="AT296">
        <v>350.25353091166102</v>
      </c>
      <c r="AU296">
        <v>339.900483715316</v>
      </c>
      <c r="AV296">
        <v>340.58208582499299</v>
      </c>
      <c r="AW296">
        <v>342.36353069784298</v>
      </c>
      <c r="AX296">
        <v>343.82490968455897</v>
      </c>
      <c r="AY296">
        <v>331.15465159994898</v>
      </c>
      <c r="AZ296">
        <v>339.884296669962</v>
      </c>
      <c r="BA296">
        <v>332.40749521281401</v>
      </c>
      <c r="BB296">
        <v>337.04322899603102</v>
      </c>
      <c r="BC296">
        <v>327.958836280828</v>
      </c>
      <c r="BD296">
        <v>343.49068902846898</v>
      </c>
      <c r="BE296">
        <v>336.41152434594602</v>
      </c>
      <c r="BF296">
        <v>329.066244546647</v>
      </c>
      <c r="BG296">
        <v>330.300783279732</v>
      </c>
      <c r="BH296">
        <v>330.50435237119501</v>
      </c>
      <c r="BI296">
        <v>334.57628045843398</v>
      </c>
      <c r="BJ296">
        <v>333.57815129174998</v>
      </c>
      <c r="BK296">
        <v>332.11238419417901</v>
      </c>
      <c r="BL296">
        <v>333.28585051003699</v>
      </c>
      <c r="BM296">
        <v>333.682620220329</v>
      </c>
      <c r="BN296">
        <v>358.10777992802502</v>
      </c>
      <c r="BO296">
        <v>340.61974704656802</v>
      </c>
      <c r="BP296">
        <v>355.96254730859903</v>
      </c>
      <c r="BQ296">
        <v>329.44712638501397</v>
      </c>
      <c r="BR296">
        <v>337.04420643505301</v>
      </c>
      <c r="BS296">
        <v>337.44523478134499</v>
      </c>
      <c r="BT296">
        <v>335.162003972533</v>
      </c>
      <c r="BU296">
        <v>323.04947719522102</v>
      </c>
    </row>
    <row r="297" spans="1:73" x14ac:dyDescent="0.25">
      <c r="A297">
        <v>70.894526034712896</v>
      </c>
      <c r="B297">
        <v>330.95407046506199</v>
      </c>
      <c r="C297">
        <v>343.42595105715799</v>
      </c>
      <c r="D297">
        <v>348.01600885883897</v>
      </c>
      <c r="E297">
        <v>350.17999168357301</v>
      </c>
      <c r="F297">
        <v>354.46001002556301</v>
      </c>
      <c r="G297">
        <v>345.10455147964501</v>
      </c>
      <c r="H297">
        <v>334.70544437445</v>
      </c>
      <c r="I297">
        <v>328.79691853416602</v>
      </c>
      <c r="J297">
        <v>325.85142997656698</v>
      </c>
      <c r="K297">
        <v>335.06819644828198</v>
      </c>
      <c r="L297">
        <v>338.49785406321399</v>
      </c>
      <c r="M297">
        <v>341.08213386859302</v>
      </c>
      <c r="N297">
        <v>333.04483192991398</v>
      </c>
      <c r="O297">
        <v>343.672107168313</v>
      </c>
      <c r="P297">
        <v>331.14229396735698</v>
      </c>
      <c r="Q297">
        <v>332.76891216092901</v>
      </c>
      <c r="R297">
        <v>340.383746583576</v>
      </c>
      <c r="S297">
        <v>337.14505766083499</v>
      </c>
      <c r="T297">
        <v>336.82245729869999</v>
      </c>
      <c r="U297">
        <v>333.80248318365102</v>
      </c>
      <c r="V297">
        <v>338.34807290135001</v>
      </c>
      <c r="W297">
        <v>346.544649185857</v>
      </c>
      <c r="X297">
        <v>354.38896248248602</v>
      </c>
      <c r="Y297">
        <v>368.44466808812598</v>
      </c>
      <c r="Z297">
        <v>538.18515281646899</v>
      </c>
      <c r="AA297">
        <v>1217.78234204354</v>
      </c>
      <c r="AB297">
        <v>1969.5392333815901</v>
      </c>
      <c r="AC297">
        <v>2046.9823637869599</v>
      </c>
      <c r="AD297">
        <v>1505.1957331533599</v>
      </c>
      <c r="AE297">
        <v>929.91147371919703</v>
      </c>
      <c r="AF297">
        <v>777.78541181242599</v>
      </c>
      <c r="AG297">
        <v>737.95479177673496</v>
      </c>
      <c r="AH297">
        <v>692.034046782416</v>
      </c>
      <c r="AI297">
        <v>856.98397640334497</v>
      </c>
      <c r="AJ297">
        <v>749.67680964567398</v>
      </c>
      <c r="AK297">
        <v>726.36112360069103</v>
      </c>
      <c r="AL297">
        <v>814.08712210902195</v>
      </c>
      <c r="AM297">
        <v>1353.9299962257101</v>
      </c>
      <c r="AN297">
        <v>1304.8674513860799</v>
      </c>
      <c r="AO297">
        <v>1098.91586319409</v>
      </c>
      <c r="AP297">
        <v>842.86469635486401</v>
      </c>
      <c r="AQ297">
        <v>510.77612019958201</v>
      </c>
      <c r="AR297">
        <v>386.617681693767</v>
      </c>
      <c r="AS297">
        <v>343.88073890891297</v>
      </c>
      <c r="AT297">
        <v>349.19299951585299</v>
      </c>
      <c r="AU297">
        <v>339.688595057979</v>
      </c>
      <c r="AV297">
        <v>341.24947572111</v>
      </c>
      <c r="AW297">
        <v>342.08333838362699</v>
      </c>
      <c r="AX297">
        <v>341.24854914310203</v>
      </c>
      <c r="AY297">
        <v>331.57816814823201</v>
      </c>
      <c r="AZ297">
        <v>339.43349942969701</v>
      </c>
      <c r="BA297">
        <v>331.72758006685899</v>
      </c>
      <c r="BB297">
        <v>338.06491993194498</v>
      </c>
      <c r="BC297">
        <v>327.46868035777999</v>
      </c>
      <c r="BD297">
        <v>343.82481641202497</v>
      </c>
      <c r="BE297">
        <v>336.33897252974401</v>
      </c>
      <c r="BF297">
        <v>330.54922128678902</v>
      </c>
      <c r="BG297">
        <v>329.19831734896201</v>
      </c>
      <c r="BH297">
        <v>331.55991661283099</v>
      </c>
      <c r="BI297">
        <v>333.67704680681902</v>
      </c>
      <c r="BJ297">
        <v>334.79902267389599</v>
      </c>
      <c r="BK297">
        <v>333.23631742249302</v>
      </c>
      <c r="BL297">
        <v>332.40253951003001</v>
      </c>
      <c r="BM297">
        <v>335.77103119768998</v>
      </c>
      <c r="BN297">
        <v>357.15961267498102</v>
      </c>
      <c r="BO297">
        <v>342.13444365506803</v>
      </c>
      <c r="BP297">
        <v>357.77218972538299</v>
      </c>
      <c r="BQ297">
        <v>326.94352659032597</v>
      </c>
      <c r="BR297">
        <v>333.93562838762</v>
      </c>
      <c r="BS297">
        <v>336.890244631847</v>
      </c>
      <c r="BT297">
        <v>332.723355788986</v>
      </c>
      <c r="BU297">
        <v>324.485947776903</v>
      </c>
    </row>
    <row r="298" spans="1:73" x14ac:dyDescent="0.25">
      <c r="A298">
        <v>71.134846461949195</v>
      </c>
      <c r="B298">
        <v>330.03441640842402</v>
      </c>
      <c r="C298">
        <v>342.64648478180197</v>
      </c>
      <c r="D298">
        <v>351.67278722394599</v>
      </c>
      <c r="E298">
        <v>354.47709833273098</v>
      </c>
      <c r="F298">
        <v>355.558227231925</v>
      </c>
      <c r="G298">
        <v>344.12868977086401</v>
      </c>
      <c r="H298">
        <v>334.26231258744599</v>
      </c>
      <c r="I298">
        <v>328.593540300141</v>
      </c>
      <c r="J298">
        <v>327.17794158005</v>
      </c>
      <c r="K298">
        <v>335.928313136143</v>
      </c>
      <c r="L298">
        <v>334.07456673488599</v>
      </c>
      <c r="M298">
        <v>342.71928931427698</v>
      </c>
      <c r="N298">
        <v>332.261713513323</v>
      </c>
      <c r="O298">
        <v>347.49096972249703</v>
      </c>
      <c r="P298">
        <v>333.42472521813897</v>
      </c>
      <c r="Q298">
        <v>334.218580108965</v>
      </c>
      <c r="R298">
        <v>342.10657414158101</v>
      </c>
      <c r="S298">
        <v>336.19733126116802</v>
      </c>
      <c r="T298">
        <v>334.886230271709</v>
      </c>
      <c r="U298">
        <v>334.021500295191</v>
      </c>
      <c r="V298">
        <v>336.68758972915703</v>
      </c>
      <c r="W298">
        <v>342.797438169391</v>
      </c>
      <c r="X298">
        <v>355.964880943369</v>
      </c>
      <c r="Y298">
        <v>364.51216364876899</v>
      </c>
      <c r="Z298">
        <v>544.34686984160999</v>
      </c>
      <c r="AA298">
        <v>1239.8466998336601</v>
      </c>
      <c r="AB298">
        <v>1986.0623051648399</v>
      </c>
      <c r="AC298">
        <v>2007.2729310095201</v>
      </c>
      <c r="AD298">
        <v>1443.8469823278199</v>
      </c>
      <c r="AE298">
        <v>894.72972621046301</v>
      </c>
      <c r="AF298">
        <v>769.56654780911902</v>
      </c>
      <c r="AG298">
        <v>726.54269923797801</v>
      </c>
      <c r="AH298">
        <v>694.38648334298603</v>
      </c>
      <c r="AI298">
        <v>854.24034045065105</v>
      </c>
      <c r="AJ298">
        <v>737.27668661272105</v>
      </c>
      <c r="AK298">
        <v>722.39186885646802</v>
      </c>
      <c r="AL298">
        <v>817.50669519079895</v>
      </c>
      <c r="AM298">
        <v>1359.36114417454</v>
      </c>
      <c r="AN298">
        <v>1266.23644044363</v>
      </c>
      <c r="AO298">
        <v>1058.2417770879599</v>
      </c>
      <c r="AP298">
        <v>802.65527212100403</v>
      </c>
      <c r="AQ298">
        <v>491.84125177588999</v>
      </c>
      <c r="AR298">
        <v>383.18454078381302</v>
      </c>
      <c r="AS298">
        <v>340.53645594300701</v>
      </c>
      <c r="AT298">
        <v>346.89004281274799</v>
      </c>
      <c r="AU298">
        <v>337.16123542286101</v>
      </c>
      <c r="AV298">
        <v>345.00199383281199</v>
      </c>
      <c r="AW298">
        <v>339.15403078318599</v>
      </c>
      <c r="AX298">
        <v>337.920945400721</v>
      </c>
      <c r="AY298">
        <v>333.26293568794802</v>
      </c>
      <c r="AZ298">
        <v>342.241333287327</v>
      </c>
      <c r="BA298">
        <v>331.19000494793403</v>
      </c>
      <c r="BB298">
        <v>338.12233829458103</v>
      </c>
      <c r="BC298">
        <v>325.985034472807</v>
      </c>
      <c r="BD298">
        <v>344.55552732028701</v>
      </c>
      <c r="BE298">
        <v>338.99323665528902</v>
      </c>
      <c r="BF298">
        <v>335.95244234255199</v>
      </c>
      <c r="BG298">
        <v>329.23500395246498</v>
      </c>
      <c r="BH298">
        <v>334.77701578245598</v>
      </c>
      <c r="BI298">
        <v>332.37495210298999</v>
      </c>
      <c r="BJ298">
        <v>337.44708938438998</v>
      </c>
      <c r="BK298">
        <v>335.73537536529699</v>
      </c>
      <c r="BL298">
        <v>330.79121033928402</v>
      </c>
      <c r="BM298">
        <v>339.19904827199002</v>
      </c>
      <c r="BN298">
        <v>357.28319118596301</v>
      </c>
      <c r="BO298">
        <v>348.11803385929198</v>
      </c>
      <c r="BP298">
        <v>360.49746170346998</v>
      </c>
      <c r="BQ298">
        <v>323.41569107549401</v>
      </c>
      <c r="BR298">
        <v>331.43171992040902</v>
      </c>
      <c r="BS298">
        <v>338.61892653900901</v>
      </c>
      <c r="BT298">
        <v>331.368696440988</v>
      </c>
      <c r="BU298">
        <v>327.06726577517401</v>
      </c>
    </row>
    <row r="299" spans="1:73" x14ac:dyDescent="0.25">
      <c r="A299">
        <v>71.375166889185493</v>
      </c>
      <c r="B299">
        <v>328.20628150486101</v>
      </c>
      <c r="C299">
        <v>344.81957574942197</v>
      </c>
      <c r="D299">
        <v>353.85248781354699</v>
      </c>
      <c r="E299">
        <v>354.22541807580097</v>
      </c>
      <c r="F299">
        <v>351.930624774195</v>
      </c>
      <c r="G299">
        <v>339.93352254833002</v>
      </c>
      <c r="H299">
        <v>335.11000483531501</v>
      </c>
      <c r="I299">
        <v>328.13628255160398</v>
      </c>
      <c r="J299">
        <v>327.21123966206898</v>
      </c>
      <c r="K299">
        <v>334.60495715784498</v>
      </c>
      <c r="L299">
        <v>332.04729890828997</v>
      </c>
      <c r="M299">
        <v>340.47642245207101</v>
      </c>
      <c r="N299">
        <v>332.23176163071599</v>
      </c>
      <c r="O299">
        <v>342.63836906417902</v>
      </c>
      <c r="P299">
        <v>333.36482342655103</v>
      </c>
      <c r="Q299">
        <v>336.66608692796001</v>
      </c>
      <c r="R299">
        <v>338.75680182212102</v>
      </c>
      <c r="S299">
        <v>337.48334999173602</v>
      </c>
      <c r="T299">
        <v>338.40469062407999</v>
      </c>
      <c r="U299">
        <v>335.536537161674</v>
      </c>
      <c r="V299">
        <v>337.473943716463</v>
      </c>
      <c r="W299">
        <v>342.805311389351</v>
      </c>
      <c r="X299">
        <v>356.91069593427198</v>
      </c>
      <c r="Y299">
        <v>365.57661015915897</v>
      </c>
      <c r="Z299">
        <v>546.11801914142495</v>
      </c>
      <c r="AA299">
        <v>1258.6951326037299</v>
      </c>
      <c r="AB299">
        <v>1989.38276869986</v>
      </c>
      <c r="AC299">
        <v>1989.1916165609</v>
      </c>
      <c r="AD299">
        <v>1411.9587613579199</v>
      </c>
      <c r="AE299">
        <v>874.95420953457096</v>
      </c>
      <c r="AF299">
        <v>764.43845442871896</v>
      </c>
      <c r="AG299">
        <v>719.84926561851296</v>
      </c>
      <c r="AH299">
        <v>688.663562937959</v>
      </c>
      <c r="AI299">
        <v>857.32788373360097</v>
      </c>
      <c r="AJ299">
        <v>733.10581870801298</v>
      </c>
      <c r="AK299">
        <v>719.75437827150802</v>
      </c>
      <c r="AL299">
        <v>826.82469388460402</v>
      </c>
      <c r="AM299">
        <v>1364.12767602637</v>
      </c>
      <c r="AN299">
        <v>1253.96879460938</v>
      </c>
      <c r="AO299">
        <v>1038.4492201711801</v>
      </c>
      <c r="AP299">
        <v>780.41405990201497</v>
      </c>
      <c r="AQ299">
        <v>484.66841856686398</v>
      </c>
      <c r="AR299">
        <v>382.30257438409501</v>
      </c>
      <c r="AS299">
        <v>340.88937856742899</v>
      </c>
      <c r="AT299">
        <v>346.82374541855501</v>
      </c>
      <c r="AU299">
        <v>338.50069488439198</v>
      </c>
      <c r="AV299">
        <v>342.38907246768599</v>
      </c>
      <c r="AW299">
        <v>341.586281737749</v>
      </c>
      <c r="AX299">
        <v>336.00681214138802</v>
      </c>
      <c r="AY299">
        <v>332.223221207687</v>
      </c>
      <c r="AZ299">
        <v>341.53987086116302</v>
      </c>
      <c r="BA299">
        <v>330.97742412186898</v>
      </c>
      <c r="BB299">
        <v>338.24420745048002</v>
      </c>
      <c r="BC299">
        <v>328.82729074357701</v>
      </c>
      <c r="BD299">
        <v>341.11587739273301</v>
      </c>
      <c r="BE299">
        <v>336.59759098627899</v>
      </c>
      <c r="BF299">
        <v>335.02352921836899</v>
      </c>
      <c r="BG299">
        <v>332.558458420899</v>
      </c>
      <c r="BH299">
        <v>332.86545153651599</v>
      </c>
      <c r="BI299">
        <v>332.61865839002797</v>
      </c>
      <c r="BJ299">
        <v>336.490641457229</v>
      </c>
      <c r="BK299">
        <v>338.63048834426502</v>
      </c>
      <c r="BL299">
        <v>333.50213584603699</v>
      </c>
      <c r="BM299">
        <v>343.43994000466398</v>
      </c>
      <c r="BN299">
        <v>357.89496685496698</v>
      </c>
      <c r="BO299">
        <v>346.84745653745199</v>
      </c>
      <c r="BP299">
        <v>361.41617017910698</v>
      </c>
      <c r="BQ299">
        <v>328.248778587196</v>
      </c>
      <c r="BR299">
        <v>331.67185606465898</v>
      </c>
      <c r="BS299">
        <v>331.823570320692</v>
      </c>
      <c r="BT299">
        <v>332.20305339210501</v>
      </c>
      <c r="BU299">
        <v>328.38688376646502</v>
      </c>
    </row>
    <row r="300" spans="1:73" x14ac:dyDescent="0.25">
      <c r="A300">
        <v>71.615487316421806</v>
      </c>
      <c r="B300">
        <v>326.04453808571498</v>
      </c>
      <c r="C300">
        <v>346.689775663798</v>
      </c>
      <c r="D300">
        <v>355.55974744837198</v>
      </c>
      <c r="E300">
        <v>354.15006756135199</v>
      </c>
      <c r="F300">
        <v>348.48480545985097</v>
      </c>
      <c r="G300">
        <v>336.31683859995201</v>
      </c>
      <c r="H300">
        <v>336.31608313744698</v>
      </c>
      <c r="I300">
        <v>328.05331933772902</v>
      </c>
      <c r="J300">
        <v>326.95247367358002</v>
      </c>
      <c r="K300">
        <v>333.52440399735002</v>
      </c>
      <c r="L300">
        <v>330.64223334781298</v>
      </c>
      <c r="M300">
        <v>338.54518011685002</v>
      </c>
      <c r="N300">
        <v>331.88070370683403</v>
      </c>
      <c r="O300">
        <v>338.26671396599698</v>
      </c>
      <c r="P300">
        <v>333.43962693407099</v>
      </c>
      <c r="Q300">
        <v>339.452655674352</v>
      </c>
      <c r="R300">
        <v>335.35001587650601</v>
      </c>
      <c r="S300">
        <v>337.96646085395503</v>
      </c>
      <c r="T300">
        <v>341.58858908219298</v>
      </c>
      <c r="U300">
        <v>336.51610261114899</v>
      </c>
      <c r="V300">
        <v>338.016828277939</v>
      </c>
      <c r="W300">
        <v>342.59027732724502</v>
      </c>
      <c r="X300">
        <v>357.27490822866002</v>
      </c>
      <c r="Y300">
        <v>366.46662486240501</v>
      </c>
      <c r="Z300">
        <v>549.60360142459297</v>
      </c>
      <c r="AA300">
        <v>1285.95609760612</v>
      </c>
      <c r="AB300">
        <v>2007.69943410419</v>
      </c>
      <c r="AC300">
        <v>1983.7278319099901</v>
      </c>
      <c r="AD300">
        <v>1384.92323864231</v>
      </c>
      <c r="AE300">
        <v>856.72986330659</v>
      </c>
      <c r="AF300">
        <v>761.77159917073004</v>
      </c>
      <c r="AG300">
        <v>715.87317610941602</v>
      </c>
      <c r="AH300">
        <v>685.07160742541305</v>
      </c>
      <c r="AI300">
        <v>864.07285573338697</v>
      </c>
      <c r="AJ300">
        <v>731.12956851007698</v>
      </c>
      <c r="AK300">
        <v>720.26508360720095</v>
      </c>
      <c r="AL300">
        <v>838.87048721448605</v>
      </c>
      <c r="AM300">
        <v>1378.10437518412</v>
      </c>
      <c r="AN300">
        <v>1248.2519386423201</v>
      </c>
      <c r="AO300">
        <v>1023.16518213311</v>
      </c>
      <c r="AP300">
        <v>760.32636631085904</v>
      </c>
      <c r="AQ300">
        <v>478.27387990287099</v>
      </c>
      <c r="AR300">
        <v>381.71084543631503</v>
      </c>
      <c r="AS300">
        <v>341.56662621495701</v>
      </c>
      <c r="AT300">
        <v>347.26968785226802</v>
      </c>
      <c r="AU300">
        <v>339.63191013647503</v>
      </c>
      <c r="AV300">
        <v>340.24337453301001</v>
      </c>
      <c r="AW300">
        <v>343.28188090132102</v>
      </c>
      <c r="AX300">
        <v>334.02979683429101</v>
      </c>
      <c r="AY300">
        <v>331.09263232552001</v>
      </c>
      <c r="AZ300">
        <v>340.98638299411499</v>
      </c>
      <c r="BA300">
        <v>330.51924060105699</v>
      </c>
      <c r="BB300">
        <v>338.47784069859301</v>
      </c>
      <c r="BC300">
        <v>331.635539000927</v>
      </c>
      <c r="BD300">
        <v>337.96016601487997</v>
      </c>
      <c r="BE300">
        <v>334.55270076760502</v>
      </c>
      <c r="BF300">
        <v>334.05221295221003</v>
      </c>
      <c r="BG300">
        <v>335.70930828317398</v>
      </c>
      <c r="BH300">
        <v>331.411397620667</v>
      </c>
      <c r="BI300">
        <v>332.99443042964799</v>
      </c>
      <c r="BJ300">
        <v>335.18569965448103</v>
      </c>
      <c r="BK300">
        <v>340.95962366378598</v>
      </c>
      <c r="BL300">
        <v>335.23164727981202</v>
      </c>
      <c r="BM300">
        <v>346.46836519585599</v>
      </c>
      <c r="BN300">
        <v>358.17000465776198</v>
      </c>
      <c r="BO300">
        <v>345.644568551303</v>
      </c>
      <c r="BP300">
        <v>361.99886002030001</v>
      </c>
      <c r="BQ300">
        <v>332.03067371005602</v>
      </c>
      <c r="BR300">
        <v>332.01464563031902</v>
      </c>
      <c r="BS300">
        <v>325.19615346149499</v>
      </c>
      <c r="BT300">
        <v>332.745201579877</v>
      </c>
      <c r="BU300">
        <v>330.07405144773998</v>
      </c>
    </row>
    <row r="301" spans="1:73" x14ac:dyDescent="0.25">
      <c r="A301">
        <v>71.855807743658204</v>
      </c>
      <c r="B301">
        <v>330.15636487634401</v>
      </c>
      <c r="C301">
        <v>344.409414914747</v>
      </c>
      <c r="D301">
        <v>354.17262496082702</v>
      </c>
      <c r="E301">
        <v>359.10108210818902</v>
      </c>
      <c r="F301">
        <v>347.12876451079501</v>
      </c>
      <c r="G301">
        <v>335.17623958441698</v>
      </c>
      <c r="H301">
        <v>339.719532311313</v>
      </c>
      <c r="I301">
        <v>332.83002141829502</v>
      </c>
      <c r="J301">
        <v>327.15703794155701</v>
      </c>
      <c r="K301">
        <v>333.89269856782101</v>
      </c>
      <c r="L301">
        <v>327.49516366985199</v>
      </c>
      <c r="M301">
        <v>336.59014528021601</v>
      </c>
      <c r="N301">
        <v>331.91306700693599</v>
      </c>
      <c r="O301">
        <v>338.48366740389099</v>
      </c>
      <c r="P301">
        <v>333.47362357038099</v>
      </c>
      <c r="Q301">
        <v>337.29028078305402</v>
      </c>
      <c r="R301">
        <v>340.57456900817698</v>
      </c>
      <c r="S301">
        <v>335.166697530715</v>
      </c>
      <c r="T301">
        <v>339.82102351331599</v>
      </c>
      <c r="U301">
        <v>336.78354332001999</v>
      </c>
      <c r="V301">
        <v>336.93062773619698</v>
      </c>
      <c r="W301">
        <v>345.87699280982002</v>
      </c>
      <c r="X301">
        <v>356.29835357744997</v>
      </c>
      <c r="Y301">
        <v>370.79428646032102</v>
      </c>
      <c r="Z301">
        <v>547.78331770377395</v>
      </c>
      <c r="AA301">
        <v>1310.37184736675</v>
      </c>
      <c r="AB301">
        <v>2026.90592492205</v>
      </c>
      <c r="AC301">
        <v>1964.29910651163</v>
      </c>
      <c r="AD301">
        <v>1348.56404954601</v>
      </c>
      <c r="AE301">
        <v>830.953514171336</v>
      </c>
      <c r="AF301">
        <v>759.71929477512901</v>
      </c>
      <c r="AG301">
        <v>714.03977069563405</v>
      </c>
      <c r="AH301">
        <v>679.22502265278604</v>
      </c>
      <c r="AI301">
        <v>867.42049508827199</v>
      </c>
      <c r="AJ301">
        <v>724.90147113100397</v>
      </c>
      <c r="AK301">
        <v>717.80798245392202</v>
      </c>
      <c r="AL301">
        <v>852.70065126982695</v>
      </c>
      <c r="AM301">
        <v>1384.96240391834</v>
      </c>
      <c r="AN301">
        <v>1227.2333845404901</v>
      </c>
      <c r="AO301">
        <v>996.63319965061805</v>
      </c>
      <c r="AP301">
        <v>728.78841406738695</v>
      </c>
      <c r="AQ301">
        <v>464.68825888505899</v>
      </c>
      <c r="AR301">
        <v>379.09107344506401</v>
      </c>
      <c r="AS301">
        <v>339.84181807441001</v>
      </c>
      <c r="AT301">
        <v>345.63567783790899</v>
      </c>
      <c r="AU301">
        <v>341.26519973914901</v>
      </c>
      <c r="AV301">
        <v>339.50985002942298</v>
      </c>
      <c r="AW301">
        <v>339.29752733242299</v>
      </c>
      <c r="AX301">
        <v>332.04908196710102</v>
      </c>
      <c r="AY301">
        <v>333.316939469327</v>
      </c>
      <c r="AZ301">
        <v>337.48592014407802</v>
      </c>
      <c r="BA301">
        <v>330.78060434059699</v>
      </c>
      <c r="BB301">
        <v>335.45773527755102</v>
      </c>
      <c r="BC301">
        <v>333.73755152456101</v>
      </c>
      <c r="BD301">
        <v>340.30091537332299</v>
      </c>
      <c r="BE301">
        <v>337.99738523873799</v>
      </c>
      <c r="BF301">
        <v>332.12926107050998</v>
      </c>
      <c r="BG301">
        <v>334.16717730053199</v>
      </c>
      <c r="BH301">
        <v>331.26661838637301</v>
      </c>
      <c r="BI301">
        <v>336.148791858371</v>
      </c>
      <c r="BJ301">
        <v>335.255567050548</v>
      </c>
      <c r="BK301">
        <v>342.73822199029502</v>
      </c>
      <c r="BL301">
        <v>335.89324709989597</v>
      </c>
      <c r="BM301">
        <v>351.252797857107</v>
      </c>
      <c r="BN301">
        <v>354.58450856077201</v>
      </c>
      <c r="BO301">
        <v>347.918963097919</v>
      </c>
      <c r="BP301">
        <v>364.40616230245899</v>
      </c>
      <c r="BQ301">
        <v>334.58272479124997</v>
      </c>
      <c r="BR301">
        <v>334.66866514097399</v>
      </c>
      <c r="BS301">
        <v>326.19849895699201</v>
      </c>
      <c r="BT301">
        <v>335.175654742831</v>
      </c>
      <c r="BU301">
        <v>331.27341840400902</v>
      </c>
    </row>
    <row r="302" spans="1:73" x14ac:dyDescent="0.25">
      <c r="A302">
        <v>72.096128170894502</v>
      </c>
      <c r="B302">
        <v>332.231710456965</v>
      </c>
      <c r="C302">
        <v>343.51885893115599</v>
      </c>
      <c r="D302">
        <v>353.49812220745201</v>
      </c>
      <c r="E302">
        <v>361.20751368712502</v>
      </c>
      <c r="F302">
        <v>346.53671352658699</v>
      </c>
      <c r="G302">
        <v>334.33713642168601</v>
      </c>
      <c r="H302">
        <v>340.20750666274199</v>
      </c>
      <c r="I302">
        <v>335.45212462511802</v>
      </c>
      <c r="J302">
        <v>327.24353147481901</v>
      </c>
      <c r="K302">
        <v>334.46063342762199</v>
      </c>
      <c r="L302">
        <v>326.315738415895</v>
      </c>
      <c r="M302">
        <v>335.41735867962802</v>
      </c>
      <c r="N302">
        <v>332.17656027175298</v>
      </c>
      <c r="O302">
        <v>338.79558091960001</v>
      </c>
      <c r="P302">
        <v>333.64308240880803</v>
      </c>
      <c r="Q302">
        <v>337.07145619932101</v>
      </c>
      <c r="R302">
        <v>342.93767751542202</v>
      </c>
      <c r="S302">
        <v>333.18585440762001</v>
      </c>
      <c r="T302">
        <v>339.92568813910202</v>
      </c>
      <c r="U302">
        <v>337.12808329069202</v>
      </c>
      <c r="V302">
        <v>336.26809775223302</v>
      </c>
      <c r="W302">
        <v>348.076740128631</v>
      </c>
      <c r="X302">
        <v>356.03276634151501</v>
      </c>
      <c r="Y302">
        <v>371.675446477099</v>
      </c>
      <c r="Z302">
        <v>546.88992709707497</v>
      </c>
      <c r="AA302">
        <v>1321.0218019911399</v>
      </c>
      <c r="AB302">
        <v>2029.61175995044</v>
      </c>
      <c r="AC302">
        <v>1950.2203573187001</v>
      </c>
      <c r="AD302">
        <v>1329.49070648116</v>
      </c>
      <c r="AE302">
        <v>818.36462217253404</v>
      </c>
      <c r="AF302">
        <v>758.17214661399203</v>
      </c>
      <c r="AG302">
        <v>712.95213489753996</v>
      </c>
      <c r="AH302">
        <v>677.25230625877202</v>
      </c>
      <c r="AI302">
        <v>868.54692101406704</v>
      </c>
      <c r="AJ302">
        <v>721.64224117537799</v>
      </c>
      <c r="AK302">
        <v>716.39741871540696</v>
      </c>
      <c r="AL302">
        <v>859.92309557085503</v>
      </c>
      <c r="AM302">
        <v>1386.46610608726</v>
      </c>
      <c r="AN302">
        <v>1217.4302665212799</v>
      </c>
      <c r="AO302">
        <v>984.21730366942597</v>
      </c>
      <c r="AP302">
        <v>715.42523655850198</v>
      </c>
      <c r="AQ302">
        <v>458.50281768329398</v>
      </c>
      <c r="AR302">
        <v>378.14798908356198</v>
      </c>
      <c r="AS302">
        <v>339.23673923186902</v>
      </c>
      <c r="AT302">
        <v>345.21273971334801</v>
      </c>
      <c r="AU302">
        <v>342.08697187384001</v>
      </c>
      <c r="AV302">
        <v>339.16741515637801</v>
      </c>
      <c r="AW302">
        <v>338.08425194367601</v>
      </c>
      <c r="AX302">
        <v>331.554557292521</v>
      </c>
      <c r="AY302">
        <v>334.64946594428699</v>
      </c>
      <c r="AZ302">
        <v>335.51899354167398</v>
      </c>
      <c r="BA302">
        <v>331.81093791088801</v>
      </c>
      <c r="BB302">
        <v>333.52560494237099</v>
      </c>
      <c r="BC302">
        <v>335.13389761645601</v>
      </c>
      <c r="BD302">
        <v>341.229516844758</v>
      </c>
      <c r="BE302">
        <v>339.34631340011799</v>
      </c>
      <c r="BF302">
        <v>331.89428080261803</v>
      </c>
      <c r="BG302">
        <v>333.33242649200298</v>
      </c>
      <c r="BH302">
        <v>330.95075605766198</v>
      </c>
      <c r="BI302">
        <v>337.984911787035</v>
      </c>
      <c r="BJ302">
        <v>335.05515015522099</v>
      </c>
      <c r="BK302">
        <v>343.327529570026</v>
      </c>
      <c r="BL302">
        <v>337.03165351743002</v>
      </c>
      <c r="BM302">
        <v>352.97497181767102</v>
      </c>
      <c r="BN302">
        <v>352.73660496291598</v>
      </c>
      <c r="BO302">
        <v>348.59444039086299</v>
      </c>
      <c r="BP302">
        <v>365.94061177293997</v>
      </c>
      <c r="BQ302">
        <v>336.17153694587199</v>
      </c>
      <c r="BR302">
        <v>335.84830225718099</v>
      </c>
      <c r="BS302">
        <v>326.841775271774</v>
      </c>
      <c r="BT302">
        <v>336.721214222002</v>
      </c>
      <c r="BU302">
        <v>331.92735711994999</v>
      </c>
    </row>
    <row r="303" spans="1:73" x14ac:dyDescent="0.25">
      <c r="A303">
        <v>72.336448598130801</v>
      </c>
      <c r="B303">
        <v>334.49028488253202</v>
      </c>
      <c r="C303">
        <v>345.15227592639599</v>
      </c>
      <c r="D303">
        <v>350.99606744104102</v>
      </c>
      <c r="E303">
        <v>360.83521126852798</v>
      </c>
      <c r="F303">
        <v>347.27615903252598</v>
      </c>
      <c r="G303">
        <v>331.26582282082398</v>
      </c>
      <c r="H303">
        <v>336.148040094961</v>
      </c>
      <c r="I303">
        <v>338.20818245283698</v>
      </c>
      <c r="J303">
        <v>332.11456805424501</v>
      </c>
      <c r="K303">
        <v>335.85786043276801</v>
      </c>
      <c r="L303">
        <v>326.87366953049002</v>
      </c>
      <c r="M303">
        <v>334.25261273487303</v>
      </c>
      <c r="N303">
        <v>338.34673799722401</v>
      </c>
      <c r="O303">
        <v>339.94772806922202</v>
      </c>
      <c r="P303">
        <v>336.10793061589402</v>
      </c>
      <c r="Q303">
        <v>338.897312791655</v>
      </c>
      <c r="R303">
        <v>340.59065926313298</v>
      </c>
      <c r="S303">
        <v>333.77194947970099</v>
      </c>
      <c r="T303">
        <v>341.31679754326802</v>
      </c>
      <c r="U303">
        <v>339.12627211786997</v>
      </c>
      <c r="V303">
        <v>333.549284415881</v>
      </c>
      <c r="W303">
        <v>352.93249578352697</v>
      </c>
      <c r="X303">
        <v>356.875027996661</v>
      </c>
      <c r="Y303">
        <v>373.95198507575299</v>
      </c>
      <c r="Z303">
        <v>544.64026317403204</v>
      </c>
      <c r="AA303">
        <v>1344.12727079603</v>
      </c>
      <c r="AB303">
        <v>2007.91596848053</v>
      </c>
      <c r="AC303">
        <v>1875.2232017030401</v>
      </c>
      <c r="AD303">
        <v>1258.9685528805001</v>
      </c>
      <c r="AE303">
        <v>786.555451587069</v>
      </c>
      <c r="AF303">
        <v>756.79127919484802</v>
      </c>
      <c r="AG303">
        <v>703.39222206591103</v>
      </c>
      <c r="AH303">
        <v>679.44014440815704</v>
      </c>
      <c r="AI303">
        <v>877.34051100624504</v>
      </c>
      <c r="AJ303">
        <v>716.15310147160301</v>
      </c>
      <c r="AK303">
        <v>710.64785256293203</v>
      </c>
      <c r="AL303">
        <v>881.69297885594403</v>
      </c>
      <c r="AM303">
        <v>1391.5724037091099</v>
      </c>
      <c r="AN303">
        <v>1168.1891092334199</v>
      </c>
      <c r="AO303">
        <v>959.98320776621597</v>
      </c>
      <c r="AP303">
        <v>687.05232879803702</v>
      </c>
      <c r="AQ303">
        <v>443.87032293715998</v>
      </c>
      <c r="AR303">
        <v>374.48387727623998</v>
      </c>
      <c r="AS303">
        <v>338.37527881618399</v>
      </c>
      <c r="AT303">
        <v>345.023996607745</v>
      </c>
      <c r="AU303">
        <v>340.91499410067797</v>
      </c>
      <c r="AV303">
        <v>336.35876008881201</v>
      </c>
      <c r="AW303">
        <v>338.12560324673598</v>
      </c>
      <c r="AX303">
        <v>332.24888652547799</v>
      </c>
      <c r="AY303">
        <v>338.57336320541498</v>
      </c>
      <c r="AZ303">
        <v>327.07544123849402</v>
      </c>
      <c r="BA303">
        <v>337.69228789645001</v>
      </c>
      <c r="BB303">
        <v>335.00580633008798</v>
      </c>
      <c r="BC303">
        <v>335.33523902548899</v>
      </c>
      <c r="BD303">
        <v>336.68132564073801</v>
      </c>
      <c r="BE303">
        <v>340.69532720721702</v>
      </c>
      <c r="BF303">
        <v>333.72374299768097</v>
      </c>
      <c r="BG303">
        <v>339.15518889578601</v>
      </c>
      <c r="BH303">
        <v>327.85938858793298</v>
      </c>
      <c r="BI303">
        <v>336.95299712200199</v>
      </c>
      <c r="BJ303">
        <v>334.89088648075398</v>
      </c>
      <c r="BK303">
        <v>345.642605914407</v>
      </c>
      <c r="BL303">
        <v>341.17725136311799</v>
      </c>
      <c r="BM303">
        <v>350.567601278327</v>
      </c>
      <c r="BN303">
        <v>350.16233862081998</v>
      </c>
      <c r="BO303">
        <v>349.80810452299102</v>
      </c>
      <c r="BP303">
        <v>370.568743790496</v>
      </c>
      <c r="BQ303">
        <v>341.27619694073297</v>
      </c>
      <c r="BR303">
        <v>331.58785077469901</v>
      </c>
      <c r="BS303">
        <v>329.47618888406299</v>
      </c>
      <c r="BT303">
        <v>340.92901563676401</v>
      </c>
      <c r="BU303">
        <v>332.01916022227402</v>
      </c>
    </row>
    <row r="304" spans="1:73" x14ac:dyDescent="0.25">
      <c r="A304">
        <v>72.576769025367099</v>
      </c>
      <c r="B304">
        <v>335.22351939600901</v>
      </c>
      <c r="C304">
        <v>344.56386501671</v>
      </c>
      <c r="D304">
        <v>350.70163659126899</v>
      </c>
      <c r="E304">
        <v>358.291035639369</v>
      </c>
      <c r="F304">
        <v>346.47947380035902</v>
      </c>
      <c r="G304">
        <v>332.09409939861899</v>
      </c>
      <c r="H304">
        <v>337.99118442129497</v>
      </c>
      <c r="I304">
        <v>339.46217946308701</v>
      </c>
      <c r="J304">
        <v>333.36187107498199</v>
      </c>
      <c r="K304">
        <v>334.93633881574198</v>
      </c>
      <c r="L304">
        <v>328.50231890430899</v>
      </c>
      <c r="M304">
        <v>334.23953119775098</v>
      </c>
      <c r="N304">
        <v>340.29400353148299</v>
      </c>
      <c r="O304">
        <v>339.48611547944398</v>
      </c>
      <c r="P304">
        <v>337.27347763349201</v>
      </c>
      <c r="Q304">
        <v>338.27085283200103</v>
      </c>
      <c r="R304">
        <v>339.42415893703202</v>
      </c>
      <c r="S304">
        <v>334.603679541943</v>
      </c>
      <c r="T304">
        <v>341.60384027646501</v>
      </c>
      <c r="U304">
        <v>339.40879239479</v>
      </c>
      <c r="V304">
        <v>332.88032384326999</v>
      </c>
      <c r="W304">
        <v>353.04685843353099</v>
      </c>
      <c r="X304">
        <v>356.21829732625599</v>
      </c>
      <c r="Y304">
        <v>377.04391711942799</v>
      </c>
      <c r="Z304">
        <v>545.11831528205198</v>
      </c>
      <c r="AA304">
        <v>1355.8904234690799</v>
      </c>
      <c r="AB304">
        <v>2003.21831529165</v>
      </c>
      <c r="AC304">
        <v>1856.3560186873799</v>
      </c>
      <c r="AD304">
        <v>1237.5866588495101</v>
      </c>
      <c r="AE304">
        <v>771.74288790171795</v>
      </c>
      <c r="AF304">
        <v>759.02117909088895</v>
      </c>
      <c r="AG304">
        <v>696.77813169721196</v>
      </c>
      <c r="AH304">
        <v>677.17292377832996</v>
      </c>
      <c r="AI304">
        <v>881.66552250635698</v>
      </c>
      <c r="AJ304">
        <v>718.24898461235</v>
      </c>
      <c r="AK304">
        <v>709.694756746606</v>
      </c>
      <c r="AL304">
        <v>889.23959206985</v>
      </c>
      <c r="AM304">
        <v>1398.0675223157</v>
      </c>
      <c r="AN304">
        <v>1159.6461278669001</v>
      </c>
      <c r="AO304">
        <v>956.76370206779097</v>
      </c>
      <c r="AP304">
        <v>679.12466040496599</v>
      </c>
      <c r="AQ304">
        <v>439.86416852107698</v>
      </c>
      <c r="AR304">
        <v>373.11794357630998</v>
      </c>
      <c r="AS304">
        <v>338.37581831723099</v>
      </c>
      <c r="AT304">
        <v>344.10290631727099</v>
      </c>
      <c r="AU304">
        <v>341.09536043671397</v>
      </c>
      <c r="AV304">
        <v>336.21725862471101</v>
      </c>
      <c r="AW304">
        <v>340.01489119143702</v>
      </c>
      <c r="AX304">
        <v>333.47130477557698</v>
      </c>
      <c r="AY304">
        <v>337.64949530362298</v>
      </c>
      <c r="AZ304">
        <v>324.66740592272703</v>
      </c>
      <c r="BA304">
        <v>337.18352587290002</v>
      </c>
      <c r="BB304">
        <v>335.97526892905398</v>
      </c>
      <c r="BC304">
        <v>335.47120849664299</v>
      </c>
      <c r="BD304">
        <v>335.88745181967801</v>
      </c>
      <c r="BE304">
        <v>339.13604038167699</v>
      </c>
      <c r="BF304">
        <v>333.78406636936802</v>
      </c>
      <c r="BG304">
        <v>340.39019119288997</v>
      </c>
      <c r="BH304">
        <v>325.81277157665698</v>
      </c>
      <c r="BI304">
        <v>336.79180032142199</v>
      </c>
      <c r="BJ304">
        <v>335.51719443423502</v>
      </c>
      <c r="BK304">
        <v>346.81840772039197</v>
      </c>
      <c r="BL304">
        <v>341.09713585874903</v>
      </c>
      <c r="BM304">
        <v>349.16992916967502</v>
      </c>
      <c r="BN304">
        <v>349.95019914698003</v>
      </c>
      <c r="BO304">
        <v>348.87514733698703</v>
      </c>
      <c r="BP304">
        <v>371.46498383717602</v>
      </c>
      <c r="BQ304">
        <v>340.97940838171297</v>
      </c>
      <c r="BR304">
        <v>330.26318997310602</v>
      </c>
      <c r="BS304">
        <v>330.89197339248199</v>
      </c>
      <c r="BT304">
        <v>340.91948194432001</v>
      </c>
      <c r="BU304">
        <v>330.499518890258</v>
      </c>
    </row>
    <row r="305" spans="1:73" x14ac:dyDescent="0.25">
      <c r="A305">
        <v>72.817089452603398</v>
      </c>
      <c r="B305">
        <v>335.06384056970899</v>
      </c>
      <c r="C305">
        <v>340.922869618763</v>
      </c>
      <c r="D305">
        <v>355.71926679665199</v>
      </c>
      <c r="E305">
        <v>354.91071210733298</v>
      </c>
      <c r="F305">
        <v>342.79504447175702</v>
      </c>
      <c r="G305">
        <v>336.23784981671599</v>
      </c>
      <c r="H305">
        <v>337.12824853862497</v>
      </c>
      <c r="I305">
        <v>341.26114296764803</v>
      </c>
      <c r="J305">
        <v>332.09513484546801</v>
      </c>
      <c r="K305">
        <v>338.07706237777802</v>
      </c>
      <c r="L305">
        <v>334.424966587055</v>
      </c>
      <c r="M305">
        <v>333.26551470279401</v>
      </c>
      <c r="N305">
        <v>340.81096678348001</v>
      </c>
      <c r="O305">
        <v>339.097137199229</v>
      </c>
      <c r="P305">
        <v>338.22588955792997</v>
      </c>
      <c r="Q305">
        <v>336.10149043546897</v>
      </c>
      <c r="R305">
        <v>340.430554282353</v>
      </c>
      <c r="S305">
        <v>335.12396252086802</v>
      </c>
      <c r="T305">
        <v>336.70538745384198</v>
      </c>
      <c r="U305">
        <v>342.042824580429</v>
      </c>
      <c r="V305">
        <v>337.082725034654</v>
      </c>
      <c r="W305">
        <v>354.19752236361899</v>
      </c>
      <c r="X305">
        <v>354.909338649022</v>
      </c>
      <c r="Y305">
        <v>379.33575580736402</v>
      </c>
      <c r="Z305">
        <v>550.00410601444798</v>
      </c>
      <c r="AA305">
        <v>1368.96705325056</v>
      </c>
      <c r="AB305">
        <v>1984.83273544038</v>
      </c>
      <c r="AC305">
        <v>1807.8349892746601</v>
      </c>
      <c r="AD305">
        <v>1195.23123988211</v>
      </c>
      <c r="AE305">
        <v>744.70594684400601</v>
      </c>
      <c r="AF305">
        <v>763.39767017704503</v>
      </c>
      <c r="AG305">
        <v>692.42278643385498</v>
      </c>
      <c r="AH305">
        <v>666.74819035018595</v>
      </c>
      <c r="AI305">
        <v>882.14037280113098</v>
      </c>
      <c r="AJ305">
        <v>714.53679852892697</v>
      </c>
      <c r="AK305">
        <v>710.43831289299101</v>
      </c>
      <c r="AL305">
        <v>901.359757652452</v>
      </c>
      <c r="AM305">
        <v>1391.11107618909</v>
      </c>
      <c r="AN305">
        <v>1128.39179788619</v>
      </c>
      <c r="AO305">
        <v>934.81724789775399</v>
      </c>
      <c r="AP305">
        <v>658.18418938131094</v>
      </c>
      <c r="AQ305">
        <v>432.304786762405</v>
      </c>
      <c r="AR305">
        <v>371.55672446357102</v>
      </c>
      <c r="AS305">
        <v>340.39484497913099</v>
      </c>
      <c r="AT305">
        <v>343.77289243046499</v>
      </c>
      <c r="AU305">
        <v>341.86221851176401</v>
      </c>
      <c r="AV305">
        <v>336.18972544207901</v>
      </c>
      <c r="AW305">
        <v>339.53602437223299</v>
      </c>
      <c r="AX305">
        <v>339.309460864046</v>
      </c>
      <c r="AY305">
        <v>334.66259339015397</v>
      </c>
      <c r="AZ305">
        <v>326.72742192616499</v>
      </c>
      <c r="BA305">
        <v>340.866836169566</v>
      </c>
      <c r="BB305">
        <v>335.28239394216399</v>
      </c>
      <c r="BC305">
        <v>338.55503103772298</v>
      </c>
      <c r="BD305">
        <v>332.03306787662802</v>
      </c>
      <c r="BE305">
        <v>337.47473901468601</v>
      </c>
      <c r="BF305">
        <v>327.42459455555797</v>
      </c>
      <c r="BG305">
        <v>341.77424238339501</v>
      </c>
      <c r="BH305">
        <v>322.18151362232197</v>
      </c>
      <c r="BI305">
        <v>337.89039206812203</v>
      </c>
      <c r="BJ305">
        <v>334.78346097980301</v>
      </c>
      <c r="BK305">
        <v>346.42702256638199</v>
      </c>
      <c r="BL305">
        <v>340.551869124549</v>
      </c>
      <c r="BM305">
        <v>347.26476566268298</v>
      </c>
      <c r="BN305">
        <v>350.81964689689801</v>
      </c>
      <c r="BO305">
        <v>346.151196873088</v>
      </c>
      <c r="BP305">
        <v>374.40467542732398</v>
      </c>
      <c r="BQ305">
        <v>341.49120726007402</v>
      </c>
      <c r="BR305">
        <v>330.41550895985199</v>
      </c>
      <c r="BS305">
        <v>333.43737978796503</v>
      </c>
      <c r="BT305">
        <v>341.76784555754301</v>
      </c>
      <c r="BU305">
        <v>322.15343526627998</v>
      </c>
    </row>
    <row r="306" spans="1:73" x14ac:dyDescent="0.25">
      <c r="A306">
        <v>73.057409879839696</v>
      </c>
      <c r="B306">
        <v>337.12291707662001</v>
      </c>
      <c r="C306">
        <v>337.262061570882</v>
      </c>
      <c r="D306">
        <v>354.46306547534903</v>
      </c>
      <c r="E306">
        <v>354.283413611887</v>
      </c>
      <c r="F306">
        <v>340.79101501106499</v>
      </c>
      <c r="G306">
        <v>336.19754342452899</v>
      </c>
      <c r="H306">
        <v>336.11936140805602</v>
      </c>
      <c r="I306">
        <v>339.20647893932301</v>
      </c>
      <c r="J306">
        <v>333.02529758588599</v>
      </c>
      <c r="K306">
        <v>337.69831206489101</v>
      </c>
      <c r="L306">
        <v>332.17475682112399</v>
      </c>
      <c r="M306">
        <v>333.64551770766599</v>
      </c>
      <c r="N306">
        <v>338.78258752648202</v>
      </c>
      <c r="O306">
        <v>340.84304217964001</v>
      </c>
      <c r="P306">
        <v>339.54564702942997</v>
      </c>
      <c r="Q306">
        <v>334.84630939593097</v>
      </c>
      <c r="R306">
        <v>340.992231191597</v>
      </c>
      <c r="S306">
        <v>336.17774718951898</v>
      </c>
      <c r="T306">
        <v>332.58582259728399</v>
      </c>
      <c r="U306">
        <v>341.15412525384102</v>
      </c>
      <c r="V306">
        <v>339.08464395699298</v>
      </c>
      <c r="W306">
        <v>354.779108373447</v>
      </c>
      <c r="X306">
        <v>353.93233354248503</v>
      </c>
      <c r="Y306">
        <v>378.71601406935599</v>
      </c>
      <c r="Z306">
        <v>546.84013001110702</v>
      </c>
      <c r="AA306">
        <v>1360.18722674579</v>
      </c>
      <c r="AB306">
        <v>1960.4724576256201</v>
      </c>
      <c r="AC306">
        <v>1759.2832374684299</v>
      </c>
      <c r="AD306">
        <v>1147.5156458638501</v>
      </c>
      <c r="AE306">
        <v>724.47076047989799</v>
      </c>
      <c r="AF306">
        <v>758.47033899703501</v>
      </c>
      <c r="AG306">
        <v>687.988869879812</v>
      </c>
      <c r="AH306">
        <v>664.72129704426402</v>
      </c>
      <c r="AI306">
        <v>878.09698281243197</v>
      </c>
      <c r="AJ306">
        <v>710.31223926618895</v>
      </c>
      <c r="AK306">
        <v>707.29280349102203</v>
      </c>
      <c r="AL306">
        <v>903.458084083156</v>
      </c>
      <c r="AM306">
        <v>1382.0850005371799</v>
      </c>
      <c r="AN306">
        <v>1100.2897154309901</v>
      </c>
      <c r="AO306">
        <v>916.58672093797804</v>
      </c>
      <c r="AP306">
        <v>639.05233310630194</v>
      </c>
      <c r="AQ306">
        <v>427.38675490990602</v>
      </c>
      <c r="AR306">
        <v>372.50272674988901</v>
      </c>
      <c r="AS306">
        <v>337.77431847395098</v>
      </c>
      <c r="AT306">
        <v>340.916224215017</v>
      </c>
      <c r="AU306">
        <v>341.05644870371202</v>
      </c>
      <c r="AV306">
        <v>335.90451215809702</v>
      </c>
      <c r="AW306">
        <v>334.442755654287</v>
      </c>
      <c r="AX306">
        <v>340.62556810888799</v>
      </c>
      <c r="AY306">
        <v>335.88040818529203</v>
      </c>
      <c r="AZ306">
        <v>327.33372348207098</v>
      </c>
      <c r="BA306">
        <v>341.25398779137498</v>
      </c>
      <c r="BB306">
        <v>334.50681676369197</v>
      </c>
      <c r="BC306">
        <v>335.95673053175602</v>
      </c>
      <c r="BD306">
        <v>330.15883125780999</v>
      </c>
      <c r="BE306">
        <v>336.21504455002201</v>
      </c>
      <c r="BF306">
        <v>328.41292947036698</v>
      </c>
      <c r="BG306">
        <v>339.98405138002698</v>
      </c>
      <c r="BH306">
        <v>325.92565444690098</v>
      </c>
      <c r="BI306">
        <v>336.29325106990302</v>
      </c>
      <c r="BJ306">
        <v>334.99481825014499</v>
      </c>
      <c r="BK306">
        <v>345.074547631906</v>
      </c>
      <c r="BL306">
        <v>342.09947495864998</v>
      </c>
      <c r="BM306">
        <v>346.99324010702099</v>
      </c>
      <c r="BN306">
        <v>351.85207564077399</v>
      </c>
      <c r="BO306">
        <v>345.30466616157798</v>
      </c>
      <c r="BP306">
        <v>374.48027039390399</v>
      </c>
      <c r="BQ306">
        <v>340.48021955707299</v>
      </c>
      <c r="BR306">
        <v>329.30517721669003</v>
      </c>
      <c r="BS306">
        <v>334.80400996868502</v>
      </c>
      <c r="BT306">
        <v>341.48931926038102</v>
      </c>
      <c r="BU306">
        <v>318.660304780682</v>
      </c>
    </row>
    <row r="307" spans="1:73" x14ac:dyDescent="0.25">
      <c r="A307">
        <v>73.297730307076094</v>
      </c>
      <c r="B307">
        <v>337.64587438278602</v>
      </c>
      <c r="C307">
        <v>336.73270594913799</v>
      </c>
      <c r="D307">
        <v>351.31585083242197</v>
      </c>
      <c r="E307">
        <v>352.68589957168001</v>
      </c>
      <c r="F307">
        <v>339.49165663198602</v>
      </c>
      <c r="G307">
        <v>337.97129489733101</v>
      </c>
      <c r="H307">
        <v>340.774376921856</v>
      </c>
      <c r="I307">
        <v>338.99148866768098</v>
      </c>
      <c r="J307">
        <v>332.265670989841</v>
      </c>
      <c r="K307">
        <v>336.07508097256101</v>
      </c>
      <c r="L307">
        <v>330.797949175751</v>
      </c>
      <c r="M307">
        <v>335.23119438583598</v>
      </c>
      <c r="N307">
        <v>340.54341734066702</v>
      </c>
      <c r="O307">
        <v>344.53697662831797</v>
      </c>
      <c r="P307">
        <v>342.71982440936301</v>
      </c>
      <c r="Q307">
        <v>333.67582116489399</v>
      </c>
      <c r="R307">
        <v>344.012698181583</v>
      </c>
      <c r="S307">
        <v>333.30628851487103</v>
      </c>
      <c r="T307">
        <v>327.56315178760201</v>
      </c>
      <c r="U307">
        <v>342.54469654394302</v>
      </c>
      <c r="V307">
        <v>341.73573239957</v>
      </c>
      <c r="W307">
        <v>353.72091634718299</v>
      </c>
      <c r="X307">
        <v>351.50167660704699</v>
      </c>
      <c r="Y307">
        <v>379.66358547342702</v>
      </c>
      <c r="Z307">
        <v>547.95167699519902</v>
      </c>
      <c r="AA307">
        <v>1374.38883133216</v>
      </c>
      <c r="AB307">
        <v>1962.5214295246999</v>
      </c>
      <c r="AC307">
        <v>1729.4859798728901</v>
      </c>
      <c r="AD307">
        <v>1113.95765130309</v>
      </c>
      <c r="AE307">
        <v>713.15720712968596</v>
      </c>
      <c r="AF307">
        <v>765.04795020572101</v>
      </c>
      <c r="AG307">
        <v>692.08011980525305</v>
      </c>
      <c r="AH307">
        <v>670.05799591052698</v>
      </c>
      <c r="AI307">
        <v>880.63569607744796</v>
      </c>
      <c r="AJ307">
        <v>709.84595750118001</v>
      </c>
      <c r="AK307">
        <v>710.12337681160898</v>
      </c>
      <c r="AL307">
        <v>917.20252114700804</v>
      </c>
      <c r="AM307">
        <v>1389.92537277734</v>
      </c>
      <c r="AN307">
        <v>1080.9890979090601</v>
      </c>
      <c r="AO307">
        <v>909.41149417472502</v>
      </c>
      <c r="AP307">
        <v>627.60607890208996</v>
      </c>
      <c r="AQ307">
        <v>421.74236681799999</v>
      </c>
      <c r="AR307">
        <v>372.58001750530502</v>
      </c>
      <c r="AS307">
        <v>339.41211657412902</v>
      </c>
      <c r="AT307">
        <v>340.61913869334001</v>
      </c>
      <c r="AU307">
        <v>338.18643811149701</v>
      </c>
      <c r="AV307">
        <v>336.78570184192</v>
      </c>
      <c r="AW307">
        <v>331.05232517283599</v>
      </c>
      <c r="AX307">
        <v>343.68031198441798</v>
      </c>
      <c r="AY307">
        <v>339.34088729145202</v>
      </c>
      <c r="AZ307">
        <v>330.596760040839</v>
      </c>
      <c r="BA307">
        <v>340.02484163525997</v>
      </c>
      <c r="BB307">
        <v>334.98607515129697</v>
      </c>
      <c r="BC307">
        <v>335.81427296122001</v>
      </c>
      <c r="BD307">
        <v>333.09610687550497</v>
      </c>
      <c r="BE307">
        <v>334.028781588779</v>
      </c>
      <c r="BF307">
        <v>328.342624576974</v>
      </c>
      <c r="BG307">
        <v>339.98795706257101</v>
      </c>
      <c r="BH307">
        <v>330.106201937864</v>
      </c>
      <c r="BI307">
        <v>335.53045319182598</v>
      </c>
      <c r="BJ307">
        <v>333.56720539815097</v>
      </c>
      <c r="BK307">
        <v>341.666141580562</v>
      </c>
      <c r="BL307">
        <v>340.43124938931697</v>
      </c>
      <c r="BM307">
        <v>345.97796517974302</v>
      </c>
      <c r="BN307">
        <v>352.23950703839898</v>
      </c>
      <c r="BO307">
        <v>344.28735382983001</v>
      </c>
      <c r="BP307">
        <v>375.67730193237799</v>
      </c>
      <c r="BQ307">
        <v>340.29637268141698</v>
      </c>
      <c r="BR307">
        <v>330.816846412058</v>
      </c>
      <c r="BS307">
        <v>337.351631755043</v>
      </c>
      <c r="BT307">
        <v>342.33171406532801</v>
      </c>
      <c r="BU307">
        <v>319.87580416631903</v>
      </c>
    </row>
    <row r="308" spans="1:73" x14ac:dyDescent="0.25">
      <c r="A308">
        <v>73.538050734312407</v>
      </c>
      <c r="B308">
        <v>335.51664124875401</v>
      </c>
      <c r="C308">
        <v>338.02739904070597</v>
      </c>
      <c r="D308">
        <v>351.02721628483903</v>
      </c>
      <c r="E308">
        <v>348.05451552871602</v>
      </c>
      <c r="F308">
        <v>340.573689163891</v>
      </c>
      <c r="G308">
        <v>343.26769027998398</v>
      </c>
      <c r="H308">
        <v>340.12001272061002</v>
      </c>
      <c r="I308">
        <v>340.39621465387899</v>
      </c>
      <c r="J308">
        <v>332.80851260434201</v>
      </c>
      <c r="K308">
        <v>338.85625770687</v>
      </c>
      <c r="L308">
        <v>331.30865328272398</v>
      </c>
      <c r="M308">
        <v>337.30331866184798</v>
      </c>
      <c r="N308">
        <v>344.07668072591702</v>
      </c>
      <c r="O308">
        <v>343.90735481574097</v>
      </c>
      <c r="P308">
        <v>343.93985152627903</v>
      </c>
      <c r="Q308">
        <v>332.38089664796797</v>
      </c>
      <c r="R308">
        <v>341.04761909690399</v>
      </c>
      <c r="S308">
        <v>331.141843275322</v>
      </c>
      <c r="T308">
        <v>331.10545517293599</v>
      </c>
      <c r="U308">
        <v>344.402649982367</v>
      </c>
      <c r="V308">
        <v>341.96734115852399</v>
      </c>
      <c r="W308">
        <v>352.91620726253399</v>
      </c>
      <c r="X308">
        <v>350.353654826558</v>
      </c>
      <c r="Y308">
        <v>378.50072580756301</v>
      </c>
      <c r="Z308">
        <v>539.10095221043298</v>
      </c>
      <c r="AA308">
        <v>1356.6793141324299</v>
      </c>
      <c r="AB308">
        <v>1879.24663666437</v>
      </c>
      <c r="AC308">
        <v>1629.09886998569</v>
      </c>
      <c r="AD308">
        <v>1052.8791983613201</v>
      </c>
      <c r="AE308">
        <v>685.54594572650501</v>
      </c>
      <c r="AF308">
        <v>762.166496720027</v>
      </c>
      <c r="AG308">
        <v>687.77232314699097</v>
      </c>
      <c r="AH308">
        <v>666.27846559337195</v>
      </c>
      <c r="AI308">
        <v>879.36772122976197</v>
      </c>
      <c r="AJ308">
        <v>699.82844610697305</v>
      </c>
      <c r="AK308">
        <v>703.52039094135398</v>
      </c>
      <c r="AL308">
        <v>916.17502820730897</v>
      </c>
      <c r="AM308">
        <v>1354.30198124871</v>
      </c>
      <c r="AN308">
        <v>1036.6157742882301</v>
      </c>
      <c r="AO308">
        <v>877.97112805357494</v>
      </c>
      <c r="AP308">
        <v>605.25146959578399</v>
      </c>
      <c r="AQ308">
        <v>417.40072501883498</v>
      </c>
      <c r="AR308">
        <v>368.05615820953801</v>
      </c>
      <c r="AS308">
        <v>339.71630424786201</v>
      </c>
      <c r="AT308">
        <v>341.03452271738598</v>
      </c>
      <c r="AU308">
        <v>338.903388669219</v>
      </c>
      <c r="AV308">
        <v>335.796673674087</v>
      </c>
      <c r="AW308">
        <v>334.47727788518802</v>
      </c>
      <c r="AX308">
        <v>341.52286895403898</v>
      </c>
      <c r="AY308">
        <v>344.84862286454103</v>
      </c>
      <c r="AZ308">
        <v>333.90393728176502</v>
      </c>
      <c r="BA308">
        <v>336.65947992103298</v>
      </c>
      <c r="BB308">
        <v>337.664504511367</v>
      </c>
      <c r="BC308">
        <v>338.819321477784</v>
      </c>
      <c r="BD308">
        <v>330.63995885747801</v>
      </c>
      <c r="BE308">
        <v>332.57843009197302</v>
      </c>
      <c r="BF308">
        <v>330.45249610204098</v>
      </c>
      <c r="BG308">
        <v>338.52206253219401</v>
      </c>
      <c r="BH308">
        <v>332.01388844779098</v>
      </c>
      <c r="BI308">
        <v>336.94436456511301</v>
      </c>
      <c r="BJ308">
        <v>329.37055502848801</v>
      </c>
      <c r="BK308">
        <v>339.79228432692599</v>
      </c>
      <c r="BL308">
        <v>341.59726432635898</v>
      </c>
      <c r="BM308">
        <v>344.61639549748497</v>
      </c>
      <c r="BN308">
        <v>354.153750296743</v>
      </c>
      <c r="BO308">
        <v>344.14498700625899</v>
      </c>
      <c r="BP308">
        <v>376.444516931735</v>
      </c>
      <c r="BQ308">
        <v>344.03556458348299</v>
      </c>
      <c r="BR308">
        <v>328.46936600411101</v>
      </c>
      <c r="BS308">
        <v>338.76304594845499</v>
      </c>
      <c r="BT308">
        <v>340.90415912618801</v>
      </c>
      <c r="BU308">
        <v>321.08277354472699</v>
      </c>
    </row>
    <row r="309" spans="1:73" x14ac:dyDescent="0.25">
      <c r="A309">
        <v>73.778371161548705</v>
      </c>
      <c r="B309">
        <v>336.544830121198</v>
      </c>
      <c r="C309">
        <v>339.30782575203801</v>
      </c>
      <c r="D309">
        <v>350.86303872909798</v>
      </c>
      <c r="E309">
        <v>343.897342484212</v>
      </c>
      <c r="F309">
        <v>342.02035786084099</v>
      </c>
      <c r="G309">
        <v>348.12216987684701</v>
      </c>
      <c r="H309">
        <v>343.99284250090602</v>
      </c>
      <c r="I309">
        <v>338.94731186268803</v>
      </c>
      <c r="J309">
        <v>334.19339526464603</v>
      </c>
      <c r="K309">
        <v>337.67276553582502</v>
      </c>
      <c r="L309">
        <v>332.08589694806</v>
      </c>
      <c r="M309">
        <v>340.46426641642</v>
      </c>
      <c r="N309">
        <v>342.819722449918</v>
      </c>
      <c r="O309">
        <v>340.85774141602599</v>
      </c>
      <c r="P309">
        <v>341.00170102355497</v>
      </c>
      <c r="Q309">
        <v>326.80882789021001</v>
      </c>
      <c r="R309">
        <v>338.56029348807903</v>
      </c>
      <c r="S309">
        <v>336.28631682985099</v>
      </c>
      <c r="T309">
        <v>330.14531941928101</v>
      </c>
      <c r="U309">
        <v>346.47908919796299</v>
      </c>
      <c r="V309">
        <v>343.55118832305402</v>
      </c>
      <c r="W309">
        <v>345.96632519749699</v>
      </c>
      <c r="X309">
        <v>350.77955772385201</v>
      </c>
      <c r="Y309">
        <v>383.63701398195701</v>
      </c>
      <c r="Z309">
        <v>540.18266174758503</v>
      </c>
      <c r="AA309">
        <v>1353.5424723036299</v>
      </c>
      <c r="AB309">
        <v>1850.7470021147401</v>
      </c>
      <c r="AC309">
        <v>1587.93359932466</v>
      </c>
      <c r="AD309">
        <v>1019.2826506653701</v>
      </c>
      <c r="AE309">
        <v>674.43309085451097</v>
      </c>
      <c r="AF309">
        <v>760.41075385249599</v>
      </c>
      <c r="AG309">
        <v>679.70436303594499</v>
      </c>
      <c r="AH309">
        <v>666.39149903084297</v>
      </c>
      <c r="AI309">
        <v>880.776592857732</v>
      </c>
      <c r="AJ309">
        <v>701.52893651509601</v>
      </c>
      <c r="AK309">
        <v>700.54621518655597</v>
      </c>
      <c r="AL309">
        <v>918.05633468998894</v>
      </c>
      <c r="AM309">
        <v>1350.5604676578</v>
      </c>
      <c r="AN309">
        <v>1022.05754013352</v>
      </c>
      <c r="AO309">
        <v>873.86598186444303</v>
      </c>
      <c r="AP309">
        <v>593.03453853255598</v>
      </c>
      <c r="AQ309">
        <v>417.350421278223</v>
      </c>
      <c r="AR309">
        <v>366.81111149247101</v>
      </c>
      <c r="AS309">
        <v>341.87906014916302</v>
      </c>
      <c r="AT309">
        <v>343.02176708786698</v>
      </c>
      <c r="AU309">
        <v>336.907482242367</v>
      </c>
      <c r="AV309">
        <v>334.01210011106701</v>
      </c>
      <c r="AW309">
        <v>335.17589888896401</v>
      </c>
      <c r="AX309">
        <v>338.88327683931999</v>
      </c>
      <c r="AY309">
        <v>345.92849753522501</v>
      </c>
      <c r="AZ309">
        <v>336.48856917070799</v>
      </c>
      <c r="BA309">
        <v>335.98817810162501</v>
      </c>
      <c r="BB309">
        <v>341.495034207115</v>
      </c>
      <c r="BC309">
        <v>338.07839383452102</v>
      </c>
      <c r="BD309">
        <v>329.87932618150501</v>
      </c>
      <c r="BE309">
        <v>330.383395162201</v>
      </c>
      <c r="BF309">
        <v>331.02928439196199</v>
      </c>
      <c r="BG309">
        <v>334.99321382747002</v>
      </c>
      <c r="BH309">
        <v>334.84904904859098</v>
      </c>
      <c r="BI309">
        <v>334.03387954109297</v>
      </c>
      <c r="BJ309">
        <v>326.56819933974799</v>
      </c>
      <c r="BK309">
        <v>337.06468911897002</v>
      </c>
      <c r="BL309">
        <v>342.06805717179299</v>
      </c>
      <c r="BM309">
        <v>342.21946964647299</v>
      </c>
      <c r="BN309">
        <v>355.67458001533601</v>
      </c>
      <c r="BO309">
        <v>344.88878881459101</v>
      </c>
      <c r="BP309">
        <v>374.75301529018901</v>
      </c>
      <c r="BQ309">
        <v>343.38362444612102</v>
      </c>
      <c r="BR309">
        <v>325.46587615945998</v>
      </c>
      <c r="BS309">
        <v>337.03879514146001</v>
      </c>
      <c r="BT309">
        <v>341.65385951333798</v>
      </c>
      <c r="BU309">
        <v>323.71067685614503</v>
      </c>
    </row>
    <row r="310" spans="1:73" x14ac:dyDescent="0.25">
      <c r="A310">
        <v>74.018691588785003</v>
      </c>
      <c r="B310">
        <v>336.93531384695598</v>
      </c>
      <c r="C310">
        <v>339.78849649849701</v>
      </c>
      <c r="D310">
        <v>351.26318555906198</v>
      </c>
      <c r="E310">
        <v>342.766021092122</v>
      </c>
      <c r="F310">
        <v>342.35243338561702</v>
      </c>
      <c r="G310">
        <v>350.44387366595498</v>
      </c>
      <c r="H310">
        <v>344.15673589602102</v>
      </c>
      <c r="I310">
        <v>339.53958903422199</v>
      </c>
      <c r="J310">
        <v>332.78767530047099</v>
      </c>
      <c r="K310">
        <v>335.05752300883103</v>
      </c>
      <c r="L310">
        <v>332.12164918301397</v>
      </c>
      <c r="M310">
        <v>343.63701351849801</v>
      </c>
      <c r="N310">
        <v>338.187194164299</v>
      </c>
      <c r="O310">
        <v>341.63603234896198</v>
      </c>
      <c r="P310">
        <v>340.93102098130498</v>
      </c>
      <c r="Q310">
        <v>327.69951747876797</v>
      </c>
      <c r="R310">
        <v>338.28109551101602</v>
      </c>
      <c r="S310">
        <v>338.26194683868198</v>
      </c>
      <c r="T310">
        <v>332.54447113699399</v>
      </c>
      <c r="U310">
        <v>346.83802487736</v>
      </c>
      <c r="V310">
        <v>346.59955550650301</v>
      </c>
      <c r="W310">
        <v>344.83644003895199</v>
      </c>
      <c r="X310">
        <v>351.24703583816398</v>
      </c>
      <c r="Y310">
        <v>383.50962970196099</v>
      </c>
      <c r="Z310">
        <v>544.65552794804898</v>
      </c>
      <c r="AA310">
        <v>1351.41709424942</v>
      </c>
      <c r="AB310">
        <v>1813.35413064934</v>
      </c>
      <c r="AC310">
        <v>1541.1671267910101</v>
      </c>
      <c r="AD310">
        <v>973.41767936733197</v>
      </c>
      <c r="AE310">
        <v>657.12480660097197</v>
      </c>
      <c r="AF310">
        <v>762.73000862958395</v>
      </c>
      <c r="AG310">
        <v>676.12224324950603</v>
      </c>
      <c r="AH310">
        <v>663.69164365239305</v>
      </c>
      <c r="AI310">
        <v>879.17242316863803</v>
      </c>
      <c r="AJ310">
        <v>703.27507323671205</v>
      </c>
      <c r="AK310">
        <v>697.60769658338404</v>
      </c>
      <c r="AL310">
        <v>931.44091550691405</v>
      </c>
      <c r="AM310">
        <v>1344.8631657257899</v>
      </c>
      <c r="AN310">
        <v>1005.81377542745</v>
      </c>
      <c r="AO310">
        <v>859.74775275269599</v>
      </c>
      <c r="AP310">
        <v>574.36327121245199</v>
      </c>
      <c r="AQ310">
        <v>414.62364077291699</v>
      </c>
      <c r="AR310">
        <v>366.148094511561</v>
      </c>
      <c r="AS310">
        <v>342.54914694546602</v>
      </c>
      <c r="AT310">
        <v>346.97646272611001</v>
      </c>
      <c r="AU310">
        <v>338.95924794339601</v>
      </c>
      <c r="AV310">
        <v>336.84566551915401</v>
      </c>
      <c r="AW310">
        <v>333.75504857626697</v>
      </c>
      <c r="AX310">
        <v>338.32223330634798</v>
      </c>
      <c r="AY310">
        <v>342.087312583033</v>
      </c>
      <c r="AZ310">
        <v>337.91742478999799</v>
      </c>
      <c r="BA310">
        <v>333.52270438212503</v>
      </c>
      <c r="BB310">
        <v>342.65332517374299</v>
      </c>
      <c r="BC310">
        <v>335.50650490734</v>
      </c>
      <c r="BD310">
        <v>331.759610318912</v>
      </c>
      <c r="BE310">
        <v>329.63721685111199</v>
      </c>
      <c r="BF310">
        <v>331.64756712735698</v>
      </c>
      <c r="BG310">
        <v>332.87334241157498</v>
      </c>
      <c r="BH310">
        <v>336.83723957928697</v>
      </c>
      <c r="BI310">
        <v>334.19765275442802</v>
      </c>
      <c r="BJ310">
        <v>325.70399809924601</v>
      </c>
      <c r="BK310">
        <v>335.20281829358498</v>
      </c>
      <c r="BL310">
        <v>339.48160885458702</v>
      </c>
      <c r="BM310">
        <v>344.92661653392599</v>
      </c>
      <c r="BN310">
        <v>357.73794237529398</v>
      </c>
      <c r="BO310">
        <v>348.49036059518602</v>
      </c>
      <c r="BP310">
        <v>373.43612781413799</v>
      </c>
      <c r="BQ310">
        <v>337.87494591759798</v>
      </c>
      <c r="BR310">
        <v>326.493017484154</v>
      </c>
      <c r="BS310">
        <v>336.43189544188903</v>
      </c>
      <c r="BT310">
        <v>337.115493864173</v>
      </c>
      <c r="BU310">
        <v>325.00438813363502</v>
      </c>
    </row>
    <row r="311" spans="1:73" x14ac:dyDescent="0.25">
      <c r="A311">
        <v>74.259012016021302</v>
      </c>
      <c r="B311">
        <v>335.19217021869702</v>
      </c>
      <c r="C311">
        <v>336.84863425795402</v>
      </c>
      <c r="D311">
        <v>350.27875654466402</v>
      </c>
      <c r="E311">
        <v>343.530262432688</v>
      </c>
      <c r="F311">
        <v>340.18469016172497</v>
      </c>
      <c r="G311">
        <v>348.31518147639503</v>
      </c>
      <c r="H311">
        <v>342.19255354299202</v>
      </c>
      <c r="I311">
        <v>341.91681438318898</v>
      </c>
      <c r="J311">
        <v>333.14366415132997</v>
      </c>
      <c r="K311">
        <v>335.04822020273099</v>
      </c>
      <c r="L311">
        <v>328.143009732834</v>
      </c>
      <c r="M311">
        <v>341.59877244709401</v>
      </c>
      <c r="N311">
        <v>336.46006472757699</v>
      </c>
      <c r="O311">
        <v>339.87166144936401</v>
      </c>
      <c r="P311">
        <v>339.29699246266199</v>
      </c>
      <c r="Q311">
        <v>327.109164521521</v>
      </c>
      <c r="R311">
        <v>337.49230297118498</v>
      </c>
      <c r="S311">
        <v>338.67529174277797</v>
      </c>
      <c r="T311">
        <v>332.54654490583602</v>
      </c>
      <c r="U311">
        <v>344.951417317064</v>
      </c>
      <c r="V311">
        <v>348.37101267348601</v>
      </c>
      <c r="W311">
        <v>347.557949390197</v>
      </c>
      <c r="X311">
        <v>351.239707872049</v>
      </c>
      <c r="Y311">
        <v>379.353116943641</v>
      </c>
      <c r="Z311">
        <v>541.84965891183504</v>
      </c>
      <c r="AA311">
        <v>1361.3942470172501</v>
      </c>
      <c r="AB311">
        <v>1807.4693946888401</v>
      </c>
      <c r="AC311">
        <v>1519.08874270099</v>
      </c>
      <c r="AD311">
        <v>944.56474421045596</v>
      </c>
      <c r="AE311">
        <v>653.51916251844898</v>
      </c>
      <c r="AF311">
        <v>774.00683684467799</v>
      </c>
      <c r="AG311">
        <v>670.35771827702297</v>
      </c>
      <c r="AH311">
        <v>663.31762650753501</v>
      </c>
      <c r="AI311">
        <v>883.48976734222094</v>
      </c>
      <c r="AJ311">
        <v>700.88865304271599</v>
      </c>
      <c r="AK311">
        <v>701.37275231481794</v>
      </c>
      <c r="AL311">
        <v>951.08908184102995</v>
      </c>
      <c r="AM311">
        <v>1362.64167169697</v>
      </c>
      <c r="AN311">
        <v>1006.2005356366</v>
      </c>
      <c r="AO311">
        <v>847.31549841792798</v>
      </c>
      <c r="AP311">
        <v>560.83299992133902</v>
      </c>
      <c r="AQ311">
        <v>414.38901887314</v>
      </c>
      <c r="AR311">
        <v>363.55809668562</v>
      </c>
      <c r="AS311">
        <v>343.36035448393801</v>
      </c>
      <c r="AT311">
        <v>349.56199880183499</v>
      </c>
      <c r="AU311">
        <v>339.17934127925201</v>
      </c>
      <c r="AV311">
        <v>334.36020510098501</v>
      </c>
      <c r="AW311">
        <v>335.158389227199</v>
      </c>
      <c r="AX311">
        <v>335.98663281036397</v>
      </c>
      <c r="AY311">
        <v>343.02533245640501</v>
      </c>
      <c r="AZ311">
        <v>338.52533979409901</v>
      </c>
      <c r="BA311">
        <v>333.37290197326303</v>
      </c>
      <c r="BB311">
        <v>343.04829936267203</v>
      </c>
      <c r="BC311">
        <v>337.82403688977399</v>
      </c>
      <c r="BD311">
        <v>329.27513025164399</v>
      </c>
      <c r="BE311">
        <v>329.20326308749497</v>
      </c>
      <c r="BF311">
        <v>333.59946621515599</v>
      </c>
      <c r="BG311">
        <v>332.77730055381198</v>
      </c>
      <c r="BH311">
        <v>337.285734161422</v>
      </c>
      <c r="BI311">
        <v>331.45803837433402</v>
      </c>
      <c r="BJ311">
        <v>324.74973886751297</v>
      </c>
      <c r="BK311">
        <v>333.80127125450599</v>
      </c>
      <c r="BL311">
        <v>341.424700129347</v>
      </c>
      <c r="BM311">
        <v>344.82282553937603</v>
      </c>
      <c r="BN311">
        <v>362.56091945040498</v>
      </c>
      <c r="BO311">
        <v>351.21526027692403</v>
      </c>
      <c r="BP311">
        <v>369.65564449711098</v>
      </c>
      <c r="BQ311">
        <v>339.26286039114399</v>
      </c>
      <c r="BR311">
        <v>332.04965810421203</v>
      </c>
      <c r="BS311">
        <v>334.53125098960101</v>
      </c>
      <c r="BT311">
        <v>335.53354519900699</v>
      </c>
      <c r="BU311">
        <v>329.67051925011202</v>
      </c>
    </row>
    <row r="312" spans="1:73" x14ac:dyDescent="0.25">
      <c r="A312">
        <v>74.4993324432576</v>
      </c>
      <c r="B312">
        <v>334.28745106510598</v>
      </c>
      <c r="C312">
        <v>336.00384683093102</v>
      </c>
      <c r="D312">
        <v>344.666441677195</v>
      </c>
      <c r="E312">
        <v>346.06102932097201</v>
      </c>
      <c r="F312">
        <v>339.88148089345799</v>
      </c>
      <c r="G312">
        <v>344.93544714448399</v>
      </c>
      <c r="H312">
        <v>340.938131938472</v>
      </c>
      <c r="I312">
        <v>343.021434510277</v>
      </c>
      <c r="J312">
        <v>335.80296968700702</v>
      </c>
      <c r="K312">
        <v>335.403694121005</v>
      </c>
      <c r="L312">
        <v>326.04439338753502</v>
      </c>
      <c r="M312">
        <v>339.37451968459402</v>
      </c>
      <c r="N312">
        <v>335.67914597700201</v>
      </c>
      <c r="O312">
        <v>339.89569618242598</v>
      </c>
      <c r="P312">
        <v>336.62784172264901</v>
      </c>
      <c r="Q312">
        <v>329.316510831389</v>
      </c>
      <c r="R312">
        <v>334.39446254546698</v>
      </c>
      <c r="S312">
        <v>337.80626116251699</v>
      </c>
      <c r="T312">
        <v>334.86818956066298</v>
      </c>
      <c r="U312">
        <v>343.43795535496298</v>
      </c>
      <c r="V312">
        <v>347.734793064678</v>
      </c>
      <c r="W312">
        <v>349.389186222055</v>
      </c>
      <c r="X312">
        <v>352.193444676377</v>
      </c>
      <c r="Y312">
        <v>379.05760505721503</v>
      </c>
      <c r="Z312">
        <v>533.30283975618897</v>
      </c>
      <c r="AA312">
        <v>1321.63331761518</v>
      </c>
      <c r="AB312">
        <v>1736.91784667716</v>
      </c>
      <c r="AC312">
        <v>1447.68324650624</v>
      </c>
      <c r="AD312">
        <v>896.44169232836396</v>
      </c>
      <c r="AE312">
        <v>637.61595173845899</v>
      </c>
      <c r="AF312">
        <v>769.82154434676397</v>
      </c>
      <c r="AG312">
        <v>666.88073109197001</v>
      </c>
      <c r="AH312">
        <v>656.72999757908599</v>
      </c>
      <c r="AI312">
        <v>869.29515540889201</v>
      </c>
      <c r="AJ312">
        <v>684.83434226104703</v>
      </c>
      <c r="AK312">
        <v>688.39832043935803</v>
      </c>
      <c r="AL312">
        <v>950.72970016061697</v>
      </c>
      <c r="AM312">
        <v>1331.6466135426499</v>
      </c>
      <c r="AN312">
        <v>975.84031011883201</v>
      </c>
      <c r="AO312">
        <v>820.73597315361405</v>
      </c>
      <c r="AP312">
        <v>541.95979268306098</v>
      </c>
      <c r="AQ312">
        <v>410.19284028434498</v>
      </c>
      <c r="AR312">
        <v>360.18284507418002</v>
      </c>
      <c r="AS312">
        <v>340.252845088642</v>
      </c>
      <c r="AT312">
        <v>349.08956198212701</v>
      </c>
      <c r="AU312">
        <v>339.36986974142701</v>
      </c>
      <c r="AV312">
        <v>332.28778828824198</v>
      </c>
      <c r="AW312">
        <v>335.55014694819897</v>
      </c>
      <c r="AX312">
        <v>335.15554382566103</v>
      </c>
      <c r="AY312">
        <v>347.28003087786402</v>
      </c>
      <c r="AZ312">
        <v>334.71435418903201</v>
      </c>
      <c r="BA312">
        <v>329.52963744968702</v>
      </c>
      <c r="BB312">
        <v>342.193078734393</v>
      </c>
      <c r="BC312">
        <v>337.25876755761101</v>
      </c>
      <c r="BD312">
        <v>328.472878721634</v>
      </c>
      <c r="BE312">
        <v>326.60015437274097</v>
      </c>
      <c r="BF312">
        <v>335.584110346486</v>
      </c>
      <c r="BG312">
        <v>332.975295820935</v>
      </c>
      <c r="BH312">
        <v>336.73075902470299</v>
      </c>
      <c r="BI312">
        <v>330.353625283035</v>
      </c>
      <c r="BJ312">
        <v>324.734728512836</v>
      </c>
      <c r="BK312">
        <v>331.96579057393097</v>
      </c>
      <c r="BL312">
        <v>339.95982372101901</v>
      </c>
      <c r="BM312">
        <v>344.05832023475699</v>
      </c>
      <c r="BN312">
        <v>364.04794120269401</v>
      </c>
      <c r="BO312">
        <v>354.54483716000402</v>
      </c>
      <c r="BP312">
        <v>369.18188543430102</v>
      </c>
      <c r="BQ312">
        <v>337.60763351129202</v>
      </c>
      <c r="BR312">
        <v>335.518192128995</v>
      </c>
      <c r="BS312">
        <v>331.66995066619302</v>
      </c>
      <c r="BT312">
        <v>335.633391918825</v>
      </c>
      <c r="BU312">
        <v>332.70236881998198</v>
      </c>
    </row>
    <row r="313" spans="1:73" x14ac:dyDescent="0.25">
      <c r="A313">
        <v>74.739652870493998</v>
      </c>
      <c r="B313">
        <v>331.69914544137799</v>
      </c>
      <c r="C313">
        <v>337.30454612445999</v>
      </c>
      <c r="D313">
        <v>339.96215595067099</v>
      </c>
      <c r="E313">
        <v>343.02160522929199</v>
      </c>
      <c r="F313">
        <v>342.200418478605</v>
      </c>
      <c r="G313">
        <v>345.48576527931601</v>
      </c>
      <c r="H313">
        <v>341.94582558738199</v>
      </c>
      <c r="I313">
        <v>343.91698990869202</v>
      </c>
      <c r="J313">
        <v>334.81145175860598</v>
      </c>
      <c r="K313">
        <v>335.29551054411098</v>
      </c>
      <c r="L313">
        <v>329.26040292832101</v>
      </c>
      <c r="M313">
        <v>337.54463483132901</v>
      </c>
      <c r="N313">
        <v>337.69150789354899</v>
      </c>
      <c r="O313">
        <v>333.30944747734299</v>
      </c>
      <c r="P313">
        <v>334.75500204690002</v>
      </c>
      <c r="Q313">
        <v>328.92215648974297</v>
      </c>
      <c r="R313">
        <v>332.77068186748102</v>
      </c>
      <c r="S313">
        <v>335.979810374512</v>
      </c>
      <c r="T313">
        <v>334.03619051631603</v>
      </c>
      <c r="U313">
        <v>340.03125382165098</v>
      </c>
      <c r="V313">
        <v>342.86122851828299</v>
      </c>
      <c r="W313">
        <v>351.89261366063897</v>
      </c>
      <c r="X313">
        <v>352.591522091831</v>
      </c>
      <c r="Y313">
        <v>381.01598058498303</v>
      </c>
      <c r="Z313">
        <v>531.76053791247205</v>
      </c>
      <c r="AA313">
        <v>1270.60285988857</v>
      </c>
      <c r="AB313">
        <v>1634.3278143940299</v>
      </c>
      <c r="AC313">
        <v>1344.82361452281</v>
      </c>
      <c r="AD313">
        <v>845.26633195812599</v>
      </c>
      <c r="AE313">
        <v>619.80287209028802</v>
      </c>
      <c r="AF313">
        <v>766.60463399247806</v>
      </c>
      <c r="AG313">
        <v>657.71469524119698</v>
      </c>
      <c r="AH313">
        <v>646.40357216860298</v>
      </c>
      <c r="AI313">
        <v>852.15094677610796</v>
      </c>
      <c r="AJ313">
        <v>673.25364050476901</v>
      </c>
      <c r="AK313">
        <v>681.86228017350902</v>
      </c>
      <c r="AL313">
        <v>950.39521684581098</v>
      </c>
      <c r="AM313">
        <v>1279.5903460045599</v>
      </c>
      <c r="AN313">
        <v>931.53688908981098</v>
      </c>
      <c r="AO313">
        <v>791.92148481315996</v>
      </c>
      <c r="AP313">
        <v>521.75880734447901</v>
      </c>
      <c r="AQ313">
        <v>403.29700086676701</v>
      </c>
      <c r="AR313">
        <v>357.283896592791</v>
      </c>
      <c r="AS313">
        <v>344.31823925251302</v>
      </c>
      <c r="AT313">
        <v>350.40045948243397</v>
      </c>
      <c r="AU313">
        <v>336.83132263895402</v>
      </c>
      <c r="AV313">
        <v>331.47166510261297</v>
      </c>
      <c r="AW313">
        <v>341.34272007801599</v>
      </c>
      <c r="AX313">
        <v>336.33300289998101</v>
      </c>
      <c r="AY313">
        <v>348.47872096134</v>
      </c>
      <c r="AZ313">
        <v>335.91932004906101</v>
      </c>
      <c r="BA313">
        <v>325.87131693291002</v>
      </c>
      <c r="BB313">
        <v>346.51527840597203</v>
      </c>
      <c r="BC313">
        <v>340.80272788355001</v>
      </c>
      <c r="BD313">
        <v>338.50731013366999</v>
      </c>
      <c r="BE313">
        <v>328.28658596104702</v>
      </c>
      <c r="BF313">
        <v>336.39241956742399</v>
      </c>
      <c r="BG313">
        <v>335.40453488563901</v>
      </c>
      <c r="BH313">
        <v>334.59333740962802</v>
      </c>
      <c r="BI313">
        <v>329.64643615603399</v>
      </c>
      <c r="BJ313">
        <v>326.10361268613798</v>
      </c>
      <c r="BK313">
        <v>333.13200500066</v>
      </c>
      <c r="BL313">
        <v>334.68779237802897</v>
      </c>
      <c r="BM313">
        <v>343.71967381319502</v>
      </c>
      <c r="BN313">
        <v>365.04132246681303</v>
      </c>
      <c r="BO313">
        <v>355.47919160279503</v>
      </c>
      <c r="BP313">
        <v>367.21022278541102</v>
      </c>
      <c r="BQ313">
        <v>333.66698566109397</v>
      </c>
      <c r="BR313">
        <v>337.39818762633098</v>
      </c>
      <c r="BS313">
        <v>330.05169454474901</v>
      </c>
      <c r="BT313">
        <v>334.64866271420499</v>
      </c>
      <c r="BU313">
        <v>334.36628948257197</v>
      </c>
    </row>
    <row r="314" spans="1:73" x14ac:dyDescent="0.25">
      <c r="A314">
        <v>74.979973297730297</v>
      </c>
      <c r="B314">
        <v>333.401118118439</v>
      </c>
      <c r="C314">
        <v>338.72223497142897</v>
      </c>
      <c r="D314">
        <v>339.92656727623</v>
      </c>
      <c r="E314">
        <v>345.75264699875498</v>
      </c>
      <c r="F314">
        <v>345.76962135054799</v>
      </c>
      <c r="G314">
        <v>345.28004839436801</v>
      </c>
      <c r="H314">
        <v>335.92204256864699</v>
      </c>
      <c r="I314">
        <v>343.44553274692299</v>
      </c>
      <c r="J314">
        <v>338.72366008090899</v>
      </c>
      <c r="K314">
        <v>336.43613698835298</v>
      </c>
      <c r="L314">
        <v>334.773762444071</v>
      </c>
      <c r="M314">
        <v>337.32009207332402</v>
      </c>
      <c r="N314">
        <v>337.44418506947</v>
      </c>
      <c r="O314">
        <v>332.09353132280899</v>
      </c>
      <c r="P314">
        <v>335.56230230500302</v>
      </c>
      <c r="Q314">
        <v>328.89855709958499</v>
      </c>
      <c r="R314">
        <v>334.78973304238298</v>
      </c>
      <c r="S314">
        <v>330.49798165360897</v>
      </c>
      <c r="T314">
        <v>338.74965039332199</v>
      </c>
      <c r="U314">
        <v>346.90919951207701</v>
      </c>
      <c r="V314">
        <v>338.45425040919702</v>
      </c>
      <c r="W314">
        <v>348.60017204475901</v>
      </c>
      <c r="X314">
        <v>352.862312721058</v>
      </c>
      <c r="Y314">
        <v>381.13443795169002</v>
      </c>
      <c r="Z314">
        <v>534.65093773131798</v>
      </c>
      <c r="AA314">
        <v>1246.9265741746401</v>
      </c>
      <c r="AB314">
        <v>1575.14246672068</v>
      </c>
      <c r="AC314">
        <v>1283.48685281085</v>
      </c>
      <c r="AD314">
        <v>811.438588657271</v>
      </c>
      <c r="AE314">
        <v>608.55015611532099</v>
      </c>
      <c r="AF314">
        <v>768.85688217702398</v>
      </c>
      <c r="AG314">
        <v>653.93603303774796</v>
      </c>
      <c r="AH314">
        <v>646.820678388842</v>
      </c>
      <c r="AI314">
        <v>853.57756846186203</v>
      </c>
      <c r="AJ314">
        <v>665.19434071721503</v>
      </c>
      <c r="AK314">
        <v>680.76415424775496</v>
      </c>
      <c r="AL314">
        <v>952.17332473817805</v>
      </c>
      <c r="AM314">
        <v>1265.9906618658299</v>
      </c>
      <c r="AN314">
        <v>911.75319290458106</v>
      </c>
      <c r="AO314">
        <v>774.25940357084005</v>
      </c>
      <c r="AP314">
        <v>510.47160336550502</v>
      </c>
      <c r="AQ314">
        <v>402.19814079189001</v>
      </c>
      <c r="AR314">
        <v>359.37022111268999</v>
      </c>
      <c r="AS314">
        <v>346.26858134123199</v>
      </c>
      <c r="AT314">
        <v>348.30788761939601</v>
      </c>
      <c r="AU314">
        <v>337.07924030600299</v>
      </c>
      <c r="AV314">
        <v>332.73739497260499</v>
      </c>
      <c r="AW314">
        <v>342.74750270626203</v>
      </c>
      <c r="AX314">
        <v>343.389553760132</v>
      </c>
      <c r="AY314">
        <v>350.37779096389698</v>
      </c>
      <c r="AZ314">
        <v>334.967708123725</v>
      </c>
      <c r="BA314">
        <v>323.60600110532198</v>
      </c>
      <c r="BB314">
        <v>344.90655184314602</v>
      </c>
      <c r="BC314">
        <v>339.37993408077301</v>
      </c>
      <c r="BD314">
        <v>339.68299039616801</v>
      </c>
      <c r="BE314">
        <v>332.42703112525902</v>
      </c>
      <c r="BF314">
        <v>338.58503220621901</v>
      </c>
      <c r="BG314">
        <v>333.09898566367701</v>
      </c>
      <c r="BH314">
        <v>334.839448966323</v>
      </c>
      <c r="BI314">
        <v>325.39907917289298</v>
      </c>
      <c r="BJ314">
        <v>330.98865298470997</v>
      </c>
      <c r="BK314">
        <v>332.874116547467</v>
      </c>
      <c r="BL314">
        <v>334.40117823764399</v>
      </c>
      <c r="BM314">
        <v>338.06897482172599</v>
      </c>
      <c r="BN314">
        <v>363.41566696078399</v>
      </c>
      <c r="BO314">
        <v>357.69581136165101</v>
      </c>
      <c r="BP314">
        <v>366.24865972688298</v>
      </c>
      <c r="BQ314">
        <v>330.51388940891201</v>
      </c>
      <c r="BR314">
        <v>338.74812602568397</v>
      </c>
      <c r="BS314">
        <v>328.59579700249998</v>
      </c>
      <c r="BT314">
        <v>335.079337725134</v>
      </c>
      <c r="BU314">
        <v>332.84165619229799</v>
      </c>
    </row>
    <row r="315" spans="1:73" x14ac:dyDescent="0.25">
      <c r="A315">
        <v>75.220293724966595</v>
      </c>
      <c r="B315">
        <v>335.43525743125298</v>
      </c>
      <c r="C315">
        <v>333.650721303968</v>
      </c>
      <c r="D315">
        <v>339.88690282530899</v>
      </c>
      <c r="E315">
        <v>346.58022260829301</v>
      </c>
      <c r="F315">
        <v>346.58421715227598</v>
      </c>
      <c r="G315">
        <v>340.86441949721097</v>
      </c>
      <c r="H315">
        <v>335.518948147814</v>
      </c>
      <c r="I315">
        <v>341.92441093130702</v>
      </c>
      <c r="J315">
        <v>339.092161864871</v>
      </c>
      <c r="K315">
        <v>334.19584152585901</v>
      </c>
      <c r="L315">
        <v>335.73189744892301</v>
      </c>
      <c r="M315">
        <v>334.96508916528097</v>
      </c>
      <c r="N315">
        <v>336.71492785535099</v>
      </c>
      <c r="O315">
        <v>331.58664796934698</v>
      </c>
      <c r="P315">
        <v>337.98636656669601</v>
      </c>
      <c r="Q315">
        <v>331.36888141731998</v>
      </c>
      <c r="R315">
        <v>331.94979952346301</v>
      </c>
      <c r="S315">
        <v>331.34348697104298</v>
      </c>
      <c r="T315">
        <v>343.60786558420301</v>
      </c>
      <c r="U315">
        <v>345.917598301326</v>
      </c>
      <c r="V315">
        <v>339.70050895414101</v>
      </c>
      <c r="W315">
        <v>350.40945982300099</v>
      </c>
      <c r="X315">
        <v>351.00280021470502</v>
      </c>
      <c r="Y315">
        <v>379.52347726233398</v>
      </c>
      <c r="Z315">
        <v>541.92692622294805</v>
      </c>
      <c r="AA315">
        <v>1230.61875061368</v>
      </c>
      <c r="AB315">
        <v>1529.9781826262599</v>
      </c>
      <c r="AC315">
        <v>1230.25385832812</v>
      </c>
      <c r="AD315">
        <v>776.74469189787897</v>
      </c>
      <c r="AE315">
        <v>594.71441979180895</v>
      </c>
      <c r="AF315">
        <v>772.19018685137996</v>
      </c>
      <c r="AG315">
        <v>649.28375892409201</v>
      </c>
      <c r="AH315">
        <v>641.57144973798404</v>
      </c>
      <c r="AI315">
        <v>853.66642052270799</v>
      </c>
      <c r="AJ315">
        <v>660.322727758165</v>
      </c>
      <c r="AK315">
        <v>683.05928993193595</v>
      </c>
      <c r="AL315">
        <v>967.59979981890001</v>
      </c>
      <c r="AM315">
        <v>1258.7638796429101</v>
      </c>
      <c r="AN315">
        <v>901.52868932447905</v>
      </c>
      <c r="AO315">
        <v>764.38098160292702</v>
      </c>
      <c r="AP315">
        <v>499.06478323163702</v>
      </c>
      <c r="AQ315">
        <v>399.832459123425</v>
      </c>
      <c r="AR315">
        <v>363.75936615918903</v>
      </c>
      <c r="AS315">
        <v>345.64559502061201</v>
      </c>
      <c r="AT315">
        <v>346.015084143531</v>
      </c>
      <c r="AU315">
        <v>335.455234702045</v>
      </c>
      <c r="AV315">
        <v>333.46318050640502</v>
      </c>
      <c r="AW315">
        <v>341.50925533525799</v>
      </c>
      <c r="AX315">
        <v>344.25220152233902</v>
      </c>
      <c r="AY315">
        <v>345.445100481807</v>
      </c>
      <c r="AZ315">
        <v>334.605201563869</v>
      </c>
      <c r="BA315">
        <v>327.95511067124801</v>
      </c>
      <c r="BB315">
        <v>347.207110203821</v>
      </c>
      <c r="BC315">
        <v>337.42314642075399</v>
      </c>
      <c r="BD315">
        <v>338.82222994589</v>
      </c>
      <c r="BE315">
        <v>333.710908734226</v>
      </c>
      <c r="BF315">
        <v>340.10423229919201</v>
      </c>
      <c r="BG315">
        <v>334.49160203798198</v>
      </c>
      <c r="BH315">
        <v>333.66767713340602</v>
      </c>
      <c r="BI315">
        <v>323.92405362735002</v>
      </c>
      <c r="BJ315">
        <v>332.930197667286</v>
      </c>
      <c r="BK315">
        <v>334.42212813076901</v>
      </c>
      <c r="BL315">
        <v>331.18874204058898</v>
      </c>
      <c r="BM315">
        <v>334.85669021088199</v>
      </c>
      <c r="BN315">
        <v>363.21912969299899</v>
      </c>
      <c r="BO315">
        <v>356.23734803677797</v>
      </c>
      <c r="BP315">
        <v>365.88609271128001</v>
      </c>
      <c r="BQ315">
        <v>328.37873501590701</v>
      </c>
      <c r="BR315">
        <v>334.18885575281598</v>
      </c>
      <c r="BS315">
        <v>326.23815294019101</v>
      </c>
      <c r="BT315">
        <v>331.76481047442701</v>
      </c>
      <c r="BU315">
        <v>332.43349890115098</v>
      </c>
    </row>
    <row r="316" spans="1:73" x14ac:dyDescent="0.25">
      <c r="A316">
        <v>75.460614152202893</v>
      </c>
      <c r="B316">
        <v>335.50511714444798</v>
      </c>
      <c r="C316">
        <v>331.239988168921</v>
      </c>
      <c r="D316">
        <v>339.98860306385598</v>
      </c>
      <c r="E316">
        <v>348.23871001009798</v>
      </c>
      <c r="F316">
        <v>346.552032770506</v>
      </c>
      <c r="G316">
        <v>337.73221336637602</v>
      </c>
      <c r="H316">
        <v>334.37357429305303</v>
      </c>
      <c r="I316">
        <v>341.29042128432201</v>
      </c>
      <c r="J316">
        <v>339.14963438526701</v>
      </c>
      <c r="K316">
        <v>333.37101007063501</v>
      </c>
      <c r="L316">
        <v>334.87311264599299</v>
      </c>
      <c r="M316">
        <v>333.08700711171798</v>
      </c>
      <c r="N316">
        <v>337.59405187058098</v>
      </c>
      <c r="O316">
        <v>332.081963381604</v>
      </c>
      <c r="P316">
        <v>343.24801252828797</v>
      </c>
      <c r="Q316">
        <v>334.16426751086999</v>
      </c>
      <c r="R316">
        <v>329.82790098901103</v>
      </c>
      <c r="S316">
        <v>330.94768781963398</v>
      </c>
      <c r="T316">
        <v>345.51515534323602</v>
      </c>
      <c r="U316">
        <v>345.81959285366599</v>
      </c>
      <c r="V316">
        <v>338.670430004553</v>
      </c>
      <c r="W316">
        <v>351.81573788101502</v>
      </c>
      <c r="X316">
        <v>348.55023225981699</v>
      </c>
      <c r="Y316">
        <v>379.81622522403399</v>
      </c>
      <c r="Z316">
        <v>546.594278057932</v>
      </c>
      <c r="AA316">
        <v>1236.34197727438</v>
      </c>
      <c r="AB316">
        <v>1518.3112595591001</v>
      </c>
      <c r="AC316">
        <v>1208.1862369857599</v>
      </c>
      <c r="AD316">
        <v>758.79748275179304</v>
      </c>
      <c r="AE316">
        <v>589.06284224059596</v>
      </c>
      <c r="AF316">
        <v>785.79138759812599</v>
      </c>
      <c r="AG316">
        <v>644.32251011490496</v>
      </c>
      <c r="AH316">
        <v>643.26651712677801</v>
      </c>
      <c r="AI316">
        <v>861.849250694082</v>
      </c>
      <c r="AJ316">
        <v>662.45595855783301</v>
      </c>
      <c r="AK316">
        <v>691.029767559432</v>
      </c>
      <c r="AL316">
        <v>998.97263911519497</v>
      </c>
      <c r="AM316">
        <v>1267.3587405871299</v>
      </c>
      <c r="AN316">
        <v>904.93823064886396</v>
      </c>
      <c r="AO316">
        <v>758.30635037147101</v>
      </c>
      <c r="AP316">
        <v>489.94778634967503</v>
      </c>
      <c r="AQ316">
        <v>399.13879408646</v>
      </c>
      <c r="AR316">
        <v>367.867094807591</v>
      </c>
      <c r="AS316">
        <v>346.00608605905802</v>
      </c>
      <c r="AT316">
        <v>343.990257538675</v>
      </c>
      <c r="AU316">
        <v>334.88415630537099</v>
      </c>
      <c r="AV316">
        <v>334.36278568273798</v>
      </c>
      <c r="AW316">
        <v>340.37235050835898</v>
      </c>
      <c r="AX316">
        <v>345.376396288222</v>
      </c>
      <c r="AY316">
        <v>344.741764422632</v>
      </c>
      <c r="AZ316">
        <v>335.52788947145001</v>
      </c>
      <c r="BA316">
        <v>329.70170283357402</v>
      </c>
      <c r="BB316">
        <v>347.97281323376399</v>
      </c>
      <c r="BC316">
        <v>337.25656980715797</v>
      </c>
      <c r="BD316">
        <v>338.44293821952499</v>
      </c>
      <c r="BE316">
        <v>335.98817639334698</v>
      </c>
      <c r="BF316">
        <v>339.32687382367698</v>
      </c>
      <c r="BG316">
        <v>336.87838354982699</v>
      </c>
      <c r="BH316">
        <v>332.86868896376001</v>
      </c>
      <c r="BI316">
        <v>321.99740001976397</v>
      </c>
      <c r="BJ316">
        <v>334.850073976055</v>
      </c>
      <c r="BK316">
        <v>335.42141723839899</v>
      </c>
      <c r="BL316">
        <v>329.77542900213001</v>
      </c>
      <c r="BM316">
        <v>334.65762838278403</v>
      </c>
      <c r="BN316">
        <v>362.79263107839103</v>
      </c>
      <c r="BO316">
        <v>354.08571152150199</v>
      </c>
      <c r="BP316">
        <v>366.93491256466098</v>
      </c>
      <c r="BQ316">
        <v>327.65911046993602</v>
      </c>
      <c r="BR316">
        <v>331.276661274552</v>
      </c>
      <c r="BS316">
        <v>326.83895224770799</v>
      </c>
      <c r="BT316">
        <v>328.63297267687301</v>
      </c>
      <c r="BU316">
        <v>330.725397975465</v>
      </c>
    </row>
    <row r="317" spans="1:73" x14ac:dyDescent="0.25">
      <c r="A317">
        <v>75.700934579439206</v>
      </c>
      <c r="B317">
        <v>333.59572096345499</v>
      </c>
      <c r="C317">
        <v>327.95208244597899</v>
      </c>
      <c r="D317">
        <v>338.06641135037</v>
      </c>
      <c r="E317">
        <v>351.96584717407302</v>
      </c>
      <c r="F317">
        <v>346.72319900410798</v>
      </c>
      <c r="G317">
        <v>336.15366009814801</v>
      </c>
      <c r="H317">
        <v>332.76919393344599</v>
      </c>
      <c r="I317">
        <v>340.30992584793501</v>
      </c>
      <c r="J317">
        <v>343.840837545797</v>
      </c>
      <c r="K317">
        <v>333.29521205739098</v>
      </c>
      <c r="L317">
        <v>332.95614626388499</v>
      </c>
      <c r="M317">
        <v>330.83499324410002</v>
      </c>
      <c r="N317">
        <v>342.25845433751999</v>
      </c>
      <c r="O317">
        <v>329.84558810290901</v>
      </c>
      <c r="P317">
        <v>343.19732366244398</v>
      </c>
      <c r="Q317">
        <v>333.99735800573802</v>
      </c>
      <c r="R317">
        <v>331.95876264787597</v>
      </c>
      <c r="S317">
        <v>329.98844286284702</v>
      </c>
      <c r="T317">
        <v>343.90766839529601</v>
      </c>
      <c r="U317">
        <v>345.22362107393502</v>
      </c>
      <c r="V317">
        <v>332.89156695661899</v>
      </c>
      <c r="W317">
        <v>352.15137857907899</v>
      </c>
      <c r="X317">
        <v>346.37294814240698</v>
      </c>
      <c r="Y317">
        <v>380.81698384425601</v>
      </c>
      <c r="Z317">
        <v>545.69404470437905</v>
      </c>
      <c r="AA317">
        <v>1216.8890029879201</v>
      </c>
      <c r="AB317">
        <v>1480.26055724969</v>
      </c>
      <c r="AC317">
        <v>1168.5932627279699</v>
      </c>
      <c r="AD317">
        <v>741.02890806775804</v>
      </c>
      <c r="AE317">
        <v>579.91494081603196</v>
      </c>
      <c r="AF317">
        <v>794.72134289677399</v>
      </c>
      <c r="AG317">
        <v>649.51474941924198</v>
      </c>
      <c r="AH317">
        <v>657.888125567467</v>
      </c>
      <c r="AI317">
        <v>863.02083089929795</v>
      </c>
      <c r="AJ317">
        <v>660.74660975605002</v>
      </c>
      <c r="AK317">
        <v>696.66974303274696</v>
      </c>
      <c r="AL317">
        <v>1025.96508699637</v>
      </c>
      <c r="AM317">
        <v>1236.5997435146101</v>
      </c>
      <c r="AN317">
        <v>887.73220112848605</v>
      </c>
      <c r="AO317">
        <v>742.45407842397503</v>
      </c>
      <c r="AP317">
        <v>481.98933147249602</v>
      </c>
      <c r="AQ317">
        <v>394.64856226146799</v>
      </c>
      <c r="AR317">
        <v>364.484867162174</v>
      </c>
      <c r="AS317">
        <v>347.51913102323499</v>
      </c>
      <c r="AT317">
        <v>341.09151414711698</v>
      </c>
      <c r="AU317">
        <v>333.68036802717103</v>
      </c>
      <c r="AV317">
        <v>338.34755603037098</v>
      </c>
      <c r="AW317">
        <v>340.15870737542298</v>
      </c>
      <c r="AX317">
        <v>347.540381934653</v>
      </c>
      <c r="AY317">
        <v>343.534229931857</v>
      </c>
      <c r="AZ317">
        <v>337.038339858852</v>
      </c>
      <c r="BA317">
        <v>332.190221876674</v>
      </c>
      <c r="BB317">
        <v>346.59946237240001</v>
      </c>
      <c r="BC317">
        <v>340.781946643911</v>
      </c>
      <c r="BD317">
        <v>336.71019991527902</v>
      </c>
      <c r="BE317">
        <v>334.17917178660798</v>
      </c>
      <c r="BF317">
        <v>337.351485440197</v>
      </c>
      <c r="BG317">
        <v>338.69256754265501</v>
      </c>
      <c r="BH317">
        <v>336.06649530485299</v>
      </c>
      <c r="BI317">
        <v>320.51237198849401</v>
      </c>
      <c r="BJ317">
        <v>337.47901979774298</v>
      </c>
      <c r="BK317">
        <v>336.07464290347701</v>
      </c>
      <c r="BL317">
        <v>331.745270358065</v>
      </c>
      <c r="BM317">
        <v>337.238548121441</v>
      </c>
      <c r="BN317">
        <v>360.40184491834799</v>
      </c>
      <c r="BO317">
        <v>353.807895813073</v>
      </c>
      <c r="BP317">
        <v>372.250149584182</v>
      </c>
      <c r="BQ317">
        <v>329.76696662780103</v>
      </c>
      <c r="BR317">
        <v>330.50865012373498</v>
      </c>
      <c r="BS317">
        <v>327.90880087396499</v>
      </c>
      <c r="BT317">
        <v>325.28220672906201</v>
      </c>
      <c r="BU317">
        <v>333.76056252911798</v>
      </c>
    </row>
    <row r="318" spans="1:73" x14ac:dyDescent="0.25">
      <c r="A318">
        <v>75.941255006675505</v>
      </c>
      <c r="B318">
        <v>333.71785317651501</v>
      </c>
      <c r="C318">
        <v>329.47048621321602</v>
      </c>
      <c r="D318">
        <v>337.37880869293798</v>
      </c>
      <c r="E318">
        <v>354.11439757285098</v>
      </c>
      <c r="F318">
        <v>350.36689858444697</v>
      </c>
      <c r="G318">
        <v>337.13558906509797</v>
      </c>
      <c r="H318">
        <v>334.926600787631</v>
      </c>
      <c r="I318">
        <v>333.54263035151001</v>
      </c>
      <c r="J318">
        <v>342.81704573373401</v>
      </c>
      <c r="K318">
        <v>329.42176065541003</v>
      </c>
      <c r="L318">
        <v>332.90555777726098</v>
      </c>
      <c r="M318">
        <v>332.12725802012102</v>
      </c>
      <c r="N318">
        <v>336.21163650397102</v>
      </c>
      <c r="O318">
        <v>331.297704116472</v>
      </c>
      <c r="P318">
        <v>342.99479971663101</v>
      </c>
      <c r="Q318">
        <v>332.77760020238998</v>
      </c>
      <c r="R318">
        <v>334.83341170866601</v>
      </c>
      <c r="S318">
        <v>331.97509831418898</v>
      </c>
      <c r="T318">
        <v>342.19216479589801</v>
      </c>
      <c r="U318">
        <v>345.07249925495</v>
      </c>
      <c r="V318">
        <v>332.02484081106098</v>
      </c>
      <c r="W318">
        <v>347.76820154440901</v>
      </c>
      <c r="X318">
        <v>349.73616746375501</v>
      </c>
      <c r="Y318">
        <v>381.07803656368799</v>
      </c>
      <c r="Z318">
        <v>543.15055538762795</v>
      </c>
      <c r="AA318">
        <v>1163.4892165686699</v>
      </c>
      <c r="AB318">
        <v>1379.1523758891501</v>
      </c>
      <c r="AC318">
        <v>1099.03380210965</v>
      </c>
      <c r="AD318">
        <v>703.09314088047597</v>
      </c>
      <c r="AE318">
        <v>566.93505609613999</v>
      </c>
      <c r="AF318">
        <v>777.62528425091398</v>
      </c>
      <c r="AG318">
        <v>639.56213535853306</v>
      </c>
      <c r="AH318">
        <v>651.17692179754602</v>
      </c>
      <c r="AI318">
        <v>848.46410453428302</v>
      </c>
      <c r="AJ318">
        <v>651.96284562443702</v>
      </c>
      <c r="AK318">
        <v>693.364156424312</v>
      </c>
      <c r="AL318">
        <v>1015.96581773795</v>
      </c>
      <c r="AM318">
        <v>1169.50814892479</v>
      </c>
      <c r="AN318">
        <v>853.23719862227199</v>
      </c>
      <c r="AO318">
        <v>719.73876808841806</v>
      </c>
      <c r="AP318">
        <v>471.401947346273</v>
      </c>
      <c r="AQ318">
        <v>389.70988750403899</v>
      </c>
      <c r="AR318">
        <v>364.81365335157301</v>
      </c>
      <c r="AS318">
        <v>347.68468649285501</v>
      </c>
      <c r="AT318">
        <v>342.10157956694297</v>
      </c>
      <c r="AU318">
        <v>328.93519545831498</v>
      </c>
      <c r="AV318">
        <v>341.76913638457802</v>
      </c>
      <c r="AW318">
        <v>338.17626078674402</v>
      </c>
      <c r="AX318">
        <v>345.945792850126</v>
      </c>
      <c r="AY318">
        <v>340.84162108796198</v>
      </c>
      <c r="AZ318">
        <v>340.74475503531301</v>
      </c>
      <c r="BA318">
        <v>331.46412758849999</v>
      </c>
      <c r="BB318">
        <v>348.84282260105101</v>
      </c>
      <c r="BC318">
        <v>339.06860377538601</v>
      </c>
      <c r="BD318">
        <v>336.82212249373202</v>
      </c>
      <c r="BE318">
        <v>334.91690538430203</v>
      </c>
      <c r="BF318">
        <v>334.96774384252598</v>
      </c>
      <c r="BG318">
        <v>337.97671098744797</v>
      </c>
      <c r="BH318">
        <v>338.29664034355102</v>
      </c>
      <c r="BI318">
        <v>319.67988983732403</v>
      </c>
      <c r="BJ318">
        <v>338.22721661298903</v>
      </c>
      <c r="BK318">
        <v>336.35678215585699</v>
      </c>
      <c r="BL318">
        <v>332.055099484886</v>
      </c>
      <c r="BM318">
        <v>336.33189001000898</v>
      </c>
      <c r="BN318">
        <v>353.53719449208103</v>
      </c>
      <c r="BO318">
        <v>351.231975479911</v>
      </c>
      <c r="BP318">
        <v>372.64452762934098</v>
      </c>
      <c r="BQ318">
        <v>330.379695000575</v>
      </c>
      <c r="BR318">
        <v>330.03758707077901</v>
      </c>
      <c r="BS318">
        <v>322.73018137801103</v>
      </c>
      <c r="BT318">
        <v>323.28293386888402</v>
      </c>
      <c r="BU318">
        <v>332.02819029938303</v>
      </c>
    </row>
    <row r="319" spans="1:73" x14ac:dyDescent="0.25">
      <c r="A319">
        <v>76.181575433911803</v>
      </c>
      <c r="B319">
        <v>332.92427702198597</v>
      </c>
      <c r="C319">
        <v>330.15576381835803</v>
      </c>
      <c r="D319">
        <v>339.27571294338702</v>
      </c>
      <c r="E319">
        <v>355.77475327786198</v>
      </c>
      <c r="F319">
        <v>352.728861714402</v>
      </c>
      <c r="G319">
        <v>337.88336578920001</v>
      </c>
      <c r="H319">
        <v>334.97487825010398</v>
      </c>
      <c r="I319">
        <v>330.40607316517497</v>
      </c>
      <c r="J319">
        <v>343.754176203714</v>
      </c>
      <c r="K319">
        <v>327.89285962325999</v>
      </c>
      <c r="L319">
        <v>330.75602798790499</v>
      </c>
      <c r="M319">
        <v>333.13187999647403</v>
      </c>
      <c r="N319">
        <v>337.42495266553101</v>
      </c>
      <c r="O319">
        <v>332.71595100673397</v>
      </c>
      <c r="P319">
        <v>342.23852658165498</v>
      </c>
      <c r="Q319">
        <v>334.266529449757</v>
      </c>
      <c r="R319">
        <v>337.296931079366</v>
      </c>
      <c r="S319">
        <v>332.53357039143901</v>
      </c>
      <c r="T319">
        <v>344.33410655880903</v>
      </c>
      <c r="U319">
        <v>346.33776085151902</v>
      </c>
      <c r="V319">
        <v>331.042033996165</v>
      </c>
      <c r="W319">
        <v>345.27861079713398</v>
      </c>
      <c r="X319">
        <v>351.785947156764</v>
      </c>
      <c r="Y319">
        <v>383.04685839991299</v>
      </c>
      <c r="Z319">
        <v>539.37475599030404</v>
      </c>
      <c r="AA319">
        <v>1122.9403659761199</v>
      </c>
      <c r="AB319">
        <v>1305.5656742502399</v>
      </c>
      <c r="AC319">
        <v>1038.75957401702</v>
      </c>
      <c r="AD319">
        <v>672.12497454924596</v>
      </c>
      <c r="AE319">
        <v>554.73336316650102</v>
      </c>
      <c r="AF319">
        <v>769.60771666769199</v>
      </c>
      <c r="AG319">
        <v>634.42341967197001</v>
      </c>
      <c r="AH319">
        <v>648.36148387323999</v>
      </c>
      <c r="AI319">
        <v>839.74225441903695</v>
      </c>
      <c r="AJ319">
        <v>641.14956251623903</v>
      </c>
      <c r="AK319">
        <v>690.87238845780303</v>
      </c>
      <c r="AL319">
        <v>1007.53652224144</v>
      </c>
      <c r="AM319">
        <v>1122.70429724257</v>
      </c>
      <c r="AN319">
        <v>832.29348110462502</v>
      </c>
      <c r="AO319">
        <v>702.60300129756297</v>
      </c>
      <c r="AP319">
        <v>464.63725205490101</v>
      </c>
      <c r="AQ319">
        <v>386.54850666340099</v>
      </c>
      <c r="AR319">
        <v>362.78455685626801</v>
      </c>
      <c r="AS319">
        <v>347.71534055005401</v>
      </c>
      <c r="AT319">
        <v>343.46953015255502</v>
      </c>
      <c r="AU319">
        <v>327.65559644058101</v>
      </c>
      <c r="AV319">
        <v>343.98375103002701</v>
      </c>
      <c r="AW319">
        <v>336.897276147931</v>
      </c>
      <c r="AX319">
        <v>346.335474202878</v>
      </c>
      <c r="AY319">
        <v>339.802806844315</v>
      </c>
      <c r="AZ319">
        <v>342.297894805461</v>
      </c>
      <c r="BA319">
        <v>333.006682665151</v>
      </c>
      <c r="BB319">
        <v>348.957586721783</v>
      </c>
      <c r="BC319">
        <v>336.31955364829702</v>
      </c>
      <c r="BD319">
        <v>333.529379578815</v>
      </c>
      <c r="BE319">
        <v>336.02959007361397</v>
      </c>
      <c r="BF319">
        <v>335.37284829637002</v>
      </c>
      <c r="BG319">
        <v>338.19250822365802</v>
      </c>
      <c r="BH319">
        <v>338.15043918758602</v>
      </c>
      <c r="BI319">
        <v>320.61478483745901</v>
      </c>
      <c r="BJ319">
        <v>340.82933619421499</v>
      </c>
      <c r="BK319">
        <v>336.302769583555</v>
      </c>
      <c r="BL319">
        <v>334.43407883077202</v>
      </c>
      <c r="BM319">
        <v>337.462257981942</v>
      </c>
      <c r="BN319">
        <v>353.05960624636498</v>
      </c>
      <c r="BO319">
        <v>350.27534020801397</v>
      </c>
      <c r="BP319">
        <v>375.09565939538101</v>
      </c>
      <c r="BQ319">
        <v>329.00269395055</v>
      </c>
      <c r="BR319">
        <v>328.07362205729999</v>
      </c>
      <c r="BS319">
        <v>322.93480137752101</v>
      </c>
      <c r="BT319">
        <v>322.14363346185701</v>
      </c>
      <c r="BU319">
        <v>331.94347499891899</v>
      </c>
    </row>
    <row r="320" spans="1:73" x14ac:dyDescent="0.25">
      <c r="A320">
        <v>76.421895861148201</v>
      </c>
      <c r="B320">
        <v>330.04995867818701</v>
      </c>
      <c r="C320">
        <v>330.06313740730502</v>
      </c>
      <c r="D320">
        <v>340.76511796168302</v>
      </c>
      <c r="E320">
        <v>357.55346151525202</v>
      </c>
      <c r="F320">
        <v>353.94256260227701</v>
      </c>
      <c r="G320">
        <v>338.43053309181499</v>
      </c>
      <c r="H320">
        <v>333.18563584010002</v>
      </c>
      <c r="I320">
        <v>328.14103147363699</v>
      </c>
      <c r="J320">
        <v>344.95064218103499</v>
      </c>
      <c r="K320">
        <v>326.419381444176</v>
      </c>
      <c r="L320">
        <v>327.16465345421199</v>
      </c>
      <c r="M320">
        <v>334.124172507433</v>
      </c>
      <c r="N320">
        <v>342.61372059548199</v>
      </c>
      <c r="O320">
        <v>333.22462682817002</v>
      </c>
      <c r="P320">
        <v>341.32088692505801</v>
      </c>
      <c r="Q320">
        <v>336.11679720459102</v>
      </c>
      <c r="R320">
        <v>338.11824116778598</v>
      </c>
      <c r="S320">
        <v>331.96032656551898</v>
      </c>
      <c r="T320">
        <v>346.179825901372</v>
      </c>
      <c r="U320">
        <v>346.200558013879</v>
      </c>
      <c r="V320">
        <v>330.77903398420199</v>
      </c>
      <c r="W320">
        <v>342.86430593396898</v>
      </c>
      <c r="X320">
        <v>354.368969374166</v>
      </c>
      <c r="Y320">
        <v>385.37222031679897</v>
      </c>
      <c r="Z320">
        <v>534.46968411402702</v>
      </c>
      <c r="AA320">
        <v>1084.74255556414</v>
      </c>
      <c r="AB320">
        <v>1238.5338510803099</v>
      </c>
      <c r="AC320">
        <v>978.27860115453097</v>
      </c>
      <c r="AD320">
        <v>642.40142812116096</v>
      </c>
      <c r="AE320">
        <v>541.56502591206902</v>
      </c>
      <c r="AF320">
        <v>762.93615171886995</v>
      </c>
      <c r="AG320">
        <v>623.58364945611504</v>
      </c>
      <c r="AH320">
        <v>644.07536956699596</v>
      </c>
      <c r="AI320">
        <v>830.28619876544406</v>
      </c>
      <c r="AJ320">
        <v>629.57111926055097</v>
      </c>
      <c r="AK320">
        <v>686.37196110218201</v>
      </c>
      <c r="AL320">
        <v>998.18078818328195</v>
      </c>
      <c r="AM320">
        <v>1079.6602400161801</v>
      </c>
      <c r="AN320">
        <v>814.58856008483599</v>
      </c>
      <c r="AO320">
        <v>685.59192519165902</v>
      </c>
      <c r="AP320">
        <v>457.23838463866701</v>
      </c>
      <c r="AQ320">
        <v>382.29659967451801</v>
      </c>
      <c r="AR320">
        <v>359.65069155609899</v>
      </c>
      <c r="AS320">
        <v>348.18536039599098</v>
      </c>
      <c r="AT320">
        <v>344.92812399920302</v>
      </c>
      <c r="AU320">
        <v>327.68390913453499</v>
      </c>
      <c r="AV320">
        <v>346.06137789314801</v>
      </c>
      <c r="AW320">
        <v>335.89850046467399</v>
      </c>
      <c r="AX320">
        <v>345.58671989401603</v>
      </c>
      <c r="AY320">
        <v>338.94995587258302</v>
      </c>
      <c r="AZ320">
        <v>343.75594083599299</v>
      </c>
      <c r="BA320">
        <v>335.90348298182897</v>
      </c>
      <c r="BB320">
        <v>348.54633714338098</v>
      </c>
      <c r="BC320">
        <v>333.20471554084298</v>
      </c>
      <c r="BD320">
        <v>329.658424683524</v>
      </c>
      <c r="BE320">
        <v>336.54271356746801</v>
      </c>
      <c r="BF320">
        <v>335.52124908686397</v>
      </c>
      <c r="BG320">
        <v>338.08477658902302</v>
      </c>
      <c r="BH320">
        <v>336.94378067141901</v>
      </c>
      <c r="BI320">
        <v>323.89930919495998</v>
      </c>
      <c r="BJ320">
        <v>343.755957857005</v>
      </c>
      <c r="BK320">
        <v>335.408852672281</v>
      </c>
      <c r="BL320">
        <v>338.510950083159</v>
      </c>
      <c r="BM320">
        <v>339.12087998698098</v>
      </c>
      <c r="BN320">
        <v>353.22523438969301</v>
      </c>
      <c r="BO320">
        <v>349.35645661899201</v>
      </c>
      <c r="BP320">
        <v>376.89742335707302</v>
      </c>
      <c r="BQ320">
        <v>325.26285056864998</v>
      </c>
      <c r="BR320">
        <v>324.58440989530698</v>
      </c>
      <c r="BS320">
        <v>326.47591335657597</v>
      </c>
      <c r="BT320">
        <v>320.914903887371</v>
      </c>
      <c r="BU320">
        <v>331.838042505126</v>
      </c>
    </row>
    <row r="321" spans="1:73" x14ac:dyDescent="0.25">
      <c r="A321">
        <v>76.662216288384499</v>
      </c>
      <c r="B321">
        <v>330.51505598365998</v>
      </c>
      <c r="C321">
        <v>326.47206586969799</v>
      </c>
      <c r="D321">
        <v>342.61893767895702</v>
      </c>
      <c r="E321">
        <v>353.93099173749602</v>
      </c>
      <c r="F321">
        <v>352.66635177474899</v>
      </c>
      <c r="G321">
        <v>338.46606622585603</v>
      </c>
      <c r="H321">
        <v>334.52410780060097</v>
      </c>
      <c r="I321">
        <v>329.84815383709503</v>
      </c>
      <c r="J321">
        <v>345.12911498701698</v>
      </c>
      <c r="K321">
        <v>326.88730815971002</v>
      </c>
      <c r="L321">
        <v>324.51549510524501</v>
      </c>
      <c r="M321">
        <v>332.60219895596703</v>
      </c>
      <c r="N321">
        <v>345.80208290518902</v>
      </c>
      <c r="O321">
        <v>333.45603925107503</v>
      </c>
      <c r="P321">
        <v>339.30458337444298</v>
      </c>
      <c r="Q321">
        <v>338.85891783673901</v>
      </c>
      <c r="R321">
        <v>337.76058674575899</v>
      </c>
      <c r="S321">
        <v>334.196495378718</v>
      </c>
      <c r="T321">
        <v>347.71353781206199</v>
      </c>
      <c r="U321">
        <v>340.65131968702599</v>
      </c>
      <c r="V321">
        <v>333.770406602435</v>
      </c>
      <c r="W321">
        <v>344.49636371027998</v>
      </c>
      <c r="X321">
        <v>358.537161949118</v>
      </c>
      <c r="Y321">
        <v>386.32868694346001</v>
      </c>
      <c r="Z321">
        <v>533.96175209140097</v>
      </c>
      <c r="AA321">
        <v>1066.4706357595701</v>
      </c>
      <c r="AB321">
        <v>1201.3607985394899</v>
      </c>
      <c r="AC321">
        <v>942.29510467573095</v>
      </c>
      <c r="AD321">
        <v>620.74739078655705</v>
      </c>
      <c r="AE321">
        <v>533.31573953768498</v>
      </c>
      <c r="AF321">
        <v>766.25376210522495</v>
      </c>
      <c r="AG321">
        <v>620.23536580940299</v>
      </c>
      <c r="AH321">
        <v>641.56629067931704</v>
      </c>
      <c r="AI321">
        <v>824.92290789328695</v>
      </c>
      <c r="AJ321">
        <v>632.39848960680797</v>
      </c>
      <c r="AK321">
        <v>684.973266539988</v>
      </c>
      <c r="AL321">
        <v>1025.7648806294701</v>
      </c>
      <c r="AM321">
        <v>1058.45922175994</v>
      </c>
      <c r="AN321">
        <v>814.09722105864705</v>
      </c>
      <c r="AO321">
        <v>673.99956155513496</v>
      </c>
      <c r="AP321">
        <v>446.12505367488598</v>
      </c>
      <c r="AQ321">
        <v>380.47098075314</v>
      </c>
      <c r="AR321">
        <v>356.36395807796902</v>
      </c>
      <c r="AS321">
        <v>348.24420873087502</v>
      </c>
      <c r="AT321">
        <v>343.73937007701602</v>
      </c>
      <c r="AU321">
        <v>330.17942719387003</v>
      </c>
      <c r="AV321">
        <v>347.46184244099999</v>
      </c>
      <c r="AW321">
        <v>335.409075693994</v>
      </c>
      <c r="AX321">
        <v>340.46862533943897</v>
      </c>
      <c r="AY321">
        <v>338.60566615202401</v>
      </c>
      <c r="AZ321">
        <v>343.326912697056</v>
      </c>
      <c r="BA321">
        <v>339.35466470846302</v>
      </c>
      <c r="BB321">
        <v>346.86749622813102</v>
      </c>
      <c r="BC321">
        <v>331.135167844607</v>
      </c>
      <c r="BD321">
        <v>326.89668683277699</v>
      </c>
      <c r="BE321">
        <v>334.07716729541102</v>
      </c>
      <c r="BF321">
        <v>332.34305616940202</v>
      </c>
      <c r="BG321">
        <v>336.69361821771901</v>
      </c>
      <c r="BH321">
        <v>335.68862832109801</v>
      </c>
      <c r="BI321">
        <v>329.502310569462</v>
      </c>
      <c r="BJ321">
        <v>342.94583069168999</v>
      </c>
      <c r="BK321">
        <v>334.82806178845499</v>
      </c>
      <c r="BL321">
        <v>342.66989956687001</v>
      </c>
      <c r="BM321">
        <v>343.020505475905</v>
      </c>
      <c r="BN321">
        <v>357.32021409360698</v>
      </c>
      <c r="BO321">
        <v>347.15956136348302</v>
      </c>
      <c r="BP321">
        <v>371.87998601782903</v>
      </c>
      <c r="BQ321">
        <v>325.93732602380601</v>
      </c>
      <c r="BR321">
        <v>320.74513987305801</v>
      </c>
      <c r="BS321">
        <v>330.09882000985499</v>
      </c>
      <c r="BT321">
        <v>318.511199373745</v>
      </c>
      <c r="BU321">
        <v>330.30426887281999</v>
      </c>
    </row>
    <row r="322" spans="1:73" x14ac:dyDescent="0.25">
      <c r="A322">
        <v>76.902536715620798</v>
      </c>
      <c r="B322">
        <v>328.19857661648598</v>
      </c>
      <c r="C322">
        <v>326.397672252402</v>
      </c>
      <c r="D322">
        <v>341.626658537298</v>
      </c>
      <c r="E322">
        <v>356.99622074437798</v>
      </c>
      <c r="F322">
        <v>354.72104315708702</v>
      </c>
      <c r="G322">
        <v>341.10164609432098</v>
      </c>
      <c r="H322">
        <v>333.40909045635902</v>
      </c>
      <c r="I322">
        <v>328.28169978094701</v>
      </c>
      <c r="J322">
        <v>344.30365044301197</v>
      </c>
      <c r="K322">
        <v>328.06424514403102</v>
      </c>
      <c r="L322">
        <v>324.60999923241701</v>
      </c>
      <c r="M322">
        <v>335.073207513657</v>
      </c>
      <c r="N322">
        <v>344.47270418060901</v>
      </c>
      <c r="O322">
        <v>330.40776975146002</v>
      </c>
      <c r="P322">
        <v>335.91879865971998</v>
      </c>
      <c r="Q322">
        <v>336.89675637263298</v>
      </c>
      <c r="R322">
        <v>342.13796702029498</v>
      </c>
      <c r="S322">
        <v>336.66078904337797</v>
      </c>
      <c r="T322">
        <v>347.11426850335698</v>
      </c>
      <c r="U322">
        <v>341.772301795023</v>
      </c>
      <c r="V322">
        <v>331.377300298536</v>
      </c>
      <c r="W322">
        <v>349.493789519291</v>
      </c>
      <c r="X322">
        <v>359.43139136440698</v>
      </c>
      <c r="Y322">
        <v>389.59819881303503</v>
      </c>
      <c r="Z322">
        <v>526.92740438203396</v>
      </c>
      <c r="AA322">
        <v>1046.66035441196</v>
      </c>
      <c r="AB322">
        <v>1176.4215410217801</v>
      </c>
      <c r="AC322">
        <v>915.21764312544599</v>
      </c>
      <c r="AD322">
        <v>609.27152852908398</v>
      </c>
      <c r="AE322">
        <v>528.91931243253896</v>
      </c>
      <c r="AF322">
        <v>775.38442228328097</v>
      </c>
      <c r="AG322">
        <v>626.10096024620702</v>
      </c>
      <c r="AH322">
        <v>647.69041224405896</v>
      </c>
      <c r="AI322">
        <v>828.18433121660996</v>
      </c>
      <c r="AJ322">
        <v>635.93603872685401</v>
      </c>
      <c r="AK322">
        <v>691.59889442267604</v>
      </c>
      <c r="AL322">
        <v>1039.41063349818</v>
      </c>
      <c r="AM322">
        <v>1047.1035892083801</v>
      </c>
      <c r="AN322">
        <v>803.11377997904401</v>
      </c>
      <c r="AO322">
        <v>666.84340897492996</v>
      </c>
      <c r="AP322">
        <v>442.59704374626801</v>
      </c>
      <c r="AQ322">
        <v>375.06748907900402</v>
      </c>
      <c r="AR322">
        <v>350.99279784269697</v>
      </c>
      <c r="AS322">
        <v>347.54349741678601</v>
      </c>
      <c r="AT322">
        <v>344.00877922985501</v>
      </c>
      <c r="AU322">
        <v>331.54557433803302</v>
      </c>
      <c r="AV322">
        <v>349.38813052042002</v>
      </c>
      <c r="AW322">
        <v>336.55485607905098</v>
      </c>
      <c r="AX322">
        <v>341.71989475295601</v>
      </c>
      <c r="AY322">
        <v>337.53040894748398</v>
      </c>
      <c r="AZ322">
        <v>339.37692677391698</v>
      </c>
      <c r="BA322">
        <v>334.632734635021</v>
      </c>
      <c r="BB322">
        <v>341.842476058302</v>
      </c>
      <c r="BC322">
        <v>330.38671586179203</v>
      </c>
      <c r="BD322">
        <v>324.869633376352</v>
      </c>
      <c r="BE322">
        <v>333.788020913975</v>
      </c>
      <c r="BF322">
        <v>332.56112828213998</v>
      </c>
      <c r="BG322">
        <v>334.08970334934997</v>
      </c>
      <c r="BH322">
        <v>334.90229653980202</v>
      </c>
      <c r="BI322">
        <v>331.57897432838797</v>
      </c>
      <c r="BJ322">
        <v>342.446396168376</v>
      </c>
      <c r="BK322">
        <v>334.11979910563701</v>
      </c>
      <c r="BL322">
        <v>343.45432980345799</v>
      </c>
      <c r="BM322">
        <v>346.35498102528902</v>
      </c>
      <c r="BN322">
        <v>358.29156098104801</v>
      </c>
      <c r="BO322">
        <v>350.12765967054099</v>
      </c>
      <c r="BP322">
        <v>371.45987037610001</v>
      </c>
      <c r="BQ322">
        <v>326.05794099628997</v>
      </c>
      <c r="BR322">
        <v>325.54725614191898</v>
      </c>
      <c r="BS322">
        <v>328.55182929104899</v>
      </c>
      <c r="BT322">
        <v>318.39734120228701</v>
      </c>
      <c r="BU322">
        <v>329.48406031236999</v>
      </c>
    </row>
    <row r="323" spans="1:73" x14ac:dyDescent="0.25">
      <c r="A323">
        <v>77.142857142857096</v>
      </c>
      <c r="B323">
        <v>326.70065501723502</v>
      </c>
      <c r="C323">
        <v>330.01415478365101</v>
      </c>
      <c r="D323">
        <v>340.06177607867198</v>
      </c>
      <c r="E323">
        <v>355.05265248720099</v>
      </c>
      <c r="F323">
        <v>353.911484009996</v>
      </c>
      <c r="G323">
        <v>344.02124169378499</v>
      </c>
      <c r="H323">
        <v>331.829566141513</v>
      </c>
      <c r="I323">
        <v>327.37464320928001</v>
      </c>
      <c r="J323">
        <v>344.63942093326898</v>
      </c>
      <c r="K323">
        <v>331.57199457716501</v>
      </c>
      <c r="L323">
        <v>326.05386123861899</v>
      </c>
      <c r="M323">
        <v>336.665217166947</v>
      </c>
      <c r="N323">
        <v>344.28592004857097</v>
      </c>
      <c r="O323">
        <v>328.37887382955802</v>
      </c>
      <c r="P323">
        <v>335.406575025591</v>
      </c>
      <c r="Q323">
        <v>337.20251019176999</v>
      </c>
      <c r="R323">
        <v>341.25287622848498</v>
      </c>
      <c r="S323">
        <v>340.29529612945402</v>
      </c>
      <c r="T323">
        <v>347.53256493858999</v>
      </c>
      <c r="U323">
        <v>341.02247383064901</v>
      </c>
      <c r="V323">
        <v>331.30316284395201</v>
      </c>
      <c r="W323">
        <v>352.17202830141298</v>
      </c>
      <c r="X323">
        <v>360.35252464605998</v>
      </c>
      <c r="Y323">
        <v>392.93314217744</v>
      </c>
      <c r="Z323">
        <v>519.96902578370998</v>
      </c>
      <c r="AA323">
        <v>1012.23363287146</v>
      </c>
      <c r="AB323">
        <v>1131.82063209639</v>
      </c>
      <c r="AC323">
        <v>872.53268451897804</v>
      </c>
      <c r="AD323">
        <v>591.30501601917604</v>
      </c>
      <c r="AE323">
        <v>526.712497156052</v>
      </c>
      <c r="AF323">
        <v>772.47031151396197</v>
      </c>
      <c r="AG323">
        <v>629.56707978762802</v>
      </c>
      <c r="AH323">
        <v>647.34759898792504</v>
      </c>
      <c r="AI323">
        <v>830.06325548764596</v>
      </c>
      <c r="AJ323">
        <v>631.91317535385497</v>
      </c>
      <c r="AK323">
        <v>691.78656438161602</v>
      </c>
      <c r="AL323">
        <v>1035.5911184034701</v>
      </c>
      <c r="AM323">
        <v>1027.34912683875</v>
      </c>
      <c r="AN323">
        <v>785.65214003784399</v>
      </c>
      <c r="AO323">
        <v>653.49396026807995</v>
      </c>
      <c r="AP323">
        <v>437.80483809003698</v>
      </c>
      <c r="AQ323">
        <v>373.342859540441</v>
      </c>
      <c r="AR323">
        <v>349.68697921129899</v>
      </c>
      <c r="AS323">
        <v>347.138719319747</v>
      </c>
      <c r="AT323">
        <v>345.23975320016598</v>
      </c>
      <c r="AU323">
        <v>333.639771061614</v>
      </c>
      <c r="AV323">
        <v>350.27411065261902</v>
      </c>
      <c r="AW323">
        <v>335.84616117729502</v>
      </c>
      <c r="AX323">
        <v>345.52946620175999</v>
      </c>
      <c r="AY323">
        <v>337.026903694319</v>
      </c>
      <c r="AZ323">
        <v>338.01085691496098</v>
      </c>
      <c r="BA323">
        <v>331.194178733424</v>
      </c>
      <c r="BB323">
        <v>340.52052923054498</v>
      </c>
      <c r="BC323">
        <v>329.43671067230503</v>
      </c>
      <c r="BD323">
        <v>325.14298467068301</v>
      </c>
      <c r="BE323">
        <v>336.58829602874101</v>
      </c>
      <c r="BF323">
        <v>333.10679465364399</v>
      </c>
      <c r="BG323">
        <v>331.18675304198899</v>
      </c>
      <c r="BH323">
        <v>333.71832920535297</v>
      </c>
      <c r="BI323">
        <v>332.90042539922399</v>
      </c>
      <c r="BJ323">
        <v>341.413205187421</v>
      </c>
      <c r="BK323">
        <v>333.89938635204697</v>
      </c>
      <c r="BL323">
        <v>342.53044192364001</v>
      </c>
      <c r="BM323">
        <v>345.30004998560298</v>
      </c>
      <c r="BN323">
        <v>357.85967089294201</v>
      </c>
      <c r="BO323">
        <v>352.184965289437</v>
      </c>
      <c r="BP323">
        <v>367.92106953451002</v>
      </c>
      <c r="BQ323">
        <v>325.01765928147603</v>
      </c>
      <c r="BR323">
        <v>330.76404676777798</v>
      </c>
      <c r="BS323">
        <v>328.22860870432902</v>
      </c>
      <c r="BT323">
        <v>322.31240163062898</v>
      </c>
      <c r="BU323">
        <v>327.32171149356401</v>
      </c>
    </row>
    <row r="324" spans="1:73" x14ac:dyDescent="0.25">
      <c r="A324">
        <v>77.383177570093395</v>
      </c>
      <c r="B324">
        <v>328.72836519429097</v>
      </c>
      <c r="C324">
        <v>332.23881482553298</v>
      </c>
      <c r="D324">
        <v>337.16733663575002</v>
      </c>
      <c r="E324">
        <v>353.46051857013902</v>
      </c>
      <c r="F324">
        <v>355.50336146542998</v>
      </c>
      <c r="G324">
        <v>343.37734897046499</v>
      </c>
      <c r="H324">
        <v>331.98614596870402</v>
      </c>
      <c r="I324">
        <v>330.34326342223602</v>
      </c>
      <c r="J324">
        <v>345.27709297036603</v>
      </c>
      <c r="K324">
        <v>334.80693565481999</v>
      </c>
      <c r="L324">
        <v>327.84300694458602</v>
      </c>
      <c r="M324">
        <v>339.25084667835</v>
      </c>
      <c r="N324">
        <v>347.843387880953</v>
      </c>
      <c r="O324">
        <v>328.66267159986597</v>
      </c>
      <c r="P324">
        <v>334.22890806424698</v>
      </c>
      <c r="Q324">
        <v>342.92574549797098</v>
      </c>
      <c r="R324">
        <v>337.17790777158598</v>
      </c>
      <c r="S324">
        <v>337.44623585070298</v>
      </c>
      <c r="T324">
        <v>349.972516500734</v>
      </c>
      <c r="U324">
        <v>340.568695951731</v>
      </c>
      <c r="V324">
        <v>336.58849549688802</v>
      </c>
      <c r="W324">
        <v>355.43483451699501</v>
      </c>
      <c r="X324">
        <v>361.80118201234001</v>
      </c>
      <c r="Y324">
        <v>391.656378308699</v>
      </c>
      <c r="Z324">
        <v>509.07118173605699</v>
      </c>
      <c r="AA324">
        <v>965.01233913896999</v>
      </c>
      <c r="AB324">
        <v>1062.79340772355</v>
      </c>
      <c r="AC324">
        <v>812.83053588415999</v>
      </c>
      <c r="AD324">
        <v>568.65111382247699</v>
      </c>
      <c r="AE324">
        <v>525.739830049425</v>
      </c>
      <c r="AF324">
        <v>764.58353016822298</v>
      </c>
      <c r="AG324">
        <v>623.85874257289197</v>
      </c>
      <c r="AH324">
        <v>639.28873880561298</v>
      </c>
      <c r="AI324">
        <v>827.33607060399299</v>
      </c>
      <c r="AJ324">
        <v>623.67109846062897</v>
      </c>
      <c r="AK324">
        <v>684.560714038789</v>
      </c>
      <c r="AL324">
        <v>1023.13978775713</v>
      </c>
      <c r="AM324">
        <v>1002.87480973083</v>
      </c>
      <c r="AN324">
        <v>763.996162572397</v>
      </c>
      <c r="AO324">
        <v>639.33076141308004</v>
      </c>
      <c r="AP324">
        <v>432.19595009717602</v>
      </c>
      <c r="AQ324">
        <v>373.79235969708998</v>
      </c>
      <c r="AR324">
        <v>355.42024883548601</v>
      </c>
      <c r="AS324">
        <v>345.89738183220402</v>
      </c>
      <c r="AT324">
        <v>344.73610826536202</v>
      </c>
      <c r="AU324">
        <v>333.609197798205</v>
      </c>
      <c r="AV324">
        <v>347.83775203583002</v>
      </c>
      <c r="AW324">
        <v>337.336085734562</v>
      </c>
      <c r="AX324">
        <v>344.64442314906898</v>
      </c>
      <c r="AY324">
        <v>340.001985959617</v>
      </c>
      <c r="AZ324">
        <v>334.12586175747902</v>
      </c>
      <c r="BA324">
        <v>328.49323510951302</v>
      </c>
      <c r="BB324">
        <v>337.80656285544899</v>
      </c>
      <c r="BC324">
        <v>327.00675809623999</v>
      </c>
      <c r="BD324">
        <v>326.06878341555802</v>
      </c>
      <c r="BE324">
        <v>336.450054357559</v>
      </c>
      <c r="BF324">
        <v>335.56182753320797</v>
      </c>
      <c r="BG324">
        <v>332.666695289198</v>
      </c>
      <c r="BH324">
        <v>330.749036393788</v>
      </c>
      <c r="BI324">
        <v>331.94762215585502</v>
      </c>
      <c r="BJ324">
        <v>340.08528932224402</v>
      </c>
      <c r="BK324">
        <v>334.71719286612699</v>
      </c>
      <c r="BL324">
        <v>338.07368750542201</v>
      </c>
      <c r="BM324">
        <v>340.27266507533801</v>
      </c>
      <c r="BN324">
        <v>358.72936355553202</v>
      </c>
      <c r="BO324">
        <v>356.67212504613599</v>
      </c>
      <c r="BP324">
        <v>363.41652080620503</v>
      </c>
      <c r="BQ324">
        <v>327.60810897926399</v>
      </c>
      <c r="BR324">
        <v>330.26008598179402</v>
      </c>
      <c r="BS324">
        <v>324.91398796356702</v>
      </c>
      <c r="BT324">
        <v>326.83987039251502</v>
      </c>
      <c r="BU324">
        <v>324.41247853750002</v>
      </c>
    </row>
    <row r="325" spans="1:73" x14ac:dyDescent="0.25">
      <c r="A325">
        <v>77.623497997329693</v>
      </c>
      <c r="B325">
        <v>329.39563896572997</v>
      </c>
      <c r="C325">
        <v>333.70930746344197</v>
      </c>
      <c r="D325">
        <v>337.29290184222998</v>
      </c>
      <c r="E325">
        <v>351.24588038683999</v>
      </c>
      <c r="F325">
        <v>354.811354674109</v>
      </c>
      <c r="G325">
        <v>344.35261483443799</v>
      </c>
      <c r="H325">
        <v>331.82397872020499</v>
      </c>
      <c r="I325">
        <v>333.06615134269202</v>
      </c>
      <c r="J325">
        <v>341.26773822382398</v>
      </c>
      <c r="K325">
        <v>337.31545974204602</v>
      </c>
      <c r="L325">
        <v>329.61332438127198</v>
      </c>
      <c r="M325">
        <v>341.320466739496</v>
      </c>
      <c r="N325">
        <v>350.98372730779101</v>
      </c>
      <c r="O325">
        <v>330.01568020290301</v>
      </c>
      <c r="P325">
        <v>333.94687114808198</v>
      </c>
      <c r="Q325">
        <v>347.32718478037702</v>
      </c>
      <c r="R325">
        <v>334.52717324908002</v>
      </c>
      <c r="S325">
        <v>338.50393861892502</v>
      </c>
      <c r="T325">
        <v>349.425396844727</v>
      </c>
      <c r="U325">
        <v>341.65207833156501</v>
      </c>
      <c r="V325">
        <v>338.46902655420899</v>
      </c>
      <c r="W325">
        <v>356.06138619533499</v>
      </c>
      <c r="X325">
        <v>362.97135508421297</v>
      </c>
      <c r="Y325">
        <v>391.677113296127</v>
      </c>
      <c r="Z325">
        <v>505.86918771910501</v>
      </c>
      <c r="AA325">
        <v>917.07941082919297</v>
      </c>
      <c r="AB325">
        <v>996.885618268087</v>
      </c>
      <c r="AC325">
        <v>758.37613630830299</v>
      </c>
      <c r="AD325">
        <v>549.99107099085097</v>
      </c>
      <c r="AE325">
        <v>520.41223242464196</v>
      </c>
      <c r="AF325">
        <v>759.320066868597</v>
      </c>
      <c r="AG325">
        <v>617.78667168857805</v>
      </c>
      <c r="AH325">
        <v>632.53356810134596</v>
      </c>
      <c r="AI325">
        <v>815.11211230302104</v>
      </c>
      <c r="AJ325">
        <v>615.24236210336801</v>
      </c>
      <c r="AK325">
        <v>675.60673956112203</v>
      </c>
      <c r="AL325">
        <v>1012.31478264445</v>
      </c>
      <c r="AM325">
        <v>967.53521241045598</v>
      </c>
      <c r="AN325">
        <v>745.67869093927095</v>
      </c>
      <c r="AO325">
        <v>623.49687881141494</v>
      </c>
      <c r="AP325">
        <v>424.49984799671898</v>
      </c>
      <c r="AQ325">
        <v>370.929025661987</v>
      </c>
      <c r="AR325">
        <v>356.90510779979098</v>
      </c>
      <c r="AS325">
        <v>346.31012586007603</v>
      </c>
      <c r="AT325">
        <v>343.02888160931201</v>
      </c>
      <c r="AU325">
        <v>335.92685929638202</v>
      </c>
      <c r="AV325">
        <v>347.02037521340299</v>
      </c>
      <c r="AW325">
        <v>337.84160967206799</v>
      </c>
      <c r="AX325">
        <v>343.017879077847</v>
      </c>
      <c r="AY325">
        <v>341.83859469350801</v>
      </c>
      <c r="AZ325">
        <v>332.856031601513</v>
      </c>
      <c r="BA325">
        <v>327.568980237635</v>
      </c>
      <c r="BB325">
        <v>336.35176885242703</v>
      </c>
      <c r="BC325">
        <v>325.92711006048199</v>
      </c>
      <c r="BD325">
        <v>327.57073729107901</v>
      </c>
      <c r="BE325">
        <v>338.615182092471</v>
      </c>
      <c r="BF325">
        <v>333.70027646254101</v>
      </c>
      <c r="BG325">
        <v>330.31474029864302</v>
      </c>
      <c r="BH325">
        <v>328.35585731950601</v>
      </c>
      <c r="BI325">
        <v>332.36268796404897</v>
      </c>
      <c r="BJ325">
        <v>340.13165199192298</v>
      </c>
      <c r="BK325">
        <v>331.38472625647398</v>
      </c>
      <c r="BL325">
        <v>335.35045276239202</v>
      </c>
      <c r="BM325">
        <v>342.46732467158699</v>
      </c>
      <c r="BN325">
        <v>362.24152576923899</v>
      </c>
      <c r="BO325">
        <v>358.18948679706898</v>
      </c>
      <c r="BP325">
        <v>363.62296364798198</v>
      </c>
      <c r="BQ325">
        <v>324.61170485008</v>
      </c>
      <c r="BR325">
        <v>329.72271590274403</v>
      </c>
      <c r="BS325">
        <v>325.51289211898398</v>
      </c>
      <c r="BT325">
        <v>328.84006510997898</v>
      </c>
      <c r="BU325">
        <v>323.43069756278499</v>
      </c>
    </row>
    <row r="326" spans="1:73" x14ac:dyDescent="0.25">
      <c r="A326">
        <v>77.863818424566006</v>
      </c>
      <c r="B326">
        <v>330.180563333252</v>
      </c>
      <c r="C326">
        <v>332.786873613713</v>
      </c>
      <c r="D326">
        <v>338.42199455133601</v>
      </c>
      <c r="E326">
        <v>351.41110297026398</v>
      </c>
      <c r="F326">
        <v>351.44414486985102</v>
      </c>
      <c r="G326">
        <v>342.00322210846002</v>
      </c>
      <c r="H326">
        <v>336.30233026719998</v>
      </c>
      <c r="I326">
        <v>332.77839497994302</v>
      </c>
      <c r="J326">
        <v>341.10379515641802</v>
      </c>
      <c r="K326">
        <v>338.40403488084598</v>
      </c>
      <c r="L326">
        <v>327.049762997936</v>
      </c>
      <c r="M326">
        <v>340.67418039767603</v>
      </c>
      <c r="N326">
        <v>348.80723934344701</v>
      </c>
      <c r="O326">
        <v>327.53565836726</v>
      </c>
      <c r="P326">
        <v>332.04948664288401</v>
      </c>
      <c r="Q326">
        <v>345.70943309859399</v>
      </c>
      <c r="R326">
        <v>328.266657828961</v>
      </c>
      <c r="S326">
        <v>341.26690972816198</v>
      </c>
      <c r="T326">
        <v>342.80633989528599</v>
      </c>
      <c r="U326">
        <v>339.81715244756703</v>
      </c>
      <c r="V326">
        <v>341.00148107072999</v>
      </c>
      <c r="W326">
        <v>355.44778388816502</v>
      </c>
      <c r="X326">
        <v>361.73182747309897</v>
      </c>
      <c r="Y326">
        <v>390.66688597933501</v>
      </c>
      <c r="Z326">
        <v>498.81141345948402</v>
      </c>
      <c r="AA326">
        <v>871.60730978784602</v>
      </c>
      <c r="AB326">
        <v>930.25372119457597</v>
      </c>
      <c r="AC326">
        <v>720.525067967626</v>
      </c>
      <c r="AD326">
        <v>528.50000151252095</v>
      </c>
      <c r="AE326">
        <v>508.84296629431998</v>
      </c>
      <c r="AF326">
        <v>745.04359905909405</v>
      </c>
      <c r="AG326">
        <v>596.80847159635402</v>
      </c>
      <c r="AH326">
        <v>620.81282257177804</v>
      </c>
      <c r="AI326">
        <v>790.49274881483598</v>
      </c>
      <c r="AJ326">
        <v>605.431424886032</v>
      </c>
      <c r="AK326">
        <v>664.80446229098504</v>
      </c>
      <c r="AL326">
        <v>994.78441276751096</v>
      </c>
      <c r="AM326">
        <v>932.82863900367397</v>
      </c>
      <c r="AN326">
        <v>717.77215337206803</v>
      </c>
      <c r="AO326">
        <v>599.53356172523297</v>
      </c>
      <c r="AP326">
        <v>418.10175212256098</v>
      </c>
      <c r="AQ326">
        <v>367.002344202063</v>
      </c>
      <c r="AR326">
        <v>357.66242321433498</v>
      </c>
      <c r="AS326">
        <v>345.66940880810898</v>
      </c>
      <c r="AT326">
        <v>339.11673766060301</v>
      </c>
      <c r="AU326">
        <v>338.514584197955</v>
      </c>
      <c r="AV326">
        <v>341.37526264834497</v>
      </c>
      <c r="AW326">
        <v>335.87603579876497</v>
      </c>
      <c r="AX326">
        <v>335.95408848595201</v>
      </c>
      <c r="AY326">
        <v>337.77648692079703</v>
      </c>
      <c r="AZ326">
        <v>331.77188090520599</v>
      </c>
      <c r="BA326">
        <v>330.16994512135</v>
      </c>
      <c r="BB326">
        <v>337.34826785700602</v>
      </c>
      <c r="BC326">
        <v>324.193147224744</v>
      </c>
      <c r="BD326">
        <v>332.40860762177499</v>
      </c>
      <c r="BE326">
        <v>341.93440554889798</v>
      </c>
      <c r="BF326">
        <v>332.15833906094798</v>
      </c>
      <c r="BG326">
        <v>328.82920465549398</v>
      </c>
      <c r="BH326">
        <v>325.871201200869</v>
      </c>
      <c r="BI326">
        <v>332.59087030738698</v>
      </c>
      <c r="BJ326">
        <v>336.98640035088499</v>
      </c>
      <c r="BK326">
        <v>328.59457817382798</v>
      </c>
      <c r="BL326">
        <v>334.74915855174299</v>
      </c>
      <c r="BM326">
        <v>343.58463732616298</v>
      </c>
      <c r="BN326">
        <v>358.358982196976</v>
      </c>
      <c r="BO326">
        <v>356.58158224118898</v>
      </c>
      <c r="BP326">
        <v>363.707942488436</v>
      </c>
      <c r="BQ326">
        <v>327.80734218275398</v>
      </c>
      <c r="BR326">
        <v>329.24041851158103</v>
      </c>
      <c r="BS326">
        <v>322.60789395578001</v>
      </c>
      <c r="BT326">
        <v>331.76562163839799</v>
      </c>
      <c r="BU326">
        <v>321.51220871341701</v>
      </c>
    </row>
    <row r="327" spans="1:73" x14ac:dyDescent="0.25">
      <c r="A327">
        <v>78.104138851802404</v>
      </c>
      <c r="B327">
        <v>332.71211960482401</v>
      </c>
      <c r="C327">
        <v>332.577880793926</v>
      </c>
      <c r="D327">
        <v>338.81427970372698</v>
      </c>
      <c r="E327">
        <v>351.94874571289103</v>
      </c>
      <c r="F327">
        <v>354.39789776656499</v>
      </c>
      <c r="G327">
        <v>341.97780914257601</v>
      </c>
      <c r="H327">
        <v>337.25508138055199</v>
      </c>
      <c r="I327">
        <v>333.26636809936599</v>
      </c>
      <c r="J327">
        <v>341.103981050595</v>
      </c>
      <c r="K327">
        <v>340.118580832764</v>
      </c>
      <c r="L327">
        <v>327.90625611746998</v>
      </c>
      <c r="M327">
        <v>339.92203683067902</v>
      </c>
      <c r="N327">
        <v>348.37549021859002</v>
      </c>
      <c r="O327">
        <v>327.21859872208103</v>
      </c>
      <c r="P327">
        <v>332.14705502272301</v>
      </c>
      <c r="Q327">
        <v>346.67461832978103</v>
      </c>
      <c r="R327">
        <v>327.60725299739198</v>
      </c>
      <c r="S327">
        <v>343.97935981425599</v>
      </c>
      <c r="T327">
        <v>341.83602615095901</v>
      </c>
      <c r="U327">
        <v>343.909840924675</v>
      </c>
      <c r="V327">
        <v>343.020633502404</v>
      </c>
      <c r="W327">
        <v>355.18760413581998</v>
      </c>
      <c r="X327">
        <v>359.76082380709101</v>
      </c>
      <c r="Y327">
        <v>390.08321807808898</v>
      </c>
      <c r="Z327">
        <v>496.17132527748799</v>
      </c>
      <c r="AA327">
        <v>861.29718085590002</v>
      </c>
      <c r="AB327">
        <v>916.24508318774303</v>
      </c>
      <c r="AC327">
        <v>713.67469239330603</v>
      </c>
      <c r="AD327">
        <v>520.90908474830701</v>
      </c>
      <c r="AE327">
        <v>508.87114698018797</v>
      </c>
      <c r="AF327">
        <v>756.04576489635701</v>
      </c>
      <c r="AG327">
        <v>596.860140062033</v>
      </c>
      <c r="AH327">
        <v>629.712842366225</v>
      </c>
      <c r="AI327">
        <v>800.66127615064102</v>
      </c>
      <c r="AJ327">
        <v>616.18075338583799</v>
      </c>
      <c r="AK327">
        <v>678.87374749298499</v>
      </c>
      <c r="AL327">
        <v>1024.8146034015899</v>
      </c>
      <c r="AM327">
        <v>938.67214135227198</v>
      </c>
      <c r="AN327">
        <v>713.255647678022</v>
      </c>
      <c r="AO327">
        <v>596.017310875882</v>
      </c>
      <c r="AP327">
        <v>416.22499008456498</v>
      </c>
      <c r="AQ327">
        <v>366.12549187809299</v>
      </c>
      <c r="AR327">
        <v>361.43148890837398</v>
      </c>
      <c r="AS327">
        <v>346.85185604880098</v>
      </c>
      <c r="AT327">
        <v>338.28444740611201</v>
      </c>
      <c r="AU327">
        <v>340.255570314365</v>
      </c>
      <c r="AV327">
        <v>338.59831769792902</v>
      </c>
      <c r="AW327">
        <v>336.05265988710801</v>
      </c>
      <c r="AX327">
        <v>336.34997245550397</v>
      </c>
      <c r="AY327">
        <v>336.78266521382898</v>
      </c>
      <c r="AZ327">
        <v>329.84818266737</v>
      </c>
      <c r="BA327">
        <v>331.32604366446702</v>
      </c>
      <c r="BB327">
        <v>338.17805268600301</v>
      </c>
      <c r="BC327">
        <v>325.39514151265598</v>
      </c>
      <c r="BD327">
        <v>334.20623742002101</v>
      </c>
      <c r="BE327">
        <v>339.76709137750498</v>
      </c>
      <c r="BF327">
        <v>335.25207722904503</v>
      </c>
      <c r="BG327">
        <v>330.004786815621</v>
      </c>
      <c r="BH327">
        <v>325.27368709551098</v>
      </c>
      <c r="BI327">
        <v>329.00717164251603</v>
      </c>
      <c r="BJ327">
        <v>336.12021919748798</v>
      </c>
      <c r="BK327">
        <v>333.46452793670301</v>
      </c>
      <c r="BL327">
        <v>333.43398664328902</v>
      </c>
      <c r="BM327">
        <v>342.63354106115702</v>
      </c>
      <c r="BN327">
        <v>358.11383864633302</v>
      </c>
      <c r="BO327">
        <v>359.59341705436799</v>
      </c>
      <c r="BP327">
        <v>365.62950268944797</v>
      </c>
      <c r="BQ327">
        <v>331.378679492336</v>
      </c>
      <c r="BR327">
        <v>330.35376233209797</v>
      </c>
      <c r="BS327">
        <v>320.30532512590997</v>
      </c>
      <c r="BT327">
        <v>331.50226388588698</v>
      </c>
      <c r="BU327">
        <v>323.04867422513797</v>
      </c>
    </row>
    <row r="328" spans="1:73" x14ac:dyDescent="0.25">
      <c r="A328">
        <v>78.344459279038702</v>
      </c>
      <c r="B328">
        <v>333.879475321938</v>
      </c>
      <c r="C328">
        <v>334.418128846873</v>
      </c>
      <c r="D328">
        <v>339.54335649952299</v>
      </c>
      <c r="E328">
        <v>352.17418546269403</v>
      </c>
      <c r="F328">
        <v>356.49506234650602</v>
      </c>
      <c r="G328">
        <v>340.06757025596397</v>
      </c>
      <c r="H328">
        <v>337.42121402235603</v>
      </c>
      <c r="I328">
        <v>334.887598943591</v>
      </c>
      <c r="J328">
        <v>341.97317873965602</v>
      </c>
      <c r="K328">
        <v>343.68247980238999</v>
      </c>
      <c r="L328">
        <v>329.642111011228</v>
      </c>
      <c r="M328">
        <v>341.24954862999601</v>
      </c>
      <c r="N328">
        <v>348.03615220904601</v>
      </c>
      <c r="O328">
        <v>328.47132971936497</v>
      </c>
      <c r="P328">
        <v>333.83901212372302</v>
      </c>
      <c r="Q328">
        <v>347.79057629433697</v>
      </c>
      <c r="R328">
        <v>326.71559818451198</v>
      </c>
      <c r="S328">
        <v>343.66663516114198</v>
      </c>
      <c r="T328">
        <v>342.466525038957</v>
      </c>
      <c r="U328">
        <v>347.05649286908402</v>
      </c>
      <c r="V328">
        <v>341.40363074399397</v>
      </c>
      <c r="W328">
        <v>355.587646769657</v>
      </c>
      <c r="X328">
        <v>357.72748998002402</v>
      </c>
      <c r="Y328">
        <v>387.00636174248098</v>
      </c>
      <c r="Z328">
        <v>493.01091176116898</v>
      </c>
      <c r="AA328">
        <v>838.35204318250999</v>
      </c>
      <c r="AB328">
        <v>885.77125070635304</v>
      </c>
      <c r="AC328">
        <v>694.68374310977299</v>
      </c>
      <c r="AD328">
        <v>512.08399223167396</v>
      </c>
      <c r="AE328">
        <v>510.22591052156901</v>
      </c>
      <c r="AF328">
        <v>765.94863693805701</v>
      </c>
      <c r="AG328">
        <v>598.56748629782896</v>
      </c>
      <c r="AH328">
        <v>637.39447112716903</v>
      </c>
      <c r="AI328">
        <v>807.14598682079702</v>
      </c>
      <c r="AJ328">
        <v>623.41570503427999</v>
      </c>
      <c r="AK328">
        <v>687.80306814659195</v>
      </c>
      <c r="AL328">
        <v>1036.6502194398799</v>
      </c>
      <c r="AM328">
        <v>928.42188551701202</v>
      </c>
      <c r="AN328">
        <v>702.28772489575101</v>
      </c>
      <c r="AO328">
        <v>591.37152700665899</v>
      </c>
      <c r="AP328">
        <v>416.20902714590898</v>
      </c>
      <c r="AQ328">
        <v>363.02339213139402</v>
      </c>
      <c r="AR328">
        <v>364.79865171938098</v>
      </c>
      <c r="AS328">
        <v>346.31721121020303</v>
      </c>
      <c r="AT328">
        <v>338.69193144287499</v>
      </c>
      <c r="AU328">
        <v>341.74436547277497</v>
      </c>
      <c r="AV328">
        <v>337.96438425172198</v>
      </c>
      <c r="AW328">
        <v>339.04228147972799</v>
      </c>
      <c r="AX328">
        <v>338.09317855789698</v>
      </c>
      <c r="AY328">
        <v>335.87868935389702</v>
      </c>
      <c r="AZ328">
        <v>331.27895995587397</v>
      </c>
      <c r="BA328">
        <v>334.83952786590601</v>
      </c>
      <c r="BB328">
        <v>337.77674966203</v>
      </c>
      <c r="BC328">
        <v>328.71175682759002</v>
      </c>
      <c r="BD328">
        <v>336.470737453715</v>
      </c>
      <c r="BE328">
        <v>337.399065953562</v>
      </c>
      <c r="BF328">
        <v>337.82617064834102</v>
      </c>
      <c r="BG328">
        <v>332.81712781367702</v>
      </c>
      <c r="BH328">
        <v>329.06234923121599</v>
      </c>
      <c r="BI328">
        <v>329.23903039451898</v>
      </c>
      <c r="BJ328">
        <v>336.27634651978599</v>
      </c>
      <c r="BK328">
        <v>337.33620837899002</v>
      </c>
      <c r="BL328">
        <v>332.39387743434099</v>
      </c>
      <c r="BM328">
        <v>343.31226094349898</v>
      </c>
      <c r="BN328">
        <v>357.23812113765399</v>
      </c>
      <c r="BO328">
        <v>362.520205012997</v>
      </c>
      <c r="BP328">
        <v>370.83988066309098</v>
      </c>
      <c r="BQ328">
        <v>330.998382123292</v>
      </c>
      <c r="BR328">
        <v>331.55197479666998</v>
      </c>
      <c r="BS328">
        <v>320.42574163986802</v>
      </c>
      <c r="BT328">
        <v>332.37115472026898</v>
      </c>
      <c r="BU328">
        <v>326.47974716983902</v>
      </c>
    </row>
    <row r="329" spans="1:73" x14ac:dyDescent="0.25">
      <c r="A329">
        <v>78.584779706275</v>
      </c>
      <c r="B329">
        <v>333.91290533588199</v>
      </c>
      <c r="C329">
        <v>334.75381265797</v>
      </c>
      <c r="D329">
        <v>344.110204496574</v>
      </c>
      <c r="E329">
        <v>349.550700389388</v>
      </c>
      <c r="F329">
        <v>357.99051260114101</v>
      </c>
      <c r="G329">
        <v>335.68676785464601</v>
      </c>
      <c r="H329">
        <v>339.93671177633598</v>
      </c>
      <c r="I329">
        <v>338.94579989830697</v>
      </c>
      <c r="J329">
        <v>343.62179044482502</v>
      </c>
      <c r="K329">
        <v>344.04077749549299</v>
      </c>
      <c r="L329">
        <v>332.45227936972299</v>
      </c>
      <c r="M329">
        <v>342.27735007669799</v>
      </c>
      <c r="N329">
        <v>347.74661308035098</v>
      </c>
      <c r="O329">
        <v>334.45799049478399</v>
      </c>
      <c r="P329">
        <v>332.41224271594598</v>
      </c>
      <c r="Q329">
        <v>349.58379256940299</v>
      </c>
      <c r="R329">
        <v>325.150574447623</v>
      </c>
      <c r="S329">
        <v>340.96033630335</v>
      </c>
      <c r="T329">
        <v>343.87688925640202</v>
      </c>
      <c r="U329">
        <v>345.29647428307101</v>
      </c>
      <c r="V329">
        <v>338.81755409524902</v>
      </c>
      <c r="W329">
        <v>355.566689592111</v>
      </c>
      <c r="X329">
        <v>359.45123670853002</v>
      </c>
      <c r="Y329">
        <v>385.76123620804799</v>
      </c>
      <c r="Z329">
        <v>494.10468007433798</v>
      </c>
      <c r="AA329">
        <v>804.51240401999701</v>
      </c>
      <c r="AB329">
        <v>837.74840478075703</v>
      </c>
      <c r="AC329">
        <v>663.72655132613704</v>
      </c>
      <c r="AD329">
        <v>501.66316872023498</v>
      </c>
      <c r="AE329">
        <v>511.08551787398397</v>
      </c>
      <c r="AF329">
        <v>766.89028155860296</v>
      </c>
      <c r="AG329">
        <v>599.40956689965105</v>
      </c>
      <c r="AH329">
        <v>638.419858627444</v>
      </c>
      <c r="AI329">
        <v>804.17719016905198</v>
      </c>
      <c r="AJ329">
        <v>622.54712679367105</v>
      </c>
      <c r="AK329">
        <v>689.53791496367103</v>
      </c>
      <c r="AL329">
        <v>1033.6902594911601</v>
      </c>
      <c r="AM329">
        <v>899.42881092365997</v>
      </c>
      <c r="AN329">
        <v>689.78011917394497</v>
      </c>
      <c r="AO329">
        <v>583.12404588340701</v>
      </c>
      <c r="AP329">
        <v>415.65437437099803</v>
      </c>
      <c r="AQ329">
        <v>362.75541016878299</v>
      </c>
      <c r="AR329">
        <v>364.66058963562898</v>
      </c>
      <c r="AS329">
        <v>344.60495577425201</v>
      </c>
      <c r="AT329">
        <v>339.77274350425398</v>
      </c>
      <c r="AU329">
        <v>344.685383491263</v>
      </c>
      <c r="AV329">
        <v>336.981993262956</v>
      </c>
      <c r="AW329">
        <v>344.171367256736</v>
      </c>
      <c r="AX329">
        <v>341.45272925165</v>
      </c>
      <c r="AY329">
        <v>335.28019009007801</v>
      </c>
      <c r="AZ329">
        <v>335.15428401986497</v>
      </c>
      <c r="BA329">
        <v>341.43470886035601</v>
      </c>
      <c r="BB329">
        <v>339.51602392848002</v>
      </c>
      <c r="BC329">
        <v>333.16957534948801</v>
      </c>
      <c r="BD329">
        <v>339.94237068157901</v>
      </c>
      <c r="BE329">
        <v>338.92171438010399</v>
      </c>
      <c r="BF329">
        <v>336.10670549408502</v>
      </c>
      <c r="BG329">
        <v>338.35421112502502</v>
      </c>
      <c r="BH329">
        <v>333.892748272105</v>
      </c>
      <c r="BI329">
        <v>330.55162446446701</v>
      </c>
      <c r="BJ329">
        <v>338.45549366601699</v>
      </c>
      <c r="BK329">
        <v>339.20891186857301</v>
      </c>
      <c r="BL329">
        <v>333.30312372959401</v>
      </c>
      <c r="BM329">
        <v>345.40818192606201</v>
      </c>
      <c r="BN329">
        <v>356.47026732972103</v>
      </c>
      <c r="BO329">
        <v>359.96933346443598</v>
      </c>
      <c r="BP329">
        <v>374.187922314199</v>
      </c>
      <c r="BQ329">
        <v>328.71476362573401</v>
      </c>
      <c r="BR329">
        <v>331.66562922209999</v>
      </c>
      <c r="BS329">
        <v>323.10302287938202</v>
      </c>
      <c r="BT329">
        <v>334.24596620795501</v>
      </c>
      <c r="BU329">
        <v>328.49304016908599</v>
      </c>
    </row>
    <row r="330" spans="1:73" x14ac:dyDescent="0.25">
      <c r="A330">
        <v>78.825100133511299</v>
      </c>
      <c r="B330">
        <v>337.566724790975</v>
      </c>
      <c r="C330">
        <v>330.84641739866498</v>
      </c>
      <c r="D330">
        <v>351.212703889495</v>
      </c>
      <c r="E330">
        <v>352.76891618578401</v>
      </c>
      <c r="F330">
        <v>362.48846032846001</v>
      </c>
      <c r="G330">
        <v>333.922780184104</v>
      </c>
      <c r="H330">
        <v>339.72168603297098</v>
      </c>
      <c r="I330">
        <v>342.69466927334798</v>
      </c>
      <c r="J330">
        <v>343.91849616850999</v>
      </c>
      <c r="K330">
        <v>342.66840147893498</v>
      </c>
      <c r="L330">
        <v>333.38493749766201</v>
      </c>
      <c r="M330">
        <v>341.64748939628498</v>
      </c>
      <c r="N330">
        <v>344.28783166940201</v>
      </c>
      <c r="O330">
        <v>339.878027635183</v>
      </c>
      <c r="P330">
        <v>333.111427045563</v>
      </c>
      <c r="Q330">
        <v>349.698304250435</v>
      </c>
      <c r="R330">
        <v>328.24285623580499</v>
      </c>
      <c r="S330">
        <v>338.09441951835697</v>
      </c>
      <c r="T330">
        <v>341.21193452439599</v>
      </c>
      <c r="U330">
        <v>346.16792298925202</v>
      </c>
      <c r="V330">
        <v>333.588402077637</v>
      </c>
      <c r="W330">
        <v>354.013516969043</v>
      </c>
      <c r="X330">
        <v>363.03030393597697</v>
      </c>
      <c r="Y330">
        <v>382.45034443319099</v>
      </c>
      <c r="Z330">
        <v>489.80786312594699</v>
      </c>
      <c r="AA330">
        <v>771.10936739428803</v>
      </c>
      <c r="AB330">
        <v>781.92956487051595</v>
      </c>
      <c r="AC330">
        <v>635.25496277833497</v>
      </c>
      <c r="AD330">
        <v>494.25743938969703</v>
      </c>
      <c r="AE330">
        <v>511.04848874147001</v>
      </c>
      <c r="AF330">
        <v>764.39811756704398</v>
      </c>
      <c r="AG330">
        <v>597.55747372215001</v>
      </c>
      <c r="AH330">
        <v>635.87065361909902</v>
      </c>
      <c r="AI330">
        <v>787.46626778846496</v>
      </c>
      <c r="AJ330">
        <v>621.12189411373504</v>
      </c>
      <c r="AK330">
        <v>688.83382907639998</v>
      </c>
      <c r="AL330">
        <v>1014.87012786438</v>
      </c>
      <c r="AM330">
        <v>862.91825219903205</v>
      </c>
      <c r="AN330">
        <v>674.20304249936396</v>
      </c>
      <c r="AO330">
        <v>572.49175767971496</v>
      </c>
      <c r="AP330">
        <v>411.89811200677798</v>
      </c>
      <c r="AQ330">
        <v>361.42947187076601</v>
      </c>
      <c r="AR330">
        <v>364.89806526500399</v>
      </c>
      <c r="AS330">
        <v>346.56819063634498</v>
      </c>
      <c r="AT330">
        <v>338.69154845825699</v>
      </c>
      <c r="AU330">
        <v>346.23775875810497</v>
      </c>
      <c r="AV330">
        <v>334.58298192161698</v>
      </c>
      <c r="AW330">
        <v>342.272640752889</v>
      </c>
      <c r="AX330">
        <v>335.17021364563999</v>
      </c>
      <c r="AY330">
        <v>341.70380702832199</v>
      </c>
      <c r="AZ330">
        <v>337.67440529029801</v>
      </c>
      <c r="BA330">
        <v>342.93077366975001</v>
      </c>
      <c r="BB330">
        <v>338.17651070064301</v>
      </c>
      <c r="BC330">
        <v>335.394896288555</v>
      </c>
      <c r="BD330">
        <v>343.25621562066101</v>
      </c>
      <c r="BE330">
        <v>336.306593952203</v>
      </c>
      <c r="BF330">
        <v>333.005593237683</v>
      </c>
      <c r="BG330">
        <v>340.69187118719901</v>
      </c>
      <c r="BH330">
        <v>335.01382212606097</v>
      </c>
      <c r="BI330">
        <v>330.10339781550601</v>
      </c>
      <c r="BJ330">
        <v>337.72708229315202</v>
      </c>
      <c r="BK330">
        <v>340.19132587088097</v>
      </c>
      <c r="BL330">
        <v>337.212057806411</v>
      </c>
      <c r="BM330">
        <v>352.036291353477</v>
      </c>
      <c r="BN330">
        <v>356.52344427309902</v>
      </c>
      <c r="BO330">
        <v>357.39127057884099</v>
      </c>
      <c r="BP330">
        <v>379.3981952263</v>
      </c>
      <c r="BQ330">
        <v>330.03726299839099</v>
      </c>
      <c r="BR330">
        <v>331.089744807172</v>
      </c>
      <c r="BS330">
        <v>325.62431922262698</v>
      </c>
      <c r="BT330">
        <v>328.54341133921702</v>
      </c>
      <c r="BU330">
        <v>329.57769308631998</v>
      </c>
    </row>
    <row r="331" spans="1:73" x14ac:dyDescent="0.25">
      <c r="A331">
        <v>79.065420560747597</v>
      </c>
      <c r="B331">
        <v>337.61198046491501</v>
      </c>
      <c r="C331">
        <v>328.83642639357203</v>
      </c>
      <c r="D331">
        <v>353.85900237352399</v>
      </c>
      <c r="E331">
        <v>353.34850777137802</v>
      </c>
      <c r="F331">
        <v>361.95162235756197</v>
      </c>
      <c r="G331">
        <v>335.13476383034703</v>
      </c>
      <c r="H331">
        <v>338.01135991292898</v>
      </c>
      <c r="I331">
        <v>341.87833788059203</v>
      </c>
      <c r="J331">
        <v>343.65919791336103</v>
      </c>
      <c r="K331">
        <v>342.10178425862898</v>
      </c>
      <c r="L331">
        <v>337.52191090421599</v>
      </c>
      <c r="M331">
        <v>337.88732411864697</v>
      </c>
      <c r="N331">
        <v>342.96317134249301</v>
      </c>
      <c r="O331">
        <v>338.48419677619398</v>
      </c>
      <c r="P331">
        <v>333.60611130290999</v>
      </c>
      <c r="Q331">
        <v>345.098857696202</v>
      </c>
      <c r="R331">
        <v>330.637733652181</v>
      </c>
      <c r="S331">
        <v>342.06126872616699</v>
      </c>
      <c r="T331">
        <v>340.86732894672002</v>
      </c>
      <c r="U331">
        <v>344.61120380480099</v>
      </c>
      <c r="V331">
        <v>331.15403757358399</v>
      </c>
      <c r="W331">
        <v>350.16685309648199</v>
      </c>
      <c r="X331">
        <v>365.86359119243502</v>
      </c>
      <c r="Y331">
        <v>386.22436960067</v>
      </c>
      <c r="Z331">
        <v>489.07078038863301</v>
      </c>
      <c r="AA331">
        <v>746.77652593064704</v>
      </c>
      <c r="AB331">
        <v>750.48029406773799</v>
      </c>
      <c r="AC331">
        <v>610.29514270029802</v>
      </c>
      <c r="AD331">
        <v>484.36353835718199</v>
      </c>
      <c r="AE331">
        <v>504.72975313305602</v>
      </c>
      <c r="AF331">
        <v>759.20202096998105</v>
      </c>
      <c r="AG331">
        <v>590.59433297707301</v>
      </c>
      <c r="AH331">
        <v>635.92788473382996</v>
      </c>
      <c r="AI331">
        <v>772.99291439375202</v>
      </c>
      <c r="AJ331">
        <v>618.53435369658598</v>
      </c>
      <c r="AK331">
        <v>691.93532167304704</v>
      </c>
      <c r="AL331">
        <v>1011.62441367704</v>
      </c>
      <c r="AM331">
        <v>843.93417465806203</v>
      </c>
      <c r="AN331">
        <v>663.230706995432</v>
      </c>
      <c r="AO331">
        <v>555.86251313704997</v>
      </c>
      <c r="AP331">
        <v>408.05051920868499</v>
      </c>
      <c r="AQ331">
        <v>361.578584143108</v>
      </c>
      <c r="AR331">
        <v>363.66841642175302</v>
      </c>
      <c r="AS331">
        <v>345.21352724600001</v>
      </c>
      <c r="AT331">
        <v>336.84855577044402</v>
      </c>
      <c r="AU331">
        <v>348.16127123758201</v>
      </c>
      <c r="AV331">
        <v>338.93228879319099</v>
      </c>
      <c r="AW331">
        <v>340.09718354308899</v>
      </c>
      <c r="AX331">
        <v>335.749600588438</v>
      </c>
      <c r="AY331">
        <v>338.45028005932699</v>
      </c>
      <c r="AZ331">
        <v>341.74730277475402</v>
      </c>
      <c r="BA331">
        <v>345.90132798117298</v>
      </c>
      <c r="BB331">
        <v>337.70325420665802</v>
      </c>
      <c r="BC331">
        <v>338.97652852442502</v>
      </c>
      <c r="BD331">
        <v>343.77112767791101</v>
      </c>
      <c r="BE331">
        <v>336.84928397791299</v>
      </c>
      <c r="BF331">
        <v>333.07302083240501</v>
      </c>
      <c r="BG331">
        <v>340.838427383637</v>
      </c>
      <c r="BH331">
        <v>334.93325946835301</v>
      </c>
      <c r="BI331">
        <v>333.69173895283302</v>
      </c>
      <c r="BJ331">
        <v>340.02544939962797</v>
      </c>
      <c r="BK331">
        <v>341.42534248563197</v>
      </c>
      <c r="BL331">
        <v>341.78725464127098</v>
      </c>
      <c r="BM331">
        <v>356.146170311753</v>
      </c>
      <c r="BN331">
        <v>351.89713063891401</v>
      </c>
      <c r="BO331">
        <v>359.81443091833899</v>
      </c>
      <c r="BP331">
        <v>381.79907381346902</v>
      </c>
      <c r="BQ331">
        <v>331.05937887001699</v>
      </c>
      <c r="BR331">
        <v>333.97911635947798</v>
      </c>
      <c r="BS331">
        <v>329.55875388618801</v>
      </c>
      <c r="BT331">
        <v>323.39286304596601</v>
      </c>
      <c r="BU331">
        <v>330.950995721124</v>
      </c>
    </row>
    <row r="332" spans="1:73" x14ac:dyDescent="0.25">
      <c r="A332">
        <v>79.305740987983896</v>
      </c>
      <c r="B332">
        <v>334.58149638818099</v>
      </c>
      <c r="C332">
        <v>329.88364253384498</v>
      </c>
      <c r="D332">
        <v>352.200306774392</v>
      </c>
      <c r="E332">
        <v>357.78962997016299</v>
      </c>
      <c r="F332">
        <v>362.05263204401098</v>
      </c>
      <c r="G332">
        <v>334.98787571636501</v>
      </c>
      <c r="H332">
        <v>335.21058196868699</v>
      </c>
      <c r="I332">
        <v>339.48918706211998</v>
      </c>
      <c r="J332">
        <v>346.58495779788302</v>
      </c>
      <c r="K332">
        <v>340.06688198602598</v>
      </c>
      <c r="L332">
        <v>340.33855571531097</v>
      </c>
      <c r="M332">
        <v>333.836609800703</v>
      </c>
      <c r="N332">
        <v>343.10734984310801</v>
      </c>
      <c r="O332">
        <v>333.584723698907</v>
      </c>
      <c r="P332">
        <v>334.85329048879498</v>
      </c>
      <c r="Q332">
        <v>342.29204613750898</v>
      </c>
      <c r="R332">
        <v>332.31307005454602</v>
      </c>
      <c r="S332">
        <v>338.627056381133</v>
      </c>
      <c r="T332">
        <v>342.237959605394</v>
      </c>
      <c r="U332">
        <v>347.08932501413398</v>
      </c>
      <c r="V332">
        <v>331.32798982103702</v>
      </c>
      <c r="W332">
        <v>347.81577549304802</v>
      </c>
      <c r="X332">
        <v>364.78049467527802</v>
      </c>
      <c r="Y332">
        <v>392.33458628980702</v>
      </c>
      <c r="Z332">
        <v>487.60027758327402</v>
      </c>
      <c r="AA332">
        <v>733.13184424113604</v>
      </c>
      <c r="AB332">
        <v>734.30255339545397</v>
      </c>
      <c r="AC332">
        <v>592.79811638600995</v>
      </c>
      <c r="AD332">
        <v>476.14507542451099</v>
      </c>
      <c r="AE332">
        <v>500.62206699533698</v>
      </c>
      <c r="AF332">
        <v>755.29640408046396</v>
      </c>
      <c r="AG332">
        <v>580.57204571339798</v>
      </c>
      <c r="AH332">
        <v>631.533113964363</v>
      </c>
      <c r="AI332">
        <v>775.94496651571399</v>
      </c>
      <c r="AJ332">
        <v>620.91021108180996</v>
      </c>
      <c r="AK332">
        <v>686.11570618411804</v>
      </c>
      <c r="AL332">
        <v>1022.2945253253999</v>
      </c>
      <c r="AM332">
        <v>833.01176241767098</v>
      </c>
      <c r="AN332">
        <v>656.60830997862001</v>
      </c>
      <c r="AO332">
        <v>549.58123824284803</v>
      </c>
      <c r="AP332">
        <v>406.21817705597903</v>
      </c>
      <c r="AQ332">
        <v>363.52899361265798</v>
      </c>
      <c r="AR332">
        <v>364.27634307895602</v>
      </c>
      <c r="AS332">
        <v>344.81000906983598</v>
      </c>
      <c r="AT332">
        <v>340.96078959187298</v>
      </c>
      <c r="AU332">
        <v>347.20868390746102</v>
      </c>
      <c r="AV332">
        <v>334.31054889671998</v>
      </c>
      <c r="AW332">
        <v>339.63586785283002</v>
      </c>
      <c r="AX332">
        <v>337.51205788072201</v>
      </c>
      <c r="AY332">
        <v>335.64523711917099</v>
      </c>
      <c r="AZ332">
        <v>339.53336709037899</v>
      </c>
      <c r="BA332">
        <v>346.83125220131399</v>
      </c>
      <c r="BB332">
        <v>336.662006987116</v>
      </c>
      <c r="BC332">
        <v>342.25237613900202</v>
      </c>
      <c r="BD332">
        <v>343.28910498509401</v>
      </c>
      <c r="BE332">
        <v>333.81649584805598</v>
      </c>
      <c r="BF332">
        <v>336.04706022206301</v>
      </c>
      <c r="BG332">
        <v>341.05241020710798</v>
      </c>
      <c r="BH332">
        <v>336.44752397129997</v>
      </c>
      <c r="BI332">
        <v>332.10133285581702</v>
      </c>
      <c r="BJ332">
        <v>339.44540905449401</v>
      </c>
      <c r="BK332">
        <v>344.71471468829202</v>
      </c>
      <c r="BL332">
        <v>342.88749251347798</v>
      </c>
      <c r="BM332">
        <v>354.69755257635097</v>
      </c>
      <c r="BN332">
        <v>348.39518137560299</v>
      </c>
      <c r="BO332">
        <v>357.65676223607102</v>
      </c>
      <c r="BP332">
        <v>380.13132472538001</v>
      </c>
      <c r="BQ332">
        <v>330.29294133941698</v>
      </c>
      <c r="BR332">
        <v>333.06735009456497</v>
      </c>
      <c r="BS332">
        <v>331.26137068013702</v>
      </c>
      <c r="BT332">
        <v>325.81792816221002</v>
      </c>
      <c r="BU332">
        <v>331.62043134510702</v>
      </c>
    </row>
    <row r="333" spans="1:73" x14ac:dyDescent="0.25">
      <c r="A333">
        <v>79.546061415220294</v>
      </c>
      <c r="B333">
        <v>335.04216785333301</v>
      </c>
      <c r="C333">
        <v>327.60549523301501</v>
      </c>
      <c r="D333">
        <v>350.28832518233401</v>
      </c>
      <c r="E333">
        <v>357.82886445334799</v>
      </c>
      <c r="F333">
        <v>364.76235565150103</v>
      </c>
      <c r="G333">
        <v>336.92612476516803</v>
      </c>
      <c r="H333">
        <v>335.75014118691399</v>
      </c>
      <c r="I333">
        <v>341.34841793219402</v>
      </c>
      <c r="J333">
        <v>341.765329908794</v>
      </c>
      <c r="K333">
        <v>336.97384464321999</v>
      </c>
      <c r="L333">
        <v>342.57868219391003</v>
      </c>
      <c r="M333">
        <v>335.03083739845999</v>
      </c>
      <c r="N333">
        <v>338.59395630679802</v>
      </c>
      <c r="O333">
        <v>334.23084820017698</v>
      </c>
      <c r="P333">
        <v>339.56795671413499</v>
      </c>
      <c r="Q333">
        <v>339.930466834789</v>
      </c>
      <c r="R333">
        <v>335.158117598606</v>
      </c>
      <c r="S333">
        <v>339.38728836591298</v>
      </c>
      <c r="T333">
        <v>347.56945167855798</v>
      </c>
      <c r="U333">
        <v>344.02904388321701</v>
      </c>
      <c r="V333">
        <v>328.49121651605498</v>
      </c>
      <c r="W333">
        <v>348.59144662330101</v>
      </c>
      <c r="X333">
        <v>364.17577159132702</v>
      </c>
      <c r="Y333">
        <v>393.31887211132403</v>
      </c>
      <c r="Z333">
        <v>480.41565402559002</v>
      </c>
      <c r="AA333">
        <v>716.31278561730801</v>
      </c>
      <c r="AB333">
        <v>706.02571735355502</v>
      </c>
      <c r="AC333">
        <v>572.22113420161304</v>
      </c>
      <c r="AD333">
        <v>473.42316263167299</v>
      </c>
      <c r="AE333">
        <v>503.89347163475901</v>
      </c>
      <c r="AF333">
        <v>759.05030500558598</v>
      </c>
      <c r="AG333">
        <v>579.62295977558904</v>
      </c>
      <c r="AH333">
        <v>630.25418034757297</v>
      </c>
      <c r="AI333">
        <v>776.03580505575405</v>
      </c>
      <c r="AJ333">
        <v>618.95430042664805</v>
      </c>
      <c r="AK333">
        <v>682.77224616116303</v>
      </c>
      <c r="AL333">
        <v>1024.85802941576</v>
      </c>
      <c r="AM333">
        <v>815.63228087535595</v>
      </c>
      <c r="AN333">
        <v>653.89234974932594</v>
      </c>
      <c r="AO333">
        <v>544.37830012781797</v>
      </c>
      <c r="AP333">
        <v>408.55552032846799</v>
      </c>
      <c r="AQ333">
        <v>364.825495662462</v>
      </c>
      <c r="AR333">
        <v>362.903852111334</v>
      </c>
      <c r="AS333">
        <v>343.76567071881698</v>
      </c>
      <c r="AT333">
        <v>341.62712016310297</v>
      </c>
      <c r="AU333">
        <v>348.35401779714903</v>
      </c>
      <c r="AV333">
        <v>337.23763217415598</v>
      </c>
      <c r="AW333">
        <v>338.26609581212898</v>
      </c>
      <c r="AX333">
        <v>337.80995298232602</v>
      </c>
      <c r="AY333">
        <v>338.58836712552801</v>
      </c>
      <c r="AZ333">
        <v>337.16585967338398</v>
      </c>
      <c r="BA333">
        <v>344.31299278194598</v>
      </c>
      <c r="BB333">
        <v>337.51598973763799</v>
      </c>
      <c r="BC333">
        <v>343.97211997218699</v>
      </c>
      <c r="BD333">
        <v>342.41099400338697</v>
      </c>
      <c r="BE333">
        <v>331.070581652128</v>
      </c>
      <c r="BF333">
        <v>339.03570638114502</v>
      </c>
      <c r="BG333">
        <v>341.93069315052702</v>
      </c>
      <c r="BH333">
        <v>334.89914239202102</v>
      </c>
      <c r="BI333">
        <v>331.700991781185</v>
      </c>
      <c r="BJ333">
        <v>336.481599841334</v>
      </c>
      <c r="BK333">
        <v>343.99587352856099</v>
      </c>
      <c r="BL333">
        <v>344.60624110742299</v>
      </c>
      <c r="BM333">
        <v>356.47905071904</v>
      </c>
      <c r="BN333">
        <v>345.81345032447001</v>
      </c>
      <c r="BO333">
        <v>356.62711547339399</v>
      </c>
      <c r="BP333">
        <v>379.551431156452</v>
      </c>
      <c r="BQ333">
        <v>327.08521448662998</v>
      </c>
      <c r="BR333">
        <v>334.55587189361398</v>
      </c>
      <c r="BS333">
        <v>330.669848981619</v>
      </c>
      <c r="BT333">
        <v>324.12033694937099</v>
      </c>
      <c r="BU333">
        <v>330.31222932286499</v>
      </c>
    </row>
    <row r="334" spans="1:73" x14ac:dyDescent="0.25">
      <c r="A334">
        <v>79.786381842456606</v>
      </c>
      <c r="B334">
        <v>333.440744010137</v>
      </c>
      <c r="C334">
        <v>324.47146282067098</v>
      </c>
      <c r="D334">
        <v>352.89269873140898</v>
      </c>
      <c r="E334">
        <v>358.211858212994</v>
      </c>
      <c r="F334">
        <v>362.93109605774299</v>
      </c>
      <c r="G334">
        <v>339.34979909302803</v>
      </c>
      <c r="H334">
        <v>336.06971314645</v>
      </c>
      <c r="I334">
        <v>341.21383826302502</v>
      </c>
      <c r="J334">
        <v>338.00854769078302</v>
      </c>
      <c r="K334">
        <v>333.87579425148601</v>
      </c>
      <c r="L334">
        <v>343.82383587901103</v>
      </c>
      <c r="M334">
        <v>336.57782905533799</v>
      </c>
      <c r="N334">
        <v>334.73765138745199</v>
      </c>
      <c r="O334">
        <v>337.11681069183197</v>
      </c>
      <c r="P334">
        <v>345.33964193156299</v>
      </c>
      <c r="Q334">
        <v>339.37248351940099</v>
      </c>
      <c r="R334">
        <v>336.51172600868603</v>
      </c>
      <c r="S334">
        <v>340.27714538949402</v>
      </c>
      <c r="T334">
        <v>352.51925194075199</v>
      </c>
      <c r="U334">
        <v>344.80051561402701</v>
      </c>
      <c r="V334">
        <v>331.557979885431</v>
      </c>
      <c r="W334">
        <v>348.30458953795301</v>
      </c>
      <c r="X334">
        <v>366.65806463335002</v>
      </c>
      <c r="Y334">
        <v>396.44794069450501</v>
      </c>
      <c r="Z334">
        <v>478.49612359582397</v>
      </c>
      <c r="AA334">
        <v>689.12799877619</v>
      </c>
      <c r="AB334">
        <v>675.60346127354705</v>
      </c>
      <c r="AC334">
        <v>548.81365743977403</v>
      </c>
      <c r="AD334">
        <v>467.33359993577301</v>
      </c>
      <c r="AE334">
        <v>506.68549299500398</v>
      </c>
      <c r="AF334">
        <v>768.46134580218597</v>
      </c>
      <c r="AG334">
        <v>581.16944674295996</v>
      </c>
      <c r="AH334">
        <v>627.02295707626399</v>
      </c>
      <c r="AI334">
        <v>773.43912109656401</v>
      </c>
      <c r="AJ334">
        <v>609.89487299097595</v>
      </c>
      <c r="AK334">
        <v>681.28831214644504</v>
      </c>
      <c r="AL334">
        <v>1027.48414271464</v>
      </c>
      <c r="AM334">
        <v>798.57099809197405</v>
      </c>
      <c r="AN334">
        <v>639.60811466103598</v>
      </c>
      <c r="AO334">
        <v>533.83603888269397</v>
      </c>
      <c r="AP334">
        <v>406.45494163743501</v>
      </c>
      <c r="AQ334">
        <v>363.91890120361001</v>
      </c>
      <c r="AR334">
        <v>360.00225683559501</v>
      </c>
      <c r="AS334">
        <v>346.924283707087</v>
      </c>
      <c r="AT334">
        <v>343.54429280893999</v>
      </c>
      <c r="AU334">
        <v>348.40650350568501</v>
      </c>
      <c r="AV334">
        <v>341.034448430856</v>
      </c>
      <c r="AW334">
        <v>337.099715197227</v>
      </c>
      <c r="AX334">
        <v>339.78077002678799</v>
      </c>
      <c r="AY334">
        <v>333.95715008682902</v>
      </c>
      <c r="AZ334">
        <v>335.78021910496102</v>
      </c>
      <c r="BA334">
        <v>343.88706234078597</v>
      </c>
      <c r="BB334">
        <v>341.45321197594001</v>
      </c>
      <c r="BC334">
        <v>342.15240691532102</v>
      </c>
      <c r="BD334">
        <v>341.88563011719202</v>
      </c>
      <c r="BE334">
        <v>333.68259525335299</v>
      </c>
      <c r="BF334">
        <v>337.62752289191201</v>
      </c>
      <c r="BG334">
        <v>344.521068370786</v>
      </c>
      <c r="BH334">
        <v>334.17049883409402</v>
      </c>
      <c r="BI334">
        <v>331.75533101865699</v>
      </c>
      <c r="BJ334">
        <v>335.81450606168102</v>
      </c>
      <c r="BK334">
        <v>342.68708810596701</v>
      </c>
      <c r="BL334">
        <v>345.283210203034</v>
      </c>
      <c r="BM334">
        <v>359.36030925185202</v>
      </c>
      <c r="BN334">
        <v>345.08720999423002</v>
      </c>
      <c r="BO334">
        <v>358.06720869003999</v>
      </c>
      <c r="BP334">
        <v>375.25599003403602</v>
      </c>
      <c r="BQ334">
        <v>327.49519523550299</v>
      </c>
      <c r="BR334">
        <v>334.13648569081698</v>
      </c>
      <c r="BS334">
        <v>329.79448341209297</v>
      </c>
      <c r="BT334">
        <v>323.49324785702998</v>
      </c>
      <c r="BU334">
        <v>328.75193731464202</v>
      </c>
    </row>
    <row r="335" spans="1:73" x14ac:dyDescent="0.25">
      <c r="A335">
        <v>80.026702269692905</v>
      </c>
      <c r="B335">
        <v>334.43256443788601</v>
      </c>
      <c r="C335">
        <v>325.14109826537702</v>
      </c>
      <c r="D335">
        <v>349.450866397097</v>
      </c>
      <c r="E335">
        <v>358.59710072358399</v>
      </c>
      <c r="F335">
        <v>360.53122821844698</v>
      </c>
      <c r="G335">
        <v>343.05568151042701</v>
      </c>
      <c r="H335">
        <v>331.84925778704098</v>
      </c>
      <c r="I335">
        <v>335.392005816476</v>
      </c>
      <c r="J335">
        <v>336.942137984206</v>
      </c>
      <c r="K335">
        <v>335.06334942204302</v>
      </c>
      <c r="L335">
        <v>341.06334404930902</v>
      </c>
      <c r="M335">
        <v>333.84445702060401</v>
      </c>
      <c r="N335">
        <v>334.440333583165</v>
      </c>
      <c r="O335">
        <v>332.172584770811</v>
      </c>
      <c r="P335">
        <v>348.72817581683302</v>
      </c>
      <c r="Q335">
        <v>339.231182230549</v>
      </c>
      <c r="R335">
        <v>340.27445979896601</v>
      </c>
      <c r="S335">
        <v>338.94385177794197</v>
      </c>
      <c r="T335">
        <v>349.404022786567</v>
      </c>
      <c r="U335">
        <v>345.637598796573</v>
      </c>
      <c r="V335">
        <v>333.99754658757399</v>
      </c>
      <c r="W335">
        <v>348.56626711572301</v>
      </c>
      <c r="X335">
        <v>362.87225563898602</v>
      </c>
      <c r="Y335">
        <v>396.14548037882798</v>
      </c>
      <c r="Z335">
        <v>472.21745611373899</v>
      </c>
      <c r="AA335">
        <v>657.69181512713499</v>
      </c>
      <c r="AB335">
        <v>641.02093254128397</v>
      </c>
      <c r="AC335">
        <v>524.02664355638296</v>
      </c>
      <c r="AD335">
        <v>456.929979648889</v>
      </c>
      <c r="AE335">
        <v>507.113924316024</v>
      </c>
      <c r="AF335">
        <v>760.26463500051898</v>
      </c>
      <c r="AG335">
        <v>578.62901115829402</v>
      </c>
      <c r="AH335">
        <v>622.40184307292202</v>
      </c>
      <c r="AI335">
        <v>766.05117164948194</v>
      </c>
      <c r="AJ335">
        <v>594.901333472185</v>
      </c>
      <c r="AK335">
        <v>680.03873642552696</v>
      </c>
      <c r="AL335">
        <v>1009.19212424232</v>
      </c>
      <c r="AM335">
        <v>773.77265297369695</v>
      </c>
      <c r="AN335">
        <v>624.86007694781995</v>
      </c>
      <c r="AO335">
        <v>522.41269939102494</v>
      </c>
      <c r="AP335">
        <v>405.45504415721501</v>
      </c>
      <c r="AQ335">
        <v>363.86890330954498</v>
      </c>
      <c r="AR335">
        <v>357.80268176613902</v>
      </c>
      <c r="AS335">
        <v>350.37582019643901</v>
      </c>
      <c r="AT335">
        <v>344.30319191445699</v>
      </c>
      <c r="AU335">
        <v>348.894679899518</v>
      </c>
      <c r="AV335">
        <v>338.25633763093202</v>
      </c>
      <c r="AW335">
        <v>333.44535342590802</v>
      </c>
      <c r="AX335">
        <v>330.56211372971802</v>
      </c>
      <c r="AY335">
        <v>332.840217333059</v>
      </c>
      <c r="AZ335">
        <v>336.49420157400601</v>
      </c>
      <c r="BA335">
        <v>344.05548770942698</v>
      </c>
      <c r="BB335">
        <v>341.43181187521498</v>
      </c>
      <c r="BC335">
        <v>338.79629330278902</v>
      </c>
      <c r="BD335">
        <v>342.87011179425599</v>
      </c>
      <c r="BE335">
        <v>336.26427131176803</v>
      </c>
      <c r="BF335">
        <v>339.15942435943401</v>
      </c>
      <c r="BG335">
        <v>338.804939902331</v>
      </c>
      <c r="BH335">
        <v>336.77011368974001</v>
      </c>
      <c r="BI335">
        <v>328.60869518774098</v>
      </c>
      <c r="BJ335">
        <v>329.70777704111498</v>
      </c>
      <c r="BK335">
        <v>341.69455917814201</v>
      </c>
      <c r="BL335">
        <v>348.32724545946598</v>
      </c>
      <c r="BM335">
        <v>360.96414729267298</v>
      </c>
      <c r="BN335">
        <v>341.48481917669199</v>
      </c>
      <c r="BO335">
        <v>362.39948363979198</v>
      </c>
      <c r="BP335">
        <v>375.55060515402897</v>
      </c>
      <c r="BQ335">
        <v>326.44259721740099</v>
      </c>
      <c r="BR335">
        <v>329.49337839819998</v>
      </c>
      <c r="BS335">
        <v>327.117214589414</v>
      </c>
      <c r="BT335">
        <v>326.78481530854299</v>
      </c>
      <c r="BU335">
        <v>329.81744505804198</v>
      </c>
    </row>
    <row r="336" spans="1:73" x14ac:dyDescent="0.25">
      <c r="A336">
        <v>80.267022696929203</v>
      </c>
      <c r="B336">
        <v>334.16466979682002</v>
      </c>
      <c r="C336">
        <v>328.22887351563401</v>
      </c>
      <c r="D336">
        <v>345.71951622448398</v>
      </c>
      <c r="E336">
        <v>360.57545795994503</v>
      </c>
      <c r="F336">
        <v>356.91349711074599</v>
      </c>
      <c r="G336">
        <v>344.012330857839</v>
      </c>
      <c r="H336">
        <v>331.88800263713199</v>
      </c>
      <c r="I336">
        <v>333.15131556207098</v>
      </c>
      <c r="J336">
        <v>334.28105920432898</v>
      </c>
      <c r="K336">
        <v>331.07570619031702</v>
      </c>
      <c r="L336">
        <v>340.31875367510003</v>
      </c>
      <c r="M336">
        <v>330.75087838129599</v>
      </c>
      <c r="N336">
        <v>334.00893037101099</v>
      </c>
      <c r="O336">
        <v>328.08237545430802</v>
      </c>
      <c r="P336">
        <v>345.809902789337</v>
      </c>
      <c r="Q336">
        <v>335.57100509671199</v>
      </c>
      <c r="R336">
        <v>343.320050151788</v>
      </c>
      <c r="S336">
        <v>340.48911501345498</v>
      </c>
      <c r="T336">
        <v>346.60498605208602</v>
      </c>
      <c r="U336">
        <v>345.60330949265398</v>
      </c>
      <c r="V336">
        <v>339.97964198775799</v>
      </c>
      <c r="W336">
        <v>348.78488780213002</v>
      </c>
      <c r="X336">
        <v>361.92708343718903</v>
      </c>
      <c r="Y336">
        <v>396.79600015877901</v>
      </c>
      <c r="Z336">
        <v>466.755375703575</v>
      </c>
      <c r="AA336">
        <v>625.318808230993</v>
      </c>
      <c r="AB336">
        <v>613.19336515037003</v>
      </c>
      <c r="AC336">
        <v>504.79779558869001</v>
      </c>
      <c r="AD336">
        <v>446.37953414300102</v>
      </c>
      <c r="AE336">
        <v>497.86204273126202</v>
      </c>
      <c r="AF336">
        <v>740.45271182805095</v>
      </c>
      <c r="AG336">
        <v>567.21564607095502</v>
      </c>
      <c r="AH336">
        <v>610.018755994716</v>
      </c>
      <c r="AI336">
        <v>755.62608131747299</v>
      </c>
      <c r="AJ336">
        <v>581.40586909992805</v>
      </c>
      <c r="AK336">
        <v>674.44111713585403</v>
      </c>
      <c r="AL336">
        <v>982.30520160175001</v>
      </c>
      <c r="AM336">
        <v>747.17983167315401</v>
      </c>
      <c r="AN336">
        <v>614.37010731432702</v>
      </c>
      <c r="AO336">
        <v>512.89240100352299</v>
      </c>
      <c r="AP336">
        <v>398.54438468996102</v>
      </c>
      <c r="AQ336">
        <v>363.582659098953</v>
      </c>
      <c r="AR336">
        <v>354.48517468201999</v>
      </c>
      <c r="AS336">
        <v>349.68990788467499</v>
      </c>
      <c r="AT336">
        <v>339.03380310013199</v>
      </c>
      <c r="AU336">
        <v>352.27417138024998</v>
      </c>
      <c r="AV336">
        <v>341.48436914636</v>
      </c>
      <c r="AW336">
        <v>334.55995699148002</v>
      </c>
      <c r="AX336">
        <v>332.08653566240099</v>
      </c>
      <c r="AY336">
        <v>331.36335822529998</v>
      </c>
      <c r="AZ336">
        <v>335.45576089545102</v>
      </c>
      <c r="BA336">
        <v>345.72126301650798</v>
      </c>
      <c r="BB336">
        <v>339.86164367766997</v>
      </c>
      <c r="BC336">
        <v>337.32252859628898</v>
      </c>
      <c r="BD336">
        <v>344.02180546744</v>
      </c>
      <c r="BE336">
        <v>337.88548757104701</v>
      </c>
      <c r="BF336">
        <v>343.627383025217</v>
      </c>
      <c r="BG336">
        <v>335.16982734004802</v>
      </c>
      <c r="BH336">
        <v>337.216998452383</v>
      </c>
      <c r="BI336">
        <v>324.69272809097799</v>
      </c>
      <c r="BJ336">
        <v>328.73951114543701</v>
      </c>
      <c r="BK336">
        <v>338.52308561203</v>
      </c>
      <c r="BL336">
        <v>348.87390793009303</v>
      </c>
      <c r="BM336">
        <v>360.25080726923301</v>
      </c>
      <c r="BN336">
        <v>342.76084184080901</v>
      </c>
      <c r="BO336">
        <v>368.866805740779</v>
      </c>
      <c r="BP336">
        <v>370.80042036495098</v>
      </c>
      <c r="BQ336">
        <v>324.22071977340602</v>
      </c>
      <c r="BR336">
        <v>331.27263250514301</v>
      </c>
      <c r="BS336">
        <v>323.18709819697398</v>
      </c>
      <c r="BT336">
        <v>327.98990165100798</v>
      </c>
      <c r="BU336">
        <v>328.48458617991599</v>
      </c>
    </row>
    <row r="337" spans="1:73" x14ac:dyDescent="0.25">
      <c r="A337">
        <v>80.507343124165502</v>
      </c>
      <c r="B337">
        <v>337.61695737300698</v>
      </c>
      <c r="C337">
        <v>330.118620568246</v>
      </c>
      <c r="D337">
        <v>342.11249230326001</v>
      </c>
      <c r="E337">
        <v>360.20718312346003</v>
      </c>
      <c r="F337">
        <v>355.48855364887601</v>
      </c>
      <c r="G337">
        <v>343.17686752441398</v>
      </c>
      <c r="H337">
        <v>333.871735118152</v>
      </c>
      <c r="I337">
        <v>332.05466506026801</v>
      </c>
      <c r="J337">
        <v>332.94564221223499</v>
      </c>
      <c r="K337">
        <v>330.19759846202601</v>
      </c>
      <c r="L337">
        <v>337.05314627258298</v>
      </c>
      <c r="M337">
        <v>333.48164086982098</v>
      </c>
      <c r="N337">
        <v>332.63969201407701</v>
      </c>
      <c r="O337">
        <v>327.44494755788003</v>
      </c>
      <c r="P337">
        <v>342.61583508266898</v>
      </c>
      <c r="Q337">
        <v>335.50099768484603</v>
      </c>
      <c r="R337">
        <v>345.65796504464299</v>
      </c>
      <c r="S337">
        <v>341.01289010850599</v>
      </c>
      <c r="T337">
        <v>345.360602787988</v>
      </c>
      <c r="U337">
        <v>348.44016603546299</v>
      </c>
      <c r="V337">
        <v>341.05696684557103</v>
      </c>
      <c r="W337">
        <v>353.601570985509</v>
      </c>
      <c r="X337">
        <v>357.73062415985999</v>
      </c>
      <c r="Y337">
        <v>402.18573113082499</v>
      </c>
      <c r="Z337">
        <v>469.77895330862299</v>
      </c>
      <c r="AA337">
        <v>623.00538352649903</v>
      </c>
      <c r="AB337">
        <v>604.560182547473</v>
      </c>
      <c r="AC337">
        <v>497.60223319457202</v>
      </c>
      <c r="AD337">
        <v>443.96597302176701</v>
      </c>
      <c r="AE337">
        <v>497.17433456798898</v>
      </c>
      <c r="AF337">
        <v>748.24400380793395</v>
      </c>
      <c r="AG337">
        <v>558.49023539714301</v>
      </c>
      <c r="AH337">
        <v>609.95414857676303</v>
      </c>
      <c r="AI337">
        <v>756.69640868990098</v>
      </c>
      <c r="AJ337">
        <v>580.81942885790795</v>
      </c>
      <c r="AK337">
        <v>682.59506307553795</v>
      </c>
      <c r="AL337">
        <v>997.96713610877896</v>
      </c>
      <c r="AM337">
        <v>749.814400072181</v>
      </c>
      <c r="AN337">
        <v>617.041555090457</v>
      </c>
      <c r="AO337">
        <v>509.44395900274799</v>
      </c>
      <c r="AP337">
        <v>398.56621157762402</v>
      </c>
      <c r="AQ337">
        <v>364.23079434473999</v>
      </c>
      <c r="AR337">
        <v>350.433522615811</v>
      </c>
      <c r="AS337">
        <v>351.95181497587998</v>
      </c>
      <c r="AT337">
        <v>340.60522719496902</v>
      </c>
      <c r="AU337">
        <v>350.263718623682</v>
      </c>
      <c r="AV337">
        <v>339.96356493455801</v>
      </c>
      <c r="AW337">
        <v>335.126627805147</v>
      </c>
      <c r="AX337">
        <v>330.77192719989301</v>
      </c>
      <c r="AY337">
        <v>331.973915459056</v>
      </c>
      <c r="AZ337">
        <v>334.77243940886802</v>
      </c>
      <c r="BA337">
        <v>345.306101449582</v>
      </c>
      <c r="BB337">
        <v>344.24541827487201</v>
      </c>
      <c r="BC337">
        <v>333.75747362441098</v>
      </c>
      <c r="BD337">
        <v>342.06026300090298</v>
      </c>
      <c r="BE337">
        <v>338.53203624967199</v>
      </c>
      <c r="BF337">
        <v>343.29401001400402</v>
      </c>
      <c r="BG337">
        <v>331.908328375498</v>
      </c>
      <c r="BH337">
        <v>338.24077876212402</v>
      </c>
      <c r="BI337">
        <v>324.40500866814102</v>
      </c>
      <c r="BJ337">
        <v>325.319501761325</v>
      </c>
      <c r="BK337">
        <v>337.93715372785198</v>
      </c>
      <c r="BL337">
        <v>346.64172518092698</v>
      </c>
      <c r="BM337">
        <v>358.55239920444899</v>
      </c>
      <c r="BN337">
        <v>347.67045351073602</v>
      </c>
      <c r="BO337">
        <v>368.89040129566899</v>
      </c>
      <c r="BP337">
        <v>371.87743618159698</v>
      </c>
      <c r="BQ337">
        <v>322.96363750591098</v>
      </c>
      <c r="BR337">
        <v>326.82927701316402</v>
      </c>
      <c r="BS337">
        <v>322.90061054421602</v>
      </c>
      <c r="BT337">
        <v>328.58255306864697</v>
      </c>
      <c r="BU337">
        <v>329.1711513098</v>
      </c>
    </row>
    <row r="338" spans="1:73" x14ac:dyDescent="0.25">
      <c r="A338">
        <v>80.7476635514018</v>
      </c>
      <c r="B338">
        <v>337.88855282603498</v>
      </c>
      <c r="C338">
        <v>329.492256859755</v>
      </c>
      <c r="D338">
        <v>339.43544885153</v>
      </c>
      <c r="E338">
        <v>358.09349219145099</v>
      </c>
      <c r="F338">
        <v>355.28306926539602</v>
      </c>
      <c r="G338">
        <v>340.83132058290698</v>
      </c>
      <c r="H338">
        <v>335.53822153837399</v>
      </c>
      <c r="I338">
        <v>331.63792795141302</v>
      </c>
      <c r="J338">
        <v>334.08400174845599</v>
      </c>
      <c r="K338">
        <v>332.79739974029502</v>
      </c>
      <c r="L338">
        <v>336.52952785624899</v>
      </c>
      <c r="M338">
        <v>335.52117041528498</v>
      </c>
      <c r="N338">
        <v>331.44876349958298</v>
      </c>
      <c r="O338">
        <v>332.14694266884999</v>
      </c>
      <c r="P338">
        <v>345.271059679313</v>
      </c>
      <c r="Q338">
        <v>336.93523386607802</v>
      </c>
      <c r="R338">
        <v>347.00485015031501</v>
      </c>
      <c r="S338">
        <v>342.894691650102</v>
      </c>
      <c r="T338">
        <v>342.71807571210701</v>
      </c>
      <c r="U338">
        <v>352.36177069585801</v>
      </c>
      <c r="V338">
        <v>338.679473079861</v>
      </c>
      <c r="W338">
        <v>357.29042595966399</v>
      </c>
      <c r="X338">
        <v>356.21172532043801</v>
      </c>
      <c r="Y338">
        <v>401.41315873578299</v>
      </c>
      <c r="Z338">
        <v>465.63838984640398</v>
      </c>
      <c r="AA338">
        <v>611.81346059365706</v>
      </c>
      <c r="AB338">
        <v>590.55879918486505</v>
      </c>
      <c r="AC338">
        <v>490.46617018774799</v>
      </c>
      <c r="AD338">
        <v>440.87539936626001</v>
      </c>
      <c r="AE338">
        <v>503.02922408343699</v>
      </c>
      <c r="AF338">
        <v>752.79334211017897</v>
      </c>
      <c r="AG338">
        <v>562.14720674189596</v>
      </c>
      <c r="AH338">
        <v>615.03111016810794</v>
      </c>
      <c r="AI338">
        <v>759.85845356345203</v>
      </c>
      <c r="AJ338">
        <v>584.02929971615004</v>
      </c>
      <c r="AK338">
        <v>690.13092137698095</v>
      </c>
      <c r="AL338">
        <v>1007.86165536366</v>
      </c>
      <c r="AM338">
        <v>746.27583469954504</v>
      </c>
      <c r="AN338">
        <v>614.60825449755998</v>
      </c>
      <c r="AO338">
        <v>508.681044779128</v>
      </c>
      <c r="AP338">
        <v>396.020302521426</v>
      </c>
      <c r="AQ338">
        <v>363.258729112445</v>
      </c>
      <c r="AR338">
        <v>349.23180427415502</v>
      </c>
      <c r="AS338">
        <v>354.44318912260599</v>
      </c>
      <c r="AT338">
        <v>341.40020561956999</v>
      </c>
      <c r="AU338">
        <v>346.72879829498299</v>
      </c>
      <c r="AV338">
        <v>339.53834431133902</v>
      </c>
      <c r="AW338">
        <v>335.78356978332499</v>
      </c>
      <c r="AX338">
        <v>330.00016599567999</v>
      </c>
      <c r="AY338">
        <v>333.83094070626697</v>
      </c>
      <c r="AZ338">
        <v>331.03966006511399</v>
      </c>
      <c r="BA338">
        <v>344.17565273652798</v>
      </c>
      <c r="BB338">
        <v>344.26948594051697</v>
      </c>
      <c r="BC338">
        <v>332.072463573721</v>
      </c>
      <c r="BD338">
        <v>343.49545716239697</v>
      </c>
      <c r="BE338">
        <v>338.955077118698</v>
      </c>
      <c r="BF338">
        <v>343.298165023558</v>
      </c>
      <c r="BG338">
        <v>330.18751975160097</v>
      </c>
      <c r="BH338">
        <v>337.16782416803198</v>
      </c>
      <c r="BI338">
        <v>324.23347923243</v>
      </c>
      <c r="BJ338">
        <v>321.86474038345102</v>
      </c>
      <c r="BK338">
        <v>340.28882664945297</v>
      </c>
      <c r="BL338">
        <v>345.57850293462201</v>
      </c>
      <c r="BM338">
        <v>358.26201837826102</v>
      </c>
      <c r="BN338">
        <v>351.62487353563898</v>
      </c>
      <c r="BO338">
        <v>370.33670397486901</v>
      </c>
      <c r="BP338">
        <v>370.358789006687</v>
      </c>
      <c r="BQ338">
        <v>324.68197080142897</v>
      </c>
      <c r="BR338">
        <v>322.62659306343699</v>
      </c>
      <c r="BS338">
        <v>321.62634348419903</v>
      </c>
      <c r="BT338">
        <v>329.52491935926298</v>
      </c>
      <c r="BU338">
        <v>331.06411304177698</v>
      </c>
    </row>
    <row r="339" spans="1:73" x14ac:dyDescent="0.25">
      <c r="A339">
        <v>80.987983978638098</v>
      </c>
      <c r="B339">
        <v>334.14392321246697</v>
      </c>
      <c r="C339">
        <v>328.07916595614199</v>
      </c>
      <c r="D339">
        <v>337.14656229619101</v>
      </c>
      <c r="E339">
        <v>355.23119032315799</v>
      </c>
      <c r="F339">
        <v>355.62037718098298</v>
      </c>
      <c r="G339">
        <v>339.771242358834</v>
      </c>
      <c r="H339">
        <v>336.19654529879699</v>
      </c>
      <c r="I339">
        <v>332.80924565479103</v>
      </c>
      <c r="J339">
        <v>335.09325594312099</v>
      </c>
      <c r="K339">
        <v>334.974700716641</v>
      </c>
      <c r="L339">
        <v>333.68127420418</v>
      </c>
      <c r="M339">
        <v>335.27268039821701</v>
      </c>
      <c r="N339">
        <v>330.59044798321202</v>
      </c>
      <c r="O339">
        <v>334.24380882491897</v>
      </c>
      <c r="P339">
        <v>345.371723129668</v>
      </c>
      <c r="Q339">
        <v>337.75329958620301</v>
      </c>
      <c r="R339">
        <v>348.86155206403799</v>
      </c>
      <c r="S339">
        <v>340.94784471289898</v>
      </c>
      <c r="T339">
        <v>340.08973886139</v>
      </c>
      <c r="U339">
        <v>354.36114111218598</v>
      </c>
      <c r="V339">
        <v>340.65913857159597</v>
      </c>
      <c r="W339">
        <v>359.73420460086498</v>
      </c>
      <c r="X339">
        <v>356.83906936174299</v>
      </c>
      <c r="Y339">
        <v>398.339362314639</v>
      </c>
      <c r="Z339">
        <v>458.86660085496999</v>
      </c>
      <c r="AA339">
        <v>586.43846416537895</v>
      </c>
      <c r="AB339">
        <v>563.57168695545602</v>
      </c>
      <c r="AC339">
        <v>480.60729229952898</v>
      </c>
      <c r="AD339">
        <v>431.71796707934999</v>
      </c>
      <c r="AE339">
        <v>500.39935170884399</v>
      </c>
      <c r="AF339">
        <v>747.785779575373</v>
      </c>
      <c r="AG339">
        <v>558.71194632833999</v>
      </c>
      <c r="AH339">
        <v>618.61148535988104</v>
      </c>
      <c r="AI339">
        <v>753.16460681421097</v>
      </c>
      <c r="AJ339">
        <v>581.62475891304098</v>
      </c>
      <c r="AK339">
        <v>692.04052580528003</v>
      </c>
      <c r="AL339">
        <v>986.61004686173203</v>
      </c>
      <c r="AM339">
        <v>725.81252504994302</v>
      </c>
      <c r="AN339">
        <v>599.89491997407504</v>
      </c>
      <c r="AO339">
        <v>502.34252787044898</v>
      </c>
      <c r="AP339">
        <v>390.960597470545</v>
      </c>
      <c r="AQ339">
        <v>359.73913471602702</v>
      </c>
      <c r="AR339">
        <v>347.70675680625197</v>
      </c>
      <c r="AS339">
        <v>352.190534201459</v>
      </c>
      <c r="AT339">
        <v>341.43439919911799</v>
      </c>
      <c r="AU339">
        <v>341.18445195504103</v>
      </c>
      <c r="AV339">
        <v>341.15523793245399</v>
      </c>
      <c r="AW339">
        <v>335.92463347792</v>
      </c>
      <c r="AX339">
        <v>331.78417955610598</v>
      </c>
      <c r="AY339">
        <v>336.069369753807</v>
      </c>
      <c r="AZ339">
        <v>328.56599213048202</v>
      </c>
      <c r="BA339">
        <v>342.36505597745202</v>
      </c>
      <c r="BB339">
        <v>342.59699946117001</v>
      </c>
      <c r="BC339">
        <v>328.84342352037601</v>
      </c>
      <c r="BD339">
        <v>342.070604728489</v>
      </c>
      <c r="BE339">
        <v>339.236350415846</v>
      </c>
      <c r="BF339">
        <v>340.13576987545201</v>
      </c>
      <c r="BG339">
        <v>328.73544823929399</v>
      </c>
      <c r="BH339">
        <v>338.353224212729</v>
      </c>
      <c r="BI339">
        <v>325.46372476594001</v>
      </c>
      <c r="BJ339">
        <v>323.934633308971</v>
      </c>
      <c r="BK339">
        <v>342.94491574289799</v>
      </c>
      <c r="BL339">
        <v>343.71761372616697</v>
      </c>
      <c r="BM339">
        <v>360.05914041598697</v>
      </c>
      <c r="BN339">
        <v>352.95305786959898</v>
      </c>
      <c r="BO339">
        <v>374.08088110500597</v>
      </c>
      <c r="BP339">
        <v>371.42275460431199</v>
      </c>
      <c r="BQ339">
        <v>326.67932539446298</v>
      </c>
      <c r="BR339">
        <v>318.59054858031698</v>
      </c>
      <c r="BS339">
        <v>319.53842756229801</v>
      </c>
      <c r="BT339">
        <v>327.37847339246798</v>
      </c>
      <c r="BU339">
        <v>333.11643728966101</v>
      </c>
    </row>
    <row r="340" spans="1:73" x14ac:dyDescent="0.25">
      <c r="A340">
        <v>81.228304405874496</v>
      </c>
      <c r="B340">
        <v>332.11056494906398</v>
      </c>
      <c r="C340">
        <v>328.722680350997</v>
      </c>
      <c r="D340">
        <v>337.02483018231197</v>
      </c>
      <c r="E340">
        <v>356.154129361277</v>
      </c>
      <c r="F340">
        <v>355.75911504928501</v>
      </c>
      <c r="G340">
        <v>339.18385316249902</v>
      </c>
      <c r="H340">
        <v>336.41410418335198</v>
      </c>
      <c r="I340">
        <v>334.79381211950903</v>
      </c>
      <c r="J340">
        <v>336.65220889148202</v>
      </c>
      <c r="K340">
        <v>337.16549576856403</v>
      </c>
      <c r="L340">
        <v>330.12115679167601</v>
      </c>
      <c r="M340">
        <v>335.14355031254797</v>
      </c>
      <c r="N340">
        <v>329.83629477073498</v>
      </c>
      <c r="O340">
        <v>338.167720354751</v>
      </c>
      <c r="P340">
        <v>341.89895023208402</v>
      </c>
      <c r="Q340">
        <v>336.667463640726</v>
      </c>
      <c r="R340">
        <v>350.774162145513</v>
      </c>
      <c r="S340">
        <v>341.77516735380698</v>
      </c>
      <c r="T340">
        <v>337.926370547555</v>
      </c>
      <c r="U340">
        <v>355.63801032192498</v>
      </c>
      <c r="V340">
        <v>340.24237520158903</v>
      </c>
      <c r="W340">
        <v>362.18264588223298</v>
      </c>
      <c r="X340">
        <v>355.66189856034498</v>
      </c>
      <c r="Y340">
        <v>398.65250359689901</v>
      </c>
      <c r="Z340">
        <v>458.04622117827302</v>
      </c>
      <c r="AA340">
        <v>564.70803743152806</v>
      </c>
      <c r="AB340">
        <v>545.01278025043302</v>
      </c>
      <c r="AC340">
        <v>466.60952281203498</v>
      </c>
      <c r="AD340">
        <v>427.25905655680299</v>
      </c>
      <c r="AE340">
        <v>497.16077146505597</v>
      </c>
      <c r="AF340">
        <v>735.76600317494899</v>
      </c>
      <c r="AG340">
        <v>559.45842066281796</v>
      </c>
      <c r="AH340">
        <v>627.56017242969597</v>
      </c>
      <c r="AI340">
        <v>748.25831037785804</v>
      </c>
      <c r="AJ340">
        <v>581.73216908141103</v>
      </c>
      <c r="AK340">
        <v>696.23914897876898</v>
      </c>
      <c r="AL340">
        <v>959.06636445463403</v>
      </c>
      <c r="AM340">
        <v>699.82684591040902</v>
      </c>
      <c r="AN340">
        <v>592.88436505204595</v>
      </c>
      <c r="AO340">
        <v>497.70591557790499</v>
      </c>
      <c r="AP340">
        <v>383.83494281942501</v>
      </c>
      <c r="AQ340">
        <v>362.08569861263601</v>
      </c>
      <c r="AR340">
        <v>346.565155771668</v>
      </c>
      <c r="AS340">
        <v>348.01614688561102</v>
      </c>
      <c r="AT340">
        <v>341.12887275355399</v>
      </c>
      <c r="AU340">
        <v>341.83428314587798</v>
      </c>
      <c r="AV340">
        <v>341.31891428785798</v>
      </c>
      <c r="AW340">
        <v>338.390780936292</v>
      </c>
      <c r="AX340">
        <v>334.03294263123598</v>
      </c>
      <c r="AY340">
        <v>339.27225043240702</v>
      </c>
      <c r="AZ340">
        <v>327.40594327047899</v>
      </c>
      <c r="BA340">
        <v>342.09667517246203</v>
      </c>
      <c r="BB340">
        <v>339.14678413739102</v>
      </c>
      <c r="BC340">
        <v>326.32902859815903</v>
      </c>
      <c r="BD340">
        <v>341.90113221213602</v>
      </c>
      <c r="BE340">
        <v>336.69445066862397</v>
      </c>
      <c r="BF340">
        <v>334.59862405919</v>
      </c>
      <c r="BG340">
        <v>327.24852960328298</v>
      </c>
      <c r="BH340">
        <v>337.63119814043</v>
      </c>
      <c r="BI340">
        <v>325.68788744634998</v>
      </c>
      <c r="BJ340">
        <v>324.21347481376398</v>
      </c>
      <c r="BK340">
        <v>342.25437842818599</v>
      </c>
      <c r="BL340">
        <v>344.05342118680801</v>
      </c>
      <c r="BM340">
        <v>361.68205757938102</v>
      </c>
      <c r="BN340">
        <v>355.79471316758702</v>
      </c>
      <c r="BO340">
        <v>374.38110488125398</v>
      </c>
      <c r="BP340">
        <v>373.92993809193501</v>
      </c>
      <c r="BQ340">
        <v>330.27178468563397</v>
      </c>
      <c r="BR340">
        <v>317.13868975676098</v>
      </c>
      <c r="BS340">
        <v>317.10490737040101</v>
      </c>
      <c r="BT340">
        <v>330.24850919368902</v>
      </c>
      <c r="BU340">
        <v>333.13559792683998</v>
      </c>
    </row>
    <row r="341" spans="1:73" x14ac:dyDescent="0.25">
      <c r="A341">
        <v>81.468624833110795</v>
      </c>
      <c r="B341">
        <v>330.76091505298501</v>
      </c>
      <c r="C341">
        <v>329.04499188896301</v>
      </c>
      <c r="D341">
        <v>337.68064718992201</v>
      </c>
      <c r="E341">
        <v>356.23691452276802</v>
      </c>
      <c r="F341">
        <v>357.720368060331</v>
      </c>
      <c r="G341">
        <v>337.20274817698498</v>
      </c>
      <c r="H341">
        <v>342.39005160666699</v>
      </c>
      <c r="I341">
        <v>337.88431375781801</v>
      </c>
      <c r="J341">
        <v>333.351096334891</v>
      </c>
      <c r="K341">
        <v>334.78938080825498</v>
      </c>
      <c r="L341">
        <v>327.81186040214999</v>
      </c>
      <c r="M341">
        <v>336.211240272331</v>
      </c>
      <c r="N341">
        <v>331.70358670672903</v>
      </c>
      <c r="O341">
        <v>341.34069845490598</v>
      </c>
      <c r="P341">
        <v>340.646929252745</v>
      </c>
      <c r="Q341">
        <v>337.856438811879</v>
      </c>
      <c r="R341">
        <v>347.85704008026897</v>
      </c>
      <c r="S341">
        <v>342.60546490137301</v>
      </c>
      <c r="T341">
        <v>342.85598508952802</v>
      </c>
      <c r="U341">
        <v>354.26048914450803</v>
      </c>
      <c r="V341">
        <v>338.82194772257202</v>
      </c>
      <c r="W341">
        <v>365.58644955624999</v>
      </c>
      <c r="X341">
        <v>356.12891805386801</v>
      </c>
      <c r="Y341">
        <v>396.98387963795102</v>
      </c>
      <c r="Z341">
        <v>456.49820590237601</v>
      </c>
      <c r="AA341">
        <v>543.46374939929001</v>
      </c>
      <c r="AB341">
        <v>519.78716000852103</v>
      </c>
      <c r="AC341">
        <v>458.49399508439501</v>
      </c>
      <c r="AD341">
        <v>422.696632299096</v>
      </c>
      <c r="AE341">
        <v>491.14422672801402</v>
      </c>
      <c r="AF341">
        <v>720.20069889757394</v>
      </c>
      <c r="AG341">
        <v>555.00220630010904</v>
      </c>
      <c r="AH341">
        <v>623.968114394851</v>
      </c>
      <c r="AI341">
        <v>730.41512352103905</v>
      </c>
      <c r="AJ341">
        <v>574.46067117615905</v>
      </c>
      <c r="AK341">
        <v>683.263789610863</v>
      </c>
      <c r="AL341">
        <v>914.18400213535904</v>
      </c>
      <c r="AM341">
        <v>670.75107565982501</v>
      </c>
      <c r="AN341">
        <v>579.05301708051798</v>
      </c>
      <c r="AO341">
        <v>490.188089108893</v>
      </c>
      <c r="AP341">
        <v>377.85259166934401</v>
      </c>
      <c r="AQ341">
        <v>363.72995812619502</v>
      </c>
      <c r="AR341">
        <v>350.64815309702698</v>
      </c>
      <c r="AS341">
        <v>346.05203683969</v>
      </c>
      <c r="AT341">
        <v>337.54933404853898</v>
      </c>
      <c r="AU341">
        <v>342.23414152390501</v>
      </c>
      <c r="AV341">
        <v>339.42819598865401</v>
      </c>
      <c r="AW341">
        <v>339.15482593652598</v>
      </c>
      <c r="AX341">
        <v>337.89120166509599</v>
      </c>
      <c r="AY341">
        <v>341.93881156129299</v>
      </c>
      <c r="AZ341">
        <v>324.57234817443799</v>
      </c>
      <c r="BA341">
        <v>340.85361362012702</v>
      </c>
      <c r="BB341">
        <v>335.82969627541399</v>
      </c>
      <c r="BC341">
        <v>329.93187383488902</v>
      </c>
      <c r="BD341">
        <v>343.174147938006</v>
      </c>
      <c r="BE341">
        <v>335.27133116224798</v>
      </c>
      <c r="BF341">
        <v>333.17729172881701</v>
      </c>
      <c r="BG341">
        <v>329.37682511652997</v>
      </c>
      <c r="BH341">
        <v>334.78235808118097</v>
      </c>
      <c r="BI341">
        <v>329.001580612049</v>
      </c>
      <c r="BJ341">
        <v>326.61057579790702</v>
      </c>
      <c r="BK341">
        <v>343.37042862555103</v>
      </c>
      <c r="BL341">
        <v>343.62339539486499</v>
      </c>
      <c r="BM341">
        <v>362.84612035076998</v>
      </c>
      <c r="BN341">
        <v>361.59968786005999</v>
      </c>
      <c r="BO341">
        <v>372.71890958369102</v>
      </c>
      <c r="BP341">
        <v>368.50259875373803</v>
      </c>
      <c r="BQ341">
        <v>334.40971993687901</v>
      </c>
      <c r="BR341">
        <v>321.39691967852798</v>
      </c>
      <c r="BS341">
        <v>313.85611466193097</v>
      </c>
      <c r="BT341">
        <v>326.85176674867603</v>
      </c>
      <c r="BU341">
        <v>332.67276998055701</v>
      </c>
    </row>
    <row r="342" spans="1:73" x14ac:dyDescent="0.25">
      <c r="A342">
        <v>81.708945260347093</v>
      </c>
      <c r="B342">
        <v>327.78460491064601</v>
      </c>
      <c r="C342">
        <v>326.38041390240801</v>
      </c>
      <c r="D342">
        <v>337.54544283786998</v>
      </c>
      <c r="E342">
        <v>351.85656351564103</v>
      </c>
      <c r="F342">
        <v>356.91855077839301</v>
      </c>
      <c r="G342">
        <v>335.80768225080499</v>
      </c>
      <c r="H342">
        <v>344.960784401924</v>
      </c>
      <c r="I342">
        <v>334.827765127666</v>
      </c>
      <c r="J342">
        <v>332.87884717667703</v>
      </c>
      <c r="K342">
        <v>334.37171875944199</v>
      </c>
      <c r="L342">
        <v>325.802532652438</v>
      </c>
      <c r="M342">
        <v>340.20426050410299</v>
      </c>
      <c r="N342">
        <v>335.32690102149502</v>
      </c>
      <c r="O342">
        <v>343.46202693663599</v>
      </c>
      <c r="P342">
        <v>339.30076559461997</v>
      </c>
      <c r="Q342">
        <v>340.48581354892002</v>
      </c>
      <c r="R342">
        <v>345.342015931655</v>
      </c>
      <c r="S342">
        <v>344.81269688603101</v>
      </c>
      <c r="T342">
        <v>345.12723501478001</v>
      </c>
      <c r="U342">
        <v>352.99110528262702</v>
      </c>
      <c r="V342">
        <v>338.79311420086202</v>
      </c>
      <c r="W342">
        <v>368.13003059889297</v>
      </c>
      <c r="X342">
        <v>356.955507140912</v>
      </c>
      <c r="Y342">
        <v>401.91490102214601</v>
      </c>
      <c r="Z342">
        <v>460.76160807168998</v>
      </c>
      <c r="AA342">
        <v>533.61683031234895</v>
      </c>
      <c r="AB342">
        <v>509.48955218241099</v>
      </c>
      <c r="AC342">
        <v>452.966887630987</v>
      </c>
      <c r="AD342">
        <v>415.13575261179801</v>
      </c>
      <c r="AE342">
        <v>492.01144886225001</v>
      </c>
      <c r="AF342">
        <v>717.030747673463</v>
      </c>
      <c r="AG342">
        <v>541.46423930762205</v>
      </c>
      <c r="AH342">
        <v>623.29025165085898</v>
      </c>
      <c r="AI342">
        <v>715.45523391347899</v>
      </c>
      <c r="AJ342">
        <v>574.05289657527703</v>
      </c>
      <c r="AK342">
        <v>679.47050609387998</v>
      </c>
      <c r="AL342">
        <v>907.10949818523</v>
      </c>
      <c r="AM342">
        <v>662.02878963156297</v>
      </c>
      <c r="AN342">
        <v>574.977610889071</v>
      </c>
      <c r="AO342">
        <v>480.47838634632501</v>
      </c>
      <c r="AP342">
        <v>375.911594770318</v>
      </c>
      <c r="AQ342">
        <v>364.644657479606</v>
      </c>
      <c r="AR342">
        <v>352.67237210440697</v>
      </c>
      <c r="AS342">
        <v>342.30641870069502</v>
      </c>
      <c r="AT342">
        <v>340.72118865522901</v>
      </c>
      <c r="AU342">
        <v>343.20520713741701</v>
      </c>
      <c r="AV342">
        <v>338.88248114124201</v>
      </c>
      <c r="AW342">
        <v>338.36559190518</v>
      </c>
      <c r="AX342">
        <v>338.92162620947499</v>
      </c>
      <c r="AY342">
        <v>340.82126738787599</v>
      </c>
      <c r="AZ342">
        <v>322.27486509801003</v>
      </c>
      <c r="BA342">
        <v>340.537378295476</v>
      </c>
      <c r="BB342">
        <v>333.95249840094698</v>
      </c>
      <c r="BC342">
        <v>331.15198933870499</v>
      </c>
      <c r="BD342">
        <v>341.96346272631899</v>
      </c>
      <c r="BE342">
        <v>334.465624046578</v>
      </c>
      <c r="BF342">
        <v>331.74900867838198</v>
      </c>
      <c r="BG342">
        <v>330.00606752283898</v>
      </c>
      <c r="BH342">
        <v>332.587441753522</v>
      </c>
      <c r="BI342">
        <v>329.50700524840897</v>
      </c>
      <c r="BJ342">
        <v>328.77955728945301</v>
      </c>
      <c r="BK342">
        <v>345.90022538827498</v>
      </c>
      <c r="BL342">
        <v>343.58890871198201</v>
      </c>
      <c r="BM342">
        <v>361.74439470838098</v>
      </c>
      <c r="BN342">
        <v>363.13641500470902</v>
      </c>
      <c r="BO342">
        <v>371.079083166668</v>
      </c>
      <c r="BP342">
        <v>371.92262350270897</v>
      </c>
      <c r="BQ342">
        <v>332.69718726274999</v>
      </c>
      <c r="BR342">
        <v>323.32039260448101</v>
      </c>
      <c r="BS342">
        <v>313.67266942661598</v>
      </c>
      <c r="BT342">
        <v>327.02070119768501</v>
      </c>
      <c r="BU342">
        <v>332.36849873907897</v>
      </c>
    </row>
    <row r="343" spans="1:73" x14ac:dyDescent="0.25">
      <c r="A343">
        <v>81.949265687583406</v>
      </c>
      <c r="B343">
        <v>324.92924643811602</v>
      </c>
      <c r="C343">
        <v>327.93170046362297</v>
      </c>
      <c r="D343">
        <v>340.23393916626401</v>
      </c>
      <c r="E343">
        <v>351.24596785332199</v>
      </c>
      <c r="F343">
        <v>359.93945140728403</v>
      </c>
      <c r="G343">
        <v>338.10116301717102</v>
      </c>
      <c r="H343">
        <v>346.9894637534</v>
      </c>
      <c r="I343">
        <v>334.018375840712</v>
      </c>
      <c r="J343">
        <v>334.38829608980598</v>
      </c>
      <c r="K343">
        <v>335.33627833240001</v>
      </c>
      <c r="L343">
        <v>327.55166110939302</v>
      </c>
      <c r="M343">
        <v>342.27322356405699</v>
      </c>
      <c r="N343">
        <v>338.223956207838</v>
      </c>
      <c r="O343">
        <v>344.41803998750498</v>
      </c>
      <c r="P343">
        <v>340.356187952722</v>
      </c>
      <c r="Q343">
        <v>341.02783059808701</v>
      </c>
      <c r="R343">
        <v>341.84352620905003</v>
      </c>
      <c r="S343">
        <v>346.97456935464697</v>
      </c>
      <c r="T343">
        <v>345.73925499135902</v>
      </c>
      <c r="U343">
        <v>352.153691989837</v>
      </c>
      <c r="V343">
        <v>340.96713379162099</v>
      </c>
      <c r="W343">
        <v>369.35649781540701</v>
      </c>
      <c r="X343">
        <v>359.447384974486</v>
      </c>
      <c r="Y343">
        <v>401.00321317996901</v>
      </c>
      <c r="Z343">
        <v>458.98758498715699</v>
      </c>
      <c r="AA343">
        <v>529.77593455986596</v>
      </c>
      <c r="AB343">
        <v>506.325179650709</v>
      </c>
      <c r="AC343">
        <v>448.83395637567799</v>
      </c>
      <c r="AD343">
        <v>413.02449845279898</v>
      </c>
      <c r="AE343">
        <v>497.39264555449398</v>
      </c>
      <c r="AF343">
        <v>728.47050528849002</v>
      </c>
      <c r="AG343">
        <v>544.81829578580096</v>
      </c>
      <c r="AH343">
        <v>629.431519993243</v>
      </c>
      <c r="AI343">
        <v>723.07015727405098</v>
      </c>
      <c r="AJ343">
        <v>578.96484164235699</v>
      </c>
      <c r="AK343">
        <v>687.827034236131</v>
      </c>
      <c r="AL343">
        <v>918.752592188731</v>
      </c>
      <c r="AM343">
        <v>665.66048655903001</v>
      </c>
      <c r="AN343">
        <v>575.89446966636694</v>
      </c>
      <c r="AO343">
        <v>483.04706213166202</v>
      </c>
      <c r="AP343">
        <v>373.17657489246801</v>
      </c>
      <c r="AQ343">
        <v>364.92364884665602</v>
      </c>
      <c r="AR343">
        <v>352.86007317668401</v>
      </c>
      <c r="AS343">
        <v>342.87972708165398</v>
      </c>
      <c r="AT343">
        <v>338.36922372097399</v>
      </c>
      <c r="AU343">
        <v>340.94607420695303</v>
      </c>
      <c r="AV343">
        <v>341.22179243972801</v>
      </c>
      <c r="AW343">
        <v>337.24120617779602</v>
      </c>
      <c r="AX343">
        <v>338.83329020142003</v>
      </c>
      <c r="AY343">
        <v>338.96023590639601</v>
      </c>
      <c r="AZ343">
        <v>322.20057125685702</v>
      </c>
      <c r="BA343">
        <v>342.08431492734002</v>
      </c>
      <c r="BB343">
        <v>331.13096133703999</v>
      </c>
      <c r="BC343">
        <v>331.54037216264697</v>
      </c>
      <c r="BD343">
        <v>344.133940282737</v>
      </c>
      <c r="BE343">
        <v>335.33906466279899</v>
      </c>
      <c r="BF343">
        <v>332.890321351284</v>
      </c>
      <c r="BG343">
        <v>331.23733584122402</v>
      </c>
      <c r="BH343">
        <v>332.13595770526098</v>
      </c>
      <c r="BI343">
        <v>331.81427111202402</v>
      </c>
      <c r="BJ343">
        <v>331.10687834134598</v>
      </c>
      <c r="BK343">
        <v>348.258168592998</v>
      </c>
      <c r="BL343">
        <v>343.96392212686402</v>
      </c>
      <c r="BM343">
        <v>358.65792291913601</v>
      </c>
      <c r="BN343">
        <v>364.68843767162002</v>
      </c>
      <c r="BO343">
        <v>373.41257795926202</v>
      </c>
      <c r="BP343">
        <v>372.681734741078</v>
      </c>
      <c r="BQ343">
        <v>334.06198233835102</v>
      </c>
      <c r="BR343">
        <v>325.10891520799203</v>
      </c>
      <c r="BS343">
        <v>316.65339876568601</v>
      </c>
      <c r="BT343">
        <v>329.40093590178202</v>
      </c>
      <c r="BU343">
        <v>332.25202901114301</v>
      </c>
    </row>
    <row r="344" spans="1:73" x14ac:dyDescent="0.25">
      <c r="A344">
        <v>82.189586114819704</v>
      </c>
      <c r="B344">
        <v>321.97867858137801</v>
      </c>
      <c r="C344">
        <v>330.36978364033001</v>
      </c>
      <c r="D344">
        <v>342.14248183829699</v>
      </c>
      <c r="E344">
        <v>353.33026041038198</v>
      </c>
      <c r="F344">
        <v>361.98572782915602</v>
      </c>
      <c r="G344">
        <v>339.384955321392</v>
      </c>
      <c r="H344">
        <v>348.13194736062701</v>
      </c>
      <c r="I344">
        <v>335.38839260377699</v>
      </c>
      <c r="J344">
        <v>336.81162841526202</v>
      </c>
      <c r="K344">
        <v>332.49082956568799</v>
      </c>
      <c r="L344">
        <v>328.92113130895899</v>
      </c>
      <c r="M344">
        <v>341.570797364665</v>
      </c>
      <c r="N344">
        <v>341.06561766049202</v>
      </c>
      <c r="O344">
        <v>340.80220404161503</v>
      </c>
      <c r="P344">
        <v>338.54118669386799</v>
      </c>
      <c r="Q344">
        <v>342.44921552074101</v>
      </c>
      <c r="R344">
        <v>340.53927665842599</v>
      </c>
      <c r="S344">
        <v>350.27878440607498</v>
      </c>
      <c r="T344">
        <v>348.02552440116602</v>
      </c>
      <c r="U344">
        <v>350.50069107962798</v>
      </c>
      <c r="V344">
        <v>345.11211249294701</v>
      </c>
      <c r="W344">
        <v>371.82016588950501</v>
      </c>
      <c r="X344">
        <v>362.319723280451</v>
      </c>
      <c r="Y344">
        <v>400.515815711046</v>
      </c>
      <c r="Z344">
        <v>458.84749279246199</v>
      </c>
      <c r="AA344">
        <v>523.500985073283</v>
      </c>
      <c r="AB344">
        <v>497.10985534216098</v>
      </c>
      <c r="AC344">
        <v>445.93927612790299</v>
      </c>
      <c r="AD344">
        <v>410.22724915132397</v>
      </c>
      <c r="AE344">
        <v>498.98926942752303</v>
      </c>
      <c r="AF344">
        <v>743.80648310571996</v>
      </c>
      <c r="AG344">
        <v>548.19864617232497</v>
      </c>
      <c r="AH344">
        <v>643.52441708712604</v>
      </c>
      <c r="AI344">
        <v>738.02273148906102</v>
      </c>
      <c r="AJ344">
        <v>582.60033465668505</v>
      </c>
      <c r="AK344">
        <v>697.067392225616</v>
      </c>
      <c r="AL344">
        <v>933.43760686841699</v>
      </c>
      <c r="AM344">
        <v>662.67696452843597</v>
      </c>
      <c r="AN344">
        <v>578.13834614769905</v>
      </c>
      <c r="AO344">
        <v>485.32520670192798</v>
      </c>
      <c r="AP344">
        <v>373.08482026961798</v>
      </c>
      <c r="AQ344">
        <v>362.68699634416998</v>
      </c>
      <c r="AR344">
        <v>354.743280251996</v>
      </c>
      <c r="AS344">
        <v>342.16343148618103</v>
      </c>
      <c r="AT344">
        <v>335.87699714859701</v>
      </c>
      <c r="AU344">
        <v>343.85448613846597</v>
      </c>
      <c r="AV344">
        <v>344.57776545217899</v>
      </c>
      <c r="AW344">
        <v>338.50151743360999</v>
      </c>
      <c r="AX344">
        <v>340.19088953254601</v>
      </c>
      <c r="AY344">
        <v>335.79137933567898</v>
      </c>
      <c r="AZ344">
        <v>327.42832781854298</v>
      </c>
      <c r="BA344">
        <v>342.30420272941501</v>
      </c>
      <c r="BB344">
        <v>329.85390332807202</v>
      </c>
      <c r="BC344">
        <v>335.53101010229301</v>
      </c>
      <c r="BD344">
        <v>345.45983380360201</v>
      </c>
      <c r="BE344">
        <v>334.16170576528799</v>
      </c>
      <c r="BF344">
        <v>335.73471239771402</v>
      </c>
      <c r="BG344">
        <v>330.89599596257801</v>
      </c>
      <c r="BH344">
        <v>332.53670829371401</v>
      </c>
      <c r="BI344">
        <v>333.51965208252301</v>
      </c>
      <c r="BJ344">
        <v>335.93303403235001</v>
      </c>
      <c r="BK344">
        <v>348.79285569240199</v>
      </c>
      <c r="BL344">
        <v>347.548883698814</v>
      </c>
      <c r="BM344">
        <v>354.81800208534798</v>
      </c>
      <c r="BN344">
        <v>360.70043678600399</v>
      </c>
      <c r="BO344">
        <v>375.56554784065901</v>
      </c>
      <c r="BP344">
        <v>372.89612437197502</v>
      </c>
      <c r="BQ344">
        <v>331.67964579907698</v>
      </c>
      <c r="BR344">
        <v>325.71322131133201</v>
      </c>
      <c r="BS344">
        <v>320.34555291262899</v>
      </c>
      <c r="BT344">
        <v>331.404150564953</v>
      </c>
      <c r="BU344">
        <v>330.49111100581001</v>
      </c>
    </row>
    <row r="345" spans="1:73" x14ac:dyDescent="0.25">
      <c r="A345">
        <v>82.429906542056003</v>
      </c>
      <c r="B345">
        <v>322.19220876879899</v>
      </c>
      <c r="C345">
        <v>330.38977193093399</v>
      </c>
      <c r="D345">
        <v>345.71740106019502</v>
      </c>
      <c r="E345">
        <v>352.04476287147702</v>
      </c>
      <c r="F345">
        <v>359.28262542597099</v>
      </c>
      <c r="G345">
        <v>342.80279730115097</v>
      </c>
      <c r="H345">
        <v>344.69508601542702</v>
      </c>
      <c r="I345">
        <v>337.24593539420198</v>
      </c>
      <c r="J345">
        <v>335.59577846013298</v>
      </c>
      <c r="K345">
        <v>332.83533008283598</v>
      </c>
      <c r="L345">
        <v>329.77284553775303</v>
      </c>
      <c r="M345">
        <v>340.300758473141</v>
      </c>
      <c r="N345">
        <v>341.020873939583</v>
      </c>
      <c r="O345">
        <v>337.51467142075097</v>
      </c>
      <c r="P345">
        <v>341.02328486782801</v>
      </c>
      <c r="Q345">
        <v>345.61137707264101</v>
      </c>
      <c r="R345">
        <v>338.90173149971002</v>
      </c>
      <c r="S345">
        <v>352.052859387848</v>
      </c>
      <c r="T345">
        <v>348.79626963056597</v>
      </c>
      <c r="U345">
        <v>346.532220697517</v>
      </c>
      <c r="V345">
        <v>344.58077032973603</v>
      </c>
      <c r="W345">
        <v>367.89610190559398</v>
      </c>
      <c r="X345">
        <v>362.03711328339398</v>
      </c>
      <c r="Y345">
        <v>402.52583130071702</v>
      </c>
      <c r="Z345">
        <v>456.79514377002602</v>
      </c>
      <c r="AA345">
        <v>510.60096118307001</v>
      </c>
      <c r="AB345">
        <v>484.93012026946298</v>
      </c>
      <c r="AC345">
        <v>438.69857363067899</v>
      </c>
      <c r="AD345">
        <v>408.41788843346001</v>
      </c>
      <c r="AE345">
        <v>502.62474935104098</v>
      </c>
      <c r="AF345">
        <v>737.00464477168498</v>
      </c>
      <c r="AG345">
        <v>548.02688351247798</v>
      </c>
      <c r="AH345">
        <v>642.47013516605205</v>
      </c>
      <c r="AI345">
        <v>721.53090687689701</v>
      </c>
      <c r="AJ345">
        <v>572.84968200917206</v>
      </c>
      <c r="AK345">
        <v>690.46843374117896</v>
      </c>
      <c r="AL345">
        <v>909.25073415248903</v>
      </c>
      <c r="AM345">
        <v>641.96238198122705</v>
      </c>
      <c r="AN345">
        <v>566.77281873568404</v>
      </c>
      <c r="AO345">
        <v>474.70554700252802</v>
      </c>
      <c r="AP345">
        <v>369.32086175421</v>
      </c>
      <c r="AQ345">
        <v>362.80634933881498</v>
      </c>
      <c r="AR345">
        <v>353.98729046974199</v>
      </c>
      <c r="AS345">
        <v>344.96218405998599</v>
      </c>
      <c r="AT345">
        <v>337.27898747023499</v>
      </c>
      <c r="AU345">
        <v>347.92153817400498</v>
      </c>
      <c r="AV345">
        <v>344.79112536727598</v>
      </c>
      <c r="AW345">
        <v>336.878285268301</v>
      </c>
      <c r="AX345">
        <v>341.06578173550298</v>
      </c>
      <c r="AY345">
        <v>335.71190926117703</v>
      </c>
      <c r="AZ345">
        <v>331.82851325574899</v>
      </c>
      <c r="BA345">
        <v>342.59018787784498</v>
      </c>
      <c r="BB345">
        <v>329.96481584984002</v>
      </c>
      <c r="BC345">
        <v>338.20210042096397</v>
      </c>
      <c r="BD345">
        <v>346.80982328742698</v>
      </c>
      <c r="BE345">
        <v>335.56336069001901</v>
      </c>
      <c r="BF345">
        <v>338.81667946938097</v>
      </c>
      <c r="BG345">
        <v>334.08152954931199</v>
      </c>
      <c r="BH345">
        <v>333.37366867162001</v>
      </c>
      <c r="BI345">
        <v>336.81757115100697</v>
      </c>
      <c r="BJ345">
        <v>340.62840909613999</v>
      </c>
      <c r="BK345">
        <v>348.98532004366803</v>
      </c>
      <c r="BL345">
        <v>352.44627362750299</v>
      </c>
      <c r="BM345">
        <v>349.34555914409702</v>
      </c>
      <c r="BN345">
        <v>362.48309397204002</v>
      </c>
      <c r="BO345">
        <v>368.767711013243</v>
      </c>
      <c r="BP345">
        <v>370.940349418366</v>
      </c>
      <c r="BQ345">
        <v>329.43776434300798</v>
      </c>
      <c r="BR345">
        <v>327.46637513227398</v>
      </c>
      <c r="BS345">
        <v>321.60082242752202</v>
      </c>
      <c r="BT345">
        <v>336.689495972212</v>
      </c>
      <c r="BU345">
        <v>330.53639526590302</v>
      </c>
    </row>
    <row r="346" spans="1:73" x14ac:dyDescent="0.25">
      <c r="A346">
        <v>82.670226969292301</v>
      </c>
      <c r="B346">
        <v>321.952061183186</v>
      </c>
      <c r="C346">
        <v>324.66689752552202</v>
      </c>
      <c r="D346">
        <v>346.07493373944601</v>
      </c>
      <c r="E346">
        <v>353.27085802342799</v>
      </c>
      <c r="F346">
        <v>354.92895594090498</v>
      </c>
      <c r="G346">
        <v>341.77152297085098</v>
      </c>
      <c r="H346">
        <v>346.08355061696801</v>
      </c>
      <c r="I346">
        <v>341.62354426354301</v>
      </c>
      <c r="J346">
        <v>343.233842320782</v>
      </c>
      <c r="K346">
        <v>337.05598481147598</v>
      </c>
      <c r="L346">
        <v>336.29072865281398</v>
      </c>
      <c r="M346">
        <v>340.89227013824598</v>
      </c>
      <c r="N346">
        <v>342.24963597352399</v>
      </c>
      <c r="O346">
        <v>340.673421187141</v>
      </c>
      <c r="P346">
        <v>343.52038982127499</v>
      </c>
      <c r="Q346">
        <v>344.66315297662499</v>
      </c>
      <c r="R346">
        <v>335.55955762142003</v>
      </c>
      <c r="S346">
        <v>349.859471810689</v>
      </c>
      <c r="T346">
        <v>347.57266833991503</v>
      </c>
      <c r="U346">
        <v>347.69854297732797</v>
      </c>
      <c r="V346">
        <v>344.96177782210498</v>
      </c>
      <c r="W346">
        <v>367.99306773742398</v>
      </c>
      <c r="X346">
        <v>363.323481749704</v>
      </c>
      <c r="Y346">
        <v>404.702614127429</v>
      </c>
      <c r="Z346">
        <v>450.254609002493</v>
      </c>
      <c r="AA346">
        <v>493.87576923028001</v>
      </c>
      <c r="AB346">
        <v>465.356074359177</v>
      </c>
      <c r="AC346">
        <v>426.13336280011799</v>
      </c>
      <c r="AD346">
        <v>406.75784700543198</v>
      </c>
      <c r="AE346">
        <v>501.163301502048</v>
      </c>
      <c r="AF346">
        <v>710.47544825431203</v>
      </c>
      <c r="AG346">
        <v>545.67871336263704</v>
      </c>
      <c r="AH346">
        <v>628.26763404665803</v>
      </c>
      <c r="AI346">
        <v>696.54913910460095</v>
      </c>
      <c r="AJ346">
        <v>555.370307781679</v>
      </c>
      <c r="AK346">
        <v>670.36422761037102</v>
      </c>
      <c r="AL346">
        <v>859.90015228444395</v>
      </c>
      <c r="AM346">
        <v>622.49399137346904</v>
      </c>
      <c r="AN346">
        <v>549.28274114293094</v>
      </c>
      <c r="AO346">
        <v>456.14444912739702</v>
      </c>
      <c r="AP346">
        <v>369.94771661895498</v>
      </c>
      <c r="AQ346">
        <v>365.59553479467701</v>
      </c>
      <c r="AR346">
        <v>355.37395230683001</v>
      </c>
      <c r="AS346">
        <v>348.346508498905</v>
      </c>
      <c r="AT346">
        <v>335.62462303263402</v>
      </c>
      <c r="AU346">
        <v>352.721778378397</v>
      </c>
      <c r="AV346">
        <v>348.41723866691501</v>
      </c>
      <c r="AW346">
        <v>337.85036150852602</v>
      </c>
      <c r="AX346">
        <v>343.68054969637097</v>
      </c>
      <c r="AY346">
        <v>337.77028613226003</v>
      </c>
      <c r="AZ346">
        <v>338.56982910852702</v>
      </c>
      <c r="BA346">
        <v>347.31627775615698</v>
      </c>
      <c r="BB346">
        <v>327.31309831272603</v>
      </c>
      <c r="BC346">
        <v>343.15896934069599</v>
      </c>
      <c r="BD346">
        <v>347.95449176455298</v>
      </c>
      <c r="BE346">
        <v>338.22258136276503</v>
      </c>
      <c r="BF346">
        <v>340.717217229151</v>
      </c>
      <c r="BG346">
        <v>334.23167985539499</v>
      </c>
      <c r="BH346">
        <v>333.38482554805199</v>
      </c>
      <c r="BI346">
        <v>334.160110865614</v>
      </c>
      <c r="BJ346">
        <v>341.47910419372101</v>
      </c>
      <c r="BK346">
        <v>345.75605147939802</v>
      </c>
      <c r="BL346">
        <v>351.8649629295</v>
      </c>
      <c r="BM346">
        <v>342.675737223993</v>
      </c>
      <c r="BN346">
        <v>366.76806568723202</v>
      </c>
      <c r="BO346">
        <v>367.06217135092999</v>
      </c>
      <c r="BP346">
        <v>367.33587612839699</v>
      </c>
      <c r="BQ346">
        <v>326.10343718369103</v>
      </c>
      <c r="BR346">
        <v>328.118883018752</v>
      </c>
      <c r="BS346">
        <v>322.22555323648498</v>
      </c>
      <c r="BT346">
        <v>339.05373166774001</v>
      </c>
      <c r="BU346">
        <v>332.62471868812497</v>
      </c>
    </row>
    <row r="347" spans="1:73" x14ac:dyDescent="0.25">
      <c r="A347">
        <v>82.910547396528699</v>
      </c>
      <c r="B347">
        <v>320.91165783210403</v>
      </c>
      <c r="C347">
        <v>327.52352090819301</v>
      </c>
      <c r="D347">
        <v>341.62156277071801</v>
      </c>
      <c r="E347">
        <v>352.97911550965398</v>
      </c>
      <c r="F347">
        <v>349.94167085395901</v>
      </c>
      <c r="G347">
        <v>342.93283219280602</v>
      </c>
      <c r="H347">
        <v>344.67185920948202</v>
      </c>
      <c r="I347">
        <v>339.78820377761298</v>
      </c>
      <c r="J347">
        <v>345.79498422204898</v>
      </c>
      <c r="K347">
        <v>339.17026049143101</v>
      </c>
      <c r="L347">
        <v>335.86782483763</v>
      </c>
      <c r="M347">
        <v>339.225076490145</v>
      </c>
      <c r="N347">
        <v>338.88434472264697</v>
      </c>
      <c r="O347">
        <v>335.205870920189</v>
      </c>
      <c r="P347">
        <v>345.40767340712898</v>
      </c>
      <c r="Q347">
        <v>344.56150780138898</v>
      </c>
      <c r="R347">
        <v>333.23948833738501</v>
      </c>
      <c r="S347">
        <v>349.43311175615298</v>
      </c>
      <c r="T347">
        <v>348.08278219280999</v>
      </c>
      <c r="U347">
        <v>347.67474250082302</v>
      </c>
      <c r="V347">
        <v>347.334863852284</v>
      </c>
      <c r="W347">
        <v>367.20625091503803</v>
      </c>
      <c r="X347">
        <v>368.66044766831197</v>
      </c>
      <c r="Y347">
        <v>413.78847518474299</v>
      </c>
      <c r="Z347">
        <v>445.41268765795297</v>
      </c>
      <c r="AA347">
        <v>483.80549393918898</v>
      </c>
      <c r="AB347">
        <v>458.80196312102203</v>
      </c>
      <c r="AC347">
        <v>419.59950239244</v>
      </c>
      <c r="AD347">
        <v>397.88063312481898</v>
      </c>
      <c r="AE347">
        <v>494.75682418099399</v>
      </c>
      <c r="AF347">
        <v>686.56454265581397</v>
      </c>
      <c r="AG347">
        <v>524.15477607816695</v>
      </c>
      <c r="AH347">
        <v>612.42957774547597</v>
      </c>
      <c r="AI347">
        <v>671.41545835282898</v>
      </c>
      <c r="AJ347">
        <v>546.92999893500303</v>
      </c>
      <c r="AK347">
        <v>654.10123710507196</v>
      </c>
      <c r="AL347">
        <v>832.096303381349</v>
      </c>
      <c r="AM347">
        <v>610.26591145790997</v>
      </c>
      <c r="AN347">
        <v>535.53588178023301</v>
      </c>
      <c r="AO347">
        <v>441.61157944945302</v>
      </c>
      <c r="AP347">
        <v>366.74717701212302</v>
      </c>
      <c r="AQ347">
        <v>361.70923741514298</v>
      </c>
      <c r="AR347">
        <v>355.20787145217798</v>
      </c>
      <c r="AS347">
        <v>347.19248232469999</v>
      </c>
      <c r="AT347">
        <v>338.28828061551098</v>
      </c>
      <c r="AU347">
        <v>347.99177245152998</v>
      </c>
      <c r="AV347">
        <v>352.229078121177</v>
      </c>
      <c r="AW347">
        <v>341.21769380363003</v>
      </c>
      <c r="AX347">
        <v>343.05437234682603</v>
      </c>
      <c r="AY347">
        <v>334.95416813105101</v>
      </c>
      <c r="AZ347">
        <v>341.08245524916799</v>
      </c>
      <c r="BA347">
        <v>348.73461155219098</v>
      </c>
      <c r="BB347">
        <v>327.75669782209201</v>
      </c>
      <c r="BC347">
        <v>341.02815347831501</v>
      </c>
      <c r="BD347">
        <v>345.14624401737802</v>
      </c>
      <c r="BE347">
        <v>338.20620249902299</v>
      </c>
      <c r="BF347">
        <v>341.353859801841</v>
      </c>
      <c r="BG347">
        <v>331.28669819047201</v>
      </c>
      <c r="BH347">
        <v>330.82840603418299</v>
      </c>
      <c r="BI347">
        <v>336.60208757739701</v>
      </c>
      <c r="BJ347">
        <v>340.72035308914701</v>
      </c>
      <c r="BK347">
        <v>343.71718536074599</v>
      </c>
      <c r="BL347">
        <v>350.96551375386701</v>
      </c>
      <c r="BM347">
        <v>336.47050305879202</v>
      </c>
      <c r="BN347">
        <v>368.21008510623699</v>
      </c>
      <c r="BO347">
        <v>367.85342391641001</v>
      </c>
      <c r="BP347">
        <v>368.75011191155198</v>
      </c>
      <c r="BQ347">
        <v>322.94724548021202</v>
      </c>
      <c r="BR347">
        <v>327.53875498388601</v>
      </c>
      <c r="BS347">
        <v>323.82581843096602</v>
      </c>
      <c r="BT347">
        <v>342.81786259803903</v>
      </c>
      <c r="BU347">
        <v>332.81703175110403</v>
      </c>
    </row>
    <row r="348" spans="1:73" x14ac:dyDescent="0.25">
      <c r="A348">
        <v>83.150867823764997</v>
      </c>
      <c r="B348">
        <v>321.87058116887499</v>
      </c>
      <c r="C348">
        <v>329.25925434365502</v>
      </c>
      <c r="D348">
        <v>342.11168564558602</v>
      </c>
      <c r="E348">
        <v>356.20796231058102</v>
      </c>
      <c r="F348">
        <v>351.50595153086601</v>
      </c>
      <c r="G348">
        <v>344.74015507301101</v>
      </c>
      <c r="H348">
        <v>346.41343052404801</v>
      </c>
      <c r="I348">
        <v>342.45562739875697</v>
      </c>
      <c r="J348">
        <v>347.50830612247103</v>
      </c>
      <c r="K348">
        <v>340.420434809146</v>
      </c>
      <c r="L348">
        <v>339.11283146433999</v>
      </c>
      <c r="M348">
        <v>338.29113803011899</v>
      </c>
      <c r="N348">
        <v>334.896395113518</v>
      </c>
      <c r="O348">
        <v>330.81272091071099</v>
      </c>
      <c r="P348">
        <v>347.57328885239599</v>
      </c>
      <c r="Q348">
        <v>344.53178128663598</v>
      </c>
      <c r="R348">
        <v>333.867392647347</v>
      </c>
      <c r="S348">
        <v>350.70370845050502</v>
      </c>
      <c r="T348">
        <v>346.25191299174799</v>
      </c>
      <c r="U348">
        <v>349.10217060060802</v>
      </c>
      <c r="V348">
        <v>348.28938450173098</v>
      </c>
      <c r="W348">
        <v>365.05640123909598</v>
      </c>
      <c r="X348">
        <v>369.99360034720303</v>
      </c>
      <c r="Y348">
        <v>413.12187753546402</v>
      </c>
      <c r="Z348">
        <v>447.38177466690598</v>
      </c>
      <c r="AA348">
        <v>482.11771255156498</v>
      </c>
      <c r="AB348">
        <v>456.46120047982703</v>
      </c>
      <c r="AC348">
        <v>417.71777946614299</v>
      </c>
      <c r="AD348">
        <v>397.81884095762399</v>
      </c>
      <c r="AE348">
        <v>497.25947687507801</v>
      </c>
      <c r="AF348">
        <v>688.09101638278798</v>
      </c>
      <c r="AG348">
        <v>527.569275909932</v>
      </c>
      <c r="AH348">
        <v>620.76218332617202</v>
      </c>
      <c r="AI348">
        <v>676.59099218194604</v>
      </c>
      <c r="AJ348">
        <v>546.11480396238301</v>
      </c>
      <c r="AK348">
        <v>659.20619280105905</v>
      </c>
      <c r="AL348">
        <v>835.64335451538602</v>
      </c>
      <c r="AM348">
        <v>612.87006055705797</v>
      </c>
      <c r="AN348">
        <v>531.72089893129601</v>
      </c>
      <c r="AO348">
        <v>443.10525550353799</v>
      </c>
      <c r="AP348">
        <v>366.06684588452902</v>
      </c>
      <c r="AQ348">
        <v>360.76282555139898</v>
      </c>
      <c r="AR348">
        <v>353.506958780243</v>
      </c>
      <c r="AS348">
        <v>349.26845346670598</v>
      </c>
      <c r="AT348">
        <v>339.68360496800199</v>
      </c>
      <c r="AU348">
        <v>347.57291345335801</v>
      </c>
      <c r="AV348">
        <v>356.127932485516</v>
      </c>
      <c r="AW348">
        <v>341.48280817319102</v>
      </c>
      <c r="AX348">
        <v>342.68645682773098</v>
      </c>
      <c r="AY348">
        <v>337.04658197700599</v>
      </c>
      <c r="AZ348">
        <v>340.80730425389697</v>
      </c>
      <c r="BA348">
        <v>349.46227000995799</v>
      </c>
      <c r="BB348">
        <v>328.60250139045399</v>
      </c>
      <c r="BC348">
        <v>338.730442936521</v>
      </c>
      <c r="BD348">
        <v>341.54719426548797</v>
      </c>
      <c r="BE348">
        <v>338.398265443696</v>
      </c>
      <c r="BF348">
        <v>339.30033438647598</v>
      </c>
      <c r="BG348">
        <v>330.82643046923499</v>
      </c>
      <c r="BH348">
        <v>330.527922781916</v>
      </c>
      <c r="BI348">
        <v>336.71828213319998</v>
      </c>
      <c r="BJ348">
        <v>338.94519820294897</v>
      </c>
      <c r="BK348">
        <v>341.87455317280399</v>
      </c>
      <c r="BL348">
        <v>351.40769315810098</v>
      </c>
      <c r="BM348">
        <v>337.77095834291799</v>
      </c>
      <c r="BN348">
        <v>368.09443693285999</v>
      </c>
      <c r="BO348">
        <v>372.098483250519</v>
      </c>
      <c r="BP348">
        <v>371.62250040992802</v>
      </c>
      <c r="BQ348">
        <v>323.75574010890801</v>
      </c>
      <c r="BR348">
        <v>325.97002392561399</v>
      </c>
      <c r="BS348">
        <v>326.39929995738902</v>
      </c>
      <c r="BT348">
        <v>342.79506674813098</v>
      </c>
      <c r="BU348">
        <v>335.10143771955001</v>
      </c>
    </row>
    <row r="349" spans="1:73" x14ac:dyDescent="0.25">
      <c r="A349">
        <v>83.391188251001296</v>
      </c>
      <c r="B349">
        <v>323.77495249517102</v>
      </c>
      <c r="C349">
        <v>331.59736956473603</v>
      </c>
      <c r="D349">
        <v>338.17948811324499</v>
      </c>
      <c r="E349">
        <v>361.95680508376898</v>
      </c>
      <c r="F349">
        <v>350.65359172166302</v>
      </c>
      <c r="G349">
        <v>342.98781446311801</v>
      </c>
      <c r="H349">
        <v>345.50667522355201</v>
      </c>
      <c r="I349">
        <v>346.51633594114003</v>
      </c>
      <c r="J349">
        <v>349.20710640330799</v>
      </c>
      <c r="K349">
        <v>339.97711481212099</v>
      </c>
      <c r="L349">
        <v>339.55118350831299</v>
      </c>
      <c r="M349">
        <v>333.48532354959002</v>
      </c>
      <c r="N349">
        <v>329.45976642880697</v>
      </c>
      <c r="O349">
        <v>333.11720917617799</v>
      </c>
      <c r="P349">
        <v>349.00678337700703</v>
      </c>
      <c r="Q349">
        <v>342.39778031594602</v>
      </c>
      <c r="R349">
        <v>334.09375162511998</v>
      </c>
      <c r="S349">
        <v>348.903540857189</v>
      </c>
      <c r="T349">
        <v>346.25263828569098</v>
      </c>
      <c r="U349">
        <v>352.33484462849901</v>
      </c>
      <c r="V349">
        <v>350.10612471855501</v>
      </c>
      <c r="W349">
        <v>361.81783248717602</v>
      </c>
      <c r="X349">
        <v>373.02183997675701</v>
      </c>
      <c r="Y349">
        <v>414.20001921314997</v>
      </c>
      <c r="Z349">
        <v>447.58538378033597</v>
      </c>
      <c r="AA349">
        <v>483.60892972134599</v>
      </c>
      <c r="AB349">
        <v>454.20255263653701</v>
      </c>
      <c r="AC349">
        <v>415.87503128039401</v>
      </c>
      <c r="AD349">
        <v>395.62251407165297</v>
      </c>
      <c r="AE349">
        <v>499.79738421950799</v>
      </c>
      <c r="AF349">
        <v>699.89297515307203</v>
      </c>
      <c r="AG349">
        <v>530.26340814333503</v>
      </c>
      <c r="AH349">
        <v>638.75733265003896</v>
      </c>
      <c r="AI349">
        <v>682.43270821672695</v>
      </c>
      <c r="AJ349">
        <v>556.52715484395605</v>
      </c>
      <c r="AK349">
        <v>668.58512461748001</v>
      </c>
      <c r="AL349">
        <v>849.86143112008199</v>
      </c>
      <c r="AM349">
        <v>618.81432811922502</v>
      </c>
      <c r="AN349">
        <v>535.88692753514295</v>
      </c>
      <c r="AO349">
        <v>439.08944715311799</v>
      </c>
      <c r="AP349">
        <v>368.21866542273398</v>
      </c>
      <c r="AQ349">
        <v>359.22487218320202</v>
      </c>
      <c r="AR349">
        <v>357.01147704828202</v>
      </c>
      <c r="AS349">
        <v>351.23321376113199</v>
      </c>
      <c r="AT349">
        <v>343.11606260797498</v>
      </c>
      <c r="AU349">
        <v>344.991244151442</v>
      </c>
      <c r="AV349">
        <v>356.942258458433</v>
      </c>
      <c r="AW349">
        <v>343.60901269831999</v>
      </c>
      <c r="AX349">
        <v>343.360768488845</v>
      </c>
      <c r="AY349">
        <v>339.83040195842301</v>
      </c>
      <c r="AZ349">
        <v>341.90276655742002</v>
      </c>
      <c r="BA349">
        <v>343.55565265403402</v>
      </c>
      <c r="BB349">
        <v>333.158411764824</v>
      </c>
      <c r="BC349">
        <v>338.71377999345202</v>
      </c>
      <c r="BD349">
        <v>340.77111161023498</v>
      </c>
      <c r="BE349">
        <v>331.94539596980098</v>
      </c>
      <c r="BF349">
        <v>335.032370847283</v>
      </c>
      <c r="BG349">
        <v>333.15921573037298</v>
      </c>
      <c r="BH349">
        <v>331.54869052102703</v>
      </c>
      <c r="BI349">
        <v>337.01852311735598</v>
      </c>
      <c r="BJ349">
        <v>341.116375931378</v>
      </c>
      <c r="BK349">
        <v>342.73256491580298</v>
      </c>
      <c r="BL349">
        <v>350.99014725082702</v>
      </c>
      <c r="BM349">
        <v>338.15554093604499</v>
      </c>
      <c r="BN349">
        <v>368.01325678347303</v>
      </c>
      <c r="BO349">
        <v>370.92349567267303</v>
      </c>
      <c r="BP349">
        <v>371.88229238515498</v>
      </c>
      <c r="BQ349">
        <v>323.934412655774</v>
      </c>
      <c r="BR349">
        <v>324.80053737586201</v>
      </c>
      <c r="BS349">
        <v>326.06946152982198</v>
      </c>
      <c r="BT349">
        <v>343.56601972197399</v>
      </c>
      <c r="BU349">
        <v>333.00301818672801</v>
      </c>
    </row>
    <row r="350" spans="1:73" x14ac:dyDescent="0.25">
      <c r="A350">
        <v>83.631508678237594</v>
      </c>
      <c r="B350">
        <v>325.39556346991202</v>
      </c>
      <c r="C350">
        <v>328.14802171979397</v>
      </c>
      <c r="D350">
        <v>338.96236699688399</v>
      </c>
      <c r="E350">
        <v>362.89897495193702</v>
      </c>
      <c r="F350">
        <v>350.29789931278702</v>
      </c>
      <c r="G350">
        <v>346.88229724365101</v>
      </c>
      <c r="H350">
        <v>343.24129386904798</v>
      </c>
      <c r="I350">
        <v>346.27563427510398</v>
      </c>
      <c r="J350">
        <v>352.28131165276102</v>
      </c>
      <c r="K350">
        <v>342.35444719370901</v>
      </c>
      <c r="L350">
        <v>338.16653504727299</v>
      </c>
      <c r="M350">
        <v>332.58363156806098</v>
      </c>
      <c r="N350">
        <v>330.86687989158298</v>
      </c>
      <c r="O350">
        <v>332.98714683546598</v>
      </c>
      <c r="P350">
        <v>348.25687296027098</v>
      </c>
      <c r="Q350">
        <v>344.84353514726399</v>
      </c>
      <c r="R350">
        <v>332.80167748791501</v>
      </c>
      <c r="S350">
        <v>343.65506542076298</v>
      </c>
      <c r="T350">
        <v>345.93528525755499</v>
      </c>
      <c r="U350">
        <v>351.376692418061</v>
      </c>
      <c r="V350">
        <v>350.50300599317598</v>
      </c>
      <c r="W350">
        <v>359.43482024182299</v>
      </c>
      <c r="X350">
        <v>371.65101898169701</v>
      </c>
      <c r="Y350">
        <v>415.02601683828999</v>
      </c>
      <c r="Z350">
        <v>446.709106278945</v>
      </c>
      <c r="AA350">
        <v>479.254926423048</v>
      </c>
      <c r="AB350">
        <v>448.13380801470402</v>
      </c>
      <c r="AC350">
        <v>415.32267369565398</v>
      </c>
      <c r="AD350">
        <v>398.82723819713198</v>
      </c>
      <c r="AE350">
        <v>513.12362708608396</v>
      </c>
      <c r="AF350">
        <v>719.34342802462095</v>
      </c>
      <c r="AG350">
        <v>536.39521492619497</v>
      </c>
      <c r="AH350">
        <v>655.79057029242199</v>
      </c>
      <c r="AI350">
        <v>690.87967647376195</v>
      </c>
      <c r="AJ350">
        <v>567.25781337945898</v>
      </c>
      <c r="AK350">
        <v>685.46007944594999</v>
      </c>
      <c r="AL350">
        <v>858.32987845436696</v>
      </c>
      <c r="AM350">
        <v>623.78907762330596</v>
      </c>
      <c r="AN350">
        <v>531.87577575298405</v>
      </c>
      <c r="AO350">
        <v>433.23891505209002</v>
      </c>
      <c r="AP350">
        <v>369.286553645884</v>
      </c>
      <c r="AQ350">
        <v>359.61492429120398</v>
      </c>
      <c r="AR350">
        <v>357.08423976030502</v>
      </c>
      <c r="AS350">
        <v>349.80305885383598</v>
      </c>
      <c r="AT350">
        <v>349.20278055948103</v>
      </c>
      <c r="AU350">
        <v>346.48739006560498</v>
      </c>
      <c r="AV350">
        <v>352.35320364408199</v>
      </c>
      <c r="AW350">
        <v>342.84630852375102</v>
      </c>
      <c r="AX350">
        <v>342.99779703324702</v>
      </c>
      <c r="AY350">
        <v>342.69518667426399</v>
      </c>
      <c r="AZ350">
        <v>338.24048287737997</v>
      </c>
      <c r="BA350">
        <v>343.34419139606598</v>
      </c>
      <c r="BB350">
        <v>334.669810734723</v>
      </c>
      <c r="BC350">
        <v>341.742843590012</v>
      </c>
      <c r="BD350">
        <v>337.54775909399098</v>
      </c>
      <c r="BE350">
        <v>333.46800480785203</v>
      </c>
      <c r="BF350">
        <v>334.12284214784103</v>
      </c>
      <c r="BG350">
        <v>338.28031965278001</v>
      </c>
      <c r="BH350">
        <v>330.74398354818402</v>
      </c>
      <c r="BI350">
        <v>339.19495822185303</v>
      </c>
      <c r="BJ350">
        <v>343.089191029576</v>
      </c>
      <c r="BK350">
        <v>341.031501458626</v>
      </c>
      <c r="BL350">
        <v>351.21090220805598</v>
      </c>
      <c r="BM350">
        <v>343.14579409150701</v>
      </c>
      <c r="BN350">
        <v>371.57568758442602</v>
      </c>
      <c r="BO350">
        <v>368.82597040575399</v>
      </c>
      <c r="BP350">
        <v>373.15827031364199</v>
      </c>
      <c r="BQ350">
        <v>322.78205911402102</v>
      </c>
      <c r="BR350">
        <v>324.28588810538997</v>
      </c>
      <c r="BS350">
        <v>326.16706183845798</v>
      </c>
      <c r="BT350">
        <v>341.58019109716599</v>
      </c>
      <c r="BU350">
        <v>334.05084689886399</v>
      </c>
    </row>
    <row r="351" spans="1:73" x14ac:dyDescent="0.25">
      <c r="A351">
        <v>83.871829105473907</v>
      </c>
      <c r="B351">
        <v>328.341410412443</v>
      </c>
      <c r="C351">
        <v>326.01789610402898</v>
      </c>
      <c r="D351">
        <v>344.83226903477799</v>
      </c>
      <c r="E351">
        <v>366.79786144813198</v>
      </c>
      <c r="F351">
        <v>355.74568025321298</v>
      </c>
      <c r="G351">
        <v>348.19910621938197</v>
      </c>
      <c r="H351">
        <v>344.59743431634701</v>
      </c>
      <c r="I351">
        <v>345.41004490477297</v>
      </c>
      <c r="J351">
        <v>351.000428257728</v>
      </c>
      <c r="K351">
        <v>341.87746438181898</v>
      </c>
      <c r="L351">
        <v>344.97261535730502</v>
      </c>
      <c r="M351">
        <v>334.91082339780002</v>
      </c>
      <c r="N351">
        <v>334.310561318949</v>
      </c>
      <c r="O351">
        <v>337.168497141084</v>
      </c>
      <c r="P351">
        <v>348.71988053870501</v>
      </c>
      <c r="Q351">
        <v>347.165810962504</v>
      </c>
      <c r="R351">
        <v>336.60102615579501</v>
      </c>
      <c r="S351">
        <v>343.09406191261297</v>
      </c>
      <c r="T351">
        <v>344.33578885474799</v>
      </c>
      <c r="U351">
        <v>348.16380914513798</v>
      </c>
      <c r="V351">
        <v>351.34659666624299</v>
      </c>
      <c r="W351">
        <v>356.91450162948502</v>
      </c>
      <c r="X351">
        <v>372.14374744351699</v>
      </c>
      <c r="Y351">
        <v>408.588979782997</v>
      </c>
      <c r="Z351">
        <v>438.84218876617803</v>
      </c>
      <c r="AA351">
        <v>466.22282801498801</v>
      </c>
      <c r="AB351">
        <v>436.52250713525802</v>
      </c>
      <c r="AC351">
        <v>410.96889561491503</v>
      </c>
      <c r="AD351">
        <v>397.149577538215</v>
      </c>
      <c r="AE351">
        <v>522.24468698269095</v>
      </c>
      <c r="AF351">
        <v>717.47524239169695</v>
      </c>
      <c r="AG351">
        <v>541.25962577151904</v>
      </c>
      <c r="AH351">
        <v>661.76490210412203</v>
      </c>
      <c r="AI351">
        <v>684.51252961689397</v>
      </c>
      <c r="AJ351">
        <v>563.01863849229301</v>
      </c>
      <c r="AK351">
        <v>686.08582382076997</v>
      </c>
      <c r="AL351">
        <v>825.69924527839498</v>
      </c>
      <c r="AM351">
        <v>607.30094908220201</v>
      </c>
      <c r="AN351">
        <v>520.20222065323696</v>
      </c>
      <c r="AO351">
        <v>423.98715431770597</v>
      </c>
      <c r="AP351">
        <v>373.30391012745503</v>
      </c>
      <c r="AQ351">
        <v>358.44982700084802</v>
      </c>
      <c r="AR351">
        <v>354.121031109559</v>
      </c>
      <c r="AS351">
        <v>350.511839708938</v>
      </c>
      <c r="AT351">
        <v>345.48590046114202</v>
      </c>
      <c r="AU351">
        <v>350.27903328720203</v>
      </c>
      <c r="AV351">
        <v>349.91585793454101</v>
      </c>
      <c r="AW351">
        <v>345.80172221299898</v>
      </c>
      <c r="AX351">
        <v>341.06888866024099</v>
      </c>
      <c r="AY351">
        <v>342.70796226809898</v>
      </c>
      <c r="AZ351">
        <v>334.68665234894502</v>
      </c>
      <c r="BA351">
        <v>342.45230683540399</v>
      </c>
      <c r="BB351">
        <v>335.961595695352</v>
      </c>
      <c r="BC351">
        <v>345.29658346708499</v>
      </c>
      <c r="BD351">
        <v>334.55700171362798</v>
      </c>
      <c r="BE351">
        <v>332.23684658008699</v>
      </c>
      <c r="BF351">
        <v>332.204339462083</v>
      </c>
      <c r="BG351">
        <v>338.840122818211</v>
      </c>
      <c r="BH351">
        <v>333.18960402837899</v>
      </c>
      <c r="BI351">
        <v>339.29743773777</v>
      </c>
      <c r="BJ351">
        <v>341.60554439004397</v>
      </c>
      <c r="BK351">
        <v>341.85153596591402</v>
      </c>
      <c r="BL351">
        <v>349.05636287063697</v>
      </c>
      <c r="BM351">
        <v>348.50983844095401</v>
      </c>
      <c r="BN351">
        <v>376.25374204054799</v>
      </c>
      <c r="BO351">
        <v>373.19999945883302</v>
      </c>
      <c r="BP351">
        <v>372.43001690898802</v>
      </c>
      <c r="BQ351">
        <v>325.69077700287301</v>
      </c>
      <c r="BR351">
        <v>326.16168128471298</v>
      </c>
      <c r="BS351">
        <v>327.58542732424797</v>
      </c>
      <c r="BT351">
        <v>337.43711941949101</v>
      </c>
      <c r="BU351">
        <v>332.76211220289701</v>
      </c>
    </row>
    <row r="352" spans="1:73" x14ac:dyDescent="0.25">
      <c r="A352">
        <v>84.112149532710205</v>
      </c>
      <c r="B352">
        <v>325.47931017641599</v>
      </c>
      <c r="C352">
        <v>328.97255849310801</v>
      </c>
      <c r="D352">
        <v>348.26593953936703</v>
      </c>
      <c r="E352">
        <v>364.42416320817398</v>
      </c>
      <c r="F352">
        <v>359.58698822010001</v>
      </c>
      <c r="G352">
        <v>347.05300076289899</v>
      </c>
      <c r="H352">
        <v>344.41087099569597</v>
      </c>
      <c r="I352">
        <v>343.03077416892398</v>
      </c>
      <c r="J352">
        <v>343.80988429827198</v>
      </c>
      <c r="K352">
        <v>340.68898807301503</v>
      </c>
      <c r="L352">
        <v>342.69325162264698</v>
      </c>
      <c r="M352">
        <v>334.48035224925098</v>
      </c>
      <c r="N352">
        <v>332.63308816852702</v>
      </c>
      <c r="O352">
        <v>333.96578536470901</v>
      </c>
      <c r="P352">
        <v>348.45776921697302</v>
      </c>
      <c r="Q352">
        <v>348.03782497325699</v>
      </c>
      <c r="R352">
        <v>336.70404436993999</v>
      </c>
      <c r="S352">
        <v>339.27282984448402</v>
      </c>
      <c r="T352">
        <v>343.12325751391597</v>
      </c>
      <c r="U352">
        <v>346.538891606866</v>
      </c>
      <c r="V352">
        <v>347.17454684583299</v>
      </c>
      <c r="W352">
        <v>351.89436778414102</v>
      </c>
      <c r="X352">
        <v>371.686398927884</v>
      </c>
      <c r="Y352">
        <v>407.93600324161901</v>
      </c>
      <c r="Z352">
        <v>433.97104693764697</v>
      </c>
      <c r="AA352">
        <v>452.65137238476501</v>
      </c>
      <c r="AB352">
        <v>430.84540694554897</v>
      </c>
      <c r="AC352">
        <v>403.57084033054099</v>
      </c>
      <c r="AD352">
        <v>395.20047246567401</v>
      </c>
      <c r="AE352">
        <v>507.73704593938101</v>
      </c>
      <c r="AF352">
        <v>681.15770154677102</v>
      </c>
      <c r="AG352">
        <v>516.41013010706797</v>
      </c>
      <c r="AH352">
        <v>632.388953183475</v>
      </c>
      <c r="AI352">
        <v>647.35415980630899</v>
      </c>
      <c r="AJ352">
        <v>546.38886727533895</v>
      </c>
      <c r="AK352">
        <v>660.45306103907001</v>
      </c>
      <c r="AL352">
        <v>768.12269181567694</v>
      </c>
      <c r="AM352">
        <v>579.325491863705</v>
      </c>
      <c r="AN352">
        <v>502.760359830845</v>
      </c>
      <c r="AO352">
        <v>415.17125037146701</v>
      </c>
      <c r="AP352">
        <v>369.47289680665199</v>
      </c>
      <c r="AQ352">
        <v>353.04837666377898</v>
      </c>
      <c r="AR352">
        <v>350.87643992446698</v>
      </c>
      <c r="AS352">
        <v>349.91162746432099</v>
      </c>
      <c r="AT352">
        <v>344.95366337266398</v>
      </c>
      <c r="AU352">
        <v>348.63523735068998</v>
      </c>
      <c r="AV352">
        <v>345.25096536072402</v>
      </c>
      <c r="AW352">
        <v>343.28122333533202</v>
      </c>
      <c r="AX352">
        <v>335.35662173140599</v>
      </c>
      <c r="AY352">
        <v>335.92739923053199</v>
      </c>
      <c r="AZ352">
        <v>326.78221782125598</v>
      </c>
      <c r="BA352">
        <v>336.65295707330102</v>
      </c>
      <c r="BB352">
        <v>333.79214503008501</v>
      </c>
      <c r="BC352">
        <v>342.51945384241401</v>
      </c>
      <c r="BD352">
        <v>332.77549857343399</v>
      </c>
      <c r="BE352">
        <v>325.37484226858601</v>
      </c>
      <c r="BF352">
        <v>334.66996847497398</v>
      </c>
      <c r="BG352">
        <v>343.52662270839301</v>
      </c>
      <c r="BH352">
        <v>330.18229704563902</v>
      </c>
      <c r="BI352">
        <v>337.77563728269701</v>
      </c>
      <c r="BJ352">
        <v>336.55877880906002</v>
      </c>
      <c r="BK352">
        <v>340.485976532476</v>
      </c>
      <c r="BL352">
        <v>350.61731851736698</v>
      </c>
      <c r="BM352">
        <v>345.20902055458299</v>
      </c>
      <c r="BN352">
        <v>372.93039434620499</v>
      </c>
      <c r="BO352">
        <v>370.57983018322699</v>
      </c>
      <c r="BP352">
        <v>373.71842123152499</v>
      </c>
      <c r="BQ352">
        <v>323.36177658529402</v>
      </c>
      <c r="BR352">
        <v>320.60811637313799</v>
      </c>
      <c r="BS352">
        <v>326.32643186747299</v>
      </c>
      <c r="BT352">
        <v>331.93764756869598</v>
      </c>
      <c r="BU352">
        <v>327.003562507254</v>
      </c>
    </row>
    <row r="353" spans="1:73" x14ac:dyDescent="0.25">
      <c r="A353">
        <v>84.352469959946504</v>
      </c>
      <c r="B353">
        <v>326.74298658513499</v>
      </c>
      <c r="C353">
        <v>334.15396821969802</v>
      </c>
      <c r="D353">
        <v>348.73063450376799</v>
      </c>
      <c r="E353">
        <v>362.63419605787698</v>
      </c>
      <c r="F353">
        <v>361.61992642408802</v>
      </c>
      <c r="G353">
        <v>348.34286568586703</v>
      </c>
      <c r="H353">
        <v>345.666245586728</v>
      </c>
      <c r="I353">
        <v>341.00325783224798</v>
      </c>
      <c r="J353">
        <v>340.78495739928502</v>
      </c>
      <c r="K353">
        <v>341.91994200233</v>
      </c>
      <c r="L353">
        <v>341.91790145205903</v>
      </c>
      <c r="M353">
        <v>332.51349311417698</v>
      </c>
      <c r="N353">
        <v>332.46879269788599</v>
      </c>
      <c r="O353">
        <v>337.42666190953298</v>
      </c>
      <c r="P353">
        <v>348.11167565601102</v>
      </c>
      <c r="Q353">
        <v>348.80498067408899</v>
      </c>
      <c r="R353">
        <v>336.81298544192202</v>
      </c>
      <c r="S353">
        <v>341.26811499663899</v>
      </c>
      <c r="T353">
        <v>340.19845476929203</v>
      </c>
      <c r="U353">
        <v>344.04650273395299</v>
      </c>
      <c r="V353">
        <v>344.893703965687</v>
      </c>
      <c r="W353">
        <v>348.84106562712498</v>
      </c>
      <c r="X353">
        <v>368.09662763131303</v>
      </c>
      <c r="Y353">
        <v>404.11199274253102</v>
      </c>
      <c r="Z353">
        <v>439.32024090347801</v>
      </c>
      <c r="AA353">
        <v>451.46906526457599</v>
      </c>
      <c r="AB353">
        <v>427.441230159138</v>
      </c>
      <c r="AC353">
        <v>403.71551638035498</v>
      </c>
      <c r="AD353">
        <v>396.65103817413598</v>
      </c>
      <c r="AE353">
        <v>507.11854760090898</v>
      </c>
      <c r="AF353">
        <v>675.60611963806798</v>
      </c>
      <c r="AG353">
        <v>508.74054932573898</v>
      </c>
      <c r="AH353">
        <v>633.05712392579801</v>
      </c>
      <c r="AI353">
        <v>640.49896514665397</v>
      </c>
      <c r="AJ353">
        <v>543.59019695679001</v>
      </c>
      <c r="AK353">
        <v>659.61708120610501</v>
      </c>
      <c r="AL353">
        <v>764.42276845287097</v>
      </c>
      <c r="AM353">
        <v>574.31716899306298</v>
      </c>
      <c r="AN353">
        <v>500.95292813523997</v>
      </c>
      <c r="AO353">
        <v>413.30962908716998</v>
      </c>
      <c r="AP353">
        <v>367.50249092541299</v>
      </c>
      <c r="AQ353">
        <v>354.22392768268003</v>
      </c>
      <c r="AR353">
        <v>351.80817823317699</v>
      </c>
      <c r="AS353">
        <v>350.74142102300499</v>
      </c>
      <c r="AT353">
        <v>350.39485790146603</v>
      </c>
      <c r="AU353">
        <v>346.13295398206299</v>
      </c>
      <c r="AV353">
        <v>340.53621149638201</v>
      </c>
      <c r="AW353">
        <v>339.56709760105599</v>
      </c>
      <c r="AX353">
        <v>331.77273020699801</v>
      </c>
      <c r="AY353">
        <v>332.65723244215502</v>
      </c>
      <c r="AZ353">
        <v>328.40376070708697</v>
      </c>
      <c r="BA353">
        <v>333.60479642473501</v>
      </c>
      <c r="BB353">
        <v>335.76664612176</v>
      </c>
      <c r="BC353">
        <v>342.86535400681998</v>
      </c>
      <c r="BD353">
        <v>335.81701082318</v>
      </c>
      <c r="BE353">
        <v>325.36600890003598</v>
      </c>
      <c r="BF353">
        <v>335.57976492035198</v>
      </c>
      <c r="BG353">
        <v>344.52814748648302</v>
      </c>
      <c r="BH353">
        <v>328.627745491236</v>
      </c>
      <c r="BI353">
        <v>336.447854643526</v>
      </c>
      <c r="BJ353">
        <v>339.348149106341</v>
      </c>
      <c r="BK353">
        <v>340.65617792364901</v>
      </c>
      <c r="BL353">
        <v>351.32598139409498</v>
      </c>
      <c r="BM353">
        <v>344.90885272681902</v>
      </c>
      <c r="BN353">
        <v>372.65189091237198</v>
      </c>
      <c r="BO353">
        <v>373.31529197370099</v>
      </c>
      <c r="BP353">
        <v>372.00082552139997</v>
      </c>
      <c r="BQ353">
        <v>325.016874234532</v>
      </c>
      <c r="BR353">
        <v>318.53868025598899</v>
      </c>
      <c r="BS353">
        <v>321.79414708476401</v>
      </c>
      <c r="BT353">
        <v>327.51920590367303</v>
      </c>
      <c r="BU353">
        <v>325.28947810059299</v>
      </c>
    </row>
    <row r="354" spans="1:73" x14ac:dyDescent="0.25">
      <c r="A354">
        <v>84.592790387182902</v>
      </c>
      <c r="B354">
        <v>327.62564472467602</v>
      </c>
      <c r="C354">
        <v>339.277349390452</v>
      </c>
      <c r="D354">
        <v>349.52758739418903</v>
      </c>
      <c r="E354">
        <v>363.55820307273501</v>
      </c>
      <c r="F354">
        <v>367.09479479586901</v>
      </c>
      <c r="G354">
        <v>347.004149049006</v>
      </c>
      <c r="H354">
        <v>347.42190031488701</v>
      </c>
      <c r="I354">
        <v>341.982111361264</v>
      </c>
      <c r="J354">
        <v>340.79062993330598</v>
      </c>
      <c r="K354">
        <v>342.181617595766</v>
      </c>
      <c r="L354">
        <v>342.71318839069801</v>
      </c>
      <c r="M354">
        <v>333.75181821825902</v>
      </c>
      <c r="N354">
        <v>335.36855619791299</v>
      </c>
      <c r="O354">
        <v>342.05760772171999</v>
      </c>
      <c r="P354">
        <v>344.43338633322497</v>
      </c>
      <c r="Q354">
        <v>349.751950096477</v>
      </c>
      <c r="R354">
        <v>337.54842142320803</v>
      </c>
      <c r="S354">
        <v>340.10370333900499</v>
      </c>
      <c r="T354">
        <v>338.74082671307599</v>
      </c>
      <c r="U354">
        <v>344.580631933691</v>
      </c>
      <c r="V354">
        <v>345.249122659318</v>
      </c>
      <c r="W354">
        <v>350.64860337759501</v>
      </c>
      <c r="X354">
        <v>368.27236826405101</v>
      </c>
      <c r="Y354">
        <v>404.82916023066798</v>
      </c>
      <c r="Z354">
        <v>445.60671951710401</v>
      </c>
      <c r="AA354">
        <v>447.92643143010599</v>
      </c>
      <c r="AB354">
        <v>427.56547005426398</v>
      </c>
      <c r="AC354">
        <v>393.38746173467001</v>
      </c>
      <c r="AD354">
        <v>398.54002525499499</v>
      </c>
      <c r="AE354">
        <v>512.57183082146003</v>
      </c>
      <c r="AF354">
        <v>681.38650274290706</v>
      </c>
      <c r="AG354">
        <v>510.91263382633298</v>
      </c>
      <c r="AH354">
        <v>639.23150768764594</v>
      </c>
      <c r="AI354">
        <v>646.34233340010803</v>
      </c>
      <c r="AJ354">
        <v>548.86239281304404</v>
      </c>
      <c r="AK354">
        <v>664.27028659653502</v>
      </c>
      <c r="AL354">
        <v>772.62567138744805</v>
      </c>
      <c r="AM354">
        <v>571.85446495727899</v>
      </c>
      <c r="AN354">
        <v>501.68181726826498</v>
      </c>
      <c r="AO354">
        <v>412.45746988673199</v>
      </c>
      <c r="AP354">
        <v>365.73169944043599</v>
      </c>
      <c r="AQ354">
        <v>355.12473958492399</v>
      </c>
      <c r="AR354">
        <v>349.42244925333</v>
      </c>
      <c r="AS354">
        <v>349.74997705964699</v>
      </c>
      <c r="AT354">
        <v>350.53289143683998</v>
      </c>
      <c r="AU354">
        <v>342.60100234216401</v>
      </c>
      <c r="AV354">
        <v>337.03021755427699</v>
      </c>
      <c r="AW354">
        <v>338.76543402254299</v>
      </c>
      <c r="AX354">
        <v>333.28580047302898</v>
      </c>
      <c r="AY354">
        <v>333.364955577393</v>
      </c>
      <c r="AZ354">
        <v>328.20130872289701</v>
      </c>
      <c r="BA354">
        <v>333.01114233135098</v>
      </c>
      <c r="BB354">
        <v>335.441654645055</v>
      </c>
      <c r="BC354">
        <v>347.53487625490902</v>
      </c>
      <c r="BD354">
        <v>340.47356799357499</v>
      </c>
      <c r="BE354">
        <v>327.616622578869</v>
      </c>
      <c r="BF354">
        <v>338.656024749594</v>
      </c>
      <c r="BG354">
        <v>342.56378751019002</v>
      </c>
      <c r="BH354">
        <v>329.600398191338</v>
      </c>
      <c r="BI354">
        <v>334.56939289818501</v>
      </c>
      <c r="BJ354">
        <v>344.02791941159001</v>
      </c>
      <c r="BK354">
        <v>342.55620097702098</v>
      </c>
      <c r="BL354">
        <v>352.49469077033302</v>
      </c>
      <c r="BM354">
        <v>345.41065406579202</v>
      </c>
      <c r="BN354">
        <v>373.74799010395202</v>
      </c>
      <c r="BO354">
        <v>371.43488535129802</v>
      </c>
      <c r="BP354">
        <v>371.80790686549699</v>
      </c>
      <c r="BQ354">
        <v>325.20531481153802</v>
      </c>
      <c r="BR354">
        <v>320.34017193392299</v>
      </c>
      <c r="BS354">
        <v>322.84923819152402</v>
      </c>
      <c r="BT354">
        <v>327.26195384667199</v>
      </c>
      <c r="BU354">
        <v>324.61179617979201</v>
      </c>
    </row>
    <row r="355" spans="1:73" x14ac:dyDescent="0.25">
      <c r="A355">
        <v>84.8331108144192</v>
      </c>
      <c r="B355">
        <v>331.73131310343501</v>
      </c>
      <c r="C355">
        <v>341.44815419593101</v>
      </c>
      <c r="D355">
        <v>354.37742840926398</v>
      </c>
      <c r="E355">
        <v>360.92440566633701</v>
      </c>
      <c r="F355">
        <v>372.17792430293099</v>
      </c>
      <c r="G355">
        <v>350.99449653464399</v>
      </c>
      <c r="H355">
        <v>350.253959541889</v>
      </c>
      <c r="I355">
        <v>344.86767408005397</v>
      </c>
      <c r="J355">
        <v>340.43690781815798</v>
      </c>
      <c r="K355">
        <v>344.89268214937698</v>
      </c>
      <c r="L355">
        <v>341.85883819128799</v>
      </c>
      <c r="M355">
        <v>334.61049610509099</v>
      </c>
      <c r="N355">
        <v>336.803985813194</v>
      </c>
      <c r="O355">
        <v>342.57958736720502</v>
      </c>
      <c r="P355">
        <v>344.69320898666803</v>
      </c>
      <c r="Q355">
        <v>350.62759202868699</v>
      </c>
      <c r="R355">
        <v>339.82753663451899</v>
      </c>
      <c r="S355">
        <v>342.598281236665</v>
      </c>
      <c r="T355">
        <v>341.39904945453202</v>
      </c>
      <c r="U355">
        <v>347.13045483725301</v>
      </c>
      <c r="V355">
        <v>346.16420396436399</v>
      </c>
      <c r="W355">
        <v>352.41449602052899</v>
      </c>
      <c r="X355">
        <v>368.70050566770402</v>
      </c>
      <c r="Y355">
        <v>411.70311880109699</v>
      </c>
      <c r="Z355">
        <v>446.87580867883298</v>
      </c>
      <c r="AA355">
        <v>442.33477205320202</v>
      </c>
      <c r="AB355">
        <v>423.93691797281701</v>
      </c>
      <c r="AC355">
        <v>387.17652071595001</v>
      </c>
      <c r="AD355">
        <v>401.346103830196</v>
      </c>
      <c r="AE355">
        <v>524.99310058528999</v>
      </c>
      <c r="AF355">
        <v>694.15099461397699</v>
      </c>
      <c r="AG355">
        <v>515.52363710626105</v>
      </c>
      <c r="AH355">
        <v>646.273240824921</v>
      </c>
      <c r="AI355">
        <v>662.46400073670304</v>
      </c>
      <c r="AJ355">
        <v>557.77054698072004</v>
      </c>
      <c r="AK355">
        <v>685.20517857519098</v>
      </c>
      <c r="AL355">
        <v>785.64339122050205</v>
      </c>
      <c r="AM355">
        <v>571.01324016626904</v>
      </c>
      <c r="AN355">
        <v>504.95643624872002</v>
      </c>
      <c r="AO355">
        <v>413.17670485080998</v>
      </c>
      <c r="AP355">
        <v>366.484864318711</v>
      </c>
      <c r="AQ355">
        <v>353.10190756202297</v>
      </c>
      <c r="AR355">
        <v>348.148071653459</v>
      </c>
      <c r="AS355">
        <v>349.63331417041297</v>
      </c>
      <c r="AT355">
        <v>347.81838097388498</v>
      </c>
      <c r="AU355">
        <v>340.591203622764</v>
      </c>
      <c r="AV355">
        <v>332.05178678385698</v>
      </c>
      <c r="AW355">
        <v>336.68541861056599</v>
      </c>
      <c r="AX355">
        <v>331.454326159652</v>
      </c>
      <c r="AY355">
        <v>335.253492784814</v>
      </c>
      <c r="AZ355">
        <v>327.49230616471999</v>
      </c>
      <c r="BA355">
        <v>332.52560337313901</v>
      </c>
      <c r="BB355">
        <v>337.87949882384299</v>
      </c>
      <c r="BC355">
        <v>349.75700097477898</v>
      </c>
      <c r="BD355">
        <v>341.13010482232602</v>
      </c>
      <c r="BE355">
        <v>331.62144535647502</v>
      </c>
      <c r="BF355">
        <v>341.35387078019801</v>
      </c>
      <c r="BG355">
        <v>344.75968047652202</v>
      </c>
      <c r="BH355">
        <v>331.998274148409</v>
      </c>
      <c r="BI355">
        <v>332.28195117992402</v>
      </c>
      <c r="BJ355">
        <v>350.664829716729</v>
      </c>
      <c r="BK355">
        <v>346.21828344645201</v>
      </c>
      <c r="BL355">
        <v>351.46782717236198</v>
      </c>
      <c r="BM355">
        <v>347.36230303521199</v>
      </c>
      <c r="BN355">
        <v>375.673511741781</v>
      </c>
      <c r="BO355">
        <v>370.21358051067699</v>
      </c>
      <c r="BP355">
        <v>371.771141956196</v>
      </c>
      <c r="BQ355">
        <v>326.93603603036598</v>
      </c>
      <c r="BR355">
        <v>322.791110649411</v>
      </c>
      <c r="BS355">
        <v>323.38038277903502</v>
      </c>
      <c r="BT355">
        <v>323.516303409432</v>
      </c>
      <c r="BU355">
        <v>324.52191891793098</v>
      </c>
    </row>
    <row r="356" spans="1:73" x14ac:dyDescent="0.25">
      <c r="A356">
        <v>85.073431241655499</v>
      </c>
      <c r="B356">
        <v>336.14974318025799</v>
      </c>
      <c r="C356">
        <v>343.80771574142102</v>
      </c>
      <c r="D356">
        <v>355.79778868230898</v>
      </c>
      <c r="E356">
        <v>361.04923531226098</v>
      </c>
      <c r="F356">
        <v>376.56627038431702</v>
      </c>
      <c r="G356">
        <v>349.960134309929</v>
      </c>
      <c r="H356">
        <v>354.74606346538798</v>
      </c>
      <c r="I356">
        <v>353.19508441578398</v>
      </c>
      <c r="J356">
        <v>342.07339496552498</v>
      </c>
      <c r="K356">
        <v>345.54010362601099</v>
      </c>
      <c r="L356">
        <v>340.56218436483999</v>
      </c>
      <c r="M356">
        <v>335.88126543887603</v>
      </c>
      <c r="N356">
        <v>337.14327488190997</v>
      </c>
      <c r="O356">
        <v>344.92099061872602</v>
      </c>
      <c r="P356">
        <v>346.30246278013698</v>
      </c>
      <c r="Q356">
        <v>347.23106040956401</v>
      </c>
      <c r="R356">
        <v>343.00919428640901</v>
      </c>
      <c r="S356">
        <v>342.51999702792199</v>
      </c>
      <c r="T356">
        <v>347.79231698313703</v>
      </c>
      <c r="U356">
        <v>346.39412257196199</v>
      </c>
      <c r="V356">
        <v>350.08508354044602</v>
      </c>
      <c r="W356">
        <v>353.91007760365602</v>
      </c>
      <c r="X356">
        <v>371.83344234024599</v>
      </c>
      <c r="Y356">
        <v>420.46151284420603</v>
      </c>
      <c r="Z356">
        <v>445.28971295275198</v>
      </c>
      <c r="AA356">
        <v>433.75479130855501</v>
      </c>
      <c r="AB356">
        <v>416.07300470616099</v>
      </c>
      <c r="AC356">
        <v>380.3294363306</v>
      </c>
      <c r="AD356">
        <v>398.999315846206</v>
      </c>
      <c r="AE356">
        <v>532.49006736794297</v>
      </c>
      <c r="AF356">
        <v>691.81689993117595</v>
      </c>
      <c r="AG356">
        <v>524.89593755511896</v>
      </c>
      <c r="AH356">
        <v>664.63103553747806</v>
      </c>
      <c r="AI356">
        <v>669.17166320362799</v>
      </c>
      <c r="AJ356">
        <v>557.66214536937105</v>
      </c>
      <c r="AK356">
        <v>695.81589897244305</v>
      </c>
      <c r="AL356">
        <v>778.05853941418195</v>
      </c>
      <c r="AM356">
        <v>562.64952819487496</v>
      </c>
      <c r="AN356">
        <v>503.13394422522401</v>
      </c>
      <c r="AO356">
        <v>410.75434160854201</v>
      </c>
      <c r="AP356">
        <v>367.85300357129802</v>
      </c>
      <c r="AQ356">
        <v>351.14402532511099</v>
      </c>
      <c r="AR356">
        <v>345.970529010441</v>
      </c>
      <c r="AS356">
        <v>356.77068514809002</v>
      </c>
      <c r="AT356">
        <v>346.89729123093599</v>
      </c>
      <c r="AU356">
        <v>339.37465964173299</v>
      </c>
      <c r="AV356">
        <v>330.25397443227303</v>
      </c>
      <c r="AW356">
        <v>337.31864552319303</v>
      </c>
      <c r="AX356">
        <v>331.89720642026998</v>
      </c>
      <c r="AY356">
        <v>335.93942229531098</v>
      </c>
      <c r="AZ356">
        <v>330.962020548559</v>
      </c>
      <c r="BA356">
        <v>337.48214002314899</v>
      </c>
      <c r="BB356">
        <v>337.03010369658301</v>
      </c>
      <c r="BC356">
        <v>344.44798078026702</v>
      </c>
      <c r="BD356">
        <v>340.77965228022498</v>
      </c>
      <c r="BE356">
        <v>333.90154260550401</v>
      </c>
      <c r="BF356">
        <v>339.092358039229</v>
      </c>
      <c r="BG356">
        <v>342.64314834243999</v>
      </c>
      <c r="BH356">
        <v>336.16650863436001</v>
      </c>
      <c r="BI356">
        <v>331.49194482686499</v>
      </c>
      <c r="BJ356">
        <v>349.11045701341999</v>
      </c>
      <c r="BK356">
        <v>349.76786673008303</v>
      </c>
      <c r="BL356">
        <v>351.10591629520599</v>
      </c>
      <c r="BM356">
        <v>349.06076228395</v>
      </c>
      <c r="BN356">
        <v>374.59050780696998</v>
      </c>
      <c r="BO356">
        <v>373.94973839601897</v>
      </c>
      <c r="BP356">
        <v>371.298423429698</v>
      </c>
      <c r="BQ356">
        <v>328.97387864968499</v>
      </c>
      <c r="BR356">
        <v>323.13654729014098</v>
      </c>
      <c r="BS356">
        <v>323.28916954952001</v>
      </c>
      <c r="BT356">
        <v>318.18018255844402</v>
      </c>
      <c r="BU356">
        <v>323.94927354071098</v>
      </c>
    </row>
    <row r="357" spans="1:73" x14ac:dyDescent="0.25">
      <c r="A357">
        <v>85.313751668891797</v>
      </c>
      <c r="B357">
        <v>336.62737106487498</v>
      </c>
      <c r="C357">
        <v>345.22335258847602</v>
      </c>
      <c r="D357">
        <v>350.61404350437698</v>
      </c>
      <c r="E357">
        <v>363.09632035982702</v>
      </c>
      <c r="F357">
        <v>379.35246642465103</v>
      </c>
      <c r="G357">
        <v>349.535141477482</v>
      </c>
      <c r="H357">
        <v>354.86074181471702</v>
      </c>
      <c r="I357">
        <v>352.98549846231998</v>
      </c>
      <c r="J357">
        <v>350.04753179825002</v>
      </c>
      <c r="K357">
        <v>345.95450119588401</v>
      </c>
      <c r="L357">
        <v>333.282644303285</v>
      </c>
      <c r="M357">
        <v>332.80713849354999</v>
      </c>
      <c r="N357">
        <v>339.89219326237401</v>
      </c>
      <c r="O357">
        <v>347.46376813201903</v>
      </c>
      <c r="P357">
        <v>344.72704186835301</v>
      </c>
      <c r="Q357">
        <v>345.94743856878199</v>
      </c>
      <c r="R357">
        <v>338.44282266101499</v>
      </c>
      <c r="S357">
        <v>342.42283200830002</v>
      </c>
      <c r="T357">
        <v>347.17544187253498</v>
      </c>
      <c r="U357">
        <v>347.99722587014298</v>
      </c>
      <c r="V357">
        <v>353.26197376431003</v>
      </c>
      <c r="W357">
        <v>356.709121219618</v>
      </c>
      <c r="X357">
        <v>371.35068235265197</v>
      </c>
      <c r="Y357">
        <v>427.62692734880301</v>
      </c>
      <c r="Z357">
        <v>444.00803880405101</v>
      </c>
      <c r="AA357">
        <v>424.84578425488502</v>
      </c>
      <c r="AB357">
        <v>405.83574359829998</v>
      </c>
      <c r="AC357">
        <v>371.10968741903099</v>
      </c>
      <c r="AD357">
        <v>394.61935301072998</v>
      </c>
      <c r="AE357">
        <v>522.791368613391</v>
      </c>
      <c r="AF357">
        <v>659.69386923338095</v>
      </c>
      <c r="AG357">
        <v>515.47696677076897</v>
      </c>
      <c r="AH357">
        <v>652.47684557497701</v>
      </c>
      <c r="AI357">
        <v>642.89231453675905</v>
      </c>
      <c r="AJ357">
        <v>543.57857872918305</v>
      </c>
      <c r="AK357">
        <v>668.13715385083901</v>
      </c>
      <c r="AL357">
        <v>732.27436170596104</v>
      </c>
      <c r="AM357">
        <v>545.10379699383202</v>
      </c>
      <c r="AN357">
        <v>487.70898827217502</v>
      </c>
      <c r="AO357">
        <v>405.876744061355</v>
      </c>
      <c r="AP357">
        <v>365.58517059128798</v>
      </c>
      <c r="AQ357">
        <v>348.39101362992398</v>
      </c>
      <c r="AR357">
        <v>345.931393765775</v>
      </c>
      <c r="AS357">
        <v>354.64349894640702</v>
      </c>
      <c r="AT357">
        <v>347.15044511270901</v>
      </c>
      <c r="AU357">
        <v>335.99229456894699</v>
      </c>
      <c r="AV357">
        <v>331.94157525258498</v>
      </c>
      <c r="AW357">
        <v>337.82391753178399</v>
      </c>
      <c r="AX357">
        <v>333.08254106563197</v>
      </c>
      <c r="AY357">
        <v>334.07631264032699</v>
      </c>
      <c r="AZ357">
        <v>336.99971873494201</v>
      </c>
      <c r="BA357">
        <v>340.25050028047798</v>
      </c>
      <c r="BB357">
        <v>334.186197840104</v>
      </c>
      <c r="BC357">
        <v>341.31314195865798</v>
      </c>
      <c r="BD357">
        <v>340.00092708227697</v>
      </c>
      <c r="BE357">
        <v>337.39576172262298</v>
      </c>
      <c r="BF357">
        <v>338.12271547986398</v>
      </c>
      <c r="BG357">
        <v>345.63367076408701</v>
      </c>
      <c r="BH357">
        <v>340.76169985185601</v>
      </c>
      <c r="BI357">
        <v>332.14608687728298</v>
      </c>
      <c r="BJ357">
        <v>348.93518434996298</v>
      </c>
      <c r="BK357">
        <v>347.01439692562201</v>
      </c>
      <c r="BL357">
        <v>354.15176379827102</v>
      </c>
      <c r="BM357">
        <v>354.419469162106</v>
      </c>
      <c r="BN357">
        <v>370.94843683030001</v>
      </c>
      <c r="BO357">
        <v>379.85804746705998</v>
      </c>
      <c r="BP357">
        <v>375.12323652971901</v>
      </c>
      <c r="BQ357">
        <v>328.15603892072698</v>
      </c>
      <c r="BR357">
        <v>323.64760633437601</v>
      </c>
      <c r="BS357">
        <v>323.121420040869</v>
      </c>
      <c r="BT357">
        <v>317.33792898652399</v>
      </c>
      <c r="BU357">
        <v>322.42082791123698</v>
      </c>
    </row>
    <row r="358" spans="1:73" x14ac:dyDescent="0.25">
      <c r="A358">
        <v>85.554072096128095</v>
      </c>
      <c r="B358">
        <v>335.083941013387</v>
      </c>
      <c r="C358">
        <v>344.27964992234399</v>
      </c>
      <c r="D358">
        <v>348.78424962564901</v>
      </c>
      <c r="E358">
        <v>362.79506076416402</v>
      </c>
      <c r="F358">
        <v>379.43798082519902</v>
      </c>
      <c r="G358">
        <v>348.42227824209601</v>
      </c>
      <c r="H358">
        <v>353.35006311400701</v>
      </c>
      <c r="I358">
        <v>352.33354744023097</v>
      </c>
      <c r="J358">
        <v>348.83921979333201</v>
      </c>
      <c r="K358">
        <v>344.16021583116998</v>
      </c>
      <c r="L358">
        <v>331.00068259889599</v>
      </c>
      <c r="M358">
        <v>330.72122008940602</v>
      </c>
      <c r="N358">
        <v>339.53834156754198</v>
      </c>
      <c r="O358">
        <v>348.42467787042301</v>
      </c>
      <c r="P358">
        <v>342.94092806164099</v>
      </c>
      <c r="Q358">
        <v>344.89800774979199</v>
      </c>
      <c r="R358">
        <v>335.85291006277902</v>
      </c>
      <c r="S358">
        <v>342.30955153121801</v>
      </c>
      <c r="T358">
        <v>345.84104730308002</v>
      </c>
      <c r="U358">
        <v>346.473330651673</v>
      </c>
      <c r="V358">
        <v>352.05372372556201</v>
      </c>
      <c r="W358">
        <v>355.50692161083703</v>
      </c>
      <c r="X358">
        <v>371.10949354178803</v>
      </c>
      <c r="Y358">
        <v>426.17293871815701</v>
      </c>
      <c r="Z358">
        <v>441.87513692970401</v>
      </c>
      <c r="AA358">
        <v>422.13063826772202</v>
      </c>
      <c r="AB358">
        <v>402.685367818575</v>
      </c>
      <c r="AC358">
        <v>369.46464640763998</v>
      </c>
      <c r="AD358">
        <v>391.67594266376898</v>
      </c>
      <c r="AE358">
        <v>517.01609419656802</v>
      </c>
      <c r="AF358">
        <v>643.20832446292798</v>
      </c>
      <c r="AG358">
        <v>505.90444532344299</v>
      </c>
      <c r="AH358">
        <v>637.93636397344596</v>
      </c>
      <c r="AI358">
        <v>628.28666792799595</v>
      </c>
      <c r="AJ358">
        <v>535.261327231672</v>
      </c>
      <c r="AK358">
        <v>653.54277786528201</v>
      </c>
      <c r="AL358">
        <v>712.00387556497799</v>
      </c>
      <c r="AM358">
        <v>535.98527724478595</v>
      </c>
      <c r="AN358">
        <v>480.96806775957401</v>
      </c>
      <c r="AO358">
        <v>402.45801075896298</v>
      </c>
      <c r="AP358">
        <v>362.905138057351</v>
      </c>
      <c r="AQ358">
        <v>347.433718579664</v>
      </c>
      <c r="AR358">
        <v>344.149937243811</v>
      </c>
      <c r="AS358">
        <v>353.31568435720698</v>
      </c>
      <c r="AT358">
        <v>346.262664540836</v>
      </c>
      <c r="AU358">
        <v>334.88019741570298</v>
      </c>
      <c r="AV358">
        <v>332.14138539648798</v>
      </c>
      <c r="AW358">
        <v>336.06994246050698</v>
      </c>
      <c r="AX358">
        <v>332.09079291126397</v>
      </c>
      <c r="AY358">
        <v>332.42923351885298</v>
      </c>
      <c r="AZ358">
        <v>336.99267792345</v>
      </c>
      <c r="BA358">
        <v>339.23917047293497</v>
      </c>
      <c r="BB358">
        <v>333.03718886266103</v>
      </c>
      <c r="BC358">
        <v>339.77691019375999</v>
      </c>
      <c r="BD358">
        <v>338.57456628633702</v>
      </c>
      <c r="BE358">
        <v>337.072506788765</v>
      </c>
      <c r="BF358">
        <v>336.64595160369402</v>
      </c>
      <c r="BG358">
        <v>344.66730143473598</v>
      </c>
      <c r="BH358">
        <v>340.57150676532399</v>
      </c>
      <c r="BI358">
        <v>330.27036051739401</v>
      </c>
      <c r="BJ358">
        <v>348.18322122406801</v>
      </c>
      <c r="BK358">
        <v>344.360231483767</v>
      </c>
      <c r="BL358">
        <v>351.03017124292103</v>
      </c>
      <c r="BM358">
        <v>352.09156959320097</v>
      </c>
      <c r="BN358">
        <v>368.95299343512397</v>
      </c>
      <c r="BO358">
        <v>380.23767360190499</v>
      </c>
      <c r="BP358">
        <v>374.46452790626</v>
      </c>
      <c r="BQ358">
        <v>327.04920766599002</v>
      </c>
      <c r="BR358">
        <v>322.17873265342701</v>
      </c>
      <c r="BS358">
        <v>321.67255339336799</v>
      </c>
      <c r="BT358">
        <v>315.56714292932901</v>
      </c>
      <c r="BU358">
        <v>320.51848374160897</v>
      </c>
    </row>
    <row r="359" spans="1:73" x14ac:dyDescent="0.25">
      <c r="A359">
        <v>85.794392523364394</v>
      </c>
      <c r="B359">
        <v>335.57955701574599</v>
      </c>
      <c r="C359">
        <v>341.496994253521</v>
      </c>
      <c r="D359">
        <v>350.65735492320198</v>
      </c>
      <c r="E359">
        <v>361.464971923235</v>
      </c>
      <c r="F359">
        <v>379.73221730092598</v>
      </c>
      <c r="G359">
        <v>346.10762628419297</v>
      </c>
      <c r="H359">
        <v>350.769843949804</v>
      </c>
      <c r="I359">
        <v>353.31948965703401</v>
      </c>
      <c r="J359">
        <v>350.19145784163601</v>
      </c>
      <c r="K359">
        <v>339.66262644921898</v>
      </c>
      <c r="L359">
        <v>330.11849470674099</v>
      </c>
      <c r="M359">
        <v>329.61679843400202</v>
      </c>
      <c r="N359">
        <v>338.74243026151902</v>
      </c>
      <c r="O359">
        <v>347.55384881600702</v>
      </c>
      <c r="P359">
        <v>345.05720804766003</v>
      </c>
      <c r="Q359">
        <v>344.73951053452498</v>
      </c>
      <c r="R359">
        <v>335.837673763412</v>
      </c>
      <c r="S359">
        <v>339.616131768326</v>
      </c>
      <c r="T359">
        <v>346.47935860107998</v>
      </c>
      <c r="U359">
        <v>343.698637532737</v>
      </c>
      <c r="V359">
        <v>350.92837788130697</v>
      </c>
      <c r="W359">
        <v>358.18243409284503</v>
      </c>
      <c r="X359">
        <v>372.37998564229798</v>
      </c>
      <c r="Y359">
        <v>425.67005833361497</v>
      </c>
      <c r="Z359">
        <v>437.44254549532701</v>
      </c>
      <c r="AA359">
        <v>421.28099243600798</v>
      </c>
      <c r="AB359">
        <v>402.19728931512202</v>
      </c>
      <c r="AC359">
        <v>370.35504996848402</v>
      </c>
      <c r="AD359">
        <v>386.75282540034999</v>
      </c>
      <c r="AE359">
        <v>511.61844320995198</v>
      </c>
      <c r="AF359">
        <v>638.73170214610798</v>
      </c>
      <c r="AG359">
        <v>502.08759313321002</v>
      </c>
      <c r="AH359">
        <v>625.52581457072597</v>
      </c>
      <c r="AI359">
        <v>616.71258061751496</v>
      </c>
      <c r="AJ359">
        <v>530.68027579248201</v>
      </c>
      <c r="AK359">
        <v>640.92910601164795</v>
      </c>
      <c r="AL359">
        <v>699.333325549091</v>
      </c>
      <c r="AM359">
        <v>533.20752957958598</v>
      </c>
      <c r="AN359">
        <v>476.22928874541901</v>
      </c>
      <c r="AO359">
        <v>399.854060759807</v>
      </c>
      <c r="AP359">
        <v>360.82108038691302</v>
      </c>
      <c r="AQ359">
        <v>343.791224968351</v>
      </c>
      <c r="AR359">
        <v>342.90287367002298</v>
      </c>
      <c r="AS359">
        <v>353.30446560241199</v>
      </c>
      <c r="AT359">
        <v>344.36678706732403</v>
      </c>
      <c r="AU359">
        <v>336.53527937952498</v>
      </c>
      <c r="AV359">
        <v>332.20489995056801</v>
      </c>
      <c r="AW359">
        <v>336.77635754349097</v>
      </c>
      <c r="AX359">
        <v>332.68599131291802</v>
      </c>
      <c r="AY359">
        <v>336.04061333109797</v>
      </c>
      <c r="AZ359">
        <v>337.034347990794</v>
      </c>
      <c r="BA359">
        <v>341.83054686294503</v>
      </c>
      <c r="BB359">
        <v>333.65230210119398</v>
      </c>
      <c r="BC359">
        <v>336.42446371338298</v>
      </c>
      <c r="BD359">
        <v>334.36290194953398</v>
      </c>
      <c r="BE359">
        <v>335.945659449299</v>
      </c>
      <c r="BF359">
        <v>335.93876731402003</v>
      </c>
      <c r="BG359">
        <v>338.750685925521</v>
      </c>
      <c r="BH359">
        <v>338.87012053723902</v>
      </c>
      <c r="BI359">
        <v>329.23667679150901</v>
      </c>
      <c r="BJ359">
        <v>345.34137206984201</v>
      </c>
      <c r="BK359">
        <v>347.543141769057</v>
      </c>
      <c r="BL359">
        <v>348.67791276665201</v>
      </c>
      <c r="BM359">
        <v>353.26880948154297</v>
      </c>
      <c r="BN359">
        <v>367.18062576601397</v>
      </c>
      <c r="BO359">
        <v>379.59165051143998</v>
      </c>
      <c r="BP359">
        <v>373.81698756548701</v>
      </c>
      <c r="BQ359">
        <v>326.267127392563</v>
      </c>
      <c r="BR359">
        <v>324.511503916229</v>
      </c>
      <c r="BS359">
        <v>324.29522941526398</v>
      </c>
      <c r="BT359">
        <v>315.94124378270902</v>
      </c>
      <c r="BU359">
        <v>318.90663756993098</v>
      </c>
    </row>
    <row r="360" spans="1:73" x14ac:dyDescent="0.25">
      <c r="A360">
        <v>86.034712950600806</v>
      </c>
      <c r="B360">
        <v>335.16913552689601</v>
      </c>
      <c r="C360">
        <v>337.09406897450702</v>
      </c>
      <c r="D360">
        <v>355.10312801127299</v>
      </c>
      <c r="E360">
        <v>365.63441569414101</v>
      </c>
      <c r="F360">
        <v>378.91522480504801</v>
      </c>
      <c r="G360">
        <v>346.29329654451698</v>
      </c>
      <c r="H360">
        <v>345.86439322847201</v>
      </c>
      <c r="I360">
        <v>350.79338296335101</v>
      </c>
      <c r="J360">
        <v>349.26051419823</v>
      </c>
      <c r="K360">
        <v>333.41665440763802</v>
      </c>
      <c r="L360">
        <v>331.04591370058898</v>
      </c>
      <c r="M360">
        <v>329.262714947218</v>
      </c>
      <c r="N360">
        <v>339.28931845988501</v>
      </c>
      <c r="O360">
        <v>345.969827925049</v>
      </c>
      <c r="P360">
        <v>344.94844165079701</v>
      </c>
      <c r="Q360">
        <v>343.05765726921697</v>
      </c>
      <c r="R360">
        <v>338.84243836566799</v>
      </c>
      <c r="S360">
        <v>337.38815021990598</v>
      </c>
      <c r="T360">
        <v>348.14519355303997</v>
      </c>
      <c r="U360">
        <v>341.74970349859097</v>
      </c>
      <c r="V360">
        <v>351.155647937541</v>
      </c>
      <c r="W360">
        <v>360.18231623704202</v>
      </c>
      <c r="X360">
        <v>377.630831503526</v>
      </c>
      <c r="Y360">
        <v>429.59193613453999</v>
      </c>
      <c r="Z360">
        <v>436.37514999204097</v>
      </c>
      <c r="AA360">
        <v>426.25816975958202</v>
      </c>
      <c r="AB360">
        <v>404.96697117901999</v>
      </c>
      <c r="AC360">
        <v>374.74047089370902</v>
      </c>
      <c r="AD360">
        <v>389.14078477334601</v>
      </c>
      <c r="AE360">
        <v>512.56337725195704</v>
      </c>
      <c r="AF360">
        <v>643.07604107490704</v>
      </c>
      <c r="AG360">
        <v>506.91568307651102</v>
      </c>
      <c r="AH360">
        <v>629.52555787152801</v>
      </c>
      <c r="AI360">
        <v>618.67259846931097</v>
      </c>
      <c r="AJ360">
        <v>536.59263948694797</v>
      </c>
      <c r="AK360">
        <v>648.10499149416898</v>
      </c>
      <c r="AL360">
        <v>700.33544913790695</v>
      </c>
      <c r="AM360">
        <v>534.88171902977103</v>
      </c>
      <c r="AN360">
        <v>477.078763526871</v>
      </c>
      <c r="AO360">
        <v>397.150464610455</v>
      </c>
      <c r="AP360">
        <v>365.28209972615599</v>
      </c>
      <c r="AQ360">
        <v>342.813862197476</v>
      </c>
      <c r="AR360">
        <v>346.06471957941199</v>
      </c>
      <c r="AS360">
        <v>358.274970220071</v>
      </c>
      <c r="AT360">
        <v>342.40376361392202</v>
      </c>
      <c r="AU360">
        <v>337.95812604546501</v>
      </c>
      <c r="AV360">
        <v>330.07801635559503</v>
      </c>
      <c r="AW360">
        <v>333.90353868854203</v>
      </c>
      <c r="AX360">
        <v>332.84392530863499</v>
      </c>
      <c r="AY360">
        <v>339.74826799483299</v>
      </c>
      <c r="AZ360">
        <v>333.91084594253198</v>
      </c>
      <c r="BA360">
        <v>342.98774871678302</v>
      </c>
      <c r="BB360">
        <v>333.00277594108599</v>
      </c>
      <c r="BC360">
        <v>334.62839082565898</v>
      </c>
      <c r="BD360">
        <v>329.766042283302</v>
      </c>
      <c r="BE360">
        <v>334.80197152103102</v>
      </c>
      <c r="BF360">
        <v>335.83341105013898</v>
      </c>
      <c r="BG360">
        <v>337.87117527070097</v>
      </c>
      <c r="BH360">
        <v>341.957887883372</v>
      </c>
      <c r="BI360">
        <v>329.87553769002898</v>
      </c>
      <c r="BJ360">
        <v>346.18954150380199</v>
      </c>
      <c r="BK360">
        <v>347.976454301194</v>
      </c>
      <c r="BL360">
        <v>347.17429941570902</v>
      </c>
      <c r="BM360">
        <v>358.19849476150102</v>
      </c>
      <c r="BN360">
        <v>369.36274357307099</v>
      </c>
      <c r="BO360">
        <v>382.46651141616098</v>
      </c>
      <c r="BP360">
        <v>381.08001268770198</v>
      </c>
      <c r="BQ360">
        <v>326.65062213998499</v>
      </c>
      <c r="BR360">
        <v>326.904496467412</v>
      </c>
      <c r="BS360">
        <v>326.60556827479797</v>
      </c>
      <c r="BT360">
        <v>320.32062235393403</v>
      </c>
      <c r="BU360">
        <v>316.58635111759997</v>
      </c>
    </row>
    <row r="361" spans="1:73" x14ac:dyDescent="0.25">
      <c r="A361">
        <v>86.275033377837104</v>
      </c>
      <c r="B361">
        <v>332.04900230382998</v>
      </c>
      <c r="C361">
        <v>338.361551642851</v>
      </c>
      <c r="D361">
        <v>354.68743233151002</v>
      </c>
      <c r="E361">
        <v>366.53438960671798</v>
      </c>
      <c r="F361">
        <v>381.82016612146299</v>
      </c>
      <c r="G361">
        <v>348.983002242488</v>
      </c>
      <c r="H361">
        <v>341.33588144652703</v>
      </c>
      <c r="I361">
        <v>350.30670174025602</v>
      </c>
      <c r="J361">
        <v>348.935412284552</v>
      </c>
      <c r="K361">
        <v>331.909249722033</v>
      </c>
      <c r="L361">
        <v>333.22729990958101</v>
      </c>
      <c r="M361">
        <v>332.15906247090601</v>
      </c>
      <c r="N361">
        <v>338.90981846695701</v>
      </c>
      <c r="O361">
        <v>348.57585858687099</v>
      </c>
      <c r="P361">
        <v>344.84965463291502</v>
      </c>
      <c r="Q361">
        <v>344.98566326477601</v>
      </c>
      <c r="R361">
        <v>343.41039864097598</v>
      </c>
      <c r="S361">
        <v>334.12167738932402</v>
      </c>
      <c r="T361">
        <v>341.84488450044603</v>
      </c>
      <c r="U361">
        <v>341.53200018228102</v>
      </c>
      <c r="V361">
        <v>355.46809668488697</v>
      </c>
      <c r="W361">
        <v>358.93542071221401</v>
      </c>
      <c r="X361">
        <v>382.140069699636</v>
      </c>
      <c r="Y361">
        <v>431.56862282180799</v>
      </c>
      <c r="Z361">
        <v>436.938986804141</v>
      </c>
      <c r="AA361">
        <v>432.95103412649399</v>
      </c>
      <c r="AB361">
        <v>400.75944921414703</v>
      </c>
      <c r="AC361">
        <v>374.43072811135897</v>
      </c>
      <c r="AD361">
        <v>393.12846615729597</v>
      </c>
      <c r="AE361">
        <v>521.53500473895099</v>
      </c>
      <c r="AF361">
        <v>664.42399999388499</v>
      </c>
      <c r="AG361">
        <v>513.83798230286095</v>
      </c>
      <c r="AH361">
        <v>654.82911396144402</v>
      </c>
      <c r="AI361">
        <v>629.670912749938</v>
      </c>
      <c r="AJ361">
        <v>549.27920762833003</v>
      </c>
      <c r="AK361">
        <v>669.22666004558596</v>
      </c>
      <c r="AL361">
        <v>706.18965674770595</v>
      </c>
      <c r="AM361">
        <v>538.89168879945203</v>
      </c>
      <c r="AN361">
        <v>476.81707957626298</v>
      </c>
      <c r="AO361">
        <v>397.36198967700301</v>
      </c>
      <c r="AP361">
        <v>367.58903102359102</v>
      </c>
      <c r="AQ361">
        <v>343.28330350266901</v>
      </c>
      <c r="AR361">
        <v>356.45182420374903</v>
      </c>
      <c r="AS361">
        <v>363.851015578675</v>
      </c>
      <c r="AT361">
        <v>345.95218835218998</v>
      </c>
      <c r="AU361">
        <v>337.35988348616399</v>
      </c>
      <c r="AV361">
        <v>335.90394728294802</v>
      </c>
      <c r="AW361">
        <v>331.95244465205798</v>
      </c>
      <c r="AX361">
        <v>334.90968635869399</v>
      </c>
      <c r="AY361">
        <v>338.67130804226099</v>
      </c>
      <c r="AZ361">
        <v>336.97302403498901</v>
      </c>
      <c r="BA361">
        <v>348.81604455657902</v>
      </c>
      <c r="BB361">
        <v>333.824643445981</v>
      </c>
      <c r="BC361">
        <v>333.02875830519798</v>
      </c>
      <c r="BD361">
        <v>330.31884279493602</v>
      </c>
      <c r="BE361">
        <v>334.943651706156</v>
      </c>
      <c r="BF361">
        <v>338.05493715809001</v>
      </c>
      <c r="BG361">
        <v>338.43140797776499</v>
      </c>
      <c r="BH361">
        <v>342.70288588371301</v>
      </c>
      <c r="BI361">
        <v>334.42045377401001</v>
      </c>
      <c r="BJ361">
        <v>338.62712680201298</v>
      </c>
      <c r="BK361">
        <v>350.55285133582902</v>
      </c>
      <c r="BL361">
        <v>350.735208924017</v>
      </c>
      <c r="BM361">
        <v>360.37440305855</v>
      </c>
      <c r="BN361">
        <v>370.65536772742098</v>
      </c>
      <c r="BO361">
        <v>387.67284254221801</v>
      </c>
      <c r="BP361">
        <v>382.62223007889401</v>
      </c>
      <c r="BQ361">
        <v>324.31078297639101</v>
      </c>
      <c r="BR361">
        <v>328.90309396759602</v>
      </c>
      <c r="BS361">
        <v>323.61545434373699</v>
      </c>
      <c r="BT361">
        <v>322.54443216939302</v>
      </c>
      <c r="BU361">
        <v>316.217761087192</v>
      </c>
    </row>
    <row r="362" spans="1:73" x14ac:dyDescent="0.25">
      <c r="A362">
        <v>86.515353805073403</v>
      </c>
      <c r="B362">
        <v>327.56054107289901</v>
      </c>
      <c r="C362">
        <v>341.74720036457802</v>
      </c>
      <c r="D362">
        <v>349.07969346231999</v>
      </c>
      <c r="E362">
        <v>366.84741885570003</v>
      </c>
      <c r="F362">
        <v>383.97120271399001</v>
      </c>
      <c r="G362">
        <v>345.65171957042099</v>
      </c>
      <c r="H362">
        <v>343.49525797580202</v>
      </c>
      <c r="I362">
        <v>349.438168880918</v>
      </c>
      <c r="J362">
        <v>344.88007111557698</v>
      </c>
      <c r="K362">
        <v>334.78488245979599</v>
      </c>
      <c r="L362">
        <v>335.10302745609101</v>
      </c>
      <c r="M362">
        <v>333.17497044878797</v>
      </c>
      <c r="N362">
        <v>332.61855602084103</v>
      </c>
      <c r="O362">
        <v>345.70807767506</v>
      </c>
      <c r="P362">
        <v>350.05034844900501</v>
      </c>
      <c r="Q362">
        <v>348.38101022562898</v>
      </c>
      <c r="R362">
        <v>347.70866064979703</v>
      </c>
      <c r="S362">
        <v>334.68825828436599</v>
      </c>
      <c r="T362">
        <v>341.61035771582601</v>
      </c>
      <c r="U362">
        <v>348.09776944710501</v>
      </c>
      <c r="V362">
        <v>353.96305784310903</v>
      </c>
      <c r="W362">
        <v>363.05795342874302</v>
      </c>
      <c r="X362">
        <v>385.24249686522597</v>
      </c>
      <c r="Y362">
        <v>428.08999458275798</v>
      </c>
      <c r="Z362">
        <v>431.63807664218899</v>
      </c>
      <c r="AA362">
        <v>423.37912442474999</v>
      </c>
      <c r="AB362">
        <v>404.30016144843302</v>
      </c>
      <c r="AC362">
        <v>376.64295365210597</v>
      </c>
      <c r="AD362">
        <v>398.04328668467701</v>
      </c>
      <c r="AE362">
        <v>508.98323804760099</v>
      </c>
      <c r="AF362">
        <v>648.66897899111302</v>
      </c>
      <c r="AG362">
        <v>507.50606345484198</v>
      </c>
      <c r="AH362">
        <v>644.911443602433</v>
      </c>
      <c r="AI362">
        <v>607.29753955037404</v>
      </c>
      <c r="AJ362">
        <v>551.71551090356297</v>
      </c>
      <c r="AK362">
        <v>660.77184319454204</v>
      </c>
      <c r="AL362">
        <v>668.29170618140097</v>
      </c>
      <c r="AM362">
        <v>510.38058894360802</v>
      </c>
      <c r="AN362">
        <v>465.04916785926002</v>
      </c>
      <c r="AO362">
        <v>397.965346999242</v>
      </c>
      <c r="AP362">
        <v>366.11262654309098</v>
      </c>
      <c r="AQ362">
        <v>345.65948014057602</v>
      </c>
      <c r="AR362">
        <v>360.44112111292901</v>
      </c>
      <c r="AS362">
        <v>365.95027117794001</v>
      </c>
      <c r="AT362">
        <v>347.60419670736098</v>
      </c>
      <c r="AU362">
        <v>339.80881214591898</v>
      </c>
      <c r="AV362">
        <v>339.22951921280401</v>
      </c>
      <c r="AW362">
        <v>329.50448451919698</v>
      </c>
      <c r="AX362">
        <v>335.38547102216802</v>
      </c>
      <c r="AY362">
        <v>339.64419061487001</v>
      </c>
      <c r="AZ362">
        <v>333.98532046345701</v>
      </c>
      <c r="BA362">
        <v>346.695126693855</v>
      </c>
      <c r="BB362">
        <v>341.88207633501401</v>
      </c>
      <c r="BC362">
        <v>333.51284522970002</v>
      </c>
      <c r="BD362">
        <v>336.45904433483798</v>
      </c>
      <c r="BE362">
        <v>337.74510801193799</v>
      </c>
      <c r="BF362">
        <v>343.68873333476398</v>
      </c>
      <c r="BG362">
        <v>338.64237877567501</v>
      </c>
      <c r="BH362">
        <v>339.87380274821999</v>
      </c>
      <c r="BI362">
        <v>332.07583037957698</v>
      </c>
      <c r="BJ362">
        <v>342.88780596959498</v>
      </c>
      <c r="BK362">
        <v>355.157078734815</v>
      </c>
      <c r="BL362">
        <v>352.92772350025501</v>
      </c>
      <c r="BM362">
        <v>361.56318174969499</v>
      </c>
      <c r="BN362">
        <v>376.724346433086</v>
      </c>
      <c r="BO362">
        <v>388.04992397182201</v>
      </c>
      <c r="BP362">
        <v>384.66523474002901</v>
      </c>
      <c r="BQ362">
        <v>321.917342252791</v>
      </c>
      <c r="BR362">
        <v>326.102716328204</v>
      </c>
      <c r="BS362">
        <v>324.30015928880402</v>
      </c>
      <c r="BT362">
        <v>324.47529826085298</v>
      </c>
      <c r="BU362">
        <v>317.82504230198998</v>
      </c>
    </row>
    <row r="363" spans="1:73" x14ac:dyDescent="0.25">
      <c r="A363">
        <v>86.755674232309701</v>
      </c>
      <c r="B363">
        <v>327.14042204744101</v>
      </c>
      <c r="C363">
        <v>342.94211117995201</v>
      </c>
      <c r="D363">
        <v>348.14565698602098</v>
      </c>
      <c r="E363">
        <v>366.46305445917</v>
      </c>
      <c r="F363">
        <v>382.674662919816</v>
      </c>
      <c r="G363">
        <v>344.28962908802401</v>
      </c>
      <c r="H363">
        <v>343.12119329000001</v>
      </c>
      <c r="I363">
        <v>350.311278045888</v>
      </c>
      <c r="J363">
        <v>343.022106015595</v>
      </c>
      <c r="K363">
        <v>333.87176066425701</v>
      </c>
      <c r="L363">
        <v>334.17178841379501</v>
      </c>
      <c r="M363">
        <v>334.0377225208</v>
      </c>
      <c r="N363">
        <v>330.82947232379598</v>
      </c>
      <c r="O363">
        <v>344.44393672413702</v>
      </c>
      <c r="P363">
        <v>349.79397117374299</v>
      </c>
      <c r="Q363">
        <v>346.72186601017501</v>
      </c>
      <c r="R363">
        <v>348.47427607242298</v>
      </c>
      <c r="S363">
        <v>333.23225214529901</v>
      </c>
      <c r="T363">
        <v>341.53087969408699</v>
      </c>
      <c r="U363">
        <v>347.65563107719601</v>
      </c>
      <c r="V363">
        <v>351.85579568334902</v>
      </c>
      <c r="W363">
        <v>362.80160853129001</v>
      </c>
      <c r="X363">
        <v>387.32370550315198</v>
      </c>
      <c r="Y363">
        <v>428.03724542483798</v>
      </c>
      <c r="Z363">
        <v>431.72723859985399</v>
      </c>
      <c r="AA363">
        <v>422.361650965173</v>
      </c>
      <c r="AB363">
        <v>405.29683400696803</v>
      </c>
      <c r="AC363">
        <v>376.27758409028098</v>
      </c>
      <c r="AD363">
        <v>397.21485410559097</v>
      </c>
      <c r="AE363">
        <v>503.92812988431501</v>
      </c>
      <c r="AF363">
        <v>639.74661345283198</v>
      </c>
      <c r="AG363">
        <v>497.58120144872902</v>
      </c>
      <c r="AH363">
        <v>634.72030991438703</v>
      </c>
      <c r="AI363">
        <v>598.96944568710001</v>
      </c>
      <c r="AJ363">
        <v>549.39594926595203</v>
      </c>
      <c r="AK363">
        <v>654.234687969731</v>
      </c>
      <c r="AL363">
        <v>655.01263834298004</v>
      </c>
      <c r="AM363">
        <v>503.94385208307602</v>
      </c>
      <c r="AN363">
        <v>461.98989154679799</v>
      </c>
      <c r="AO363">
        <v>395.34826663848901</v>
      </c>
      <c r="AP363">
        <v>363.643966176562</v>
      </c>
      <c r="AQ363">
        <v>345.41281326535301</v>
      </c>
      <c r="AR363">
        <v>360.52770540053803</v>
      </c>
      <c r="AS363">
        <v>367.540357669608</v>
      </c>
      <c r="AT363">
        <v>347.48839932942298</v>
      </c>
      <c r="AU363">
        <v>338.353251833267</v>
      </c>
      <c r="AV363">
        <v>337.29770040155103</v>
      </c>
      <c r="AW363">
        <v>328.57867922059501</v>
      </c>
      <c r="AX363">
        <v>334.06949809524201</v>
      </c>
      <c r="AY363">
        <v>340.05373523524202</v>
      </c>
      <c r="AZ363">
        <v>331.82253677354498</v>
      </c>
      <c r="BA363">
        <v>345.81610544092803</v>
      </c>
      <c r="BB363">
        <v>341.89731338629798</v>
      </c>
      <c r="BC363">
        <v>332.56282499270799</v>
      </c>
      <c r="BD363">
        <v>336.75348606404498</v>
      </c>
      <c r="BE363">
        <v>335.95086696089299</v>
      </c>
      <c r="BF363">
        <v>343.730534924702</v>
      </c>
      <c r="BG363">
        <v>336.12090756537799</v>
      </c>
      <c r="BH363">
        <v>337.72706445862099</v>
      </c>
      <c r="BI363">
        <v>330.40278708556298</v>
      </c>
      <c r="BJ363">
        <v>343.30949226192098</v>
      </c>
      <c r="BK363">
        <v>355.569864664786</v>
      </c>
      <c r="BL363">
        <v>350.92492071868099</v>
      </c>
      <c r="BM363">
        <v>359.39031186729699</v>
      </c>
      <c r="BN363">
        <v>376.65104942001801</v>
      </c>
      <c r="BO363">
        <v>386.84817263899401</v>
      </c>
      <c r="BP363">
        <v>384.70942798991803</v>
      </c>
      <c r="BQ363">
        <v>321.08914120474799</v>
      </c>
      <c r="BR363">
        <v>324.97469270307403</v>
      </c>
      <c r="BS363">
        <v>323.63143664550302</v>
      </c>
      <c r="BT363">
        <v>323.35735711666001</v>
      </c>
      <c r="BU363">
        <v>317.80911712002802</v>
      </c>
    </row>
    <row r="364" spans="1:73" x14ac:dyDescent="0.25">
      <c r="A364">
        <v>86.995994659546</v>
      </c>
      <c r="B364">
        <v>326.95417414280303</v>
      </c>
      <c r="C364">
        <v>342.89172214692798</v>
      </c>
      <c r="D364">
        <v>348.06909245774602</v>
      </c>
      <c r="E364">
        <v>366.45266174630598</v>
      </c>
      <c r="F364">
        <v>382.69291342424401</v>
      </c>
      <c r="G364">
        <v>344.30950421997198</v>
      </c>
      <c r="H364">
        <v>342.99831813432098</v>
      </c>
      <c r="I364">
        <v>350.29308686272498</v>
      </c>
      <c r="J364">
        <v>342.99669609482601</v>
      </c>
      <c r="K364">
        <v>333.88074064447602</v>
      </c>
      <c r="L364">
        <v>334.04869977497799</v>
      </c>
      <c r="M364">
        <v>333.99536894328298</v>
      </c>
      <c r="N364">
        <v>330.85128906004098</v>
      </c>
      <c r="O364">
        <v>344.26906648011101</v>
      </c>
      <c r="P364">
        <v>349.71467112203101</v>
      </c>
      <c r="Q364">
        <v>346.61755355620301</v>
      </c>
      <c r="R364">
        <v>348.37100830957399</v>
      </c>
      <c r="S364">
        <v>333.24393049395599</v>
      </c>
      <c r="T364">
        <v>341.46534806420999</v>
      </c>
      <c r="U364">
        <v>347.67818132631697</v>
      </c>
      <c r="V364">
        <v>351.97454849173999</v>
      </c>
      <c r="W364">
        <v>362.69274016750097</v>
      </c>
      <c r="X364">
        <v>387.16622033149201</v>
      </c>
      <c r="Y364">
        <v>427.83877454499702</v>
      </c>
      <c r="Z364">
        <v>431.51741745263598</v>
      </c>
      <c r="AA364">
        <v>422.06476413330103</v>
      </c>
      <c r="AB364">
        <v>405.10992613130099</v>
      </c>
      <c r="AC364">
        <v>376.22156010816298</v>
      </c>
      <c r="AD364">
        <v>397.08314487171702</v>
      </c>
      <c r="AE364">
        <v>503.39256413450897</v>
      </c>
      <c r="AF364">
        <v>638.77721118233899</v>
      </c>
      <c r="AG364">
        <v>497.12726892115302</v>
      </c>
      <c r="AH364">
        <v>633.65819092907202</v>
      </c>
      <c r="AI364">
        <v>597.99488374819396</v>
      </c>
      <c r="AJ364">
        <v>548.723387469268</v>
      </c>
      <c r="AK364">
        <v>653.08600977744504</v>
      </c>
      <c r="AL364">
        <v>653.848019312156</v>
      </c>
      <c r="AM364">
        <v>503.32383117524398</v>
      </c>
      <c r="AN364">
        <v>461.635501158446</v>
      </c>
      <c r="AO364">
        <v>395.20333615543899</v>
      </c>
      <c r="AP364">
        <v>363.531543534425</v>
      </c>
      <c r="AQ364">
        <v>345.44482695180801</v>
      </c>
      <c r="AR364">
        <v>360.45796772344801</v>
      </c>
      <c r="AS364">
        <v>367.284911204916</v>
      </c>
      <c r="AT364">
        <v>347.37241365145502</v>
      </c>
      <c r="AU364">
        <v>338.32222522131599</v>
      </c>
      <c r="AV364">
        <v>337.34285812280899</v>
      </c>
      <c r="AW364">
        <v>328.55935975396397</v>
      </c>
      <c r="AX364">
        <v>333.98059659204</v>
      </c>
      <c r="AY364">
        <v>339.90582806910101</v>
      </c>
      <c r="AZ364">
        <v>331.802188364367</v>
      </c>
      <c r="BA364">
        <v>345.53417882905597</v>
      </c>
      <c r="BB364">
        <v>341.71209126430199</v>
      </c>
      <c r="BC364">
        <v>332.488719689616</v>
      </c>
      <c r="BD364">
        <v>336.69123460069</v>
      </c>
      <c r="BE364">
        <v>335.81605216423299</v>
      </c>
      <c r="BF364">
        <v>343.73167191667699</v>
      </c>
      <c r="BG364">
        <v>336.14149460782801</v>
      </c>
      <c r="BH364">
        <v>337.593193983405</v>
      </c>
      <c r="BI364">
        <v>330.36311258062602</v>
      </c>
      <c r="BJ364">
        <v>343.32506414142199</v>
      </c>
      <c r="BK364">
        <v>355.45775468960198</v>
      </c>
      <c r="BL364">
        <v>350.84506813309702</v>
      </c>
      <c r="BM364">
        <v>359.33803167793599</v>
      </c>
      <c r="BN364">
        <v>376.65252179638702</v>
      </c>
      <c r="BO364">
        <v>386.78974109218399</v>
      </c>
      <c r="BP364">
        <v>384.68111795466001</v>
      </c>
      <c r="BQ364">
        <v>321.01281514147502</v>
      </c>
      <c r="BR364">
        <v>324.81024128840301</v>
      </c>
      <c r="BS364">
        <v>323.42623916993199</v>
      </c>
      <c r="BT364">
        <v>323.21660771783098</v>
      </c>
      <c r="BU364">
        <v>317.793044775243</v>
      </c>
    </row>
    <row r="365" spans="1:73" x14ac:dyDescent="0.25">
      <c r="A365">
        <v>87.236315086782298</v>
      </c>
      <c r="B365">
        <v>325.398502789205</v>
      </c>
      <c r="C365">
        <v>343.32304448778098</v>
      </c>
      <c r="D365">
        <v>346.05422316060998</v>
      </c>
      <c r="E365">
        <v>370.66885911857401</v>
      </c>
      <c r="F365">
        <v>384.75691531313203</v>
      </c>
      <c r="G365">
        <v>342.05456140443999</v>
      </c>
      <c r="H365">
        <v>339.77656601249299</v>
      </c>
      <c r="I365">
        <v>350.09542320482598</v>
      </c>
      <c r="J365">
        <v>342.480961080356</v>
      </c>
      <c r="K365">
        <v>334.978064734302</v>
      </c>
      <c r="L365">
        <v>336.84979299731498</v>
      </c>
      <c r="M365">
        <v>336.274243875325</v>
      </c>
      <c r="N365">
        <v>332.705020453636</v>
      </c>
      <c r="O365">
        <v>339.43226334079299</v>
      </c>
      <c r="P365">
        <v>347.49204578087699</v>
      </c>
      <c r="Q365">
        <v>342.19216667972699</v>
      </c>
      <c r="R365">
        <v>348.61905656463102</v>
      </c>
      <c r="S365">
        <v>334.53871173519201</v>
      </c>
      <c r="T365">
        <v>338.765138930793</v>
      </c>
      <c r="U365">
        <v>348.631620538569</v>
      </c>
      <c r="V365">
        <v>353.83635827313401</v>
      </c>
      <c r="W365">
        <v>360.89544673056901</v>
      </c>
      <c r="X365">
        <v>385.29252630804001</v>
      </c>
      <c r="Y365">
        <v>425.245999037704</v>
      </c>
      <c r="Z365">
        <v>428.19503940976102</v>
      </c>
      <c r="AA365">
        <v>419.53339377489601</v>
      </c>
      <c r="AB365">
        <v>401.01205553196399</v>
      </c>
      <c r="AC365">
        <v>373.87247463743699</v>
      </c>
      <c r="AD365">
        <v>390.56665283270701</v>
      </c>
      <c r="AE365">
        <v>493.31246719964599</v>
      </c>
      <c r="AF365">
        <v>623.71938715838405</v>
      </c>
      <c r="AG365">
        <v>490.71425063286199</v>
      </c>
      <c r="AH365">
        <v>615.85885397653703</v>
      </c>
      <c r="AI365">
        <v>585.51063514293605</v>
      </c>
      <c r="AJ365">
        <v>535.975296351662</v>
      </c>
      <c r="AK365">
        <v>636.87241502200902</v>
      </c>
      <c r="AL365">
        <v>634.12416541452797</v>
      </c>
      <c r="AM365">
        <v>493.28652880069399</v>
      </c>
      <c r="AN365">
        <v>455.568607880174</v>
      </c>
      <c r="AO365">
        <v>391.13072612532699</v>
      </c>
      <c r="AP365">
        <v>363.447415268989</v>
      </c>
      <c r="AQ365">
        <v>347.27251776081198</v>
      </c>
      <c r="AR365">
        <v>363.04708392377898</v>
      </c>
      <c r="AS365">
        <v>362.87700356888899</v>
      </c>
      <c r="AT365">
        <v>344.70729293463302</v>
      </c>
      <c r="AU365">
        <v>338.34852856702503</v>
      </c>
      <c r="AV365">
        <v>336.77635032007402</v>
      </c>
      <c r="AW365">
        <v>330.163472262217</v>
      </c>
      <c r="AX365">
        <v>333.87887168003698</v>
      </c>
      <c r="AY365">
        <v>338.89536853394998</v>
      </c>
      <c r="AZ365">
        <v>332.0811337696</v>
      </c>
      <c r="BA365">
        <v>338.41726692131698</v>
      </c>
      <c r="BB365">
        <v>339.56849890421603</v>
      </c>
      <c r="BC365">
        <v>332.81353261383998</v>
      </c>
      <c r="BD365">
        <v>337.64544493638402</v>
      </c>
      <c r="BE365">
        <v>335.77822361799701</v>
      </c>
      <c r="BF365">
        <v>340.18968131745498</v>
      </c>
      <c r="BG365">
        <v>333.82883586030499</v>
      </c>
      <c r="BH365">
        <v>335.853829411812</v>
      </c>
      <c r="BI365">
        <v>330.27546754617799</v>
      </c>
      <c r="BJ365">
        <v>346.239565156097</v>
      </c>
      <c r="BK365">
        <v>351.51009663188802</v>
      </c>
      <c r="BL365">
        <v>351.91775221456999</v>
      </c>
      <c r="BM365">
        <v>360.26824095021698</v>
      </c>
      <c r="BN365">
        <v>377.00628844987801</v>
      </c>
      <c r="BO365">
        <v>384.90904505678299</v>
      </c>
      <c r="BP365">
        <v>386.54899400114698</v>
      </c>
      <c r="BQ365">
        <v>319.631819074139</v>
      </c>
      <c r="BR365">
        <v>324.72448260878201</v>
      </c>
      <c r="BS365">
        <v>322.13921410072498</v>
      </c>
      <c r="BT365">
        <v>321.072557330329</v>
      </c>
      <c r="BU365">
        <v>318.12801655948999</v>
      </c>
    </row>
    <row r="366" spans="1:73" x14ac:dyDescent="0.25">
      <c r="A366">
        <v>87.476635514018696</v>
      </c>
      <c r="B366">
        <v>325.62906026457</v>
      </c>
      <c r="C366">
        <v>347.23043459006101</v>
      </c>
      <c r="D366">
        <v>344.63829852390597</v>
      </c>
      <c r="E366">
        <v>379.091773185504</v>
      </c>
      <c r="F366">
        <v>388.76189729581301</v>
      </c>
      <c r="G366">
        <v>343.647142255929</v>
      </c>
      <c r="H366">
        <v>343.65473217873802</v>
      </c>
      <c r="I366">
        <v>354.26651702832299</v>
      </c>
      <c r="J366">
        <v>342.57491349405399</v>
      </c>
      <c r="K366">
        <v>339.61256982244498</v>
      </c>
      <c r="L366">
        <v>336.39236856566299</v>
      </c>
      <c r="M366">
        <v>336.96913792348602</v>
      </c>
      <c r="N366">
        <v>333.20944696912301</v>
      </c>
      <c r="O366">
        <v>333.967806187196</v>
      </c>
      <c r="P366">
        <v>339.84463132413299</v>
      </c>
      <c r="Q366">
        <v>339.46841923318101</v>
      </c>
      <c r="R366">
        <v>349.16788617162302</v>
      </c>
      <c r="S366">
        <v>340.78467896153097</v>
      </c>
      <c r="T366">
        <v>337.784573234503</v>
      </c>
      <c r="U366">
        <v>346.33881651203598</v>
      </c>
      <c r="V366">
        <v>355.57898352597402</v>
      </c>
      <c r="W366">
        <v>362.68874865246698</v>
      </c>
      <c r="X366">
        <v>389.38911309027202</v>
      </c>
      <c r="Y366">
        <v>432.63281173648801</v>
      </c>
      <c r="Z366">
        <v>425.97381679833597</v>
      </c>
      <c r="AA366">
        <v>417.27603580511402</v>
      </c>
      <c r="AB366">
        <v>394.47583013447399</v>
      </c>
      <c r="AC366">
        <v>371.30587873590702</v>
      </c>
      <c r="AD366">
        <v>381.97638044278</v>
      </c>
      <c r="AE366">
        <v>494.14643659286202</v>
      </c>
      <c r="AF366">
        <v>630.91646850260702</v>
      </c>
      <c r="AG366">
        <v>491.93017127443102</v>
      </c>
      <c r="AH366">
        <v>631.03456982390298</v>
      </c>
      <c r="AI366">
        <v>591.39382442296596</v>
      </c>
      <c r="AJ366">
        <v>532.17852636036196</v>
      </c>
      <c r="AK366">
        <v>649.34000858961099</v>
      </c>
      <c r="AL366">
        <v>635.326265888732</v>
      </c>
      <c r="AM366">
        <v>493.65348840274902</v>
      </c>
      <c r="AN366">
        <v>452.27454586387603</v>
      </c>
      <c r="AO366">
        <v>390.950818013392</v>
      </c>
      <c r="AP366">
        <v>365.59859245121999</v>
      </c>
      <c r="AQ366">
        <v>350.92226482066002</v>
      </c>
      <c r="AR366">
        <v>365.21979705287998</v>
      </c>
      <c r="AS366">
        <v>356.11129701514602</v>
      </c>
      <c r="AT366">
        <v>343.94608088941197</v>
      </c>
      <c r="AU366">
        <v>341.085311383847</v>
      </c>
      <c r="AV366">
        <v>337.68433587951102</v>
      </c>
      <c r="AW366">
        <v>334.34228991148001</v>
      </c>
      <c r="AX366">
        <v>338.10596987723699</v>
      </c>
      <c r="AY366">
        <v>335.883712487975</v>
      </c>
      <c r="AZ366">
        <v>339.70220112621303</v>
      </c>
      <c r="BA366">
        <v>334.81237031823701</v>
      </c>
      <c r="BB366">
        <v>343.06052968669701</v>
      </c>
      <c r="BC366">
        <v>336.693210899392</v>
      </c>
      <c r="BD366">
        <v>340.070770582303</v>
      </c>
      <c r="BE366">
        <v>340.04045812815701</v>
      </c>
      <c r="BF366">
        <v>332.93349774126199</v>
      </c>
      <c r="BG366">
        <v>335.12044841764703</v>
      </c>
      <c r="BH366">
        <v>336.91172621772802</v>
      </c>
      <c r="BI366">
        <v>331.74969161997899</v>
      </c>
      <c r="BJ366">
        <v>348.89238138618799</v>
      </c>
      <c r="BK366">
        <v>350.68227787589802</v>
      </c>
      <c r="BL366">
        <v>355.13050282808899</v>
      </c>
      <c r="BM366">
        <v>360.31538534405001</v>
      </c>
      <c r="BN366">
        <v>383.65275788756003</v>
      </c>
      <c r="BO366">
        <v>391.50055645110098</v>
      </c>
      <c r="BP366">
        <v>388.15812950814001</v>
      </c>
      <c r="BQ366">
        <v>322.36945963843402</v>
      </c>
      <c r="BR366">
        <v>324.75303359555699</v>
      </c>
      <c r="BS366">
        <v>319.04872898187801</v>
      </c>
      <c r="BT366">
        <v>320.68025002104298</v>
      </c>
      <c r="BU366">
        <v>324.30887668389602</v>
      </c>
    </row>
    <row r="367" spans="1:73" x14ac:dyDescent="0.25">
      <c r="A367">
        <v>87.716955941254994</v>
      </c>
      <c r="B367">
        <v>326.57783793258898</v>
      </c>
      <c r="C367">
        <v>342.37623964766902</v>
      </c>
      <c r="D367">
        <v>354.062419836294</v>
      </c>
      <c r="E367">
        <v>393.43231214324197</v>
      </c>
      <c r="F367">
        <v>397.09268714237402</v>
      </c>
      <c r="G367">
        <v>345.93480951945202</v>
      </c>
      <c r="H367">
        <v>346.171518162121</v>
      </c>
      <c r="I367">
        <v>352.95229910822701</v>
      </c>
      <c r="J367">
        <v>345.42193526714101</v>
      </c>
      <c r="K367">
        <v>341.98608079216001</v>
      </c>
      <c r="L367">
        <v>334.37348088414097</v>
      </c>
      <c r="M367">
        <v>338.44693438802</v>
      </c>
      <c r="N367">
        <v>334.76553483139401</v>
      </c>
      <c r="O367">
        <v>331.31802292644102</v>
      </c>
      <c r="P367">
        <v>337.70585879275802</v>
      </c>
      <c r="Q367">
        <v>340.488200720436</v>
      </c>
      <c r="R367">
        <v>345.16840955597399</v>
      </c>
      <c r="S367">
        <v>339.75118776238401</v>
      </c>
      <c r="T367">
        <v>345.317961011693</v>
      </c>
      <c r="U367">
        <v>341.62438027950901</v>
      </c>
      <c r="V367">
        <v>352.34259529702098</v>
      </c>
      <c r="W367">
        <v>357.69197766633602</v>
      </c>
      <c r="X367">
        <v>392.68575972255002</v>
      </c>
      <c r="Y367">
        <v>437.492436937825</v>
      </c>
      <c r="Z367">
        <v>423.98714550477098</v>
      </c>
      <c r="AA367">
        <v>405.389651761751</v>
      </c>
      <c r="AB367">
        <v>379.91513972693002</v>
      </c>
      <c r="AC367">
        <v>374.64256384793299</v>
      </c>
      <c r="AD367">
        <v>375.43355704884101</v>
      </c>
      <c r="AE367">
        <v>506.67126856125702</v>
      </c>
      <c r="AF367">
        <v>643.671336311657</v>
      </c>
      <c r="AG367">
        <v>501.56175024299102</v>
      </c>
      <c r="AH367">
        <v>659.90681385285302</v>
      </c>
      <c r="AI367">
        <v>592.46578160670902</v>
      </c>
      <c r="AJ367">
        <v>529.96364958297897</v>
      </c>
      <c r="AK367">
        <v>663.42263264516703</v>
      </c>
      <c r="AL367">
        <v>618.25220418166202</v>
      </c>
      <c r="AM367">
        <v>494.10908818436798</v>
      </c>
      <c r="AN367">
        <v>445.69092174590998</v>
      </c>
      <c r="AO367">
        <v>385.309348223781</v>
      </c>
      <c r="AP367">
        <v>367.759179010639</v>
      </c>
      <c r="AQ367">
        <v>353.37279968166803</v>
      </c>
      <c r="AR367">
        <v>354.28442281336498</v>
      </c>
      <c r="AS367">
        <v>350.23236848741999</v>
      </c>
      <c r="AT367">
        <v>348.77144219956602</v>
      </c>
      <c r="AU367">
        <v>345.70838201520098</v>
      </c>
      <c r="AV367">
        <v>334.84236236134899</v>
      </c>
      <c r="AW367">
        <v>345.57593161372802</v>
      </c>
      <c r="AX367">
        <v>345.066935900126</v>
      </c>
      <c r="AY367">
        <v>332.87207960166802</v>
      </c>
      <c r="AZ367">
        <v>349.52145078424201</v>
      </c>
      <c r="BA367">
        <v>332.42706293682198</v>
      </c>
      <c r="BB367">
        <v>343.29249522983901</v>
      </c>
      <c r="BC367">
        <v>340.18953121813797</v>
      </c>
      <c r="BD367">
        <v>338.66486906498301</v>
      </c>
      <c r="BE367">
        <v>340.31107091667201</v>
      </c>
      <c r="BF367">
        <v>332.60166306395701</v>
      </c>
      <c r="BG367">
        <v>332.96374203580001</v>
      </c>
      <c r="BH367">
        <v>343.45586619267698</v>
      </c>
      <c r="BI367">
        <v>332.21481538231097</v>
      </c>
      <c r="BJ367">
        <v>361.18618038591097</v>
      </c>
      <c r="BK367">
        <v>351.91606969785499</v>
      </c>
      <c r="BL367">
        <v>359.88275327497701</v>
      </c>
      <c r="BM367">
        <v>366.22140803153502</v>
      </c>
      <c r="BN367">
        <v>387.80157500489099</v>
      </c>
      <c r="BO367">
        <v>390.33309043940801</v>
      </c>
      <c r="BP367">
        <v>379.98831282168101</v>
      </c>
      <c r="BQ367">
        <v>326.63064744185402</v>
      </c>
      <c r="BR367">
        <v>324.50036791013503</v>
      </c>
      <c r="BS367">
        <v>319.18941193378402</v>
      </c>
      <c r="BT367">
        <v>319.575430176878</v>
      </c>
      <c r="BU367">
        <v>322.10116587158001</v>
      </c>
    </row>
    <row r="368" spans="1:73" x14ac:dyDescent="0.25">
      <c r="A368">
        <v>87.957276368491307</v>
      </c>
      <c r="B368">
        <v>326.973652750773</v>
      </c>
      <c r="C368">
        <v>340.66886177990199</v>
      </c>
      <c r="D368">
        <v>358.44273704215499</v>
      </c>
      <c r="E368">
        <v>397.44603990107601</v>
      </c>
      <c r="F368">
        <v>399.50273808630197</v>
      </c>
      <c r="G368">
        <v>347.16816577835499</v>
      </c>
      <c r="H368">
        <v>344.75417729596597</v>
      </c>
      <c r="I368">
        <v>350.22982205655097</v>
      </c>
      <c r="J368">
        <v>344.07758174577998</v>
      </c>
      <c r="K368">
        <v>338.56199975663498</v>
      </c>
      <c r="L368">
        <v>333.22950913796501</v>
      </c>
      <c r="M368">
        <v>339.63220054593398</v>
      </c>
      <c r="N368">
        <v>335.41887617205401</v>
      </c>
      <c r="O368">
        <v>331.21228780035801</v>
      </c>
      <c r="P368">
        <v>336.72865804582301</v>
      </c>
      <c r="Q368">
        <v>340.65800663781602</v>
      </c>
      <c r="R368">
        <v>344.460037464398</v>
      </c>
      <c r="S368">
        <v>339.36521855355301</v>
      </c>
      <c r="T368">
        <v>344.52461858097899</v>
      </c>
      <c r="U368">
        <v>339.132541456578</v>
      </c>
      <c r="V368">
        <v>353.41983166816499</v>
      </c>
      <c r="W368">
        <v>353.49640837011498</v>
      </c>
      <c r="X368">
        <v>389.79597431019403</v>
      </c>
      <c r="Y368">
        <v>437.88383948422398</v>
      </c>
      <c r="Z368">
        <v>423.454218800224</v>
      </c>
      <c r="AA368">
        <v>404.86907411899</v>
      </c>
      <c r="AB368">
        <v>373.435985490451</v>
      </c>
      <c r="AC368">
        <v>370.59786927413802</v>
      </c>
      <c r="AD368">
        <v>370.53367729106799</v>
      </c>
      <c r="AE368">
        <v>502.928165599831</v>
      </c>
      <c r="AF368">
        <v>629.04763285025297</v>
      </c>
      <c r="AG368">
        <v>492.70805971303997</v>
      </c>
      <c r="AH368">
        <v>648.08856765311202</v>
      </c>
      <c r="AI368">
        <v>580.31677943933596</v>
      </c>
      <c r="AJ368">
        <v>518.76499756347096</v>
      </c>
      <c r="AK368">
        <v>653.88956162048703</v>
      </c>
      <c r="AL368">
        <v>593.86199731022896</v>
      </c>
      <c r="AM368">
        <v>490.07142348932899</v>
      </c>
      <c r="AN368">
        <v>437.54697477656498</v>
      </c>
      <c r="AO368">
        <v>379.98586668755098</v>
      </c>
      <c r="AP368">
        <v>367.32912831191402</v>
      </c>
      <c r="AQ368">
        <v>353.02335411914697</v>
      </c>
      <c r="AR368">
        <v>352.50353670316701</v>
      </c>
      <c r="AS368">
        <v>346.91124610239802</v>
      </c>
      <c r="AT368">
        <v>348.64660178675098</v>
      </c>
      <c r="AU368">
        <v>342.46808600936401</v>
      </c>
      <c r="AV368">
        <v>333.03325034353099</v>
      </c>
      <c r="AW368">
        <v>346.88186524014299</v>
      </c>
      <c r="AX368">
        <v>344.82743793078401</v>
      </c>
      <c r="AY368">
        <v>331.79908705505102</v>
      </c>
      <c r="AZ368">
        <v>349.83691978018197</v>
      </c>
      <c r="BA368">
        <v>331.36919647748499</v>
      </c>
      <c r="BB368">
        <v>341.272111471644</v>
      </c>
      <c r="BC368">
        <v>341.86014159879102</v>
      </c>
      <c r="BD368">
        <v>337.37143309700201</v>
      </c>
      <c r="BE368">
        <v>338.28212108260902</v>
      </c>
      <c r="BF368">
        <v>331.970782516452</v>
      </c>
      <c r="BG368">
        <v>331.45810267777199</v>
      </c>
      <c r="BH368">
        <v>343.655446031314</v>
      </c>
      <c r="BI368">
        <v>333.22549073162202</v>
      </c>
      <c r="BJ368">
        <v>363.56535476486602</v>
      </c>
      <c r="BK368">
        <v>350.55634721750801</v>
      </c>
      <c r="BL368">
        <v>359.445139568939</v>
      </c>
      <c r="BM368">
        <v>366.281647678441</v>
      </c>
      <c r="BN368">
        <v>386.59090315948299</v>
      </c>
      <c r="BO368">
        <v>389.42589515715702</v>
      </c>
      <c r="BP368">
        <v>377.93514074926401</v>
      </c>
      <c r="BQ368">
        <v>327.50462091731299</v>
      </c>
      <c r="BR368">
        <v>326.56812743185299</v>
      </c>
      <c r="BS368">
        <v>317.11970529294803</v>
      </c>
      <c r="BT368">
        <v>318.49025921461902</v>
      </c>
      <c r="BU368">
        <v>320.799543774727</v>
      </c>
    </row>
    <row r="369" spans="1:73" x14ac:dyDescent="0.25">
      <c r="A369">
        <v>88.197596795727605</v>
      </c>
      <c r="B369">
        <v>326.973652750773</v>
      </c>
      <c r="C369">
        <v>340.66886177990199</v>
      </c>
      <c r="D369">
        <v>358.44273704215499</v>
      </c>
      <c r="E369">
        <v>397.44603990107601</v>
      </c>
      <c r="F369">
        <v>399.50273808630197</v>
      </c>
      <c r="G369">
        <v>347.16816577835499</v>
      </c>
      <c r="H369">
        <v>344.75417729596597</v>
      </c>
      <c r="I369">
        <v>350.22982205655097</v>
      </c>
      <c r="J369">
        <v>344.07758174577998</v>
      </c>
      <c r="K369">
        <v>338.56199975663498</v>
      </c>
      <c r="L369">
        <v>333.22950913796501</v>
      </c>
      <c r="M369">
        <v>339.63220054593398</v>
      </c>
      <c r="N369">
        <v>335.41887617205401</v>
      </c>
      <c r="O369">
        <v>331.21228780035801</v>
      </c>
      <c r="P369">
        <v>336.72865804582301</v>
      </c>
      <c r="Q369">
        <v>340.65800663781602</v>
      </c>
      <c r="R369">
        <v>344.460037464398</v>
      </c>
      <c r="S369">
        <v>339.36521855355301</v>
      </c>
      <c r="T369">
        <v>344.52461858097899</v>
      </c>
      <c r="U369">
        <v>339.132541456578</v>
      </c>
      <c r="V369">
        <v>353.41983166816499</v>
      </c>
      <c r="W369">
        <v>353.49640837011498</v>
      </c>
      <c r="X369">
        <v>389.79597431019403</v>
      </c>
      <c r="Y369">
        <v>437.88383948422398</v>
      </c>
      <c r="Z369">
        <v>423.454218800224</v>
      </c>
      <c r="AA369">
        <v>404.86907411899</v>
      </c>
      <c r="AB369">
        <v>373.435985490451</v>
      </c>
      <c r="AC369">
        <v>370.59786927413802</v>
      </c>
      <c r="AD369">
        <v>370.53367729106799</v>
      </c>
      <c r="AE369">
        <v>502.928165599831</v>
      </c>
      <c r="AF369">
        <v>629.04763285025297</v>
      </c>
      <c r="AG369">
        <v>492.70805971303997</v>
      </c>
      <c r="AH369">
        <v>648.08856765311202</v>
      </c>
      <c r="AI369">
        <v>580.31677943933596</v>
      </c>
      <c r="AJ369">
        <v>518.76499756347096</v>
      </c>
      <c r="AK369">
        <v>653.88956162048703</v>
      </c>
      <c r="AL369">
        <v>593.86199731022896</v>
      </c>
      <c r="AM369">
        <v>490.07142348932899</v>
      </c>
      <c r="AN369">
        <v>437.54697477656498</v>
      </c>
      <c r="AO369">
        <v>379.98586668755098</v>
      </c>
      <c r="AP369">
        <v>367.32912831191402</v>
      </c>
      <c r="AQ369">
        <v>353.02335411914697</v>
      </c>
      <c r="AR369">
        <v>352.50353670316701</v>
      </c>
      <c r="AS369">
        <v>346.91124610239802</v>
      </c>
      <c r="AT369">
        <v>348.64660178675098</v>
      </c>
      <c r="AU369">
        <v>342.46808600936401</v>
      </c>
      <c r="AV369">
        <v>333.03325034353099</v>
      </c>
      <c r="AW369">
        <v>346.88186524014299</v>
      </c>
      <c r="AX369">
        <v>344.82743793078401</v>
      </c>
      <c r="AY369">
        <v>331.79908705505102</v>
      </c>
      <c r="AZ369">
        <v>349.83691978018197</v>
      </c>
      <c r="BA369">
        <v>331.36919647748499</v>
      </c>
      <c r="BB369">
        <v>341.272111471644</v>
      </c>
      <c r="BC369">
        <v>341.86014159879102</v>
      </c>
      <c r="BD369">
        <v>337.37143309700201</v>
      </c>
      <c r="BE369">
        <v>338.28212108260902</v>
      </c>
      <c r="BF369">
        <v>331.970782516452</v>
      </c>
      <c r="BG369">
        <v>331.45810267777199</v>
      </c>
      <c r="BH369">
        <v>343.655446031314</v>
      </c>
      <c r="BI369">
        <v>333.22549073162202</v>
      </c>
      <c r="BJ369">
        <v>363.56535476486602</v>
      </c>
      <c r="BK369">
        <v>350.55634721750801</v>
      </c>
      <c r="BL369">
        <v>359.445139568939</v>
      </c>
      <c r="BM369">
        <v>366.281647678441</v>
      </c>
      <c r="BN369">
        <v>386.59090315948299</v>
      </c>
      <c r="BO369">
        <v>389.42589515715702</v>
      </c>
      <c r="BP369">
        <v>377.93514074926401</v>
      </c>
      <c r="BQ369">
        <v>327.50462091731299</v>
      </c>
      <c r="BR369">
        <v>326.56812743185299</v>
      </c>
      <c r="BS369">
        <v>317.11970529294803</v>
      </c>
      <c r="BT369">
        <v>318.49025921461902</v>
      </c>
      <c r="BU369">
        <v>320.799543774727</v>
      </c>
    </row>
    <row r="370" spans="1:73" x14ac:dyDescent="0.25">
      <c r="A370">
        <v>88.437917222963904</v>
      </c>
      <c r="B370">
        <v>326.973652750773</v>
      </c>
      <c r="C370">
        <v>340.66886177990199</v>
      </c>
      <c r="D370">
        <v>358.44273704215499</v>
      </c>
      <c r="E370">
        <v>397.44603990107601</v>
      </c>
      <c r="F370">
        <v>399.50273808630197</v>
      </c>
      <c r="G370">
        <v>347.16816577835499</v>
      </c>
      <c r="H370">
        <v>344.75417729596597</v>
      </c>
      <c r="I370">
        <v>350.22982205655097</v>
      </c>
      <c r="J370">
        <v>344.07758174577998</v>
      </c>
      <c r="K370">
        <v>338.56199975663498</v>
      </c>
      <c r="L370">
        <v>333.22950913796501</v>
      </c>
      <c r="M370">
        <v>339.63220054593398</v>
      </c>
      <c r="N370">
        <v>335.41887617205401</v>
      </c>
      <c r="O370">
        <v>331.21228780035801</v>
      </c>
      <c r="P370">
        <v>336.72865804582301</v>
      </c>
      <c r="Q370">
        <v>340.65800663781602</v>
      </c>
      <c r="R370">
        <v>344.460037464398</v>
      </c>
      <c r="S370">
        <v>339.36521855355301</v>
      </c>
      <c r="T370">
        <v>344.52461858097899</v>
      </c>
      <c r="U370">
        <v>339.132541456578</v>
      </c>
      <c r="V370">
        <v>353.41983166816499</v>
      </c>
      <c r="W370">
        <v>353.49640837011498</v>
      </c>
      <c r="X370">
        <v>389.79597431019403</v>
      </c>
      <c r="Y370">
        <v>437.88383948422398</v>
      </c>
      <c r="Z370">
        <v>423.454218800224</v>
      </c>
      <c r="AA370">
        <v>404.86907411899</v>
      </c>
      <c r="AB370">
        <v>373.435985490451</v>
      </c>
      <c r="AC370">
        <v>370.59786927413802</v>
      </c>
      <c r="AD370">
        <v>370.53367729106799</v>
      </c>
      <c r="AE370">
        <v>502.928165599831</v>
      </c>
      <c r="AF370">
        <v>629.04763285025297</v>
      </c>
      <c r="AG370">
        <v>492.70805971303997</v>
      </c>
      <c r="AH370">
        <v>648.08856765311202</v>
      </c>
      <c r="AI370">
        <v>580.31677943933596</v>
      </c>
      <c r="AJ370">
        <v>518.76499756347096</v>
      </c>
      <c r="AK370">
        <v>653.88956162048703</v>
      </c>
      <c r="AL370">
        <v>593.86199731022896</v>
      </c>
      <c r="AM370">
        <v>490.07142348932899</v>
      </c>
      <c r="AN370">
        <v>437.54697477656498</v>
      </c>
      <c r="AO370">
        <v>379.98586668755098</v>
      </c>
      <c r="AP370">
        <v>367.32912831191402</v>
      </c>
      <c r="AQ370">
        <v>353.02335411914697</v>
      </c>
      <c r="AR370">
        <v>352.50353670316701</v>
      </c>
      <c r="AS370">
        <v>346.91124610239802</v>
      </c>
      <c r="AT370">
        <v>348.64660178675098</v>
      </c>
      <c r="AU370">
        <v>342.46808600936401</v>
      </c>
      <c r="AV370">
        <v>333.03325034353099</v>
      </c>
      <c r="AW370">
        <v>346.88186524014299</v>
      </c>
      <c r="AX370">
        <v>344.82743793078401</v>
      </c>
      <c r="AY370">
        <v>331.79908705505102</v>
      </c>
      <c r="AZ370">
        <v>349.83691978018197</v>
      </c>
      <c r="BA370">
        <v>331.36919647748499</v>
      </c>
      <c r="BB370">
        <v>341.272111471644</v>
      </c>
      <c r="BC370">
        <v>341.86014159879102</v>
      </c>
      <c r="BD370">
        <v>337.37143309700201</v>
      </c>
      <c r="BE370">
        <v>338.28212108260902</v>
      </c>
      <c r="BF370">
        <v>331.970782516452</v>
      </c>
      <c r="BG370">
        <v>331.45810267777199</v>
      </c>
      <c r="BH370">
        <v>343.655446031314</v>
      </c>
      <c r="BI370">
        <v>333.22549073162202</v>
      </c>
      <c r="BJ370">
        <v>363.56535476486602</v>
      </c>
      <c r="BK370">
        <v>350.55634721750801</v>
      </c>
      <c r="BL370">
        <v>359.445139568939</v>
      </c>
      <c r="BM370">
        <v>366.281647678441</v>
      </c>
      <c r="BN370">
        <v>386.59090315948299</v>
      </c>
      <c r="BO370">
        <v>389.42589515715702</v>
      </c>
      <c r="BP370">
        <v>377.93514074926401</v>
      </c>
      <c r="BQ370">
        <v>327.50462091731299</v>
      </c>
      <c r="BR370">
        <v>326.56812743185299</v>
      </c>
      <c r="BS370">
        <v>317.11970529294803</v>
      </c>
      <c r="BT370">
        <v>318.49025921461902</v>
      </c>
      <c r="BU370">
        <v>320.799543774727</v>
      </c>
    </row>
    <row r="371" spans="1:73" x14ac:dyDescent="0.25">
      <c r="A371">
        <v>88.678237650200202</v>
      </c>
      <c r="B371">
        <v>326.81705117965902</v>
      </c>
      <c r="C371">
        <v>340.260860855766</v>
      </c>
      <c r="D371">
        <v>359.002634487823</v>
      </c>
      <c r="E371">
        <v>398.63079710715601</v>
      </c>
      <c r="F371">
        <v>399.505230251623</v>
      </c>
      <c r="G371">
        <v>345.85853018270097</v>
      </c>
      <c r="H371">
        <v>345.14308833606702</v>
      </c>
      <c r="I371">
        <v>347.77698378878102</v>
      </c>
      <c r="J371">
        <v>342.81682912559398</v>
      </c>
      <c r="K371">
        <v>337.39265462703997</v>
      </c>
      <c r="L371">
        <v>332.63622024968203</v>
      </c>
      <c r="M371">
        <v>338.19891647975999</v>
      </c>
      <c r="N371">
        <v>334.24522577244602</v>
      </c>
      <c r="O371">
        <v>332.23178351315198</v>
      </c>
      <c r="P371">
        <v>335.853908660846</v>
      </c>
      <c r="Q371">
        <v>341.47409260129399</v>
      </c>
      <c r="R371">
        <v>343.768834928243</v>
      </c>
      <c r="S371">
        <v>338.30798587875</v>
      </c>
      <c r="T371">
        <v>345.560059077738</v>
      </c>
      <c r="U371">
        <v>338.43228318015201</v>
      </c>
      <c r="V371">
        <v>352.72304374400602</v>
      </c>
      <c r="W371">
        <v>352.881127702546</v>
      </c>
      <c r="X371">
        <v>388.39864773684201</v>
      </c>
      <c r="Y371">
        <v>435.91329477290299</v>
      </c>
      <c r="Z371">
        <v>420.55718896117497</v>
      </c>
      <c r="AA371">
        <v>403.38944187108899</v>
      </c>
      <c r="AB371">
        <v>373.05346926848603</v>
      </c>
      <c r="AC371">
        <v>368.52756304638598</v>
      </c>
      <c r="AD371">
        <v>369.14645804837397</v>
      </c>
      <c r="AE371">
        <v>498.06942554853202</v>
      </c>
      <c r="AF371">
        <v>620.49985514622404</v>
      </c>
      <c r="AG371">
        <v>486.016681356726</v>
      </c>
      <c r="AH371">
        <v>637.51793616112502</v>
      </c>
      <c r="AI371">
        <v>572.97124015330905</v>
      </c>
      <c r="AJ371">
        <v>513.49354145297002</v>
      </c>
      <c r="AK371">
        <v>643.62463742738998</v>
      </c>
      <c r="AL371">
        <v>585.11543587725203</v>
      </c>
      <c r="AM371">
        <v>485.41926707258102</v>
      </c>
      <c r="AN371">
        <v>434.02250214873999</v>
      </c>
      <c r="AO371">
        <v>377.79797829985603</v>
      </c>
      <c r="AP371">
        <v>365.644796625857</v>
      </c>
      <c r="AQ371">
        <v>351.79222965576298</v>
      </c>
      <c r="AR371">
        <v>351.566878469568</v>
      </c>
      <c r="AS371">
        <v>345.55457364789902</v>
      </c>
      <c r="AT371">
        <v>347.296106994453</v>
      </c>
      <c r="AU371">
        <v>341.23823412051001</v>
      </c>
      <c r="AV371">
        <v>331.08285902378498</v>
      </c>
      <c r="AW371">
        <v>343.84757513901002</v>
      </c>
      <c r="AX371">
        <v>343.23622339618998</v>
      </c>
      <c r="AY371">
        <v>332.40228680067401</v>
      </c>
      <c r="AZ371">
        <v>349.10362911475897</v>
      </c>
      <c r="BA371">
        <v>332.07350405359603</v>
      </c>
      <c r="BB371">
        <v>339.95509092133801</v>
      </c>
      <c r="BC371">
        <v>339.28442327340599</v>
      </c>
      <c r="BD371">
        <v>338.09441321408502</v>
      </c>
      <c r="BE371">
        <v>338.083902038389</v>
      </c>
      <c r="BF371">
        <v>331.23358752760203</v>
      </c>
      <c r="BG371">
        <v>331.56281848988698</v>
      </c>
      <c r="BH371">
        <v>344.07443996806199</v>
      </c>
      <c r="BI371">
        <v>333.22127599913199</v>
      </c>
      <c r="BJ371">
        <v>360.243909908739</v>
      </c>
      <c r="BK371">
        <v>349.40335656224801</v>
      </c>
      <c r="BL371">
        <v>357.55983849631502</v>
      </c>
      <c r="BM371">
        <v>364.166338022253</v>
      </c>
      <c r="BN371">
        <v>386.54425571841801</v>
      </c>
      <c r="BO371">
        <v>390.978208492909</v>
      </c>
      <c r="BP371">
        <v>377.07255314340199</v>
      </c>
      <c r="BQ371">
        <v>328.04365895739397</v>
      </c>
      <c r="BR371">
        <v>326.30037814847998</v>
      </c>
      <c r="BS371">
        <v>317.000889079204</v>
      </c>
      <c r="BT371">
        <v>317.59822445836897</v>
      </c>
      <c r="BU371">
        <v>319.53583013396798</v>
      </c>
    </row>
    <row r="372" spans="1:73" x14ac:dyDescent="0.25">
      <c r="A372">
        <v>88.918558077436501</v>
      </c>
      <c r="B372">
        <v>325.22759532688298</v>
      </c>
      <c r="C372">
        <v>342.30766816718699</v>
      </c>
      <c r="D372">
        <v>360.79784130887202</v>
      </c>
      <c r="E372">
        <v>407.020896520326</v>
      </c>
      <c r="F372">
        <v>395.76212044951501</v>
      </c>
      <c r="G372">
        <v>347.251072778327</v>
      </c>
      <c r="H372">
        <v>347.917213081005</v>
      </c>
      <c r="I372">
        <v>342.487683483941</v>
      </c>
      <c r="J372">
        <v>342.90418090727297</v>
      </c>
      <c r="K372">
        <v>339.09357643149599</v>
      </c>
      <c r="L372">
        <v>337.32095149213302</v>
      </c>
      <c r="M372">
        <v>336.00465127751897</v>
      </c>
      <c r="N372">
        <v>336.36096689156602</v>
      </c>
      <c r="O372">
        <v>336.05704852961401</v>
      </c>
      <c r="P372">
        <v>336.03016117923801</v>
      </c>
      <c r="Q372">
        <v>344.48712601508998</v>
      </c>
      <c r="R372">
        <v>341.90029264955001</v>
      </c>
      <c r="S372">
        <v>333.19993327787603</v>
      </c>
      <c r="T372">
        <v>351.49253229818498</v>
      </c>
      <c r="U372">
        <v>349.680448431321</v>
      </c>
      <c r="V372">
        <v>355.53889996441598</v>
      </c>
      <c r="W372">
        <v>355.97791676938601</v>
      </c>
      <c r="X372">
        <v>391.27392596838803</v>
      </c>
      <c r="Y372">
        <v>426.84071796456402</v>
      </c>
      <c r="Z372">
        <v>420.92752597878501</v>
      </c>
      <c r="AA372">
        <v>396.78719894310098</v>
      </c>
      <c r="AB372">
        <v>372.533573998934</v>
      </c>
      <c r="AC372">
        <v>363.34156443432101</v>
      </c>
      <c r="AD372">
        <v>366.31824994989103</v>
      </c>
      <c r="AE372">
        <v>510.460550436093</v>
      </c>
      <c r="AF372">
        <v>615.78336987958505</v>
      </c>
      <c r="AG372">
        <v>485.33237894156298</v>
      </c>
      <c r="AH372">
        <v>647.16977818840701</v>
      </c>
      <c r="AI372">
        <v>570.46386782896695</v>
      </c>
      <c r="AJ372">
        <v>521.53782662796698</v>
      </c>
      <c r="AK372">
        <v>649.04483758199399</v>
      </c>
      <c r="AL372">
        <v>567.01101318043504</v>
      </c>
      <c r="AM372">
        <v>473.869672257128</v>
      </c>
      <c r="AN372">
        <v>428.98150292116702</v>
      </c>
      <c r="AO372">
        <v>372.09933934354802</v>
      </c>
      <c r="AP372">
        <v>356.82770946483998</v>
      </c>
      <c r="AQ372">
        <v>353.44775301610701</v>
      </c>
      <c r="AR372">
        <v>358.14927943063498</v>
      </c>
      <c r="AS372">
        <v>346.80922503327901</v>
      </c>
      <c r="AT372">
        <v>344.90443499812602</v>
      </c>
      <c r="AU372">
        <v>339.53875090838397</v>
      </c>
      <c r="AV372">
        <v>333.75749764678898</v>
      </c>
      <c r="AW372">
        <v>341.549407853952</v>
      </c>
      <c r="AX372">
        <v>338.48729233421199</v>
      </c>
      <c r="AY372">
        <v>335.93949619488899</v>
      </c>
      <c r="AZ372">
        <v>339.49445029665497</v>
      </c>
      <c r="BA372">
        <v>336.62499753681197</v>
      </c>
      <c r="BB372">
        <v>336.55193377631798</v>
      </c>
      <c r="BC372">
        <v>331.424902604941</v>
      </c>
      <c r="BD372">
        <v>341.64364975831501</v>
      </c>
      <c r="BE372">
        <v>339.60277866084402</v>
      </c>
      <c r="BF372">
        <v>336.15166803749702</v>
      </c>
      <c r="BG372">
        <v>335.87076653662899</v>
      </c>
      <c r="BH372">
        <v>341.426712007552</v>
      </c>
      <c r="BI372">
        <v>334.04726326695499</v>
      </c>
      <c r="BJ372">
        <v>356.64720406642101</v>
      </c>
      <c r="BK372">
        <v>359.85232538785198</v>
      </c>
      <c r="BL372">
        <v>362.20057433479798</v>
      </c>
      <c r="BM372">
        <v>362.96198731471901</v>
      </c>
      <c r="BN372">
        <v>390.18467672585399</v>
      </c>
      <c r="BO372">
        <v>394.03511672329603</v>
      </c>
      <c r="BP372">
        <v>369.39338823845202</v>
      </c>
      <c r="BQ372">
        <v>322.96968026149898</v>
      </c>
      <c r="BR372">
        <v>326.12790093048699</v>
      </c>
      <c r="BS372">
        <v>325.01668519076298</v>
      </c>
      <c r="BT372">
        <v>315.69442043727298</v>
      </c>
      <c r="BU372">
        <v>314.60998292154602</v>
      </c>
    </row>
    <row r="373" spans="1:73" x14ac:dyDescent="0.25">
      <c r="A373">
        <v>89.158878504672899</v>
      </c>
      <c r="B373">
        <v>324.29469942372998</v>
      </c>
      <c r="C373">
        <v>347.174981076866</v>
      </c>
      <c r="D373">
        <v>358.58634645409597</v>
      </c>
      <c r="E373">
        <v>409.70782173943599</v>
      </c>
      <c r="F373">
        <v>394.376629802335</v>
      </c>
      <c r="G373">
        <v>350.59467187972803</v>
      </c>
      <c r="H373">
        <v>348.058262470709</v>
      </c>
      <c r="I373">
        <v>345.74257902273303</v>
      </c>
      <c r="J373">
        <v>343.92457639913198</v>
      </c>
      <c r="K373">
        <v>339.49422554694399</v>
      </c>
      <c r="L373">
        <v>340.135518485315</v>
      </c>
      <c r="M373">
        <v>335.43890745522202</v>
      </c>
      <c r="N373">
        <v>341.77729612696697</v>
      </c>
      <c r="O373">
        <v>336.931369622982</v>
      </c>
      <c r="P373">
        <v>335.31905473707297</v>
      </c>
      <c r="Q373">
        <v>343.792766039252</v>
      </c>
      <c r="R373">
        <v>343.16518754876699</v>
      </c>
      <c r="S373">
        <v>336.48626161571599</v>
      </c>
      <c r="T373">
        <v>352.95231415147299</v>
      </c>
      <c r="U373">
        <v>354.20312175538299</v>
      </c>
      <c r="V373">
        <v>356.22048447001401</v>
      </c>
      <c r="W373">
        <v>361.849276506119</v>
      </c>
      <c r="X373">
        <v>394.837754681825</v>
      </c>
      <c r="Y373">
        <v>417.347015549562</v>
      </c>
      <c r="Z373">
        <v>419.861093941332</v>
      </c>
      <c r="AA373">
        <v>396.05755974917901</v>
      </c>
      <c r="AB373">
        <v>374.975003221164</v>
      </c>
      <c r="AC373">
        <v>361.505710539034</v>
      </c>
      <c r="AD373">
        <v>361.86136287221098</v>
      </c>
      <c r="AE373">
        <v>513.77410044669398</v>
      </c>
      <c r="AF373">
        <v>600.59140391897495</v>
      </c>
      <c r="AG373">
        <v>486.28017543071599</v>
      </c>
      <c r="AH373">
        <v>643.86604010116002</v>
      </c>
      <c r="AI373">
        <v>561.07590685283799</v>
      </c>
      <c r="AJ373">
        <v>515.17351603420695</v>
      </c>
      <c r="AK373">
        <v>641.19342099684604</v>
      </c>
      <c r="AL373">
        <v>542.10491815277499</v>
      </c>
      <c r="AM373">
        <v>462.69766692617401</v>
      </c>
      <c r="AN373">
        <v>426.72806632834602</v>
      </c>
      <c r="AO373">
        <v>370.36490525427701</v>
      </c>
      <c r="AP373">
        <v>348.478365764724</v>
      </c>
      <c r="AQ373">
        <v>353.77128998404902</v>
      </c>
      <c r="AR373">
        <v>366.95448263608199</v>
      </c>
      <c r="AS373">
        <v>347.00134825641101</v>
      </c>
      <c r="AT373">
        <v>341.75663058318401</v>
      </c>
      <c r="AU373">
        <v>342.619696728522</v>
      </c>
      <c r="AV373">
        <v>336.52352564019901</v>
      </c>
      <c r="AW373">
        <v>339.50658993860998</v>
      </c>
      <c r="AX373">
        <v>337.60211833382698</v>
      </c>
      <c r="AY373">
        <v>334.09446918167498</v>
      </c>
      <c r="AZ373">
        <v>338.39729042224701</v>
      </c>
      <c r="BA373">
        <v>338.42897344297103</v>
      </c>
      <c r="BB373">
        <v>334.09450571188199</v>
      </c>
      <c r="BC373">
        <v>328.93084462289602</v>
      </c>
      <c r="BD373">
        <v>344.08240096645801</v>
      </c>
      <c r="BE373">
        <v>344.62668585614199</v>
      </c>
      <c r="BF373">
        <v>334.77588353722001</v>
      </c>
      <c r="BG373">
        <v>337.58171996610298</v>
      </c>
      <c r="BH373">
        <v>334.74945835793898</v>
      </c>
      <c r="BI373">
        <v>334.522109385411</v>
      </c>
      <c r="BJ373">
        <v>350.46828578589901</v>
      </c>
      <c r="BK373">
        <v>364.08683833664497</v>
      </c>
      <c r="BL373">
        <v>363.63937979303699</v>
      </c>
      <c r="BM373">
        <v>363.18765377007401</v>
      </c>
      <c r="BN373">
        <v>392.71792576664001</v>
      </c>
      <c r="BO373">
        <v>396.72119056651798</v>
      </c>
      <c r="BP373">
        <v>368.47661398624899</v>
      </c>
      <c r="BQ373">
        <v>319.48502343566201</v>
      </c>
      <c r="BR373">
        <v>325.86254128315898</v>
      </c>
      <c r="BS373">
        <v>328.29047889630198</v>
      </c>
      <c r="BT373">
        <v>315.75177785318499</v>
      </c>
      <c r="BU373">
        <v>314.111893499193</v>
      </c>
    </row>
    <row r="374" spans="1:73" x14ac:dyDescent="0.25">
      <c r="A374">
        <v>89.399198931909197</v>
      </c>
      <c r="B374">
        <v>324.29469942372998</v>
      </c>
      <c r="C374">
        <v>347.174981076866</v>
      </c>
      <c r="D374">
        <v>358.58634645409597</v>
      </c>
      <c r="E374">
        <v>409.70782173943599</v>
      </c>
      <c r="F374">
        <v>394.376629802335</v>
      </c>
      <c r="G374">
        <v>350.59467187972803</v>
      </c>
      <c r="H374">
        <v>348.058262470709</v>
      </c>
      <c r="I374">
        <v>345.74257902273303</v>
      </c>
      <c r="J374">
        <v>343.92457639913198</v>
      </c>
      <c r="K374">
        <v>339.49422554694399</v>
      </c>
      <c r="L374">
        <v>340.135518485315</v>
      </c>
      <c r="M374">
        <v>335.43890745522202</v>
      </c>
      <c r="N374">
        <v>341.77729612696697</v>
      </c>
      <c r="O374">
        <v>336.931369622982</v>
      </c>
      <c r="P374">
        <v>335.31905473707297</v>
      </c>
      <c r="Q374">
        <v>343.792766039252</v>
      </c>
      <c r="R374">
        <v>343.16518754876699</v>
      </c>
      <c r="S374">
        <v>336.48626161571599</v>
      </c>
      <c r="T374">
        <v>352.95231415147299</v>
      </c>
      <c r="U374">
        <v>354.20312175538299</v>
      </c>
      <c r="V374">
        <v>356.22048447001401</v>
      </c>
      <c r="W374">
        <v>361.849276506119</v>
      </c>
      <c r="X374">
        <v>394.837754681825</v>
      </c>
      <c r="Y374">
        <v>417.347015549562</v>
      </c>
      <c r="Z374">
        <v>419.861093941332</v>
      </c>
      <c r="AA374">
        <v>396.05755974917901</v>
      </c>
      <c r="AB374">
        <v>374.975003221164</v>
      </c>
      <c r="AC374">
        <v>361.505710539034</v>
      </c>
      <c r="AD374">
        <v>361.86136287221098</v>
      </c>
      <c r="AE374">
        <v>513.77410044669398</v>
      </c>
      <c r="AF374">
        <v>600.59140391897495</v>
      </c>
      <c r="AG374">
        <v>486.28017543071599</v>
      </c>
      <c r="AH374">
        <v>643.86604010116002</v>
      </c>
      <c r="AI374">
        <v>561.07590685283799</v>
      </c>
      <c r="AJ374">
        <v>515.17351603420695</v>
      </c>
      <c r="AK374">
        <v>641.19342099684604</v>
      </c>
      <c r="AL374">
        <v>542.10491815277499</v>
      </c>
      <c r="AM374">
        <v>462.69766692617401</v>
      </c>
      <c r="AN374">
        <v>426.72806632834602</v>
      </c>
      <c r="AO374">
        <v>370.36490525427701</v>
      </c>
      <c r="AP374">
        <v>348.478365764724</v>
      </c>
      <c r="AQ374">
        <v>353.77128998404902</v>
      </c>
      <c r="AR374">
        <v>366.95448263608199</v>
      </c>
      <c r="AS374">
        <v>347.00134825641101</v>
      </c>
      <c r="AT374">
        <v>341.75663058318401</v>
      </c>
      <c r="AU374">
        <v>342.619696728522</v>
      </c>
      <c r="AV374">
        <v>336.52352564019901</v>
      </c>
      <c r="AW374">
        <v>339.50658993860998</v>
      </c>
      <c r="AX374">
        <v>337.60211833382698</v>
      </c>
      <c r="AY374">
        <v>334.09446918167498</v>
      </c>
      <c r="AZ374">
        <v>338.39729042224701</v>
      </c>
      <c r="BA374">
        <v>338.42897344297103</v>
      </c>
      <c r="BB374">
        <v>334.09450571188199</v>
      </c>
      <c r="BC374">
        <v>328.93084462289602</v>
      </c>
      <c r="BD374">
        <v>344.08240096645801</v>
      </c>
      <c r="BE374">
        <v>344.62668585614199</v>
      </c>
      <c r="BF374">
        <v>334.77588353722001</v>
      </c>
      <c r="BG374">
        <v>337.58171996610298</v>
      </c>
      <c r="BH374">
        <v>334.74945835793898</v>
      </c>
      <c r="BI374">
        <v>334.522109385411</v>
      </c>
      <c r="BJ374">
        <v>350.46828578589901</v>
      </c>
      <c r="BK374">
        <v>364.08683833664497</v>
      </c>
      <c r="BL374">
        <v>363.63937979303699</v>
      </c>
      <c r="BM374">
        <v>363.18765377007401</v>
      </c>
      <c r="BN374">
        <v>392.71792576664001</v>
      </c>
      <c r="BO374">
        <v>396.72119056651798</v>
      </c>
      <c r="BP374">
        <v>368.47661398624899</v>
      </c>
      <c r="BQ374">
        <v>319.48502343566201</v>
      </c>
      <c r="BR374">
        <v>325.86254128315898</v>
      </c>
      <c r="BS374">
        <v>328.29047889630198</v>
      </c>
      <c r="BT374">
        <v>315.75177785318499</v>
      </c>
      <c r="BU374">
        <v>314.111893499193</v>
      </c>
    </row>
    <row r="375" spans="1:73" x14ac:dyDescent="0.25">
      <c r="A375">
        <v>89.639519359145496</v>
      </c>
      <c r="B375">
        <v>324.29469942372998</v>
      </c>
      <c r="C375">
        <v>347.174981076866</v>
      </c>
      <c r="D375">
        <v>358.58634645409597</v>
      </c>
      <c r="E375">
        <v>409.70782173943599</v>
      </c>
      <c r="F375">
        <v>394.376629802335</v>
      </c>
      <c r="G375">
        <v>350.59467187972803</v>
      </c>
      <c r="H375">
        <v>348.058262470709</v>
      </c>
      <c r="I375">
        <v>345.74257902273303</v>
      </c>
      <c r="J375">
        <v>343.92457639913198</v>
      </c>
      <c r="K375">
        <v>339.49422554694399</v>
      </c>
      <c r="L375">
        <v>340.135518485315</v>
      </c>
      <c r="M375">
        <v>335.43890745522202</v>
      </c>
      <c r="N375">
        <v>341.77729612696697</v>
      </c>
      <c r="O375">
        <v>336.931369622982</v>
      </c>
      <c r="P375">
        <v>335.31905473707297</v>
      </c>
      <c r="Q375">
        <v>343.792766039252</v>
      </c>
      <c r="R375">
        <v>343.16518754876699</v>
      </c>
      <c r="S375">
        <v>336.48626161571599</v>
      </c>
      <c r="T375">
        <v>352.95231415147299</v>
      </c>
      <c r="U375">
        <v>354.20312175538299</v>
      </c>
      <c r="V375">
        <v>356.22048447001401</v>
      </c>
      <c r="W375">
        <v>361.849276506119</v>
      </c>
      <c r="X375">
        <v>394.837754681825</v>
      </c>
      <c r="Y375">
        <v>417.347015549562</v>
      </c>
      <c r="Z375">
        <v>419.861093941332</v>
      </c>
      <c r="AA375">
        <v>396.05755974917901</v>
      </c>
      <c r="AB375">
        <v>374.975003221164</v>
      </c>
      <c r="AC375">
        <v>361.505710539034</v>
      </c>
      <c r="AD375">
        <v>361.86136287221098</v>
      </c>
      <c r="AE375">
        <v>513.77410044669398</v>
      </c>
      <c r="AF375">
        <v>600.59140391897495</v>
      </c>
      <c r="AG375">
        <v>486.28017543071599</v>
      </c>
      <c r="AH375">
        <v>643.86604010116002</v>
      </c>
      <c r="AI375">
        <v>561.07590685283799</v>
      </c>
      <c r="AJ375">
        <v>515.17351603420695</v>
      </c>
      <c r="AK375">
        <v>641.19342099684604</v>
      </c>
      <c r="AL375">
        <v>542.10491815277499</v>
      </c>
      <c r="AM375">
        <v>462.69766692617401</v>
      </c>
      <c r="AN375">
        <v>426.72806632834602</v>
      </c>
      <c r="AO375">
        <v>370.36490525427701</v>
      </c>
      <c r="AP375">
        <v>348.478365764724</v>
      </c>
      <c r="AQ375">
        <v>353.77128998404902</v>
      </c>
      <c r="AR375">
        <v>366.95448263608199</v>
      </c>
      <c r="AS375">
        <v>347.00134825641101</v>
      </c>
      <c r="AT375">
        <v>341.75663058318401</v>
      </c>
      <c r="AU375">
        <v>342.619696728522</v>
      </c>
      <c r="AV375">
        <v>336.52352564019901</v>
      </c>
      <c r="AW375">
        <v>339.50658993860998</v>
      </c>
      <c r="AX375">
        <v>337.60211833382698</v>
      </c>
      <c r="AY375">
        <v>334.09446918167498</v>
      </c>
      <c r="AZ375">
        <v>338.39729042224701</v>
      </c>
      <c r="BA375">
        <v>338.42897344297103</v>
      </c>
      <c r="BB375">
        <v>334.09450571188199</v>
      </c>
      <c r="BC375">
        <v>328.93084462289602</v>
      </c>
      <c r="BD375">
        <v>344.08240096645801</v>
      </c>
      <c r="BE375">
        <v>344.62668585614199</v>
      </c>
      <c r="BF375">
        <v>334.77588353722001</v>
      </c>
      <c r="BG375">
        <v>337.58171996610298</v>
      </c>
      <c r="BH375">
        <v>334.74945835793898</v>
      </c>
      <c r="BI375">
        <v>334.522109385411</v>
      </c>
      <c r="BJ375">
        <v>350.46828578589901</v>
      </c>
      <c r="BK375">
        <v>364.08683833664497</v>
      </c>
      <c r="BL375">
        <v>363.63937979303699</v>
      </c>
      <c r="BM375">
        <v>363.18765377007401</v>
      </c>
      <c r="BN375">
        <v>392.71792576664001</v>
      </c>
      <c r="BO375">
        <v>396.72119056651798</v>
      </c>
      <c r="BP375">
        <v>368.47661398624899</v>
      </c>
      <c r="BQ375">
        <v>319.48502343566201</v>
      </c>
      <c r="BR375">
        <v>325.86254128315898</v>
      </c>
      <c r="BS375">
        <v>328.29047889630198</v>
      </c>
      <c r="BT375">
        <v>315.75177785318499</v>
      </c>
      <c r="BU375">
        <v>314.111893499193</v>
      </c>
    </row>
    <row r="376" spans="1:73" x14ac:dyDescent="0.25">
      <c r="A376">
        <v>89.879839786381794</v>
      </c>
      <c r="B376">
        <v>324.29469942372998</v>
      </c>
      <c r="C376">
        <v>347.174981076866</v>
      </c>
      <c r="D376">
        <v>358.58634645409597</v>
      </c>
      <c r="E376">
        <v>409.70782173943599</v>
      </c>
      <c r="F376">
        <v>394.376629802335</v>
      </c>
      <c r="G376">
        <v>350.59467187972803</v>
      </c>
      <c r="H376">
        <v>348.058262470709</v>
      </c>
      <c r="I376">
        <v>345.74257902273303</v>
      </c>
      <c r="J376">
        <v>343.92457639913198</v>
      </c>
      <c r="K376">
        <v>339.49422554694399</v>
      </c>
      <c r="L376">
        <v>340.135518485315</v>
      </c>
      <c r="M376">
        <v>335.43890745522202</v>
      </c>
      <c r="N376">
        <v>341.77729612696697</v>
      </c>
      <c r="O376">
        <v>336.931369622982</v>
      </c>
      <c r="P376">
        <v>335.31905473707297</v>
      </c>
      <c r="Q376">
        <v>343.792766039252</v>
      </c>
      <c r="R376">
        <v>343.16518754876699</v>
      </c>
      <c r="S376">
        <v>336.48626161571599</v>
      </c>
      <c r="T376">
        <v>352.95231415147299</v>
      </c>
      <c r="U376">
        <v>354.20312175538299</v>
      </c>
      <c r="V376">
        <v>356.22048447001401</v>
      </c>
      <c r="W376">
        <v>361.849276506119</v>
      </c>
      <c r="X376">
        <v>394.837754681825</v>
      </c>
      <c r="Y376">
        <v>417.347015549562</v>
      </c>
      <c r="Z376">
        <v>419.861093941332</v>
      </c>
      <c r="AA376">
        <v>396.05755974917901</v>
      </c>
      <c r="AB376">
        <v>374.975003221164</v>
      </c>
      <c r="AC376">
        <v>361.505710539034</v>
      </c>
      <c r="AD376">
        <v>361.86136287221098</v>
      </c>
      <c r="AE376">
        <v>513.77410044669398</v>
      </c>
      <c r="AF376">
        <v>600.59140391897495</v>
      </c>
      <c r="AG376">
        <v>486.28017543071599</v>
      </c>
      <c r="AH376">
        <v>643.86604010116002</v>
      </c>
      <c r="AI376">
        <v>561.07590685283799</v>
      </c>
      <c r="AJ376">
        <v>515.17351603420695</v>
      </c>
      <c r="AK376">
        <v>641.19342099684604</v>
      </c>
      <c r="AL376">
        <v>542.10491815277499</v>
      </c>
      <c r="AM376">
        <v>462.69766692617401</v>
      </c>
      <c r="AN376">
        <v>426.72806632834602</v>
      </c>
      <c r="AO376">
        <v>370.36490525427701</v>
      </c>
      <c r="AP376">
        <v>348.478365764724</v>
      </c>
      <c r="AQ376">
        <v>353.77128998404902</v>
      </c>
      <c r="AR376">
        <v>366.95448263608199</v>
      </c>
      <c r="AS376">
        <v>347.00134825641101</v>
      </c>
      <c r="AT376">
        <v>341.75663058318401</v>
      </c>
      <c r="AU376">
        <v>342.619696728522</v>
      </c>
      <c r="AV376">
        <v>336.52352564019901</v>
      </c>
      <c r="AW376">
        <v>339.50658993860998</v>
      </c>
      <c r="AX376">
        <v>337.60211833382698</v>
      </c>
      <c r="AY376">
        <v>334.09446918167498</v>
      </c>
      <c r="AZ376">
        <v>338.39729042224701</v>
      </c>
      <c r="BA376">
        <v>338.42897344297103</v>
      </c>
      <c r="BB376">
        <v>334.09450571188199</v>
      </c>
      <c r="BC376">
        <v>328.93084462289602</v>
      </c>
      <c r="BD376">
        <v>344.08240096645801</v>
      </c>
      <c r="BE376">
        <v>344.62668585614199</v>
      </c>
      <c r="BF376">
        <v>334.77588353722001</v>
      </c>
      <c r="BG376">
        <v>337.58171996610298</v>
      </c>
      <c r="BH376">
        <v>334.74945835793898</v>
      </c>
      <c r="BI376">
        <v>334.522109385411</v>
      </c>
      <c r="BJ376">
        <v>350.46828578589901</v>
      </c>
      <c r="BK376">
        <v>364.08683833664497</v>
      </c>
      <c r="BL376">
        <v>363.63937979303699</v>
      </c>
      <c r="BM376">
        <v>363.18765377007401</v>
      </c>
      <c r="BN376">
        <v>392.71792576664001</v>
      </c>
      <c r="BO376">
        <v>396.72119056651798</v>
      </c>
      <c r="BP376">
        <v>368.47661398624899</v>
      </c>
      <c r="BQ376">
        <v>319.48502343566201</v>
      </c>
      <c r="BR376">
        <v>325.86254128315898</v>
      </c>
      <c r="BS376">
        <v>328.29047889630198</v>
      </c>
      <c r="BT376">
        <v>315.75177785318499</v>
      </c>
      <c r="BU376">
        <v>314.111893499193</v>
      </c>
    </row>
    <row r="377" spans="1:73" x14ac:dyDescent="0.25">
      <c r="A377">
        <v>90.120160213618107</v>
      </c>
      <c r="B377">
        <v>323.63612753955903</v>
      </c>
      <c r="C377">
        <v>346.40486625875201</v>
      </c>
      <c r="D377">
        <v>359.93468764689698</v>
      </c>
      <c r="E377">
        <v>410.50973902707699</v>
      </c>
      <c r="F377">
        <v>395.36549077453702</v>
      </c>
      <c r="G377">
        <v>351.27969212511698</v>
      </c>
      <c r="H377">
        <v>348.71384541914199</v>
      </c>
      <c r="I377">
        <v>344.68624379781102</v>
      </c>
      <c r="J377">
        <v>344.42485846475</v>
      </c>
      <c r="K377">
        <v>340.21900641194202</v>
      </c>
      <c r="L377">
        <v>340.590345652743</v>
      </c>
      <c r="M377">
        <v>336.00284695948102</v>
      </c>
      <c r="N377">
        <v>342.17953926503299</v>
      </c>
      <c r="O377">
        <v>337.06276744913998</v>
      </c>
      <c r="P377">
        <v>335.88611162076802</v>
      </c>
      <c r="Q377">
        <v>344.220097202435</v>
      </c>
      <c r="R377">
        <v>342.492258048194</v>
      </c>
      <c r="S377">
        <v>336.77853481790601</v>
      </c>
      <c r="T377">
        <v>352.167169640243</v>
      </c>
      <c r="U377">
        <v>353.39002507683199</v>
      </c>
      <c r="V377">
        <v>356.15431949339001</v>
      </c>
      <c r="W377">
        <v>361.58382552036397</v>
      </c>
      <c r="X377">
        <v>394.38164388547</v>
      </c>
      <c r="Y377">
        <v>419.33851551180197</v>
      </c>
      <c r="Z377">
        <v>419.53909867547901</v>
      </c>
      <c r="AA377">
        <v>394.96348936493303</v>
      </c>
      <c r="AB377">
        <v>373.78367160213901</v>
      </c>
      <c r="AC377">
        <v>360.07992351536501</v>
      </c>
      <c r="AD377">
        <v>362.30213597112999</v>
      </c>
      <c r="AE377">
        <v>514.57295343768203</v>
      </c>
      <c r="AF377">
        <v>600.09450639749798</v>
      </c>
      <c r="AG377">
        <v>486.38104755478503</v>
      </c>
      <c r="AH377">
        <v>645.845266078696</v>
      </c>
      <c r="AI377">
        <v>560.61393549062905</v>
      </c>
      <c r="AJ377">
        <v>517.55682526486498</v>
      </c>
      <c r="AK377">
        <v>639.10009569844397</v>
      </c>
      <c r="AL377">
        <v>541.329543548679</v>
      </c>
      <c r="AM377">
        <v>462.35542203637698</v>
      </c>
      <c r="AN377">
        <v>425.93174155631601</v>
      </c>
      <c r="AO377">
        <v>370.16513956929998</v>
      </c>
      <c r="AP377">
        <v>349.19517072963799</v>
      </c>
      <c r="AQ377">
        <v>354.23148171692998</v>
      </c>
      <c r="AR377">
        <v>365.87027506132</v>
      </c>
      <c r="AS377">
        <v>348.33130719565202</v>
      </c>
      <c r="AT377">
        <v>342.03576159546498</v>
      </c>
      <c r="AU377">
        <v>342.70693658098298</v>
      </c>
      <c r="AV377">
        <v>336.33307679346501</v>
      </c>
      <c r="AW377">
        <v>340.22750210772102</v>
      </c>
      <c r="AX377">
        <v>336.96860652441399</v>
      </c>
      <c r="AY377">
        <v>334.30800975008901</v>
      </c>
      <c r="AZ377">
        <v>338.21773101240802</v>
      </c>
      <c r="BA377">
        <v>337.56779687320102</v>
      </c>
      <c r="BB377">
        <v>334.63624962490002</v>
      </c>
      <c r="BC377">
        <v>330.16743622530697</v>
      </c>
      <c r="BD377">
        <v>344.15016690591398</v>
      </c>
      <c r="BE377">
        <v>343.95115106708198</v>
      </c>
      <c r="BF377">
        <v>334.58758704440299</v>
      </c>
      <c r="BG377">
        <v>337.60759301690803</v>
      </c>
      <c r="BH377">
        <v>336.29786919551901</v>
      </c>
      <c r="BI377">
        <v>334.34929851178703</v>
      </c>
      <c r="BJ377">
        <v>350.561335357551</v>
      </c>
      <c r="BK377">
        <v>363.61796779110603</v>
      </c>
      <c r="BL377">
        <v>364.47561385737703</v>
      </c>
      <c r="BM377">
        <v>363.21824683162299</v>
      </c>
      <c r="BN377">
        <v>392.49509451530298</v>
      </c>
      <c r="BO377">
        <v>397.33549561958699</v>
      </c>
      <c r="BP377">
        <v>369.36540294126797</v>
      </c>
      <c r="BQ377">
        <v>319.83120821284001</v>
      </c>
      <c r="BR377">
        <v>325.37227560295503</v>
      </c>
      <c r="BS377">
        <v>327.95414927309099</v>
      </c>
      <c r="BT377">
        <v>315.00654705116699</v>
      </c>
      <c r="BU377">
        <v>314.36742851434099</v>
      </c>
    </row>
    <row r="378" spans="1:73" x14ac:dyDescent="0.25">
      <c r="A378">
        <v>90.360480640854405</v>
      </c>
      <c r="B378">
        <v>324.179747712422</v>
      </c>
      <c r="C378">
        <v>352.84717481683901</v>
      </c>
      <c r="D378">
        <v>386.78906128932101</v>
      </c>
      <c r="E378">
        <v>425.20796583479699</v>
      </c>
      <c r="F378">
        <v>419.54005319632603</v>
      </c>
      <c r="G378">
        <v>357.69065219701099</v>
      </c>
      <c r="H378">
        <v>352.46437213773697</v>
      </c>
      <c r="I378">
        <v>332.85696498793499</v>
      </c>
      <c r="J378">
        <v>350.47438534329899</v>
      </c>
      <c r="K378">
        <v>342.63243100667302</v>
      </c>
      <c r="L378">
        <v>344.68907260886999</v>
      </c>
      <c r="M378">
        <v>349.63657646040099</v>
      </c>
      <c r="N378">
        <v>347.65827855805901</v>
      </c>
      <c r="O378">
        <v>337.41367326826901</v>
      </c>
      <c r="P378">
        <v>338.46705344050599</v>
      </c>
      <c r="Q378">
        <v>344.12904043779002</v>
      </c>
      <c r="R378">
        <v>334.71809348039199</v>
      </c>
      <c r="S378">
        <v>347.35797749996601</v>
      </c>
      <c r="T378">
        <v>343.972836651801</v>
      </c>
      <c r="U378">
        <v>339.10531144180402</v>
      </c>
      <c r="V378">
        <v>349.54847501619798</v>
      </c>
      <c r="W378">
        <v>363.21719224298897</v>
      </c>
      <c r="X378">
        <v>386.18863202721798</v>
      </c>
      <c r="Y378">
        <v>435.41533445323302</v>
      </c>
      <c r="Z378">
        <v>414.09839610509198</v>
      </c>
      <c r="AA378">
        <v>381.68284986991199</v>
      </c>
      <c r="AB378">
        <v>361.43289268391999</v>
      </c>
      <c r="AC378">
        <v>340.93284162397498</v>
      </c>
      <c r="AD378">
        <v>361.24281619096598</v>
      </c>
      <c r="AE378">
        <v>508.91060207949403</v>
      </c>
      <c r="AF378">
        <v>576.09057197107995</v>
      </c>
      <c r="AG378">
        <v>484.779202936996</v>
      </c>
      <c r="AH378">
        <v>647.48212160087201</v>
      </c>
      <c r="AI378">
        <v>543.35074639348795</v>
      </c>
      <c r="AJ378">
        <v>525.66698392300395</v>
      </c>
      <c r="AK378">
        <v>606.91405931512895</v>
      </c>
      <c r="AL378">
        <v>535.86906853709399</v>
      </c>
      <c r="AM378">
        <v>452.96483312851302</v>
      </c>
      <c r="AN378">
        <v>410.67526548518498</v>
      </c>
      <c r="AO378">
        <v>365.44051406919698</v>
      </c>
      <c r="AP378">
        <v>348.89154712167402</v>
      </c>
      <c r="AQ378">
        <v>354.94620515133897</v>
      </c>
      <c r="AR378">
        <v>350.84069056023299</v>
      </c>
      <c r="AS378">
        <v>362.872420482552</v>
      </c>
      <c r="AT378">
        <v>343.63865898651301</v>
      </c>
      <c r="AU378">
        <v>341.460276331025</v>
      </c>
      <c r="AV378">
        <v>338.28685721701999</v>
      </c>
      <c r="AW378">
        <v>347.96886793617</v>
      </c>
      <c r="AX378">
        <v>330.13926990328901</v>
      </c>
      <c r="AY378">
        <v>326.82724054865702</v>
      </c>
      <c r="AZ378">
        <v>336.307602537283</v>
      </c>
      <c r="BA378">
        <v>328.22252714920501</v>
      </c>
      <c r="BB378">
        <v>338.15431879919998</v>
      </c>
      <c r="BC378">
        <v>338.63566925253201</v>
      </c>
      <c r="BD378">
        <v>336.13554623438603</v>
      </c>
      <c r="BE378">
        <v>339.81818417733899</v>
      </c>
      <c r="BF378">
        <v>332.23828297543298</v>
      </c>
      <c r="BG378">
        <v>329.115262766748</v>
      </c>
      <c r="BH378">
        <v>346.32733622480799</v>
      </c>
      <c r="BI378">
        <v>335.38154005221298</v>
      </c>
      <c r="BJ378">
        <v>345.57535697215599</v>
      </c>
      <c r="BK378">
        <v>357.40479340977703</v>
      </c>
      <c r="BL378">
        <v>365.88530611526397</v>
      </c>
      <c r="BM378">
        <v>362.55527685793101</v>
      </c>
      <c r="BN378">
        <v>389.58186190424499</v>
      </c>
      <c r="BO378">
        <v>412.936032947201</v>
      </c>
      <c r="BP378">
        <v>384.33352915214101</v>
      </c>
      <c r="BQ378">
        <v>316.798211420732</v>
      </c>
      <c r="BR378">
        <v>321.81382127458198</v>
      </c>
      <c r="BS378">
        <v>319.92437441616602</v>
      </c>
      <c r="BT378">
        <v>303.92001127003698</v>
      </c>
      <c r="BU378">
        <v>316.11198304944799</v>
      </c>
    </row>
    <row r="379" spans="1:73" x14ac:dyDescent="0.25">
      <c r="A379">
        <v>90.600801068090703</v>
      </c>
      <c r="B379">
        <v>324.37506921035401</v>
      </c>
      <c r="C379">
        <v>353.18587897854297</v>
      </c>
      <c r="D379">
        <v>387.398852409911</v>
      </c>
      <c r="E379">
        <v>425.63944527206201</v>
      </c>
      <c r="F379">
        <v>419.90377992822499</v>
      </c>
      <c r="G379">
        <v>358.34792266330999</v>
      </c>
      <c r="H379">
        <v>352.52474086889703</v>
      </c>
      <c r="I379">
        <v>333.14390668448402</v>
      </c>
      <c r="J379">
        <v>350.78240717079802</v>
      </c>
      <c r="K379">
        <v>342.79331505013499</v>
      </c>
      <c r="L379">
        <v>344.89076516511699</v>
      </c>
      <c r="M379">
        <v>350.06543531451803</v>
      </c>
      <c r="N379">
        <v>348.048456882035</v>
      </c>
      <c r="O379">
        <v>337.29314627491601</v>
      </c>
      <c r="P379">
        <v>338.557606570845</v>
      </c>
      <c r="Q379">
        <v>344.12412264599698</v>
      </c>
      <c r="R379">
        <v>334.63506614731</v>
      </c>
      <c r="S379">
        <v>347.769941016134</v>
      </c>
      <c r="T379">
        <v>343.91430899218199</v>
      </c>
      <c r="U379">
        <v>339.26930872006301</v>
      </c>
      <c r="V379">
        <v>349.42502535950399</v>
      </c>
      <c r="W379">
        <v>363.59802156062801</v>
      </c>
      <c r="X379">
        <v>386.27514796299101</v>
      </c>
      <c r="Y379">
        <v>435.936757726238</v>
      </c>
      <c r="Z379">
        <v>414.48807410676199</v>
      </c>
      <c r="AA379">
        <v>381.70420244312203</v>
      </c>
      <c r="AB379">
        <v>361.47182472149598</v>
      </c>
      <c r="AC379">
        <v>340.90597267698701</v>
      </c>
      <c r="AD379">
        <v>361.50286559577302</v>
      </c>
      <c r="AE379">
        <v>509.97755252171498</v>
      </c>
      <c r="AF379">
        <v>577.20460095024396</v>
      </c>
      <c r="AG379">
        <v>485.927047189669</v>
      </c>
      <c r="AH379">
        <v>650.006681703406</v>
      </c>
      <c r="AI379">
        <v>544.59084449259205</v>
      </c>
      <c r="AJ379">
        <v>526.92571329412203</v>
      </c>
      <c r="AK379">
        <v>608.61442846407795</v>
      </c>
      <c r="AL379">
        <v>537.52854057304398</v>
      </c>
      <c r="AM379">
        <v>453.57965531021</v>
      </c>
      <c r="AN379">
        <v>410.91011495688201</v>
      </c>
      <c r="AO379">
        <v>365.84804991176298</v>
      </c>
      <c r="AP379">
        <v>349.07083576185602</v>
      </c>
      <c r="AQ379">
        <v>355.03012355446299</v>
      </c>
      <c r="AR379">
        <v>350.86235851978</v>
      </c>
      <c r="AS379">
        <v>363.42327420008502</v>
      </c>
      <c r="AT379">
        <v>343.916128321624</v>
      </c>
      <c r="AU379">
        <v>341.70504328202799</v>
      </c>
      <c r="AV379">
        <v>338.816263943693</v>
      </c>
      <c r="AW379">
        <v>348.62424737841002</v>
      </c>
      <c r="AX379">
        <v>330.256617316004</v>
      </c>
      <c r="AY379">
        <v>326.66262569122699</v>
      </c>
      <c r="AZ379">
        <v>336.28225571600302</v>
      </c>
      <c r="BA379">
        <v>328.14181237325499</v>
      </c>
      <c r="BB379">
        <v>338.54370159359598</v>
      </c>
      <c r="BC379">
        <v>338.82909662676701</v>
      </c>
      <c r="BD379">
        <v>335.792274155504</v>
      </c>
      <c r="BE379">
        <v>339.99105162351799</v>
      </c>
      <c r="BF379">
        <v>332.35650876139999</v>
      </c>
      <c r="BG379">
        <v>329.08860062239597</v>
      </c>
      <c r="BH379">
        <v>346.28490629095199</v>
      </c>
      <c r="BI379">
        <v>335.42154433595903</v>
      </c>
      <c r="BJ379">
        <v>345.84873369869098</v>
      </c>
      <c r="BK379">
        <v>357.76849469035</v>
      </c>
      <c r="BL379">
        <v>366.09274432696401</v>
      </c>
      <c r="BM379">
        <v>362.82476420571402</v>
      </c>
      <c r="BN379">
        <v>389.85997866686398</v>
      </c>
      <c r="BO379">
        <v>413.30891571958199</v>
      </c>
      <c r="BP379">
        <v>384.777507873959</v>
      </c>
      <c r="BQ379">
        <v>316.33873762620999</v>
      </c>
      <c r="BR379">
        <v>321.81639441798302</v>
      </c>
      <c r="BS379">
        <v>319.945524692638</v>
      </c>
      <c r="BT379">
        <v>303.94433366917798</v>
      </c>
      <c r="BU379">
        <v>316.18101676581398</v>
      </c>
    </row>
    <row r="380" spans="1:73" x14ac:dyDescent="0.25">
      <c r="A380">
        <v>90.841121495327101</v>
      </c>
      <c r="B380">
        <v>324.37506921035401</v>
      </c>
      <c r="C380">
        <v>353.18587897854297</v>
      </c>
      <c r="D380">
        <v>387.398852409911</v>
      </c>
      <c r="E380">
        <v>425.63944527206201</v>
      </c>
      <c r="F380">
        <v>419.90377992822499</v>
      </c>
      <c r="G380">
        <v>358.34792266330999</v>
      </c>
      <c r="H380">
        <v>352.52474086889703</v>
      </c>
      <c r="I380">
        <v>333.14390668448402</v>
      </c>
      <c r="J380">
        <v>350.78240717079802</v>
      </c>
      <c r="K380">
        <v>342.79331505013499</v>
      </c>
      <c r="L380">
        <v>344.89076516511699</v>
      </c>
      <c r="M380">
        <v>350.06543531451803</v>
      </c>
      <c r="N380">
        <v>348.048456882035</v>
      </c>
      <c r="O380">
        <v>337.29314627491601</v>
      </c>
      <c r="P380">
        <v>338.557606570845</v>
      </c>
      <c r="Q380">
        <v>344.12412264599698</v>
      </c>
      <c r="R380">
        <v>334.63506614731</v>
      </c>
      <c r="S380">
        <v>347.769941016134</v>
      </c>
      <c r="T380">
        <v>343.91430899218199</v>
      </c>
      <c r="U380">
        <v>339.26930872006301</v>
      </c>
      <c r="V380">
        <v>349.42502535950399</v>
      </c>
      <c r="W380">
        <v>363.59802156062801</v>
      </c>
      <c r="X380">
        <v>386.27514796299101</v>
      </c>
      <c r="Y380">
        <v>435.936757726238</v>
      </c>
      <c r="Z380">
        <v>414.48807410676199</v>
      </c>
      <c r="AA380">
        <v>381.70420244312203</v>
      </c>
      <c r="AB380">
        <v>361.47182472149598</v>
      </c>
      <c r="AC380">
        <v>340.90597267698701</v>
      </c>
      <c r="AD380">
        <v>361.50286559577302</v>
      </c>
      <c r="AE380">
        <v>509.97755252171498</v>
      </c>
      <c r="AF380">
        <v>577.20460095024396</v>
      </c>
      <c r="AG380">
        <v>485.927047189669</v>
      </c>
      <c r="AH380">
        <v>650.006681703406</v>
      </c>
      <c r="AI380">
        <v>544.59084449259205</v>
      </c>
      <c r="AJ380">
        <v>526.92571329412203</v>
      </c>
      <c r="AK380">
        <v>608.61442846407795</v>
      </c>
      <c r="AL380">
        <v>537.52854057304398</v>
      </c>
      <c r="AM380">
        <v>453.57965531021</v>
      </c>
      <c r="AN380">
        <v>410.91011495688201</v>
      </c>
      <c r="AO380">
        <v>365.84804991176298</v>
      </c>
      <c r="AP380">
        <v>349.07083576185602</v>
      </c>
      <c r="AQ380">
        <v>355.03012355446299</v>
      </c>
      <c r="AR380">
        <v>350.86235851978</v>
      </c>
      <c r="AS380">
        <v>363.42327420008502</v>
      </c>
      <c r="AT380">
        <v>343.916128321624</v>
      </c>
      <c r="AU380">
        <v>341.70504328202799</v>
      </c>
      <c r="AV380">
        <v>338.816263943693</v>
      </c>
      <c r="AW380">
        <v>348.62424737841002</v>
      </c>
      <c r="AX380">
        <v>330.256617316004</v>
      </c>
      <c r="AY380">
        <v>326.66262569122699</v>
      </c>
      <c r="AZ380">
        <v>336.28225571600302</v>
      </c>
      <c r="BA380">
        <v>328.14181237325499</v>
      </c>
      <c r="BB380">
        <v>338.54370159359598</v>
      </c>
      <c r="BC380">
        <v>338.82909662676701</v>
      </c>
      <c r="BD380">
        <v>335.792274155504</v>
      </c>
      <c r="BE380">
        <v>339.99105162351799</v>
      </c>
      <c r="BF380">
        <v>332.35650876139999</v>
      </c>
      <c r="BG380">
        <v>329.08860062239597</v>
      </c>
      <c r="BH380">
        <v>346.28490629095199</v>
      </c>
      <c r="BI380">
        <v>335.42154433595903</v>
      </c>
      <c r="BJ380">
        <v>345.84873369869098</v>
      </c>
      <c r="BK380">
        <v>357.76849469035</v>
      </c>
      <c r="BL380">
        <v>366.09274432696401</v>
      </c>
      <c r="BM380">
        <v>362.82476420571402</v>
      </c>
      <c r="BN380">
        <v>389.85997866686398</v>
      </c>
      <c r="BO380">
        <v>413.30891571958199</v>
      </c>
      <c r="BP380">
        <v>384.777507873959</v>
      </c>
      <c r="BQ380">
        <v>316.33873762620999</v>
      </c>
      <c r="BR380">
        <v>321.81639441798302</v>
      </c>
      <c r="BS380">
        <v>319.945524692638</v>
      </c>
      <c r="BT380">
        <v>303.94433366917798</v>
      </c>
      <c r="BU380">
        <v>316.18101676581398</v>
      </c>
    </row>
    <row r="381" spans="1:73" x14ac:dyDescent="0.25">
      <c r="A381">
        <v>91.0814419225634</v>
      </c>
      <c r="B381">
        <v>324.37506921035401</v>
      </c>
      <c r="C381">
        <v>353.18587897854297</v>
      </c>
      <c r="D381">
        <v>387.398852409911</v>
      </c>
      <c r="E381">
        <v>425.63944527206201</v>
      </c>
      <c r="F381">
        <v>419.90377992822499</v>
      </c>
      <c r="G381">
        <v>358.34792266330999</v>
      </c>
      <c r="H381">
        <v>352.52474086889703</v>
      </c>
      <c r="I381">
        <v>333.14390668448402</v>
      </c>
      <c r="J381">
        <v>350.78240717079802</v>
      </c>
      <c r="K381">
        <v>342.79331505013499</v>
      </c>
      <c r="L381">
        <v>344.89076516511699</v>
      </c>
      <c r="M381">
        <v>350.06543531451803</v>
      </c>
      <c r="N381">
        <v>348.048456882035</v>
      </c>
      <c r="O381">
        <v>337.29314627491601</v>
      </c>
      <c r="P381">
        <v>338.557606570845</v>
      </c>
      <c r="Q381">
        <v>344.12412264599698</v>
      </c>
      <c r="R381">
        <v>334.63506614731</v>
      </c>
      <c r="S381">
        <v>347.769941016134</v>
      </c>
      <c r="T381">
        <v>343.91430899218199</v>
      </c>
      <c r="U381">
        <v>339.26930872006301</v>
      </c>
      <c r="V381">
        <v>349.42502535950399</v>
      </c>
      <c r="W381">
        <v>363.59802156062801</v>
      </c>
      <c r="X381">
        <v>386.27514796299101</v>
      </c>
      <c r="Y381">
        <v>435.936757726238</v>
      </c>
      <c r="Z381">
        <v>414.48807410676199</v>
      </c>
      <c r="AA381">
        <v>381.70420244312203</v>
      </c>
      <c r="AB381">
        <v>361.47182472149598</v>
      </c>
      <c r="AC381">
        <v>340.90597267698701</v>
      </c>
      <c r="AD381">
        <v>361.50286559577302</v>
      </c>
      <c r="AE381">
        <v>509.97755252171498</v>
      </c>
      <c r="AF381">
        <v>577.20460095024396</v>
      </c>
      <c r="AG381">
        <v>485.927047189669</v>
      </c>
      <c r="AH381">
        <v>650.006681703406</v>
      </c>
      <c r="AI381">
        <v>544.59084449259205</v>
      </c>
      <c r="AJ381">
        <v>526.92571329412203</v>
      </c>
      <c r="AK381">
        <v>608.61442846407795</v>
      </c>
      <c r="AL381">
        <v>537.52854057304398</v>
      </c>
      <c r="AM381">
        <v>453.57965531021</v>
      </c>
      <c r="AN381">
        <v>410.91011495688201</v>
      </c>
      <c r="AO381">
        <v>365.84804991176298</v>
      </c>
      <c r="AP381">
        <v>349.07083576185602</v>
      </c>
      <c r="AQ381">
        <v>355.03012355446299</v>
      </c>
      <c r="AR381">
        <v>350.86235851978</v>
      </c>
      <c r="AS381">
        <v>363.42327420008502</v>
      </c>
      <c r="AT381">
        <v>343.916128321624</v>
      </c>
      <c r="AU381">
        <v>341.70504328202799</v>
      </c>
      <c r="AV381">
        <v>338.816263943693</v>
      </c>
      <c r="AW381">
        <v>348.62424737841002</v>
      </c>
      <c r="AX381">
        <v>330.256617316004</v>
      </c>
      <c r="AY381">
        <v>326.66262569122699</v>
      </c>
      <c r="AZ381">
        <v>336.28225571600302</v>
      </c>
      <c r="BA381">
        <v>328.14181237325499</v>
      </c>
      <c r="BB381">
        <v>338.54370159359598</v>
      </c>
      <c r="BC381">
        <v>338.82909662676701</v>
      </c>
      <c r="BD381">
        <v>335.792274155504</v>
      </c>
      <c r="BE381">
        <v>339.99105162351799</v>
      </c>
      <c r="BF381">
        <v>332.35650876139999</v>
      </c>
      <c r="BG381">
        <v>329.08860062239597</v>
      </c>
      <c r="BH381">
        <v>346.28490629095199</v>
      </c>
      <c r="BI381">
        <v>335.42154433595903</v>
      </c>
      <c r="BJ381">
        <v>345.84873369869098</v>
      </c>
      <c r="BK381">
        <v>357.76849469035</v>
      </c>
      <c r="BL381">
        <v>366.09274432696401</v>
      </c>
      <c r="BM381">
        <v>362.82476420571402</v>
      </c>
      <c r="BN381">
        <v>389.85997866686398</v>
      </c>
      <c r="BO381">
        <v>413.30891571958199</v>
      </c>
      <c r="BP381">
        <v>384.777507873959</v>
      </c>
      <c r="BQ381">
        <v>316.33873762620999</v>
      </c>
      <c r="BR381">
        <v>321.81639441798302</v>
      </c>
      <c r="BS381">
        <v>319.945524692638</v>
      </c>
      <c r="BT381">
        <v>303.94433366917798</v>
      </c>
      <c r="BU381">
        <v>316.18101676581398</v>
      </c>
    </row>
    <row r="382" spans="1:73" x14ac:dyDescent="0.25">
      <c r="A382">
        <v>91.321762349799698</v>
      </c>
      <c r="B382">
        <v>324.568081919083</v>
      </c>
      <c r="C382">
        <v>353.20460316664202</v>
      </c>
      <c r="D382">
        <v>387.618998627542</v>
      </c>
      <c r="E382">
        <v>425.94033375652401</v>
      </c>
      <c r="F382">
        <v>420.32032321003601</v>
      </c>
      <c r="G382">
        <v>358.696618168062</v>
      </c>
      <c r="H382">
        <v>352.826075488139</v>
      </c>
      <c r="I382">
        <v>333.27558759917503</v>
      </c>
      <c r="J382">
        <v>350.98939328806898</v>
      </c>
      <c r="K382">
        <v>342.98859045111402</v>
      </c>
      <c r="L382">
        <v>345.12455584352199</v>
      </c>
      <c r="M382">
        <v>350.244094601558</v>
      </c>
      <c r="N382">
        <v>348.18828790264899</v>
      </c>
      <c r="O382">
        <v>337.35812641776999</v>
      </c>
      <c r="P382">
        <v>338.88992880351498</v>
      </c>
      <c r="Q382">
        <v>344.255880509326</v>
      </c>
      <c r="R382">
        <v>334.74927901036898</v>
      </c>
      <c r="S382">
        <v>347.81750897793899</v>
      </c>
      <c r="T382">
        <v>344.07799835337403</v>
      </c>
      <c r="U382">
        <v>339.43161733456202</v>
      </c>
      <c r="V382">
        <v>349.575060034133</v>
      </c>
      <c r="W382">
        <v>363.59958502774401</v>
      </c>
      <c r="X382">
        <v>386.42576557530498</v>
      </c>
      <c r="Y382">
        <v>435.96811914493702</v>
      </c>
      <c r="Z382">
        <v>414.70009444225298</v>
      </c>
      <c r="AA382">
        <v>381.829814696234</v>
      </c>
      <c r="AB382">
        <v>361.54777819784499</v>
      </c>
      <c r="AC382">
        <v>341.08136275255202</v>
      </c>
      <c r="AD382">
        <v>361.67982352822798</v>
      </c>
      <c r="AE382">
        <v>510.52216006958798</v>
      </c>
      <c r="AF382">
        <v>577.56163275537904</v>
      </c>
      <c r="AG382">
        <v>486.40962028994198</v>
      </c>
      <c r="AH382">
        <v>650.86621980848395</v>
      </c>
      <c r="AI382">
        <v>545.02027320581999</v>
      </c>
      <c r="AJ382">
        <v>527.13603146250398</v>
      </c>
      <c r="AK382">
        <v>608.99709228566701</v>
      </c>
      <c r="AL382">
        <v>537.53426371190301</v>
      </c>
      <c r="AM382">
        <v>453.54239590872203</v>
      </c>
      <c r="AN382">
        <v>411.04270518819902</v>
      </c>
      <c r="AO382">
        <v>366.01977584359997</v>
      </c>
      <c r="AP382">
        <v>349.268921195659</v>
      </c>
      <c r="AQ382">
        <v>355.03000639099798</v>
      </c>
      <c r="AR382">
        <v>350.99124506614402</v>
      </c>
      <c r="AS382">
        <v>363.468301068019</v>
      </c>
      <c r="AT382">
        <v>344.04480573409103</v>
      </c>
      <c r="AU382">
        <v>341.93566688246398</v>
      </c>
      <c r="AV382">
        <v>339.027007807693</v>
      </c>
      <c r="AW382">
        <v>348.79295434431401</v>
      </c>
      <c r="AX382">
        <v>330.44231187454801</v>
      </c>
      <c r="AY382">
        <v>327.00231831991999</v>
      </c>
      <c r="AZ382">
        <v>336.57675460377101</v>
      </c>
      <c r="BA382">
        <v>328.514646111324</v>
      </c>
      <c r="BB382">
        <v>338.782731581853</v>
      </c>
      <c r="BC382">
        <v>339.04756943951099</v>
      </c>
      <c r="BD382">
        <v>336.04200562896699</v>
      </c>
      <c r="BE382">
        <v>340.23223110530603</v>
      </c>
      <c r="BF382">
        <v>332.79462776768798</v>
      </c>
      <c r="BG382">
        <v>329.35273727586701</v>
      </c>
      <c r="BH382">
        <v>346.47438025178599</v>
      </c>
      <c r="BI382">
        <v>335.52491938636098</v>
      </c>
      <c r="BJ382">
        <v>346.168255321836</v>
      </c>
      <c r="BK382">
        <v>358.27113162094298</v>
      </c>
      <c r="BL382">
        <v>366.50855264491997</v>
      </c>
      <c r="BM382">
        <v>363.30773512852198</v>
      </c>
      <c r="BN382">
        <v>390.15611997177598</v>
      </c>
      <c r="BO382">
        <v>413.45162313398998</v>
      </c>
      <c r="BP382">
        <v>384.80948868385599</v>
      </c>
      <c r="BQ382">
        <v>316.45410303839299</v>
      </c>
      <c r="BR382">
        <v>321.89878657509001</v>
      </c>
      <c r="BS382">
        <v>320.031304036829</v>
      </c>
      <c r="BT382">
        <v>304.14291112405198</v>
      </c>
      <c r="BU382">
        <v>316.26588018000399</v>
      </c>
    </row>
    <row r="383" spans="1:73" x14ac:dyDescent="0.25">
      <c r="A383">
        <v>91.562082777035997</v>
      </c>
      <c r="B383">
        <v>323.85535834049801</v>
      </c>
      <c r="C383">
        <v>358.311254875526</v>
      </c>
      <c r="D383">
        <v>398.08613233553899</v>
      </c>
      <c r="E383">
        <v>435.15496530775698</v>
      </c>
      <c r="F383">
        <v>422.96238975154699</v>
      </c>
      <c r="G383">
        <v>355.25993461029998</v>
      </c>
      <c r="H383">
        <v>351.92755175968699</v>
      </c>
      <c r="I383">
        <v>336.84191445264798</v>
      </c>
      <c r="J383">
        <v>345.27046727358601</v>
      </c>
      <c r="K383">
        <v>341.39708621983698</v>
      </c>
      <c r="L383">
        <v>343.51679131665401</v>
      </c>
      <c r="M383">
        <v>354.28815429919899</v>
      </c>
      <c r="N383">
        <v>334.07886446837102</v>
      </c>
      <c r="O383">
        <v>333.27601258464398</v>
      </c>
      <c r="P383">
        <v>337.97556096091699</v>
      </c>
      <c r="Q383">
        <v>340.479558541926</v>
      </c>
      <c r="R383">
        <v>336.41220630787899</v>
      </c>
      <c r="S383">
        <v>342.28417783159699</v>
      </c>
      <c r="T383">
        <v>350.07117945398602</v>
      </c>
      <c r="U383">
        <v>339.47965630428098</v>
      </c>
      <c r="V383">
        <v>347.915912506908</v>
      </c>
      <c r="W383">
        <v>364.32977105907099</v>
      </c>
      <c r="X383">
        <v>391.85824398529098</v>
      </c>
      <c r="Y383">
        <v>430.86747625544598</v>
      </c>
      <c r="Z383">
        <v>408.24918439129698</v>
      </c>
      <c r="AA383">
        <v>381.979050707829</v>
      </c>
      <c r="AB383">
        <v>356.37944785359599</v>
      </c>
      <c r="AC383">
        <v>344.389422874687</v>
      </c>
      <c r="AD383">
        <v>367.22289295612302</v>
      </c>
      <c r="AE383">
        <v>531.43040280578998</v>
      </c>
      <c r="AF383">
        <v>577.74083845355995</v>
      </c>
      <c r="AG383">
        <v>480.502958718397</v>
      </c>
      <c r="AH383">
        <v>655.27950865666605</v>
      </c>
      <c r="AI383">
        <v>542.20646139360895</v>
      </c>
      <c r="AJ383">
        <v>520.16091059979101</v>
      </c>
      <c r="AK383">
        <v>608.57407131630998</v>
      </c>
      <c r="AL383">
        <v>519.69084046841795</v>
      </c>
      <c r="AM383">
        <v>444.533098927065</v>
      </c>
      <c r="AN383">
        <v>407.33214243247397</v>
      </c>
      <c r="AO383">
        <v>360.62793200372499</v>
      </c>
      <c r="AP383">
        <v>350.544583328621</v>
      </c>
      <c r="AQ383">
        <v>351.10719157154102</v>
      </c>
      <c r="AR383">
        <v>356.74828045218197</v>
      </c>
      <c r="AS383">
        <v>359.26727848278898</v>
      </c>
      <c r="AT383">
        <v>347.63534768809001</v>
      </c>
      <c r="AU383">
        <v>340.06701278277097</v>
      </c>
      <c r="AV383">
        <v>341.06025548556897</v>
      </c>
      <c r="AW383">
        <v>342.03261963620201</v>
      </c>
      <c r="AX383">
        <v>332.23987784948599</v>
      </c>
      <c r="AY383">
        <v>330.34310313569102</v>
      </c>
      <c r="AZ383">
        <v>336.02129559593999</v>
      </c>
      <c r="BA383">
        <v>336.65317179513403</v>
      </c>
      <c r="BB383">
        <v>339.763758975835</v>
      </c>
      <c r="BC383">
        <v>333.011312148201</v>
      </c>
      <c r="BD383">
        <v>333.45064166852097</v>
      </c>
      <c r="BE383">
        <v>340.95523320548699</v>
      </c>
      <c r="BF383">
        <v>340.45051917577098</v>
      </c>
      <c r="BG383">
        <v>327.82811820629303</v>
      </c>
      <c r="BH383">
        <v>340.462499302418</v>
      </c>
      <c r="BI383">
        <v>335.87113756165701</v>
      </c>
      <c r="BJ383">
        <v>345.15734631978</v>
      </c>
      <c r="BK383">
        <v>363.56815601114101</v>
      </c>
      <c r="BL383">
        <v>363.98551025602302</v>
      </c>
      <c r="BM383">
        <v>360.09900775399097</v>
      </c>
      <c r="BN383">
        <v>395.99839442157497</v>
      </c>
      <c r="BO383">
        <v>416.81360063739299</v>
      </c>
      <c r="BP383">
        <v>378.224085644897</v>
      </c>
      <c r="BQ383">
        <v>311.10605515739798</v>
      </c>
      <c r="BR383">
        <v>319.89508952718103</v>
      </c>
      <c r="BS383">
        <v>315.72407505388998</v>
      </c>
      <c r="BT383">
        <v>311.45802823227501</v>
      </c>
      <c r="BU383">
        <v>316.25151077454501</v>
      </c>
    </row>
    <row r="384" spans="1:73" x14ac:dyDescent="0.25">
      <c r="A384">
        <v>91.802403204272295</v>
      </c>
      <c r="B384">
        <v>319.54857025446699</v>
      </c>
      <c r="C384">
        <v>362.047291616834</v>
      </c>
      <c r="D384">
        <v>405.94909629543599</v>
      </c>
      <c r="E384">
        <v>450.39184556439898</v>
      </c>
      <c r="F384">
        <v>421.78655067602602</v>
      </c>
      <c r="G384">
        <v>350.95109818766701</v>
      </c>
      <c r="H384">
        <v>349.57111254938098</v>
      </c>
      <c r="I384">
        <v>340.67320418126099</v>
      </c>
      <c r="J384">
        <v>339.31049685711901</v>
      </c>
      <c r="K384">
        <v>340.213411731961</v>
      </c>
      <c r="L384">
        <v>341.894580460584</v>
      </c>
      <c r="M384">
        <v>347.643129972917</v>
      </c>
      <c r="N384">
        <v>322.27093817453499</v>
      </c>
      <c r="O384">
        <v>333.52322780727201</v>
      </c>
      <c r="P384">
        <v>340.64242109123001</v>
      </c>
      <c r="Q384">
        <v>342.51124266750998</v>
      </c>
      <c r="R384">
        <v>334.94359583042501</v>
      </c>
      <c r="S384">
        <v>338.576806341203</v>
      </c>
      <c r="T384">
        <v>354.21337290193998</v>
      </c>
      <c r="U384">
        <v>336.19537619847898</v>
      </c>
      <c r="V384">
        <v>342.07569788727102</v>
      </c>
      <c r="W384">
        <v>364.39734979048899</v>
      </c>
      <c r="X384">
        <v>388.82310505479097</v>
      </c>
      <c r="Y384">
        <v>412.89820363526701</v>
      </c>
      <c r="Z384">
        <v>400.39541493652501</v>
      </c>
      <c r="AA384">
        <v>377.60983687667499</v>
      </c>
      <c r="AB384">
        <v>346.45669429974902</v>
      </c>
      <c r="AC384">
        <v>343.27943658821403</v>
      </c>
      <c r="AD384">
        <v>373.29840416144799</v>
      </c>
      <c r="AE384">
        <v>523.60254353853395</v>
      </c>
      <c r="AF384">
        <v>554.33747968249202</v>
      </c>
      <c r="AG384">
        <v>467.48143996425398</v>
      </c>
      <c r="AH384">
        <v>643.91251927489895</v>
      </c>
      <c r="AI384">
        <v>523.51511133347196</v>
      </c>
      <c r="AJ384">
        <v>503.748794221585</v>
      </c>
      <c r="AK384">
        <v>584.36239098743499</v>
      </c>
      <c r="AL384">
        <v>493.90757485510699</v>
      </c>
      <c r="AM384">
        <v>429.340867583337</v>
      </c>
      <c r="AN384">
        <v>403.859894492271</v>
      </c>
      <c r="AO384">
        <v>354.99803262742</v>
      </c>
      <c r="AP384">
        <v>353.666492964604</v>
      </c>
      <c r="AQ384">
        <v>342.54176210973702</v>
      </c>
      <c r="AR384">
        <v>364.73957269629301</v>
      </c>
      <c r="AS384">
        <v>353.28976490582397</v>
      </c>
      <c r="AT384">
        <v>352.92851171164398</v>
      </c>
      <c r="AU384">
        <v>337.28868503378197</v>
      </c>
      <c r="AV384">
        <v>334.43392326024201</v>
      </c>
      <c r="AW384">
        <v>328.82994062726499</v>
      </c>
      <c r="AX384">
        <v>332.57195908640898</v>
      </c>
      <c r="AY384">
        <v>332.635472781879</v>
      </c>
      <c r="AZ384">
        <v>330.57043644955502</v>
      </c>
      <c r="BA384">
        <v>339.68927324508502</v>
      </c>
      <c r="BB384">
        <v>333.43932354173199</v>
      </c>
      <c r="BC384">
        <v>331.58362981325899</v>
      </c>
      <c r="BD384">
        <v>327.903506630148</v>
      </c>
      <c r="BE384">
        <v>334.95278833909299</v>
      </c>
      <c r="BF384">
        <v>343.70638647121802</v>
      </c>
      <c r="BG384">
        <v>330.95372475618598</v>
      </c>
      <c r="BH384">
        <v>333.15009698338201</v>
      </c>
      <c r="BI384">
        <v>331.69092870684602</v>
      </c>
      <c r="BJ384">
        <v>343.79412751339999</v>
      </c>
      <c r="BK384">
        <v>360.71955632658103</v>
      </c>
      <c r="BL384">
        <v>359.99086183010701</v>
      </c>
      <c r="BM384">
        <v>358.14115639969799</v>
      </c>
      <c r="BN384">
        <v>403.69752338751698</v>
      </c>
      <c r="BO384">
        <v>430.37603467045301</v>
      </c>
      <c r="BP384">
        <v>375.40112252263498</v>
      </c>
      <c r="BQ384">
        <v>308.311465807959</v>
      </c>
      <c r="BR384">
        <v>311.97566905633101</v>
      </c>
      <c r="BS384">
        <v>309.856412478663</v>
      </c>
      <c r="BT384">
        <v>315.83332462539801</v>
      </c>
      <c r="BU384">
        <v>312.58756924576801</v>
      </c>
    </row>
    <row r="385" spans="1:73" x14ac:dyDescent="0.25">
      <c r="A385">
        <v>92.042723631508593</v>
      </c>
      <c r="B385">
        <v>317.76064121083101</v>
      </c>
      <c r="C385">
        <v>364.41989699376001</v>
      </c>
      <c r="D385">
        <v>409.291748911968</v>
      </c>
      <c r="E385">
        <v>453.55565926323197</v>
      </c>
      <c r="F385">
        <v>420.94719771355199</v>
      </c>
      <c r="G385">
        <v>351.40690178231301</v>
      </c>
      <c r="H385">
        <v>350.55427291251698</v>
      </c>
      <c r="I385">
        <v>340.86178606448902</v>
      </c>
      <c r="J385">
        <v>339.11371917353398</v>
      </c>
      <c r="K385">
        <v>341.317391584755</v>
      </c>
      <c r="L385">
        <v>341.36794430441898</v>
      </c>
      <c r="M385">
        <v>345.757730847662</v>
      </c>
      <c r="N385">
        <v>319.699418972773</v>
      </c>
      <c r="O385">
        <v>334.675054637735</v>
      </c>
      <c r="P385">
        <v>341.6601749431</v>
      </c>
      <c r="Q385">
        <v>343.13447528397398</v>
      </c>
      <c r="R385">
        <v>336.45539901757598</v>
      </c>
      <c r="S385">
        <v>337.84017582913901</v>
      </c>
      <c r="T385">
        <v>355.995880704652</v>
      </c>
      <c r="U385">
        <v>335.338366897914</v>
      </c>
      <c r="V385">
        <v>342.56118674831902</v>
      </c>
      <c r="W385">
        <v>364.28922454394802</v>
      </c>
      <c r="X385">
        <v>392.19649142189002</v>
      </c>
      <c r="Y385">
        <v>412.26291685032902</v>
      </c>
      <c r="Z385">
        <v>400.14892390345699</v>
      </c>
      <c r="AA385">
        <v>378.59893221331703</v>
      </c>
      <c r="AB385">
        <v>343.25457474779699</v>
      </c>
      <c r="AC385">
        <v>342.69925959085202</v>
      </c>
      <c r="AD385">
        <v>376.12822606588901</v>
      </c>
      <c r="AE385">
        <v>531.43817739000099</v>
      </c>
      <c r="AF385">
        <v>562.90145822953298</v>
      </c>
      <c r="AG385">
        <v>472.07118538634103</v>
      </c>
      <c r="AH385">
        <v>656.91091342447396</v>
      </c>
      <c r="AI385">
        <v>529.69753226928196</v>
      </c>
      <c r="AJ385">
        <v>509.646524348056</v>
      </c>
      <c r="AK385">
        <v>593.97251215547499</v>
      </c>
      <c r="AL385">
        <v>496.56511899299699</v>
      </c>
      <c r="AM385">
        <v>431.94212561816198</v>
      </c>
      <c r="AN385">
        <v>407.78084560974997</v>
      </c>
      <c r="AO385">
        <v>353.250279416372</v>
      </c>
      <c r="AP385">
        <v>354.69696338728301</v>
      </c>
      <c r="AQ385">
        <v>343.399142565641</v>
      </c>
      <c r="AR385">
        <v>366.660141816921</v>
      </c>
      <c r="AS385">
        <v>353.71825889984501</v>
      </c>
      <c r="AT385">
        <v>355.23144984856799</v>
      </c>
      <c r="AU385">
        <v>337.09758706825102</v>
      </c>
      <c r="AV385">
        <v>333.42882243021899</v>
      </c>
      <c r="AW385">
        <v>327.26873328281999</v>
      </c>
      <c r="AX385">
        <v>334.44219474205801</v>
      </c>
      <c r="AY385">
        <v>332.92613120773802</v>
      </c>
      <c r="AZ385">
        <v>330.87086568804301</v>
      </c>
      <c r="BA385">
        <v>341.27329338522401</v>
      </c>
      <c r="BB385">
        <v>331.83436889117797</v>
      </c>
      <c r="BC385">
        <v>335.21110014092</v>
      </c>
      <c r="BD385">
        <v>328.276642756814</v>
      </c>
      <c r="BE385">
        <v>334.01705833768898</v>
      </c>
      <c r="BF385">
        <v>345.899020380504</v>
      </c>
      <c r="BG385">
        <v>331.97637883169699</v>
      </c>
      <c r="BH385">
        <v>332.67119414777102</v>
      </c>
      <c r="BI385">
        <v>331.55104622934402</v>
      </c>
      <c r="BJ385">
        <v>345.47642427705603</v>
      </c>
      <c r="BK385">
        <v>361.75102873832498</v>
      </c>
      <c r="BL385">
        <v>363.25378408254898</v>
      </c>
      <c r="BM385">
        <v>359.351564739389</v>
      </c>
      <c r="BN385">
        <v>405.26224997156697</v>
      </c>
      <c r="BO385">
        <v>432.459872769382</v>
      </c>
      <c r="BP385">
        <v>374.32780249440202</v>
      </c>
      <c r="BQ385">
        <v>310.07574767743301</v>
      </c>
      <c r="BR385">
        <v>310.43820057512897</v>
      </c>
      <c r="BS385">
        <v>308.10953345688802</v>
      </c>
      <c r="BT385">
        <v>318.42391758448701</v>
      </c>
      <c r="BU385">
        <v>314.32355707300798</v>
      </c>
    </row>
    <row r="386" spans="1:73" x14ac:dyDescent="0.25">
      <c r="A386">
        <v>92.283044058744906</v>
      </c>
      <c r="B386">
        <v>317.76064121083101</v>
      </c>
      <c r="C386">
        <v>364.41989699376001</v>
      </c>
      <c r="D386">
        <v>409.291748911968</v>
      </c>
      <c r="E386">
        <v>453.55565926323197</v>
      </c>
      <c r="F386">
        <v>420.94719771355199</v>
      </c>
      <c r="G386">
        <v>351.40690178231301</v>
      </c>
      <c r="H386">
        <v>350.55427291251698</v>
      </c>
      <c r="I386">
        <v>340.86178606448902</v>
      </c>
      <c r="J386">
        <v>339.11371917353398</v>
      </c>
      <c r="K386">
        <v>341.317391584755</v>
      </c>
      <c r="L386">
        <v>341.36794430441898</v>
      </c>
      <c r="M386">
        <v>345.757730847662</v>
      </c>
      <c r="N386">
        <v>319.699418972773</v>
      </c>
      <c r="O386">
        <v>334.675054637735</v>
      </c>
      <c r="P386">
        <v>341.6601749431</v>
      </c>
      <c r="Q386">
        <v>343.13447528397398</v>
      </c>
      <c r="R386">
        <v>336.45539901757598</v>
      </c>
      <c r="S386">
        <v>337.84017582913901</v>
      </c>
      <c r="T386">
        <v>355.995880704652</v>
      </c>
      <c r="U386">
        <v>335.338366897914</v>
      </c>
      <c r="V386">
        <v>342.56118674831902</v>
      </c>
      <c r="W386">
        <v>364.28922454394802</v>
      </c>
      <c r="X386">
        <v>392.19649142189002</v>
      </c>
      <c r="Y386">
        <v>412.26291685032902</v>
      </c>
      <c r="Z386">
        <v>400.14892390345699</v>
      </c>
      <c r="AA386">
        <v>378.59893221331703</v>
      </c>
      <c r="AB386">
        <v>343.25457474779699</v>
      </c>
      <c r="AC386">
        <v>342.69925959085202</v>
      </c>
      <c r="AD386">
        <v>376.12822606588901</v>
      </c>
      <c r="AE386">
        <v>531.43817739000099</v>
      </c>
      <c r="AF386">
        <v>562.90145822953298</v>
      </c>
      <c r="AG386">
        <v>472.07118538634103</v>
      </c>
      <c r="AH386">
        <v>656.91091342447396</v>
      </c>
      <c r="AI386">
        <v>529.69753226928196</v>
      </c>
      <c r="AJ386">
        <v>509.646524348056</v>
      </c>
      <c r="AK386">
        <v>593.97251215547499</v>
      </c>
      <c r="AL386">
        <v>496.56511899299699</v>
      </c>
      <c r="AM386">
        <v>431.94212561816198</v>
      </c>
      <c r="AN386">
        <v>407.78084560974997</v>
      </c>
      <c r="AO386">
        <v>353.250279416372</v>
      </c>
      <c r="AP386">
        <v>354.69696338728301</v>
      </c>
      <c r="AQ386">
        <v>343.399142565641</v>
      </c>
      <c r="AR386">
        <v>366.660141816921</v>
      </c>
      <c r="AS386">
        <v>353.71825889984501</v>
      </c>
      <c r="AT386">
        <v>355.23144984856799</v>
      </c>
      <c r="AU386">
        <v>337.09758706825102</v>
      </c>
      <c r="AV386">
        <v>333.42882243021899</v>
      </c>
      <c r="AW386">
        <v>327.26873328281999</v>
      </c>
      <c r="AX386">
        <v>334.44219474205801</v>
      </c>
      <c r="AY386">
        <v>332.92613120773802</v>
      </c>
      <c r="AZ386">
        <v>330.87086568804301</v>
      </c>
      <c r="BA386">
        <v>341.27329338522401</v>
      </c>
      <c r="BB386">
        <v>331.83436889117797</v>
      </c>
      <c r="BC386">
        <v>335.21110014092</v>
      </c>
      <c r="BD386">
        <v>328.276642756814</v>
      </c>
      <c r="BE386">
        <v>334.01705833768898</v>
      </c>
      <c r="BF386">
        <v>345.899020380504</v>
      </c>
      <c r="BG386">
        <v>331.97637883169699</v>
      </c>
      <c r="BH386">
        <v>332.67119414777102</v>
      </c>
      <c r="BI386">
        <v>331.55104622934402</v>
      </c>
      <c r="BJ386">
        <v>345.47642427705603</v>
      </c>
      <c r="BK386">
        <v>361.75102873832498</v>
      </c>
      <c r="BL386">
        <v>363.25378408254898</v>
      </c>
      <c r="BM386">
        <v>359.351564739389</v>
      </c>
      <c r="BN386">
        <v>405.26224997156697</v>
      </c>
      <c r="BO386">
        <v>432.459872769382</v>
      </c>
      <c r="BP386">
        <v>374.32780249440202</v>
      </c>
      <c r="BQ386">
        <v>310.07574767743301</v>
      </c>
      <c r="BR386">
        <v>310.43820057512897</v>
      </c>
      <c r="BS386">
        <v>308.10953345688802</v>
      </c>
      <c r="BT386">
        <v>318.42391758448701</v>
      </c>
      <c r="BU386">
        <v>314.32355707300798</v>
      </c>
    </row>
    <row r="387" spans="1:73" x14ac:dyDescent="0.25">
      <c r="A387">
        <v>92.523364485981304</v>
      </c>
      <c r="B387">
        <v>317.76089306545401</v>
      </c>
      <c r="C387">
        <v>364.43208164130698</v>
      </c>
      <c r="D387">
        <v>409.331425739444</v>
      </c>
      <c r="E387">
        <v>453.65398190824902</v>
      </c>
      <c r="F387">
        <v>421.041951763312</v>
      </c>
      <c r="G387">
        <v>351.53379049803499</v>
      </c>
      <c r="H387">
        <v>350.65785804353197</v>
      </c>
      <c r="I387">
        <v>340.96189101212502</v>
      </c>
      <c r="J387">
        <v>339.18935831032502</v>
      </c>
      <c r="K387">
        <v>341.39492082723302</v>
      </c>
      <c r="L387">
        <v>341.44857697141299</v>
      </c>
      <c r="M387">
        <v>345.80007398276598</v>
      </c>
      <c r="N387">
        <v>319.79338153122097</v>
      </c>
      <c r="O387">
        <v>334.75220754519802</v>
      </c>
      <c r="P387">
        <v>341.73103027433098</v>
      </c>
      <c r="Q387">
        <v>343.18063082834499</v>
      </c>
      <c r="R387">
        <v>336.49490365151797</v>
      </c>
      <c r="S387">
        <v>337.840343997003</v>
      </c>
      <c r="T387">
        <v>356.04112987354199</v>
      </c>
      <c r="U387">
        <v>335.40535201550699</v>
      </c>
      <c r="V387">
        <v>342.63319844092399</v>
      </c>
      <c r="W387">
        <v>364.32259079484999</v>
      </c>
      <c r="X387">
        <v>392.18365820708999</v>
      </c>
      <c r="Y387">
        <v>412.252118153239</v>
      </c>
      <c r="Z387">
        <v>400.20242968309401</v>
      </c>
      <c r="AA387">
        <v>378.63407699902899</v>
      </c>
      <c r="AB387">
        <v>343.29218627922199</v>
      </c>
      <c r="AC387">
        <v>342.75639512609501</v>
      </c>
      <c r="AD387">
        <v>376.19648450026699</v>
      </c>
      <c r="AE387">
        <v>531.53241482826797</v>
      </c>
      <c r="AF387">
        <v>563.01309569390105</v>
      </c>
      <c r="AG387">
        <v>472.26155967195803</v>
      </c>
      <c r="AH387">
        <v>657.11618722548599</v>
      </c>
      <c r="AI387">
        <v>529.81569753838403</v>
      </c>
      <c r="AJ387">
        <v>509.76369108251703</v>
      </c>
      <c r="AK387">
        <v>594.06513515833296</v>
      </c>
      <c r="AL387">
        <v>496.60976920625501</v>
      </c>
      <c r="AM387">
        <v>431.98848355390101</v>
      </c>
      <c r="AN387">
        <v>407.81474677974001</v>
      </c>
      <c r="AO387">
        <v>353.323670452822</v>
      </c>
      <c r="AP387">
        <v>354.74252707860398</v>
      </c>
      <c r="AQ387">
        <v>343.472376967473</v>
      </c>
      <c r="AR387">
        <v>366.720475128462</v>
      </c>
      <c r="AS387">
        <v>353.79220973118402</v>
      </c>
      <c r="AT387">
        <v>355.26382468486503</v>
      </c>
      <c r="AU387">
        <v>337.137468193877</v>
      </c>
      <c r="AV387">
        <v>333.49992119182599</v>
      </c>
      <c r="AW387">
        <v>327.36946224382802</v>
      </c>
      <c r="AX387">
        <v>334.52064487142701</v>
      </c>
      <c r="AY387">
        <v>332.950409658338</v>
      </c>
      <c r="AZ387">
        <v>330.95728241114102</v>
      </c>
      <c r="BA387">
        <v>341.29825875534101</v>
      </c>
      <c r="BB387">
        <v>331.89136226367901</v>
      </c>
      <c r="BC387">
        <v>335.280323580198</v>
      </c>
      <c r="BD387">
        <v>328.35631928634001</v>
      </c>
      <c r="BE387">
        <v>334.08753815426599</v>
      </c>
      <c r="BF387">
        <v>345.99382512271802</v>
      </c>
      <c r="BG387">
        <v>332.024805136927</v>
      </c>
      <c r="BH387">
        <v>332.71994156999</v>
      </c>
      <c r="BI387">
        <v>331.66831342640302</v>
      </c>
      <c r="BJ387">
        <v>345.56641264992197</v>
      </c>
      <c r="BK387">
        <v>361.842832581788</v>
      </c>
      <c r="BL387">
        <v>363.37557288227799</v>
      </c>
      <c r="BM387">
        <v>359.41643155923299</v>
      </c>
      <c r="BN387">
        <v>405.33983723435102</v>
      </c>
      <c r="BO387">
        <v>432.46991094329098</v>
      </c>
      <c r="BP387">
        <v>374.32324875701102</v>
      </c>
      <c r="BQ387">
        <v>310.08619002985898</v>
      </c>
      <c r="BR387">
        <v>310.47667109991102</v>
      </c>
      <c r="BS387">
        <v>308.13151451973198</v>
      </c>
      <c r="BT387">
        <v>318.41400168700198</v>
      </c>
      <c r="BU387">
        <v>314.30532913176398</v>
      </c>
    </row>
    <row r="388" spans="1:73" x14ac:dyDescent="0.25">
      <c r="A388">
        <v>92.763684913217602</v>
      </c>
      <c r="B388">
        <v>320.46858398789499</v>
      </c>
      <c r="C388">
        <v>363.24217233481102</v>
      </c>
      <c r="D388">
        <v>418.705247753658</v>
      </c>
      <c r="E388">
        <v>457.00222846427198</v>
      </c>
      <c r="F388">
        <v>426.372433231012</v>
      </c>
      <c r="G388">
        <v>351.80255801972498</v>
      </c>
      <c r="H388">
        <v>354.56670902855097</v>
      </c>
      <c r="I388">
        <v>346.02533407428302</v>
      </c>
      <c r="J388">
        <v>339.68517942193398</v>
      </c>
      <c r="K388">
        <v>346.67338254478801</v>
      </c>
      <c r="L388">
        <v>344.06846680437297</v>
      </c>
      <c r="M388">
        <v>346.29384934440998</v>
      </c>
      <c r="N388">
        <v>322.13609868985202</v>
      </c>
      <c r="O388">
        <v>339.74790993268402</v>
      </c>
      <c r="P388">
        <v>340.20457834426003</v>
      </c>
      <c r="Q388">
        <v>344.87414166298697</v>
      </c>
      <c r="R388">
        <v>337.75887447276</v>
      </c>
      <c r="S388">
        <v>338.06548525730398</v>
      </c>
      <c r="T388">
        <v>360.04177305786999</v>
      </c>
      <c r="U388">
        <v>340.298608517856</v>
      </c>
      <c r="V388">
        <v>343.15458662325898</v>
      </c>
      <c r="W388">
        <v>366.78235267117498</v>
      </c>
      <c r="X388">
        <v>391.71845284214601</v>
      </c>
      <c r="Y388">
        <v>410.23264865050498</v>
      </c>
      <c r="Z388">
        <v>403.223215004667</v>
      </c>
      <c r="AA388">
        <v>379.59406916647799</v>
      </c>
      <c r="AB388">
        <v>349.04964715094798</v>
      </c>
      <c r="AC388">
        <v>341.36021189293598</v>
      </c>
      <c r="AD388">
        <v>377.188962187801</v>
      </c>
      <c r="AE388">
        <v>546.51593205024506</v>
      </c>
      <c r="AF388">
        <v>570.58880410547795</v>
      </c>
      <c r="AG388">
        <v>478.60656661384598</v>
      </c>
      <c r="AH388">
        <v>682.04315587702399</v>
      </c>
      <c r="AI388">
        <v>545.52497586142101</v>
      </c>
      <c r="AJ388">
        <v>517.71622267793305</v>
      </c>
      <c r="AK388">
        <v>607.36268947164695</v>
      </c>
      <c r="AL388">
        <v>499.65145171879999</v>
      </c>
      <c r="AM388">
        <v>441.80529078710498</v>
      </c>
      <c r="AN388">
        <v>409.22186426418602</v>
      </c>
      <c r="AO388">
        <v>353.97315448334001</v>
      </c>
      <c r="AP388">
        <v>356.86802681923302</v>
      </c>
      <c r="AQ388">
        <v>344.812576890645</v>
      </c>
      <c r="AR388">
        <v>368.92119987664501</v>
      </c>
      <c r="AS388">
        <v>354.14738744294101</v>
      </c>
      <c r="AT388">
        <v>356.597659011009</v>
      </c>
      <c r="AU388">
        <v>339.51434282808401</v>
      </c>
      <c r="AV388">
        <v>336.18606566965002</v>
      </c>
      <c r="AW388">
        <v>328.62545516055002</v>
      </c>
      <c r="AX388">
        <v>339.72301978645402</v>
      </c>
      <c r="AY388">
        <v>337.42815667084801</v>
      </c>
      <c r="AZ388">
        <v>333.80323307403597</v>
      </c>
      <c r="BA388">
        <v>340.467538929738</v>
      </c>
      <c r="BB388">
        <v>327.79018839213398</v>
      </c>
      <c r="BC388">
        <v>338.23839726986802</v>
      </c>
      <c r="BD388">
        <v>328.35868393298</v>
      </c>
      <c r="BE388">
        <v>335.36096969556701</v>
      </c>
      <c r="BF388">
        <v>348.96314088325198</v>
      </c>
      <c r="BG388">
        <v>330.24566105649302</v>
      </c>
      <c r="BH388">
        <v>333.28108276578303</v>
      </c>
      <c r="BI388">
        <v>340.013817767852</v>
      </c>
      <c r="BJ388">
        <v>347.95237988464203</v>
      </c>
      <c r="BK388">
        <v>361.25345855258502</v>
      </c>
      <c r="BL388">
        <v>367.514191722124</v>
      </c>
      <c r="BM388">
        <v>359.55833815751203</v>
      </c>
      <c r="BN388">
        <v>406.61230385057797</v>
      </c>
      <c r="BO388">
        <v>431.95560113172201</v>
      </c>
      <c r="BP388">
        <v>373.44387335121797</v>
      </c>
      <c r="BQ388">
        <v>311.95188636835201</v>
      </c>
      <c r="BR388">
        <v>312.59609490620699</v>
      </c>
      <c r="BS388">
        <v>312.05300833067099</v>
      </c>
      <c r="BT388">
        <v>315.69317308891101</v>
      </c>
      <c r="BU388">
        <v>312.73988965126102</v>
      </c>
    </row>
    <row r="389" spans="1:73" x14ac:dyDescent="0.25">
      <c r="A389">
        <v>93.004005340453901</v>
      </c>
      <c r="B389">
        <v>321.78052816030799</v>
      </c>
      <c r="C389">
        <v>372.90949470426199</v>
      </c>
      <c r="D389">
        <v>429.20112572687498</v>
      </c>
      <c r="E389">
        <v>459.85680866510899</v>
      </c>
      <c r="F389">
        <v>429.10077491651998</v>
      </c>
      <c r="G389">
        <v>350.18290197059002</v>
      </c>
      <c r="H389">
        <v>346.01543863000597</v>
      </c>
      <c r="I389">
        <v>352.98403284996698</v>
      </c>
      <c r="J389">
        <v>337.41956380241197</v>
      </c>
      <c r="K389">
        <v>342.97456232651098</v>
      </c>
      <c r="L389">
        <v>340.13289770704301</v>
      </c>
      <c r="M389">
        <v>333.62386302695899</v>
      </c>
      <c r="N389">
        <v>323.259828702964</v>
      </c>
      <c r="O389">
        <v>342.00949359011503</v>
      </c>
      <c r="P389">
        <v>334.31023802217499</v>
      </c>
      <c r="Q389">
        <v>344.02067433454101</v>
      </c>
      <c r="R389">
        <v>338.10119955935397</v>
      </c>
      <c r="S389">
        <v>338.84353613563002</v>
      </c>
      <c r="T389">
        <v>354.76988547119601</v>
      </c>
      <c r="U389">
        <v>343.72221197284802</v>
      </c>
      <c r="V389">
        <v>343.651165778463</v>
      </c>
      <c r="W389">
        <v>365.52161257359501</v>
      </c>
      <c r="X389">
        <v>387.73635077302498</v>
      </c>
      <c r="Y389">
        <v>402.87338528265298</v>
      </c>
      <c r="Z389">
        <v>396.38480254942101</v>
      </c>
      <c r="AA389">
        <v>378.72472223629399</v>
      </c>
      <c r="AB389">
        <v>349.19552707678901</v>
      </c>
      <c r="AC389">
        <v>346.62050803454599</v>
      </c>
      <c r="AD389">
        <v>370.52071366744298</v>
      </c>
      <c r="AE389">
        <v>524.58905673772006</v>
      </c>
      <c r="AF389">
        <v>543.548016722836</v>
      </c>
      <c r="AG389">
        <v>464.53805225181799</v>
      </c>
      <c r="AH389">
        <v>655.94514293654197</v>
      </c>
      <c r="AI389">
        <v>528.788168701789</v>
      </c>
      <c r="AJ389">
        <v>501.14795403087402</v>
      </c>
      <c r="AK389">
        <v>576.84152230686198</v>
      </c>
      <c r="AL389">
        <v>477.962137023602</v>
      </c>
      <c r="AM389">
        <v>430.934716603894</v>
      </c>
      <c r="AN389">
        <v>397.48500853129798</v>
      </c>
      <c r="AO389">
        <v>347.80978708801098</v>
      </c>
      <c r="AP389">
        <v>355.27286042653202</v>
      </c>
      <c r="AQ389">
        <v>341.57555892090102</v>
      </c>
      <c r="AR389">
        <v>368.03621872327699</v>
      </c>
      <c r="AS389">
        <v>345.09076167334803</v>
      </c>
      <c r="AT389">
        <v>348.78752330573201</v>
      </c>
      <c r="AU389">
        <v>335.75257845809398</v>
      </c>
      <c r="AV389">
        <v>331.11690811654898</v>
      </c>
      <c r="AW389">
        <v>323.01964088683599</v>
      </c>
      <c r="AX389">
        <v>343.03849643074398</v>
      </c>
      <c r="AY389">
        <v>336.54044834622999</v>
      </c>
      <c r="AZ389">
        <v>333.10717735461401</v>
      </c>
      <c r="BA389">
        <v>338.936140511948</v>
      </c>
      <c r="BB389">
        <v>320.89734234061802</v>
      </c>
      <c r="BC389">
        <v>338.748690989865</v>
      </c>
      <c r="BD389">
        <v>321.02573072269701</v>
      </c>
      <c r="BE389">
        <v>330.83092892587803</v>
      </c>
      <c r="BF389">
        <v>341.01960045084797</v>
      </c>
      <c r="BG389">
        <v>328.394496909689</v>
      </c>
      <c r="BH389">
        <v>328.91305000410898</v>
      </c>
      <c r="BI389">
        <v>343.21250795092601</v>
      </c>
      <c r="BJ389">
        <v>345.27569292429899</v>
      </c>
      <c r="BK389">
        <v>352.92557027984799</v>
      </c>
      <c r="BL389">
        <v>360.02457124619502</v>
      </c>
      <c r="BM389">
        <v>352.617107981012</v>
      </c>
      <c r="BN389">
        <v>403.38738192160599</v>
      </c>
      <c r="BO389">
        <v>433.70129247833501</v>
      </c>
      <c r="BP389">
        <v>384.74130930197998</v>
      </c>
      <c r="BQ389">
        <v>312.76933721973899</v>
      </c>
      <c r="BR389">
        <v>314.81300014253299</v>
      </c>
      <c r="BS389">
        <v>312.58305825144998</v>
      </c>
      <c r="BT389">
        <v>311.842196713509</v>
      </c>
      <c r="BU389">
        <v>305.43081783070602</v>
      </c>
    </row>
    <row r="390" spans="1:73" x14ac:dyDescent="0.25">
      <c r="A390">
        <v>93.244325767690199</v>
      </c>
      <c r="B390">
        <v>318.371666442346</v>
      </c>
      <c r="C390">
        <v>376.22964194955</v>
      </c>
      <c r="D390">
        <v>435.75188796516898</v>
      </c>
      <c r="E390">
        <v>472.08428206169498</v>
      </c>
      <c r="F390">
        <v>432.448282972453</v>
      </c>
      <c r="G390">
        <v>353.75346196299603</v>
      </c>
      <c r="H390">
        <v>340.74203225743298</v>
      </c>
      <c r="I390">
        <v>352.63857276885301</v>
      </c>
      <c r="J390">
        <v>334.563079492079</v>
      </c>
      <c r="K390">
        <v>339.65002675274502</v>
      </c>
      <c r="L390">
        <v>332.87932418150098</v>
      </c>
      <c r="M390">
        <v>329.97644178467999</v>
      </c>
      <c r="N390">
        <v>323.74855409972599</v>
      </c>
      <c r="O390">
        <v>340.47113099038398</v>
      </c>
      <c r="P390">
        <v>329.642664298797</v>
      </c>
      <c r="Q390">
        <v>345.29879288865999</v>
      </c>
      <c r="R390">
        <v>335.169486995515</v>
      </c>
      <c r="S390">
        <v>337.52161516102899</v>
      </c>
      <c r="T390">
        <v>352.07177243652802</v>
      </c>
      <c r="U390">
        <v>348.58507817912903</v>
      </c>
      <c r="V390">
        <v>348.43562214705599</v>
      </c>
      <c r="W390">
        <v>360.63814146762201</v>
      </c>
      <c r="X390">
        <v>384.58343204346198</v>
      </c>
      <c r="Y390">
        <v>399.756884491265</v>
      </c>
      <c r="Z390">
        <v>387.14539634131</v>
      </c>
      <c r="AA390">
        <v>375.247534385846</v>
      </c>
      <c r="AB390">
        <v>349.44363995825699</v>
      </c>
      <c r="AC390">
        <v>350.68885122856</v>
      </c>
      <c r="AD390">
        <v>369.74062360034497</v>
      </c>
      <c r="AE390">
        <v>519.77465937647298</v>
      </c>
      <c r="AF390">
        <v>539.68152057888096</v>
      </c>
      <c r="AG390">
        <v>459.89533333326</v>
      </c>
      <c r="AH390">
        <v>639.10547074008002</v>
      </c>
      <c r="AI390">
        <v>519.07187701497401</v>
      </c>
      <c r="AJ390">
        <v>493.139546383435</v>
      </c>
      <c r="AK390">
        <v>568.69370007964801</v>
      </c>
      <c r="AL390">
        <v>468.20670558307899</v>
      </c>
      <c r="AM390">
        <v>420.37764200264701</v>
      </c>
      <c r="AN390">
        <v>390.56332639548901</v>
      </c>
      <c r="AO390">
        <v>349.33055185343898</v>
      </c>
      <c r="AP390">
        <v>350.52426106504402</v>
      </c>
      <c r="AQ390">
        <v>346.46560523684099</v>
      </c>
      <c r="AR390">
        <v>363.08519116748801</v>
      </c>
      <c r="AS390">
        <v>344.36215299605601</v>
      </c>
      <c r="AT390">
        <v>344.19783870176798</v>
      </c>
      <c r="AU390">
        <v>338.44513202898099</v>
      </c>
      <c r="AV390">
        <v>332.23210487122901</v>
      </c>
      <c r="AW390">
        <v>329.486714870941</v>
      </c>
      <c r="AX390">
        <v>344.515619117634</v>
      </c>
      <c r="AY390">
        <v>339.279363582428</v>
      </c>
      <c r="AZ390">
        <v>337.60398467523299</v>
      </c>
      <c r="BA390">
        <v>337.43410933975701</v>
      </c>
      <c r="BB390">
        <v>323.83853874990501</v>
      </c>
      <c r="BC390">
        <v>339.67232096082</v>
      </c>
      <c r="BD390">
        <v>319.39450566916003</v>
      </c>
      <c r="BE390">
        <v>328.76289032604097</v>
      </c>
      <c r="BF390">
        <v>333.93993454049399</v>
      </c>
      <c r="BG390">
        <v>325.976136670843</v>
      </c>
      <c r="BH390">
        <v>327.35583426591199</v>
      </c>
      <c r="BI390">
        <v>340.11054511857702</v>
      </c>
      <c r="BJ390">
        <v>345.94473064312501</v>
      </c>
      <c r="BK390">
        <v>350.42288543711101</v>
      </c>
      <c r="BL390">
        <v>358.750012735121</v>
      </c>
      <c r="BM390">
        <v>350.84045775099202</v>
      </c>
      <c r="BN390">
        <v>410.96251379419499</v>
      </c>
      <c r="BO390">
        <v>433.11476226343598</v>
      </c>
      <c r="BP390">
        <v>387.99195622316</v>
      </c>
      <c r="BQ390">
        <v>311.69233497013801</v>
      </c>
      <c r="BR390">
        <v>314.86910414490598</v>
      </c>
      <c r="BS390">
        <v>311.25363316819698</v>
      </c>
      <c r="BT390">
        <v>312.72370857365001</v>
      </c>
      <c r="BU390">
        <v>302.67962545272599</v>
      </c>
    </row>
    <row r="391" spans="1:73" x14ac:dyDescent="0.25">
      <c r="A391">
        <v>93.484646194926498</v>
      </c>
      <c r="B391">
        <v>318.75574283765297</v>
      </c>
      <c r="C391">
        <v>375.49144823181501</v>
      </c>
      <c r="D391">
        <v>443.16884525175999</v>
      </c>
      <c r="E391">
        <v>482.61360698634002</v>
      </c>
      <c r="F391">
        <v>437.70562366102001</v>
      </c>
      <c r="G391">
        <v>353.22830105556</v>
      </c>
      <c r="H391">
        <v>342.72152927902198</v>
      </c>
      <c r="I391">
        <v>355.73496800329798</v>
      </c>
      <c r="J391">
        <v>334.89094125832003</v>
      </c>
      <c r="K391">
        <v>340.12235895112002</v>
      </c>
      <c r="L391">
        <v>332.28855876155598</v>
      </c>
      <c r="M391">
        <v>332.73327835973998</v>
      </c>
      <c r="N391">
        <v>325.94478199403301</v>
      </c>
      <c r="O391">
        <v>339.76807824838102</v>
      </c>
      <c r="P391">
        <v>331.64100388419098</v>
      </c>
      <c r="Q391">
        <v>345.26046352893599</v>
      </c>
      <c r="R391">
        <v>336.52669000948998</v>
      </c>
      <c r="S391">
        <v>336.38508840227502</v>
      </c>
      <c r="T391">
        <v>350.64664885473502</v>
      </c>
      <c r="U391">
        <v>351.31238405322102</v>
      </c>
      <c r="V391">
        <v>350.543904010858</v>
      </c>
      <c r="W391">
        <v>360.15062617032697</v>
      </c>
      <c r="X391">
        <v>387.25051597016301</v>
      </c>
      <c r="Y391">
        <v>402.69980865656498</v>
      </c>
      <c r="Z391">
        <v>389.472376300105</v>
      </c>
      <c r="AA391">
        <v>373.74730636865303</v>
      </c>
      <c r="AB391">
        <v>351.55836714338699</v>
      </c>
      <c r="AC391">
        <v>355.38644589484602</v>
      </c>
      <c r="AD391">
        <v>370.88962214157499</v>
      </c>
      <c r="AE391">
        <v>534.25932923910295</v>
      </c>
      <c r="AF391">
        <v>553.19991839163504</v>
      </c>
      <c r="AG391">
        <v>467.979442258669</v>
      </c>
      <c r="AH391">
        <v>651.23897121421396</v>
      </c>
      <c r="AI391">
        <v>529.26085015897195</v>
      </c>
      <c r="AJ391">
        <v>501.719659163291</v>
      </c>
      <c r="AK391">
        <v>581.27277954002295</v>
      </c>
      <c r="AL391">
        <v>471.94163410814599</v>
      </c>
      <c r="AM391">
        <v>427.72773653616701</v>
      </c>
      <c r="AN391">
        <v>392.67135241022203</v>
      </c>
      <c r="AO391">
        <v>353.49539813953101</v>
      </c>
      <c r="AP391">
        <v>350.45684663484599</v>
      </c>
      <c r="AQ391">
        <v>349.32219114521098</v>
      </c>
      <c r="AR391">
        <v>364.86139404962898</v>
      </c>
      <c r="AS391">
        <v>345.81081071093598</v>
      </c>
      <c r="AT391">
        <v>343.570820625164</v>
      </c>
      <c r="AU391">
        <v>341.88553304071002</v>
      </c>
      <c r="AV391">
        <v>334.92086690638001</v>
      </c>
      <c r="AW391">
        <v>331.474932748193</v>
      </c>
      <c r="AX391">
        <v>344.83169751069602</v>
      </c>
      <c r="AY391">
        <v>342.309035895573</v>
      </c>
      <c r="AZ391">
        <v>340.00479235741801</v>
      </c>
      <c r="BA391">
        <v>340.14948159651902</v>
      </c>
      <c r="BB391">
        <v>328.48609274472898</v>
      </c>
      <c r="BC391">
        <v>342.39360522235199</v>
      </c>
      <c r="BD391">
        <v>322.39271433924898</v>
      </c>
      <c r="BE391">
        <v>329.60385093952198</v>
      </c>
      <c r="BF391">
        <v>331.96604843981498</v>
      </c>
      <c r="BG391">
        <v>327.140014299109</v>
      </c>
      <c r="BH391">
        <v>328.84841918416498</v>
      </c>
      <c r="BI391">
        <v>343.42955862634699</v>
      </c>
      <c r="BJ391">
        <v>346.92712772384903</v>
      </c>
      <c r="BK391">
        <v>354.96015841497803</v>
      </c>
      <c r="BL391">
        <v>358.261780423125</v>
      </c>
      <c r="BM391">
        <v>350.81680587825298</v>
      </c>
      <c r="BN391">
        <v>415.829710663387</v>
      </c>
      <c r="BO391">
        <v>432.24193290343101</v>
      </c>
      <c r="BP391">
        <v>384.65540637060502</v>
      </c>
      <c r="BQ391">
        <v>314.17562775123901</v>
      </c>
      <c r="BR391">
        <v>318.194933883418</v>
      </c>
      <c r="BS391">
        <v>317.14153921516299</v>
      </c>
      <c r="BT391">
        <v>310.48264164460602</v>
      </c>
      <c r="BU391">
        <v>303.74667326407302</v>
      </c>
    </row>
    <row r="392" spans="1:73" x14ac:dyDescent="0.25">
      <c r="A392">
        <v>93.724966622162796</v>
      </c>
      <c r="B392">
        <v>318.86792602942398</v>
      </c>
      <c r="C392">
        <v>375.664307776952</v>
      </c>
      <c r="D392">
        <v>443.26069627531899</v>
      </c>
      <c r="E392">
        <v>482.378030828877</v>
      </c>
      <c r="F392">
        <v>437.86841480760302</v>
      </c>
      <c r="G392">
        <v>353.53872681771298</v>
      </c>
      <c r="H392">
        <v>343.17921233844402</v>
      </c>
      <c r="I392">
        <v>356.026260395355</v>
      </c>
      <c r="J392">
        <v>334.95360657539197</v>
      </c>
      <c r="K392">
        <v>340.38017721907897</v>
      </c>
      <c r="L392">
        <v>332.66381921234301</v>
      </c>
      <c r="M392">
        <v>332.99892404913402</v>
      </c>
      <c r="N392">
        <v>325.94407451183901</v>
      </c>
      <c r="O392">
        <v>339.81635685278798</v>
      </c>
      <c r="P392">
        <v>331.61077918269501</v>
      </c>
      <c r="Q392">
        <v>345.53286379256002</v>
      </c>
      <c r="R392">
        <v>336.55906329353201</v>
      </c>
      <c r="S392">
        <v>336.45408499298497</v>
      </c>
      <c r="T392">
        <v>350.578058898488</v>
      </c>
      <c r="U392">
        <v>351.79044998243802</v>
      </c>
      <c r="V392">
        <v>350.44837257946301</v>
      </c>
      <c r="W392">
        <v>360.21661870735301</v>
      </c>
      <c r="X392">
        <v>387.29216329389101</v>
      </c>
      <c r="Y392">
        <v>403.14440089289599</v>
      </c>
      <c r="Z392">
        <v>389.837179391044</v>
      </c>
      <c r="AA392">
        <v>374.05156937337898</v>
      </c>
      <c r="AB392">
        <v>351.71927156185899</v>
      </c>
      <c r="AC392">
        <v>355.75014800014497</v>
      </c>
      <c r="AD392">
        <v>370.65758243574902</v>
      </c>
      <c r="AE392">
        <v>536.29984369967804</v>
      </c>
      <c r="AF392">
        <v>555.81623536544896</v>
      </c>
      <c r="AG392">
        <v>469.35011925420901</v>
      </c>
      <c r="AH392">
        <v>654.61172764811295</v>
      </c>
      <c r="AI392">
        <v>531.23732147122701</v>
      </c>
      <c r="AJ392">
        <v>503.25357053228299</v>
      </c>
      <c r="AK392">
        <v>583.87721752224002</v>
      </c>
      <c r="AL392">
        <v>473.38870184791199</v>
      </c>
      <c r="AM392">
        <v>428.81331295068497</v>
      </c>
      <c r="AN392">
        <v>393.53839344210098</v>
      </c>
      <c r="AO392">
        <v>354.15518432008798</v>
      </c>
      <c r="AP392">
        <v>350.82145075152903</v>
      </c>
      <c r="AQ392">
        <v>349.53131966043998</v>
      </c>
      <c r="AR392">
        <v>365.17993133288098</v>
      </c>
      <c r="AS392">
        <v>345.82119924508498</v>
      </c>
      <c r="AT392">
        <v>343.603759333911</v>
      </c>
      <c r="AU392">
        <v>342.02500422702502</v>
      </c>
      <c r="AV392">
        <v>334.90704048445002</v>
      </c>
      <c r="AW392">
        <v>331.506642890926</v>
      </c>
      <c r="AX392">
        <v>345.329229684653</v>
      </c>
      <c r="AY392">
        <v>342.73580881831202</v>
      </c>
      <c r="AZ392">
        <v>340.28672935427602</v>
      </c>
      <c r="BA392">
        <v>340.52296011737099</v>
      </c>
      <c r="BB392">
        <v>328.73575883472</v>
      </c>
      <c r="BC392">
        <v>342.66771136752197</v>
      </c>
      <c r="BD392">
        <v>322.551496326689</v>
      </c>
      <c r="BE392">
        <v>329.89346339065497</v>
      </c>
      <c r="BF392">
        <v>332.106551231857</v>
      </c>
      <c r="BG392">
        <v>327.64149679025098</v>
      </c>
      <c r="BH392">
        <v>329.38460318610402</v>
      </c>
      <c r="BI392">
        <v>344.11412629042098</v>
      </c>
      <c r="BJ392">
        <v>347.15681953237203</v>
      </c>
      <c r="BK392">
        <v>355.766837146451</v>
      </c>
      <c r="BL392">
        <v>358.99544853255401</v>
      </c>
      <c r="BM392">
        <v>350.942583968912</v>
      </c>
      <c r="BN392">
        <v>415.99409167804299</v>
      </c>
      <c r="BO392">
        <v>431.84784433738099</v>
      </c>
      <c r="BP392">
        <v>384.77911652570998</v>
      </c>
      <c r="BQ392">
        <v>314.613503905551</v>
      </c>
      <c r="BR392">
        <v>318.51774465480599</v>
      </c>
      <c r="BS392">
        <v>317.42522828483197</v>
      </c>
      <c r="BT392">
        <v>310.61695077401799</v>
      </c>
      <c r="BU392">
        <v>304.10217826524701</v>
      </c>
    </row>
    <row r="393" spans="1:73" x14ac:dyDescent="0.25">
      <c r="A393">
        <v>93.965287049399194</v>
      </c>
      <c r="B393">
        <v>318.77343588924202</v>
      </c>
      <c r="C393">
        <v>376.73939089539499</v>
      </c>
      <c r="D393">
        <v>445.11423568564499</v>
      </c>
      <c r="E393">
        <v>483.36424873013698</v>
      </c>
      <c r="F393">
        <v>443.35672553493498</v>
      </c>
      <c r="G393">
        <v>357.96334396318798</v>
      </c>
      <c r="H393">
        <v>347.96925062029601</v>
      </c>
      <c r="I393">
        <v>359.56092555167498</v>
      </c>
      <c r="J393">
        <v>338.402710155992</v>
      </c>
      <c r="K393">
        <v>342.17790531779798</v>
      </c>
      <c r="L393">
        <v>335.05101296935499</v>
      </c>
      <c r="M393">
        <v>335.60713490528099</v>
      </c>
      <c r="N393">
        <v>329.24425226253101</v>
      </c>
      <c r="O393">
        <v>340.98098748675</v>
      </c>
      <c r="P393">
        <v>332.29667034039602</v>
      </c>
      <c r="Q393">
        <v>345.47256394939302</v>
      </c>
      <c r="R393">
        <v>339.81470328925099</v>
      </c>
      <c r="S393">
        <v>341.03571043154301</v>
      </c>
      <c r="T393">
        <v>353.16287811804602</v>
      </c>
      <c r="U393">
        <v>351.89057982795703</v>
      </c>
      <c r="V393">
        <v>352.42526314734602</v>
      </c>
      <c r="W393">
        <v>361.66700596420901</v>
      </c>
      <c r="X393">
        <v>392.03670337979702</v>
      </c>
      <c r="Y393">
        <v>403.63955197392198</v>
      </c>
      <c r="Z393">
        <v>389.18034410441601</v>
      </c>
      <c r="AA393">
        <v>371.34542938471498</v>
      </c>
      <c r="AB393">
        <v>353.73521156580301</v>
      </c>
      <c r="AC393">
        <v>356.27241872766501</v>
      </c>
      <c r="AD393">
        <v>373.97473324277797</v>
      </c>
      <c r="AE393">
        <v>557.24894408768398</v>
      </c>
      <c r="AF393">
        <v>565.29285560843596</v>
      </c>
      <c r="AG393">
        <v>483.85506568719501</v>
      </c>
      <c r="AH393">
        <v>678.31008266701895</v>
      </c>
      <c r="AI393">
        <v>544.33147887312805</v>
      </c>
      <c r="AJ393">
        <v>518.52852308275999</v>
      </c>
      <c r="AK393">
        <v>593.91866824303895</v>
      </c>
      <c r="AL393">
        <v>480.93146688079901</v>
      </c>
      <c r="AM393">
        <v>430.608178210186</v>
      </c>
      <c r="AN393">
        <v>396.03646065091903</v>
      </c>
      <c r="AO393">
        <v>356.109210562724</v>
      </c>
      <c r="AP393">
        <v>352.30149762218701</v>
      </c>
      <c r="AQ393">
        <v>351.74268595203</v>
      </c>
      <c r="AR393">
        <v>365.16447374036602</v>
      </c>
      <c r="AS393">
        <v>347.68035438715799</v>
      </c>
      <c r="AT393">
        <v>346.841415253001</v>
      </c>
      <c r="AU393">
        <v>343.99645774281697</v>
      </c>
      <c r="AV393">
        <v>337.20927124181799</v>
      </c>
      <c r="AW393">
        <v>331.91937236286498</v>
      </c>
      <c r="AX393">
        <v>344.38352724411101</v>
      </c>
      <c r="AY393">
        <v>345.23307140438197</v>
      </c>
      <c r="AZ393">
        <v>340.86213253891498</v>
      </c>
      <c r="BA393">
        <v>343.83185531222</v>
      </c>
      <c r="BB393">
        <v>332.03713492773301</v>
      </c>
      <c r="BC393">
        <v>341.09728723864703</v>
      </c>
      <c r="BD393">
        <v>321.89611569030802</v>
      </c>
      <c r="BE393">
        <v>332.08076185503199</v>
      </c>
      <c r="BF393">
        <v>332.14554098489702</v>
      </c>
      <c r="BG393">
        <v>331.86851730109601</v>
      </c>
      <c r="BH393">
        <v>332.797020271451</v>
      </c>
      <c r="BI393">
        <v>347.13984307845101</v>
      </c>
      <c r="BJ393">
        <v>349.89159276969201</v>
      </c>
      <c r="BK393">
        <v>356.75046825876399</v>
      </c>
      <c r="BL393">
        <v>363.20906384275901</v>
      </c>
      <c r="BM393">
        <v>354.09553641834202</v>
      </c>
      <c r="BN393">
        <v>415.23508866864</v>
      </c>
      <c r="BO393">
        <v>429.278211021017</v>
      </c>
      <c r="BP393">
        <v>388.51516454149299</v>
      </c>
      <c r="BQ393">
        <v>316.45401614051099</v>
      </c>
      <c r="BR393">
        <v>320.00370110098498</v>
      </c>
      <c r="BS393">
        <v>317.71901390941099</v>
      </c>
      <c r="BT393">
        <v>312.45561112614399</v>
      </c>
      <c r="BU393">
        <v>308.12427814073698</v>
      </c>
    </row>
    <row r="394" spans="1:73" x14ac:dyDescent="0.25">
      <c r="A394">
        <v>94.205607476635507</v>
      </c>
      <c r="B394">
        <v>314.32696931951102</v>
      </c>
      <c r="C394">
        <v>375.76395849789702</v>
      </c>
      <c r="D394">
        <v>438.06820238735003</v>
      </c>
      <c r="E394">
        <v>485.29103090453998</v>
      </c>
      <c r="F394">
        <v>440.24215223475602</v>
      </c>
      <c r="G394">
        <v>358.51732852831299</v>
      </c>
      <c r="H394">
        <v>344.39847465415897</v>
      </c>
      <c r="I394">
        <v>354.63847379211097</v>
      </c>
      <c r="J394">
        <v>336.74663530767202</v>
      </c>
      <c r="K394">
        <v>337.93003551546002</v>
      </c>
      <c r="L394">
        <v>335.11534968750999</v>
      </c>
      <c r="M394">
        <v>330.68970175755999</v>
      </c>
      <c r="N394">
        <v>329.716533657112</v>
      </c>
      <c r="O394">
        <v>338.72727399789198</v>
      </c>
      <c r="P394">
        <v>334.66863486688601</v>
      </c>
      <c r="Q394">
        <v>342.88515028638898</v>
      </c>
      <c r="R394">
        <v>342.87822875217398</v>
      </c>
      <c r="S394">
        <v>342.76775618030001</v>
      </c>
      <c r="T394">
        <v>349.09979131449802</v>
      </c>
      <c r="U394">
        <v>353.02310478214798</v>
      </c>
      <c r="V394">
        <v>352.75176638260803</v>
      </c>
      <c r="W394">
        <v>362.33899906891702</v>
      </c>
      <c r="X394">
        <v>395.35437861638297</v>
      </c>
      <c r="Y394">
        <v>399.13605671630802</v>
      </c>
      <c r="Z394">
        <v>389.31310643798901</v>
      </c>
      <c r="AA394">
        <v>366.22516971642199</v>
      </c>
      <c r="AB394">
        <v>356.12681553075998</v>
      </c>
      <c r="AC394">
        <v>357.68716915626402</v>
      </c>
      <c r="AD394">
        <v>373.53794554283201</v>
      </c>
      <c r="AE394">
        <v>552.08820421630799</v>
      </c>
      <c r="AF394">
        <v>553.014203200824</v>
      </c>
      <c r="AG394">
        <v>479.26344312280497</v>
      </c>
      <c r="AH394">
        <v>663.38187682516104</v>
      </c>
      <c r="AI394">
        <v>534.52782224733198</v>
      </c>
      <c r="AJ394">
        <v>521.577603796924</v>
      </c>
      <c r="AK394">
        <v>574.33509309821102</v>
      </c>
      <c r="AL394">
        <v>478.58364634151502</v>
      </c>
      <c r="AM394">
        <v>422.10704530133899</v>
      </c>
      <c r="AN394">
        <v>392.65937497588402</v>
      </c>
      <c r="AO394">
        <v>352.14353280733201</v>
      </c>
      <c r="AP394">
        <v>345.01540493526301</v>
      </c>
      <c r="AQ394">
        <v>358.925949578131</v>
      </c>
      <c r="AR394">
        <v>361.07322844628601</v>
      </c>
      <c r="AS394">
        <v>352.99067243497001</v>
      </c>
      <c r="AT394">
        <v>342.92450001764303</v>
      </c>
      <c r="AU394">
        <v>333.54527501746401</v>
      </c>
      <c r="AV394">
        <v>334.79743307541997</v>
      </c>
      <c r="AW394">
        <v>327.142840234537</v>
      </c>
      <c r="AX394">
        <v>336.82247861905802</v>
      </c>
      <c r="AY394">
        <v>340.39020487365798</v>
      </c>
      <c r="AZ394">
        <v>338.02264402479199</v>
      </c>
      <c r="BA394">
        <v>337.35802485753402</v>
      </c>
      <c r="BB394">
        <v>331.02812260875999</v>
      </c>
      <c r="BC394">
        <v>332.59934739771001</v>
      </c>
      <c r="BD394">
        <v>324.177153103781</v>
      </c>
      <c r="BE394">
        <v>329.57931138038703</v>
      </c>
      <c r="BF394">
        <v>328.99636704513</v>
      </c>
      <c r="BG394">
        <v>333.41676528884602</v>
      </c>
      <c r="BH394">
        <v>335.33397901012899</v>
      </c>
      <c r="BI394">
        <v>344.02146564478301</v>
      </c>
      <c r="BJ394">
        <v>348.36424454875697</v>
      </c>
      <c r="BK394">
        <v>351.68562078021398</v>
      </c>
      <c r="BL394">
        <v>364.41509769688201</v>
      </c>
      <c r="BM394">
        <v>348.602388731568</v>
      </c>
      <c r="BN394">
        <v>411.680291395518</v>
      </c>
      <c r="BO394">
        <v>427.88105409130202</v>
      </c>
      <c r="BP394">
        <v>390.37537798807301</v>
      </c>
      <c r="BQ394">
        <v>316.36178276200502</v>
      </c>
      <c r="BR394">
        <v>320.06898251366698</v>
      </c>
      <c r="BS394">
        <v>311.52466612696003</v>
      </c>
      <c r="BT394">
        <v>312.39701566210101</v>
      </c>
      <c r="BU394">
        <v>311.93322942624201</v>
      </c>
    </row>
    <row r="395" spans="1:73" x14ac:dyDescent="0.25">
      <c r="A395">
        <v>94.445927903871805</v>
      </c>
      <c r="B395">
        <v>313.22046640009398</v>
      </c>
      <c r="C395">
        <v>373.64522948062</v>
      </c>
      <c r="D395">
        <v>443.98240322325103</v>
      </c>
      <c r="E395">
        <v>499.03725304684002</v>
      </c>
      <c r="F395">
        <v>440.094125720514</v>
      </c>
      <c r="G395">
        <v>358.53202642828001</v>
      </c>
      <c r="H395">
        <v>346.56242418412501</v>
      </c>
      <c r="I395">
        <v>347.54777684487101</v>
      </c>
      <c r="J395">
        <v>334.80145889557798</v>
      </c>
      <c r="K395">
        <v>334.06464073197401</v>
      </c>
      <c r="L395">
        <v>335.47838821372102</v>
      </c>
      <c r="M395">
        <v>332.71266961665299</v>
      </c>
      <c r="N395">
        <v>329.13551402991698</v>
      </c>
      <c r="O395">
        <v>333.428052564697</v>
      </c>
      <c r="P395">
        <v>334.20064836202499</v>
      </c>
      <c r="Q395">
        <v>337.71841551163197</v>
      </c>
      <c r="R395">
        <v>345.18492539513898</v>
      </c>
      <c r="S395">
        <v>342.82617181375701</v>
      </c>
      <c r="T395">
        <v>347.87968334225798</v>
      </c>
      <c r="U395">
        <v>350.08758321606399</v>
      </c>
      <c r="V395">
        <v>349.96541807101198</v>
      </c>
      <c r="W395">
        <v>357.09448664793501</v>
      </c>
      <c r="X395">
        <v>394.442734586092</v>
      </c>
      <c r="Y395">
        <v>389.94487416733602</v>
      </c>
      <c r="Z395">
        <v>389.04775058459398</v>
      </c>
      <c r="AA395">
        <v>362.018592721696</v>
      </c>
      <c r="AB395">
        <v>358.97742235764298</v>
      </c>
      <c r="AC395">
        <v>351.660593387885</v>
      </c>
      <c r="AD395">
        <v>374.19325571579702</v>
      </c>
      <c r="AE395">
        <v>537.72286018780096</v>
      </c>
      <c r="AF395">
        <v>526.46256494868203</v>
      </c>
      <c r="AG395">
        <v>468.91195011401902</v>
      </c>
      <c r="AH395">
        <v>632.030673426568</v>
      </c>
      <c r="AI395">
        <v>517.60898272546206</v>
      </c>
      <c r="AJ395">
        <v>505.29331609414101</v>
      </c>
      <c r="AK395">
        <v>552.67990492633703</v>
      </c>
      <c r="AL395">
        <v>472.36204355271599</v>
      </c>
      <c r="AM395">
        <v>416.786183965112</v>
      </c>
      <c r="AN395">
        <v>384.08736074749697</v>
      </c>
      <c r="AO395">
        <v>349.90524037044099</v>
      </c>
      <c r="AP395">
        <v>340.62731106214801</v>
      </c>
      <c r="AQ395">
        <v>365.8807131973</v>
      </c>
      <c r="AR395">
        <v>360.03348325601399</v>
      </c>
      <c r="AS395">
        <v>354.97388322447898</v>
      </c>
      <c r="AT395">
        <v>344.87735095196803</v>
      </c>
      <c r="AU395">
        <v>335.85047056491601</v>
      </c>
      <c r="AV395">
        <v>337.67626833620398</v>
      </c>
      <c r="AW395">
        <v>323.54417601526302</v>
      </c>
      <c r="AX395">
        <v>328.208394153283</v>
      </c>
      <c r="AY395">
        <v>338.79735714742998</v>
      </c>
      <c r="AZ395">
        <v>336.26424264191297</v>
      </c>
      <c r="BA395">
        <v>330.59624682881002</v>
      </c>
      <c r="BB395">
        <v>327.34918428801001</v>
      </c>
      <c r="BC395">
        <v>331.00181256302</v>
      </c>
      <c r="BD395">
        <v>326.06675718746402</v>
      </c>
      <c r="BE395">
        <v>331.713097349794</v>
      </c>
      <c r="BF395">
        <v>331.35254429147398</v>
      </c>
      <c r="BG395">
        <v>331.91229855828698</v>
      </c>
      <c r="BH395">
        <v>339.11802744175498</v>
      </c>
      <c r="BI395">
        <v>338.36563447594898</v>
      </c>
      <c r="BJ395">
        <v>348.61419207084799</v>
      </c>
      <c r="BK395">
        <v>347.80129602368498</v>
      </c>
      <c r="BL395">
        <v>364.67676337709997</v>
      </c>
      <c r="BM395">
        <v>347.30277059678798</v>
      </c>
      <c r="BN395">
        <v>415.40707472772101</v>
      </c>
      <c r="BO395">
        <v>431.134609501113</v>
      </c>
      <c r="BP395">
        <v>386.32374477454999</v>
      </c>
      <c r="BQ395">
        <v>319.52840076374099</v>
      </c>
      <c r="BR395">
        <v>321.016316320486</v>
      </c>
      <c r="BS395">
        <v>311.063985734114</v>
      </c>
      <c r="BT395">
        <v>309.00957265157399</v>
      </c>
      <c r="BU395">
        <v>312.53422536362001</v>
      </c>
    </row>
    <row r="396" spans="1:73" x14ac:dyDescent="0.25">
      <c r="A396">
        <v>94.686248331108104</v>
      </c>
      <c r="B396">
        <v>314.33735912530301</v>
      </c>
      <c r="C396">
        <v>377.80725367088399</v>
      </c>
      <c r="D396">
        <v>454.36816099852501</v>
      </c>
      <c r="E396">
        <v>505.73844240666199</v>
      </c>
      <c r="F396">
        <v>442.06061063634502</v>
      </c>
      <c r="G396">
        <v>353.02091244949099</v>
      </c>
      <c r="H396">
        <v>349.11920988373402</v>
      </c>
      <c r="I396">
        <v>341.36697468692802</v>
      </c>
      <c r="J396">
        <v>339.81602506698999</v>
      </c>
      <c r="K396">
        <v>330.67120482785703</v>
      </c>
      <c r="L396">
        <v>338.73478310911997</v>
      </c>
      <c r="M396">
        <v>331.39321050350901</v>
      </c>
      <c r="N396">
        <v>327.99360422053701</v>
      </c>
      <c r="O396">
        <v>328.72750928973898</v>
      </c>
      <c r="P396">
        <v>332.13123887212299</v>
      </c>
      <c r="Q396">
        <v>331.83463289878898</v>
      </c>
      <c r="R396">
        <v>344.018464579664</v>
      </c>
      <c r="S396">
        <v>342.64495344623202</v>
      </c>
      <c r="T396">
        <v>345.73257371931101</v>
      </c>
      <c r="U396">
        <v>347.14931864614698</v>
      </c>
      <c r="V396">
        <v>346.520138124423</v>
      </c>
      <c r="W396">
        <v>358.63297238595999</v>
      </c>
      <c r="X396">
        <v>393.962115071136</v>
      </c>
      <c r="Y396">
        <v>388.40690656829503</v>
      </c>
      <c r="Z396">
        <v>388.21405114667402</v>
      </c>
      <c r="AA396">
        <v>361.775320125289</v>
      </c>
      <c r="AB396">
        <v>357.444212901431</v>
      </c>
      <c r="AC396">
        <v>344.341555810297</v>
      </c>
      <c r="AD396">
        <v>376.02734939631699</v>
      </c>
      <c r="AE396">
        <v>539.29942120608803</v>
      </c>
      <c r="AF396">
        <v>516.90249107766499</v>
      </c>
      <c r="AG396">
        <v>464.38903301969299</v>
      </c>
      <c r="AH396">
        <v>630.36657804859203</v>
      </c>
      <c r="AI396">
        <v>516.91024331547203</v>
      </c>
      <c r="AJ396">
        <v>508.63757765230901</v>
      </c>
      <c r="AK396">
        <v>546.02634490755804</v>
      </c>
      <c r="AL396">
        <v>468.19344552802602</v>
      </c>
      <c r="AM396">
        <v>416.36000450132002</v>
      </c>
      <c r="AN396">
        <v>381.77787153056499</v>
      </c>
      <c r="AO396">
        <v>350.20637136221097</v>
      </c>
      <c r="AP396">
        <v>339.03510634723602</v>
      </c>
      <c r="AQ396">
        <v>364.93226738044899</v>
      </c>
      <c r="AR396">
        <v>357.98280891295099</v>
      </c>
      <c r="AS396">
        <v>356.12613240485501</v>
      </c>
      <c r="AT396">
        <v>348.22404165214402</v>
      </c>
      <c r="AU396">
        <v>333.97936150790099</v>
      </c>
      <c r="AV396">
        <v>338.43401338073897</v>
      </c>
      <c r="AW396">
        <v>323.64802703372601</v>
      </c>
      <c r="AX396">
        <v>324.49310296420799</v>
      </c>
      <c r="AY396">
        <v>337.52120332270101</v>
      </c>
      <c r="AZ396">
        <v>332.93865835912402</v>
      </c>
      <c r="BA396">
        <v>331.87813958227002</v>
      </c>
      <c r="BB396">
        <v>320.950223913309</v>
      </c>
      <c r="BC396">
        <v>326.19308487358597</v>
      </c>
      <c r="BD396">
        <v>324.74133043443902</v>
      </c>
      <c r="BE396">
        <v>332.65014492909899</v>
      </c>
      <c r="BF396">
        <v>332.46783152023499</v>
      </c>
      <c r="BG396">
        <v>329.360501421957</v>
      </c>
      <c r="BH396">
        <v>342.54985940434</v>
      </c>
      <c r="BI396">
        <v>341.17651483723398</v>
      </c>
      <c r="BJ396">
        <v>344.47099294575798</v>
      </c>
      <c r="BK396">
        <v>343.704235118155</v>
      </c>
      <c r="BL396">
        <v>365.221239821871</v>
      </c>
      <c r="BM396">
        <v>343.59665947830803</v>
      </c>
      <c r="BN396">
        <v>417.29364748668797</v>
      </c>
      <c r="BO396">
        <v>431.50036231407302</v>
      </c>
      <c r="BP396">
        <v>386.238422594724</v>
      </c>
      <c r="BQ396">
        <v>319.27323188633397</v>
      </c>
      <c r="BR396">
        <v>319.08084473743401</v>
      </c>
      <c r="BS396">
        <v>310.28123697564001</v>
      </c>
      <c r="BT396">
        <v>305.54599848459202</v>
      </c>
      <c r="BU396">
        <v>313.52701260377597</v>
      </c>
    </row>
    <row r="397" spans="1:73" x14ac:dyDescent="0.25">
      <c r="A397">
        <v>94.926568758344402</v>
      </c>
      <c r="B397">
        <v>317.01517230679599</v>
      </c>
      <c r="C397">
        <v>382.36533710052601</v>
      </c>
      <c r="D397">
        <v>461.26617662567799</v>
      </c>
      <c r="E397">
        <v>507.18800734403101</v>
      </c>
      <c r="F397">
        <v>444.13541817770403</v>
      </c>
      <c r="G397">
        <v>352.60853951736402</v>
      </c>
      <c r="H397">
        <v>348.64224881981198</v>
      </c>
      <c r="I397">
        <v>339.12769839218299</v>
      </c>
      <c r="J397">
        <v>341.22923623096699</v>
      </c>
      <c r="K397">
        <v>331.96879582340102</v>
      </c>
      <c r="L397">
        <v>345.11669169491199</v>
      </c>
      <c r="M397">
        <v>328.159559417075</v>
      </c>
      <c r="N397">
        <v>327.22510052535301</v>
      </c>
      <c r="O397">
        <v>326.38641412542898</v>
      </c>
      <c r="P397">
        <v>332.36877679169402</v>
      </c>
      <c r="Q397">
        <v>327.72223385435598</v>
      </c>
      <c r="R397">
        <v>343.03973837278801</v>
      </c>
      <c r="S397">
        <v>342.92224016595497</v>
      </c>
      <c r="T397">
        <v>345.64283940587597</v>
      </c>
      <c r="U397">
        <v>349.24565527292401</v>
      </c>
      <c r="V397">
        <v>347.13398858058798</v>
      </c>
      <c r="W397">
        <v>360.99037135096302</v>
      </c>
      <c r="X397">
        <v>394.99188536426402</v>
      </c>
      <c r="Y397">
        <v>388.36485845878599</v>
      </c>
      <c r="Z397">
        <v>390.79051522184102</v>
      </c>
      <c r="AA397">
        <v>359.368884378046</v>
      </c>
      <c r="AB397">
        <v>357.72655002887899</v>
      </c>
      <c r="AC397">
        <v>340.09916215667198</v>
      </c>
      <c r="AD397">
        <v>377.70111453542597</v>
      </c>
      <c r="AE397">
        <v>544.466667052395</v>
      </c>
      <c r="AF397">
        <v>516.11010496481799</v>
      </c>
      <c r="AG397">
        <v>470.50500182164001</v>
      </c>
      <c r="AH397">
        <v>639.11210786683398</v>
      </c>
      <c r="AI397">
        <v>525.68048899796497</v>
      </c>
      <c r="AJ397">
        <v>511.94307788691799</v>
      </c>
      <c r="AK397">
        <v>548.20489578237903</v>
      </c>
      <c r="AL397">
        <v>472.61902462500302</v>
      </c>
      <c r="AM397">
        <v>417.23366842451799</v>
      </c>
      <c r="AN397">
        <v>383.22174592102999</v>
      </c>
      <c r="AO397">
        <v>350.31590422406498</v>
      </c>
      <c r="AP397">
        <v>339.919638919004</v>
      </c>
      <c r="AQ397">
        <v>362.265370197381</v>
      </c>
      <c r="AR397">
        <v>357.39229553985598</v>
      </c>
      <c r="AS397">
        <v>356.44954287632697</v>
      </c>
      <c r="AT397">
        <v>350.72766139379098</v>
      </c>
      <c r="AU397">
        <v>330.52101460879902</v>
      </c>
      <c r="AV397">
        <v>337.17900379730298</v>
      </c>
      <c r="AW397">
        <v>326.04899114895898</v>
      </c>
      <c r="AX397">
        <v>322.345169105982</v>
      </c>
      <c r="AY397">
        <v>334.51842198953801</v>
      </c>
      <c r="AZ397">
        <v>332.79888711394199</v>
      </c>
      <c r="BA397">
        <v>333.79880752978499</v>
      </c>
      <c r="BB397">
        <v>319.13181220502003</v>
      </c>
      <c r="BC397">
        <v>326.09625388289697</v>
      </c>
      <c r="BD397">
        <v>323.87110124832401</v>
      </c>
      <c r="BE397">
        <v>333.48786628007798</v>
      </c>
      <c r="BF397">
        <v>333.53180352634502</v>
      </c>
      <c r="BG397">
        <v>327.54975929524699</v>
      </c>
      <c r="BH397">
        <v>340.976260002375</v>
      </c>
      <c r="BI397">
        <v>344.386982260416</v>
      </c>
      <c r="BJ397">
        <v>344.91839490546602</v>
      </c>
      <c r="BK397">
        <v>341.93935887234102</v>
      </c>
      <c r="BL397">
        <v>365.48910353278097</v>
      </c>
      <c r="BM397">
        <v>343.99579321677498</v>
      </c>
      <c r="BN397">
        <v>418.41151382478603</v>
      </c>
      <c r="BO397">
        <v>434.05690874785603</v>
      </c>
      <c r="BP397">
        <v>385.376145092863</v>
      </c>
      <c r="BQ397">
        <v>317.32133320470598</v>
      </c>
      <c r="BR397">
        <v>318.50851795206501</v>
      </c>
      <c r="BS397">
        <v>309.87317581247999</v>
      </c>
      <c r="BT397">
        <v>308.45111490495799</v>
      </c>
      <c r="BU397">
        <v>313.47877497701899</v>
      </c>
    </row>
    <row r="398" spans="1:73" x14ac:dyDescent="0.25">
      <c r="A398">
        <v>95.1668891855807</v>
      </c>
      <c r="B398">
        <v>318.63229691273801</v>
      </c>
      <c r="C398">
        <v>383.55427514347201</v>
      </c>
      <c r="D398">
        <v>462.78045614318398</v>
      </c>
      <c r="E398">
        <v>509.24565184274701</v>
      </c>
      <c r="F398">
        <v>447.93285857368301</v>
      </c>
      <c r="G398">
        <v>360.18601673572499</v>
      </c>
      <c r="H398">
        <v>350.52220703358699</v>
      </c>
      <c r="I398">
        <v>342.238621923209</v>
      </c>
      <c r="J398">
        <v>344.92439628601198</v>
      </c>
      <c r="K398">
        <v>337.68239237427599</v>
      </c>
      <c r="L398">
        <v>348.74567009781401</v>
      </c>
      <c r="M398">
        <v>329.99790809778898</v>
      </c>
      <c r="N398">
        <v>329.83064080910498</v>
      </c>
      <c r="O398">
        <v>329.50950101827902</v>
      </c>
      <c r="P398">
        <v>335.25893811040999</v>
      </c>
      <c r="Q398">
        <v>329.81634285611102</v>
      </c>
      <c r="R398">
        <v>347.62078851531101</v>
      </c>
      <c r="S398">
        <v>344.69097210160101</v>
      </c>
      <c r="T398">
        <v>348.89617920725902</v>
      </c>
      <c r="U398">
        <v>351.73610395503999</v>
      </c>
      <c r="V398">
        <v>351.285885136535</v>
      </c>
      <c r="W398">
        <v>363.23542017403503</v>
      </c>
      <c r="X398">
        <v>397.00617146977498</v>
      </c>
      <c r="Y398">
        <v>389.75502589989401</v>
      </c>
      <c r="Z398">
        <v>394.00919441357399</v>
      </c>
      <c r="AA398">
        <v>361.60598222927399</v>
      </c>
      <c r="AB398">
        <v>358.799408902653</v>
      </c>
      <c r="AC398">
        <v>342.519731942634</v>
      </c>
      <c r="AD398">
        <v>381.12827558016397</v>
      </c>
      <c r="AE398">
        <v>568.92719612261897</v>
      </c>
      <c r="AF398">
        <v>532.759053769964</v>
      </c>
      <c r="AG398">
        <v>487.98446326547997</v>
      </c>
      <c r="AH398">
        <v>673.08971270059999</v>
      </c>
      <c r="AI398">
        <v>540.43754765719098</v>
      </c>
      <c r="AJ398">
        <v>528.975171223149</v>
      </c>
      <c r="AK398">
        <v>566.51166695380698</v>
      </c>
      <c r="AL398">
        <v>481.90954561067201</v>
      </c>
      <c r="AM398">
        <v>421.29652231334899</v>
      </c>
      <c r="AN398">
        <v>385.209587447758</v>
      </c>
      <c r="AO398">
        <v>356.49738614338497</v>
      </c>
      <c r="AP398">
        <v>341.82355476938898</v>
      </c>
      <c r="AQ398">
        <v>363.84897961945001</v>
      </c>
      <c r="AR398">
        <v>358.70557633380298</v>
      </c>
      <c r="AS398">
        <v>361.33961304013798</v>
      </c>
      <c r="AT398">
        <v>353.90293532134598</v>
      </c>
      <c r="AU398">
        <v>332.05742379272198</v>
      </c>
      <c r="AV398">
        <v>340.59623528844298</v>
      </c>
      <c r="AW398">
        <v>328.62241021923501</v>
      </c>
      <c r="AX398">
        <v>326.178634563949</v>
      </c>
      <c r="AY398">
        <v>335.73906543534798</v>
      </c>
      <c r="AZ398">
        <v>335.98318132910902</v>
      </c>
      <c r="BA398">
        <v>336.67808375133399</v>
      </c>
      <c r="BB398">
        <v>321.69982807125501</v>
      </c>
      <c r="BC398">
        <v>327.55897838223302</v>
      </c>
      <c r="BD398">
        <v>324.73932875121801</v>
      </c>
      <c r="BE398">
        <v>336.892618508807</v>
      </c>
      <c r="BF398">
        <v>336.98253839413599</v>
      </c>
      <c r="BG398">
        <v>331.53923414996098</v>
      </c>
      <c r="BH398">
        <v>345.78351699474098</v>
      </c>
      <c r="BI398">
        <v>346.31787282291299</v>
      </c>
      <c r="BJ398">
        <v>348.38879011558799</v>
      </c>
      <c r="BK398">
        <v>346.67437816248997</v>
      </c>
      <c r="BL398">
        <v>370.91580006941803</v>
      </c>
      <c r="BM398">
        <v>347.70367167332302</v>
      </c>
      <c r="BN398">
        <v>419.40714089492701</v>
      </c>
      <c r="BO398">
        <v>434.05184946725501</v>
      </c>
      <c r="BP398">
        <v>383.47932378400299</v>
      </c>
      <c r="BQ398">
        <v>318.38224228360201</v>
      </c>
      <c r="BR398">
        <v>320.87826829589198</v>
      </c>
      <c r="BS398">
        <v>310.38248639136498</v>
      </c>
      <c r="BT398">
        <v>313.110218197579</v>
      </c>
      <c r="BU398">
        <v>314.51177767544601</v>
      </c>
    </row>
    <row r="399" spans="1:73" x14ac:dyDescent="0.25">
      <c r="A399">
        <v>95.407209612816999</v>
      </c>
      <c r="B399">
        <v>320.61373486916</v>
      </c>
      <c r="C399">
        <v>386.38999478921301</v>
      </c>
      <c r="D399">
        <v>462.09383391300099</v>
      </c>
      <c r="E399">
        <v>511.78888552655701</v>
      </c>
      <c r="F399">
        <v>440.20207368088501</v>
      </c>
      <c r="G399">
        <v>359.141946452897</v>
      </c>
      <c r="H399">
        <v>345.68781723985501</v>
      </c>
      <c r="I399">
        <v>335.49640959876803</v>
      </c>
      <c r="J399">
        <v>342.33195559812299</v>
      </c>
      <c r="K399">
        <v>341.46591127277497</v>
      </c>
      <c r="L399">
        <v>349.27803402291499</v>
      </c>
      <c r="M399">
        <v>325.89921386356502</v>
      </c>
      <c r="N399">
        <v>328.86668735749402</v>
      </c>
      <c r="O399">
        <v>329.305031702458</v>
      </c>
      <c r="P399">
        <v>333.41089175329301</v>
      </c>
      <c r="Q399">
        <v>329.37680216007698</v>
      </c>
      <c r="R399">
        <v>347.26752342495098</v>
      </c>
      <c r="S399">
        <v>343.31028507872901</v>
      </c>
      <c r="T399">
        <v>346.28730329780001</v>
      </c>
      <c r="U399">
        <v>349.03525961337999</v>
      </c>
      <c r="V399">
        <v>351.82280836437297</v>
      </c>
      <c r="W399">
        <v>365.01551363654897</v>
      </c>
      <c r="X399">
        <v>393.50898206078398</v>
      </c>
      <c r="Y399">
        <v>388.64310517582101</v>
      </c>
      <c r="Z399">
        <v>391.71976328264799</v>
      </c>
      <c r="AA399">
        <v>361.81271383779102</v>
      </c>
      <c r="AB399">
        <v>353.75579540045902</v>
      </c>
      <c r="AC399">
        <v>343.38457046982001</v>
      </c>
      <c r="AD399">
        <v>379.99458371674501</v>
      </c>
      <c r="AE399">
        <v>570.05558210596905</v>
      </c>
      <c r="AF399">
        <v>543.59175871004504</v>
      </c>
      <c r="AG399">
        <v>484.70163774464601</v>
      </c>
      <c r="AH399">
        <v>678.07844403116906</v>
      </c>
      <c r="AI399">
        <v>538.41489816139699</v>
      </c>
      <c r="AJ399">
        <v>530.50156301624804</v>
      </c>
      <c r="AK399">
        <v>576.69009494824195</v>
      </c>
      <c r="AL399">
        <v>477.070346601859</v>
      </c>
      <c r="AM399">
        <v>423.32420597091999</v>
      </c>
      <c r="AN399">
        <v>385.78127841549298</v>
      </c>
      <c r="AO399">
        <v>357.54440011852</v>
      </c>
      <c r="AP399">
        <v>340.975317736016</v>
      </c>
      <c r="AQ399">
        <v>365.47141871029299</v>
      </c>
      <c r="AR399">
        <v>360.82638615337601</v>
      </c>
      <c r="AS399">
        <v>364.74394977408798</v>
      </c>
      <c r="AT399">
        <v>350.99819776687502</v>
      </c>
      <c r="AU399">
        <v>333.79338765130097</v>
      </c>
      <c r="AV399">
        <v>337.87217519899502</v>
      </c>
      <c r="AW399">
        <v>329.16190444747298</v>
      </c>
      <c r="AX399">
        <v>327.766535421784</v>
      </c>
      <c r="AY399">
        <v>327.87318358612703</v>
      </c>
      <c r="AZ399">
        <v>335.30108216207498</v>
      </c>
      <c r="BA399">
        <v>336.51403837348602</v>
      </c>
      <c r="BB399">
        <v>320.96550172471899</v>
      </c>
      <c r="BC399">
        <v>329.95355094489202</v>
      </c>
      <c r="BD399">
        <v>325.88885703227902</v>
      </c>
      <c r="BE399">
        <v>333.555347117395</v>
      </c>
      <c r="BF399">
        <v>333.07947282520502</v>
      </c>
      <c r="BG399">
        <v>326.76788664900602</v>
      </c>
      <c r="BH399">
        <v>340.14959609217902</v>
      </c>
      <c r="BI399">
        <v>336.52478134954799</v>
      </c>
      <c r="BJ399">
        <v>341.62614591674998</v>
      </c>
      <c r="BK399">
        <v>349.55231598900701</v>
      </c>
      <c r="BL399">
        <v>360.917554003985</v>
      </c>
      <c r="BM399">
        <v>344.47260753321899</v>
      </c>
      <c r="BN399">
        <v>419.80313240839098</v>
      </c>
      <c r="BO399">
        <v>438.04058091069902</v>
      </c>
      <c r="BP399">
        <v>377.52955318036101</v>
      </c>
      <c r="BQ399">
        <v>320.52792569042498</v>
      </c>
      <c r="BR399">
        <v>318.27452315229198</v>
      </c>
      <c r="BS399">
        <v>307.58677646956897</v>
      </c>
      <c r="BT399">
        <v>310.76161368307902</v>
      </c>
      <c r="BU399">
        <v>309.58476806496498</v>
      </c>
    </row>
    <row r="400" spans="1:73" x14ac:dyDescent="0.25">
      <c r="A400">
        <v>95.647530040053397</v>
      </c>
      <c r="B400">
        <v>321.53563566950498</v>
      </c>
      <c r="C400">
        <v>389.55897752227202</v>
      </c>
      <c r="D400">
        <v>467.01721742123499</v>
      </c>
      <c r="E400">
        <v>512.16930634567302</v>
      </c>
      <c r="F400">
        <v>441.601200482195</v>
      </c>
      <c r="G400">
        <v>348.97312654465998</v>
      </c>
      <c r="H400">
        <v>344.14167004149402</v>
      </c>
      <c r="I400">
        <v>336.12482274527503</v>
      </c>
      <c r="J400">
        <v>346.03062088069902</v>
      </c>
      <c r="K400">
        <v>341.98189992765498</v>
      </c>
      <c r="L400">
        <v>346.45012729571999</v>
      </c>
      <c r="M400">
        <v>326.92453587561897</v>
      </c>
      <c r="N400">
        <v>331.321474354408</v>
      </c>
      <c r="O400">
        <v>329.40741173659899</v>
      </c>
      <c r="P400">
        <v>330.45249005339002</v>
      </c>
      <c r="Q400">
        <v>326.81844342554098</v>
      </c>
      <c r="R400">
        <v>340.855100319771</v>
      </c>
      <c r="S400">
        <v>341.46232982672501</v>
      </c>
      <c r="T400">
        <v>345.95481930812599</v>
      </c>
      <c r="U400">
        <v>344.79744362372799</v>
      </c>
      <c r="V400">
        <v>346.66495356941198</v>
      </c>
      <c r="W400">
        <v>362.43687903031599</v>
      </c>
      <c r="X400">
        <v>385.11940030770398</v>
      </c>
      <c r="Y400">
        <v>381.39271330463998</v>
      </c>
      <c r="Z400">
        <v>382.63411325106</v>
      </c>
      <c r="AA400">
        <v>354.800972809722</v>
      </c>
      <c r="AB400">
        <v>345.928678978248</v>
      </c>
      <c r="AC400">
        <v>336.02352202905098</v>
      </c>
      <c r="AD400">
        <v>377.34337247756503</v>
      </c>
      <c r="AE400">
        <v>555.45703944297702</v>
      </c>
      <c r="AF400">
        <v>534.35235474180297</v>
      </c>
      <c r="AG400">
        <v>471.15499906991198</v>
      </c>
      <c r="AH400">
        <v>648.32385107247001</v>
      </c>
      <c r="AI400">
        <v>523.35128154625102</v>
      </c>
      <c r="AJ400">
        <v>518.31236889724903</v>
      </c>
      <c r="AK400">
        <v>552.12443755651805</v>
      </c>
      <c r="AL400">
        <v>460.05230258929703</v>
      </c>
      <c r="AM400">
        <v>413.30152077186102</v>
      </c>
      <c r="AN400">
        <v>376.42507995613897</v>
      </c>
      <c r="AO400">
        <v>356.70269558216398</v>
      </c>
      <c r="AP400">
        <v>342.14787888115802</v>
      </c>
      <c r="AQ400">
        <v>360.66950523455603</v>
      </c>
      <c r="AR400">
        <v>360.22392767100598</v>
      </c>
      <c r="AS400">
        <v>361.76126891963298</v>
      </c>
      <c r="AT400">
        <v>347.65021993629199</v>
      </c>
      <c r="AU400">
        <v>334.66770476383999</v>
      </c>
      <c r="AV400">
        <v>336.60865560567999</v>
      </c>
      <c r="AW400">
        <v>332.75270477077902</v>
      </c>
      <c r="AX400">
        <v>330.20733963758101</v>
      </c>
      <c r="AY400">
        <v>328.54063380423798</v>
      </c>
      <c r="AZ400">
        <v>332.15472972778099</v>
      </c>
      <c r="BA400">
        <v>336.81337922355902</v>
      </c>
      <c r="BB400">
        <v>322.00317300012898</v>
      </c>
      <c r="BC400">
        <v>331.91308721826402</v>
      </c>
      <c r="BD400">
        <v>322.62697853981001</v>
      </c>
      <c r="BE400">
        <v>327.21374592470198</v>
      </c>
      <c r="BF400">
        <v>330.83315748516998</v>
      </c>
      <c r="BG400">
        <v>318.58499837772098</v>
      </c>
      <c r="BH400">
        <v>334.20882156626197</v>
      </c>
      <c r="BI400">
        <v>329.73848200985401</v>
      </c>
      <c r="BJ400">
        <v>340.54648333123902</v>
      </c>
      <c r="BK400">
        <v>347.68626975182599</v>
      </c>
      <c r="BL400">
        <v>353.67312115333198</v>
      </c>
      <c r="BM400">
        <v>342.46645104454598</v>
      </c>
      <c r="BN400">
        <v>421.835158888232</v>
      </c>
      <c r="BO400">
        <v>433.75921564527999</v>
      </c>
      <c r="BP400">
        <v>372.21177450367298</v>
      </c>
      <c r="BQ400">
        <v>320.302613662</v>
      </c>
      <c r="BR400">
        <v>315.29479418737998</v>
      </c>
      <c r="BS400">
        <v>308.19506587872797</v>
      </c>
      <c r="BT400">
        <v>311.12648483890302</v>
      </c>
      <c r="BU400">
        <v>306.56791423528699</v>
      </c>
    </row>
    <row r="401" spans="1:73" x14ac:dyDescent="0.25">
      <c r="A401">
        <v>95.887850467289695</v>
      </c>
      <c r="B401">
        <v>320.50177784328702</v>
      </c>
      <c r="C401">
        <v>387.92937944877599</v>
      </c>
      <c r="D401">
        <v>466.52790216312599</v>
      </c>
      <c r="E401">
        <v>514.58284722074495</v>
      </c>
      <c r="F401">
        <v>436.48036944079598</v>
      </c>
      <c r="G401">
        <v>347.42802913489902</v>
      </c>
      <c r="H401">
        <v>340.26312355045297</v>
      </c>
      <c r="I401">
        <v>332.518177935881</v>
      </c>
      <c r="J401">
        <v>343.55838443660002</v>
      </c>
      <c r="K401">
        <v>343.58265401210798</v>
      </c>
      <c r="L401">
        <v>344.92825239958199</v>
      </c>
      <c r="M401">
        <v>326.282164865781</v>
      </c>
      <c r="N401">
        <v>335.79411514444001</v>
      </c>
      <c r="O401">
        <v>328.326401222453</v>
      </c>
      <c r="P401">
        <v>328.94589206331301</v>
      </c>
      <c r="Q401">
        <v>331.26594303572398</v>
      </c>
      <c r="R401">
        <v>338.24790810099302</v>
      </c>
      <c r="S401">
        <v>341.799928486478</v>
      </c>
      <c r="T401">
        <v>346.42011654227099</v>
      </c>
      <c r="U401">
        <v>343.17067409765502</v>
      </c>
      <c r="V401">
        <v>344.735819111956</v>
      </c>
      <c r="W401">
        <v>361.89100782832099</v>
      </c>
      <c r="X401">
        <v>379.39680063809902</v>
      </c>
      <c r="Y401">
        <v>377.40200636796902</v>
      </c>
      <c r="Z401">
        <v>378.85405226386303</v>
      </c>
      <c r="AA401">
        <v>352.80728131194502</v>
      </c>
      <c r="AB401">
        <v>342.547030058708</v>
      </c>
      <c r="AC401">
        <v>337.47407200804901</v>
      </c>
      <c r="AD401">
        <v>375.37059025004902</v>
      </c>
      <c r="AE401">
        <v>543.06572207308704</v>
      </c>
      <c r="AF401">
        <v>531.44509853606098</v>
      </c>
      <c r="AG401">
        <v>467.37810016302399</v>
      </c>
      <c r="AH401">
        <v>635.22425502265003</v>
      </c>
      <c r="AI401">
        <v>517.14098281986696</v>
      </c>
      <c r="AJ401">
        <v>510.81256076090898</v>
      </c>
      <c r="AK401">
        <v>543.19792191966405</v>
      </c>
      <c r="AL401">
        <v>446.71809065300101</v>
      </c>
      <c r="AM401">
        <v>409.40521333078101</v>
      </c>
      <c r="AN401">
        <v>372.25879682650901</v>
      </c>
      <c r="AO401">
        <v>357.65014883892798</v>
      </c>
      <c r="AP401">
        <v>340.26611657754302</v>
      </c>
      <c r="AQ401">
        <v>357.26562666221599</v>
      </c>
      <c r="AR401">
        <v>358.96145680075398</v>
      </c>
      <c r="AS401">
        <v>363.12599813034399</v>
      </c>
      <c r="AT401">
        <v>344.68407538548598</v>
      </c>
      <c r="AU401">
        <v>333.22149592170803</v>
      </c>
      <c r="AV401">
        <v>331.32583938778203</v>
      </c>
      <c r="AW401">
        <v>335.72171225419999</v>
      </c>
      <c r="AX401">
        <v>332.159584795299</v>
      </c>
      <c r="AY401">
        <v>325.99993136466401</v>
      </c>
      <c r="AZ401">
        <v>330.283547428779</v>
      </c>
      <c r="BA401">
        <v>335.88333588980697</v>
      </c>
      <c r="BB401">
        <v>325.85173235005101</v>
      </c>
      <c r="BC401">
        <v>329.32931027500098</v>
      </c>
      <c r="BD401">
        <v>322.75846071045203</v>
      </c>
      <c r="BE401">
        <v>320.904033759784</v>
      </c>
      <c r="BF401">
        <v>326.64049333282099</v>
      </c>
      <c r="BG401">
        <v>315.441271480164</v>
      </c>
      <c r="BH401">
        <v>331.19241688006701</v>
      </c>
      <c r="BI401">
        <v>329.63933029895702</v>
      </c>
      <c r="BJ401">
        <v>340.02134915495901</v>
      </c>
      <c r="BK401">
        <v>344.615857501802</v>
      </c>
      <c r="BL401">
        <v>355.42904621491999</v>
      </c>
      <c r="BM401">
        <v>338.58732018622902</v>
      </c>
      <c r="BN401">
        <v>424.661359262735</v>
      </c>
      <c r="BO401">
        <v>430.21125713936902</v>
      </c>
      <c r="BP401">
        <v>375.30552323370898</v>
      </c>
      <c r="BQ401">
        <v>318.23048323226999</v>
      </c>
      <c r="BR401">
        <v>312.363297657408</v>
      </c>
      <c r="BS401">
        <v>306.72636813146602</v>
      </c>
      <c r="BT401">
        <v>309.872515789712</v>
      </c>
      <c r="BU401">
        <v>307.73090534569002</v>
      </c>
    </row>
    <row r="402" spans="1:73" x14ac:dyDescent="0.25">
      <c r="A402">
        <v>96.128170894525994</v>
      </c>
      <c r="B402">
        <v>320.11259736833</v>
      </c>
      <c r="C402">
        <v>385.44122074668797</v>
      </c>
      <c r="D402">
        <v>463.48873675324501</v>
      </c>
      <c r="E402">
        <v>512.18030188492003</v>
      </c>
      <c r="F402">
        <v>435.751516700791</v>
      </c>
      <c r="G402">
        <v>347.40236934222798</v>
      </c>
      <c r="H402">
        <v>339.64913258033403</v>
      </c>
      <c r="I402">
        <v>333.92075582180598</v>
      </c>
      <c r="J402">
        <v>341.742013989729</v>
      </c>
      <c r="K402">
        <v>344.02078806076202</v>
      </c>
      <c r="L402">
        <v>342.68458472977898</v>
      </c>
      <c r="M402">
        <v>326.14651018260901</v>
      </c>
      <c r="N402">
        <v>336.393136126721</v>
      </c>
      <c r="O402">
        <v>329.38696587395401</v>
      </c>
      <c r="P402">
        <v>329.05826547409202</v>
      </c>
      <c r="Q402">
        <v>334.23279777402001</v>
      </c>
      <c r="R402">
        <v>336.04466066840598</v>
      </c>
      <c r="S402">
        <v>341.68686787133697</v>
      </c>
      <c r="T402">
        <v>343.68143622332701</v>
      </c>
      <c r="U402">
        <v>342.13613333605099</v>
      </c>
      <c r="V402">
        <v>341.16042425531202</v>
      </c>
      <c r="W402">
        <v>360.10320678208399</v>
      </c>
      <c r="X402">
        <v>377.86099215229399</v>
      </c>
      <c r="Y402">
        <v>370.97187947180799</v>
      </c>
      <c r="Z402">
        <v>376.01909765132399</v>
      </c>
      <c r="AA402">
        <v>351.100272862699</v>
      </c>
      <c r="AB402">
        <v>343.989537488005</v>
      </c>
      <c r="AC402">
        <v>341.26431558470398</v>
      </c>
      <c r="AD402">
        <v>371.56119186794001</v>
      </c>
      <c r="AE402">
        <v>535.21494256618496</v>
      </c>
      <c r="AF402">
        <v>531.36829456575595</v>
      </c>
      <c r="AG402">
        <v>467.75050403171701</v>
      </c>
      <c r="AH402">
        <v>629.04759803395098</v>
      </c>
      <c r="AI402">
        <v>513.98083216475197</v>
      </c>
      <c r="AJ402">
        <v>507.78852725256502</v>
      </c>
      <c r="AK402">
        <v>541.506724256697</v>
      </c>
      <c r="AL402">
        <v>443.30227096236501</v>
      </c>
      <c r="AM402">
        <v>404.246640101362</v>
      </c>
      <c r="AN402">
        <v>372.09056989930599</v>
      </c>
      <c r="AO402">
        <v>357.74514110423002</v>
      </c>
      <c r="AP402">
        <v>341.55670558939198</v>
      </c>
      <c r="AQ402">
        <v>354.52699917421899</v>
      </c>
      <c r="AR402">
        <v>358.63321374633301</v>
      </c>
      <c r="AS402">
        <v>359.67254970195302</v>
      </c>
      <c r="AT402">
        <v>342.74220267536799</v>
      </c>
      <c r="AU402">
        <v>334.175441865572</v>
      </c>
      <c r="AV402">
        <v>327.419558145981</v>
      </c>
      <c r="AW402">
        <v>336.04908928139702</v>
      </c>
      <c r="AX402">
        <v>333.12365456244601</v>
      </c>
      <c r="AY402">
        <v>325.255599479811</v>
      </c>
      <c r="AZ402">
        <v>327.97158475734699</v>
      </c>
      <c r="BA402">
        <v>334.691414898863</v>
      </c>
      <c r="BB402">
        <v>326.15024609571998</v>
      </c>
      <c r="BC402">
        <v>324.30865097597302</v>
      </c>
      <c r="BD402">
        <v>323.99434014680099</v>
      </c>
      <c r="BE402">
        <v>319.107780244428</v>
      </c>
      <c r="BF402">
        <v>324.7466346553</v>
      </c>
      <c r="BG402">
        <v>314.97235151712499</v>
      </c>
      <c r="BH402">
        <v>325.58332318998498</v>
      </c>
      <c r="BI402">
        <v>329.25624674187998</v>
      </c>
      <c r="BJ402">
        <v>340.14763524943601</v>
      </c>
      <c r="BK402">
        <v>344.50098581243401</v>
      </c>
      <c r="BL402">
        <v>353.51135115093598</v>
      </c>
      <c r="BM402">
        <v>340.22321868933</v>
      </c>
      <c r="BN402">
        <v>424.82753329439402</v>
      </c>
      <c r="BO402">
        <v>427.25249068639198</v>
      </c>
      <c r="BP402">
        <v>372.38015220949899</v>
      </c>
      <c r="BQ402">
        <v>317.18615565534202</v>
      </c>
      <c r="BR402">
        <v>311.39605628907202</v>
      </c>
      <c r="BS402">
        <v>308.45554709599901</v>
      </c>
      <c r="BT402">
        <v>310.37935116107298</v>
      </c>
      <c r="BU402">
        <v>304.375528173666</v>
      </c>
    </row>
    <row r="403" spans="1:73" x14ac:dyDescent="0.25">
      <c r="A403">
        <v>96.368491321762306</v>
      </c>
      <c r="B403">
        <v>320.80065496022098</v>
      </c>
      <c r="C403">
        <v>382.77873071453598</v>
      </c>
      <c r="D403">
        <v>463.850459414336</v>
      </c>
      <c r="E403">
        <v>510.96780951602602</v>
      </c>
      <c r="F403">
        <v>442.39642026525098</v>
      </c>
      <c r="G403">
        <v>350.99956571022102</v>
      </c>
      <c r="H403">
        <v>343.83974954690399</v>
      </c>
      <c r="I403">
        <v>342.50332301153202</v>
      </c>
      <c r="J403">
        <v>341.25940682601902</v>
      </c>
      <c r="K403">
        <v>345.10560729929801</v>
      </c>
      <c r="L403">
        <v>343.027751142466</v>
      </c>
      <c r="M403">
        <v>327.68225694915799</v>
      </c>
      <c r="N403">
        <v>339.466212457241</v>
      </c>
      <c r="O403">
        <v>330.40658404872499</v>
      </c>
      <c r="P403">
        <v>331.41251187890703</v>
      </c>
      <c r="Q403">
        <v>338.76912236928899</v>
      </c>
      <c r="R403">
        <v>335.658436302891</v>
      </c>
      <c r="S403">
        <v>344.09924424107101</v>
      </c>
      <c r="T403">
        <v>344.16580510627699</v>
      </c>
      <c r="U403">
        <v>340.47225284165103</v>
      </c>
      <c r="V403">
        <v>342.45811131870698</v>
      </c>
      <c r="W403">
        <v>355.95921397995801</v>
      </c>
      <c r="X403">
        <v>377.17472968338302</v>
      </c>
      <c r="Y403">
        <v>370.05203156137702</v>
      </c>
      <c r="Z403">
        <v>375.23512455082101</v>
      </c>
      <c r="AA403">
        <v>353.63211675058898</v>
      </c>
      <c r="AB403">
        <v>349.81687690381602</v>
      </c>
      <c r="AC403">
        <v>344.25572596056901</v>
      </c>
      <c r="AD403">
        <v>372.35516143052303</v>
      </c>
      <c r="AE403">
        <v>544.46831267732796</v>
      </c>
      <c r="AF403">
        <v>541.02258788389804</v>
      </c>
      <c r="AG403">
        <v>478.31456581356503</v>
      </c>
      <c r="AH403">
        <v>644.26959596029701</v>
      </c>
      <c r="AI403">
        <v>522.61326506105604</v>
      </c>
      <c r="AJ403">
        <v>511.46106564390402</v>
      </c>
      <c r="AK403">
        <v>547.65285104178599</v>
      </c>
      <c r="AL403">
        <v>451.42314321316002</v>
      </c>
      <c r="AM403">
        <v>411.030714769356</v>
      </c>
      <c r="AN403">
        <v>376.44996047930101</v>
      </c>
      <c r="AO403">
        <v>359.50507376804899</v>
      </c>
      <c r="AP403">
        <v>344.98260047375499</v>
      </c>
      <c r="AQ403">
        <v>359.722971734601</v>
      </c>
      <c r="AR403">
        <v>361.04220911289599</v>
      </c>
      <c r="AS403">
        <v>360.40474775063302</v>
      </c>
      <c r="AT403">
        <v>342.73708775759701</v>
      </c>
      <c r="AU403">
        <v>342.57114094572398</v>
      </c>
      <c r="AV403">
        <v>331.50064464558</v>
      </c>
      <c r="AW403">
        <v>329.26265591935299</v>
      </c>
      <c r="AX403">
        <v>337.09424358903601</v>
      </c>
      <c r="AY403">
        <v>328.57157317293201</v>
      </c>
      <c r="AZ403">
        <v>331.31847168886998</v>
      </c>
      <c r="BA403">
        <v>332.341963656225</v>
      </c>
      <c r="BB403">
        <v>328.88911842837598</v>
      </c>
      <c r="BC403">
        <v>327.64779854258398</v>
      </c>
      <c r="BD403">
        <v>326.314217466819</v>
      </c>
      <c r="BE403">
        <v>321.446385200615</v>
      </c>
      <c r="BF403">
        <v>327.57700257627903</v>
      </c>
      <c r="BG403">
        <v>318.49479521306102</v>
      </c>
      <c r="BH403">
        <v>322.45140046228801</v>
      </c>
      <c r="BI403">
        <v>326.87495684498498</v>
      </c>
      <c r="BJ403">
        <v>340.42228956012099</v>
      </c>
      <c r="BK403">
        <v>349.043979683217</v>
      </c>
      <c r="BL403">
        <v>350.76772091876302</v>
      </c>
      <c r="BM403">
        <v>341.00695269870801</v>
      </c>
      <c r="BN403">
        <v>427.13237139534402</v>
      </c>
      <c r="BO403">
        <v>424.78407926661703</v>
      </c>
      <c r="BP403">
        <v>375.50492747551903</v>
      </c>
      <c r="BQ403">
        <v>315.09159592351801</v>
      </c>
      <c r="BR403">
        <v>311.734632286926</v>
      </c>
      <c r="BS403">
        <v>308.91484223088497</v>
      </c>
      <c r="BT403">
        <v>308.14305665296001</v>
      </c>
      <c r="BU403">
        <v>306.04854089382599</v>
      </c>
    </row>
    <row r="404" spans="1:73" x14ac:dyDescent="0.25">
      <c r="A404">
        <v>96.608811748998605</v>
      </c>
      <c r="B404">
        <v>322.67688656489599</v>
      </c>
      <c r="C404">
        <v>378.147386818943</v>
      </c>
      <c r="D404">
        <v>457.841632604398</v>
      </c>
      <c r="E404">
        <v>503.54416188249502</v>
      </c>
      <c r="F404">
        <v>439.33657102542401</v>
      </c>
      <c r="G404">
        <v>352.04606817342398</v>
      </c>
      <c r="H404">
        <v>347.83291964787003</v>
      </c>
      <c r="I404">
        <v>346.65185299557697</v>
      </c>
      <c r="J404">
        <v>342.325005329585</v>
      </c>
      <c r="K404">
        <v>343.13580953713301</v>
      </c>
      <c r="L404">
        <v>341.268844843387</v>
      </c>
      <c r="M404">
        <v>331.79426729101698</v>
      </c>
      <c r="N404">
        <v>340.74353386392499</v>
      </c>
      <c r="O404">
        <v>332.68810238345401</v>
      </c>
      <c r="P404">
        <v>332.40768911200098</v>
      </c>
      <c r="Q404">
        <v>343.44538443858602</v>
      </c>
      <c r="R404">
        <v>334.69655749125201</v>
      </c>
      <c r="S404">
        <v>342.73877075290397</v>
      </c>
      <c r="T404">
        <v>344.53269650343202</v>
      </c>
      <c r="U404">
        <v>335.39853561180098</v>
      </c>
      <c r="V404">
        <v>339.53071393217101</v>
      </c>
      <c r="W404">
        <v>358.91230481990198</v>
      </c>
      <c r="X404">
        <v>377.38867708386903</v>
      </c>
      <c r="Y404">
        <v>371.667208593233</v>
      </c>
      <c r="Z404">
        <v>375.13986905770003</v>
      </c>
      <c r="AA404">
        <v>357.134206034437</v>
      </c>
      <c r="AB404">
        <v>352.88526691299001</v>
      </c>
      <c r="AC404">
        <v>343.915479555903</v>
      </c>
      <c r="AD404">
        <v>376.656284244755</v>
      </c>
      <c r="AE404">
        <v>559.11675094916905</v>
      </c>
      <c r="AF404">
        <v>566.831758379441</v>
      </c>
      <c r="AG404">
        <v>483.23263956373597</v>
      </c>
      <c r="AH404">
        <v>663.36875432044997</v>
      </c>
      <c r="AI404">
        <v>540.95380702652301</v>
      </c>
      <c r="AJ404">
        <v>530.44276848037498</v>
      </c>
      <c r="AK404">
        <v>562.15552950715301</v>
      </c>
      <c r="AL404">
        <v>456.677721436686</v>
      </c>
      <c r="AM404">
        <v>422.86883409205302</v>
      </c>
      <c r="AN404">
        <v>381.74251465182198</v>
      </c>
      <c r="AO404">
        <v>356.24347912407001</v>
      </c>
      <c r="AP404">
        <v>350.57839699759597</v>
      </c>
      <c r="AQ404">
        <v>362.02122239565801</v>
      </c>
      <c r="AR404">
        <v>361.16409857948298</v>
      </c>
      <c r="AS404">
        <v>361.969860323278</v>
      </c>
      <c r="AT404">
        <v>345.92823508911101</v>
      </c>
      <c r="AU404">
        <v>347.12180431812197</v>
      </c>
      <c r="AV404">
        <v>330.73107068336901</v>
      </c>
      <c r="AW404">
        <v>328.51967451619299</v>
      </c>
      <c r="AX404">
        <v>339.82403650129203</v>
      </c>
      <c r="AY404">
        <v>333.18719466617398</v>
      </c>
      <c r="AZ404">
        <v>331.11248412720602</v>
      </c>
      <c r="BA404">
        <v>330.74366205765801</v>
      </c>
      <c r="BB404">
        <v>328.13601400007298</v>
      </c>
      <c r="BC404">
        <v>325.97947858278599</v>
      </c>
      <c r="BD404">
        <v>332.93165303833598</v>
      </c>
      <c r="BE404">
        <v>323.06913678319</v>
      </c>
      <c r="BF404">
        <v>328.22414712534999</v>
      </c>
      <c r="BG404">
        <v>320.06575129113099</v>
      </c>
      <c r="BH404">
        <v>317.71350254426699</v>
      </c>
      <c r="BI404">
        <v>320.87125106820798</v>
      </c>
      <c r="BJ404">
        <v>340.97786617704401</v>
      </c>
      <c r="BK404">
        <v>343.42083264958598</v>
      </c>
      <c r="BL404">
        <v>346.95758650609099</v>
      </c>
      <c r="BM404">
        <v>341.99905462834897</v>
      </c>
      <c r="BN404">
        <v>426.73826719631501</v>
      </c>
      <c r="BO404">
        <v>415.34911493988102</v>
      </c>
      <c r="BP404">
        <v>380.06218391204499</v>
      </c>
      <c r="BQ404">
        <v>315.42887954077599</v>
      </c>
      <c r="BR404">
        <v>310.44434688961297</v>
      </c>
      <c r="BS404">
        <v>313.197065713923</v>
      </c>
      <c r="BT404">
        <v>305.48774085176899</v>
      </c>
      <c r="BU404">
        <v>307.19441656919599</v>
      </c>
    </row>
    <row r="405" spans="1:73" x14ac:dyDescent="0.25">
      <c r="A405">
        <v>96.849132176234903</v>
      </c>
      <c r="B405">
        <v>321.540374250083</v>
      </c>
      <c r="C405">
        <v>373.800994234916</v>
      </c>
      <c r="D405">
        <v>455.05226946098702</v>
      </c>
      <c r="E405">
        <v>495.92753164238599</v>
      </c>
      <c r="F405">
        <v>436.33380825086402</v>
      </c>
      <c r="G405">
        <v>345.71467409171402</v>
      </c>
      <c r="H405">
        <v>349.31608646223401</v>
      </c>
      <c r="I405">
        <v>345.28128631269198</v>
      </c>
      <c r="J405">
        <v>340.63301544356301</v>
      </c>
      <c r="K405">
        <v>337.346215988175</v>
      </c>
      <c r="L405">
        <v>339.37196562294997</v>
      </c>
      <c r="M405">
        <v>335.25645743521102</v>
      </c>
      <c r="N405">
        <v>338.46647060941899</v>
      </c>
      <c r="O405">
        <v>333.15728567627701</v>
      </c>
      <c r="P405">
        <v>333.33276899348499</v>
      </c>
      <c r="Q405">
        <v>343.72797220753802</v>
      </c>
      <c r="R405">
        <v>335.54079766721702</v>
      </c>
      <c r="S405">
        <v>340.51095167049601</v>
      </c>
      <c r="T405">
        <v>342.64399559280599</v>
      </c>
      <c r="U405">
        <v>328.89818905749399</v>
      </c>
      <c r="V405">
        <v>337.64055532377301</v>
      </c>
      <c r="W405">
        <v>355.98414418079301</v>
      </c>
      <c r="X405">
        <v>373.87060636894898</v>
      </c>
      <c r="Y405">
        <v>371.10414258229002</v>
      </c>
      <c r="Z405">
        <v>370.74628119689299</v>
      </c>
      <c r="AA405">
        <v>357.45037275496202</v>
      </c>
      <c r="AB405">
        <v>352.34136668070698</v>
      </c>
      <c r="AC405">
        <v>344.66482884142198</v>
      </c>
      <c r="AD405">
        <v>378.14568010676101</v>
      </c>
      <c r="AE405">
        <v>550.40281440916499</v>
      </c>
      <c r="AF405">
        <v>560.63772215558697</v>
      </c>
      <c r="AG405">
        <v>475.93078622768599</v>
      </c>
      <c r="AH405">
        <v>645.70613898322097</v>
      </c>
      <c r="AI405">
        <v>536.64860552621599</v>
      </c>
      <c r="AJ405">
        <v>528.68095818710196</v>
      </c>
      <c r="AK405">
        <v>546.91925987542299</v>
      </c>
      <c r="AL405">
        <v>456.27715152958399</v>
      </c>
      <c r="AM405">
        <v>417.799378088038</v>
      </c>
      <c r="AN405">
        <v>374.79497029446497</v>
      </c>
      <c r="AO405">
        <v>354.84179564756897</v>
      </c>
      <c r="AP405">
        <v>352.69449023992001</v>
      </c>
      <c r="AQ405">
        <v>359.15762669502902</v>
      </c>
      <c r="AR405">
        <v>359.78024019533899</v>
      </c>
      <c r="AS405">
        <v>359.04561482250699</v>
      </c>
      <c r="AT405">
        <v>351.68832779936798</v>
      </c>
      <c r="AU405">
        <v>346.67950902432102</v>
      </c>
      <c r="AV405">
        <v>327.89657952051198</v>
      </c>
      <c r="AW405">
        <v>327.64520056804702</v>
      </c>
      <c r="AX405">
        <v>336.00042352360401</v>
      </c>
      <c r="AY405">
        <v>333.92825153011898</v>
      </c>
      <c r="AZ405">
        <v>329.56825597266101</v>
      </c>
      <c r="BA405">
        <v>330.90580838696002</v>
      </c>
      <c r="BB405">
        <v>320.52867608814898</v>
      </c>
      <c r="BC405">
        <v>321.67350735465197</v>
      </c>
      <c r="BD405">
        <v>332.936492701053</v>
      </c>
      <c r="BE405">
        <v>319.28718761795898</v>
      </c>
      <c r="BF405">
        <v>328.478715044539</v>
      </c>
      <c r="BG405">
        <v>319.22441428003998</v>
      </c>
      <c r="BH405">
        <v>318.16989732253899</v>
      </c>
      <c r="BI405">
        <v>318.05578185088098</v>
      </c>
      <c r="BJ405">
        <v>341.55053974208801</v>
      </c>
      <c r="BK405">
        <v>337.32254882256899</v>
      </c>
      <c r="BL405">
        <v>348.27663821539699</v>
      </c>
      <c r="BM405">
        <v>339.37775907521899</v>
      </c>
      <c r="BN405">
        <v>423.64478555737401</v>
      </c>
      <c r="BO405">
        <v>408.581205278092</v>
      </c>
      <c r="BP405">
        <v>379.79662071640701</v>
      </c>
      <c r="BQ405">
        <v>313.55777908895999</v>
      </c>
      <c r="BR405">
        <v>306.81023488419697</v>
      </c>
      <c r="BS405">
        <v>311.631317227441</v>
      </c>
      <c r="BT405">
        <v>303.59004333485802</v>
      </c>
      <c r="BU405">
        <v>307.16638754314999</v>
      </c>
    </row>
    <row r="406" spans="1:73" x14ac:dyDescent="0.25">
      <c r="A406">
        <v>97.089452603471301</v>
      </c>
      <c r="B406">
        <v>321.77015337556099</v>
      </c>
      <c r="C406">
        <v>372.28354998667498</v>
      </c>
      <c r="D406">
        <v>448.41521045730798</v>
      </c>
      <c r="E406">
        <v>490.86581093325901</v>
      </c>
      <c r="F406">
        <v>432.28049463880097</v>
      </c>
      <c r="G406">
        <v>348.60958068465499</v>
      </c>
      <c r="H406">
        <v>350.584773680647</v>
      </c>
      <c r="I406">
        <v>341.02751448283101</v>
      </c>
      <c r="J406">
        <v>339.63518786728201</v>
      </c>
      <c r="K406">
        <v>336.30483469525899</v>
      </c>
      <c r="L406">
        <v>332.458990131414</v>
      </c>
      <c r="M406">
        <v>338.17696815414502</v>
      </c>
      <c r="N406">
        <v>336.989886193855</v>
      </c>
      <c r="O406">
        <v>331.41426640935401</v>
      </c>
      <c r="P406">
        <v>333.09223193601701</v>
      </c>
      <c r="Q406">
        <v>345.86222669443299</v>
      </c>
      <c r="R406">
        <v>334.77253523143798</v>
      </c>
      <c r="S406">
        <v>339.41269398761699</v>
      </c>
      <c r="T406">
        <v>341.47368844879799</v>
      </c>
      <c r="U406">
        <v>326.32341078189</v>
      </c>
      <c r="V406">
        <v>338.32763722144398</v>
      </c>
      <c r="W406">
        <v>353.87696856618601</v>
      </c>
      <c r="X406">
        <v>366.80527035997397</v>
      </c>
      <c r="Y406">
        <v>370.09241369246303</v>
      </c>
      <c r="Z406">
        <v>367.75966130707701</v>
      </c>
      <c r="AA406">
        <v>359.73344646190799</v>
      </c>
      <c r="AB406">
        <v>353.65629530968499</v>
      </c>
      <c r="AC406">
        <v>345.75537711036901</v>
      </c>
      <c r="AD406">
        <v>379.33632722709501</v>
      </c>
      <c r="AE406">
        <v>537.37948135869203</v>
      </c>
      <c r="AF406">
        <v>541.25342290827803</v>
      </c>
      <c r="AG406">
        <v>469.44654261307397</v>
      </c>
      <c r="AH406">
        <v>626.80050280222702</v>
      </c>
      <c r="AI406">
        <v>522.40686007540603</v>
      </c>
      <c r="AJ406">
        <v>511.05842413983203</v>
      </c>
      <c r="AK406">
        <v>534.76779618529895</v>
      </c>
      <c r="AL406">
        <v>453.75335392347398</v>
      </c>
      <c r="AM406">
        <v>410.95620861595398</v>
      </c>
      <c r="AN406">
        <v>368.99559906033301</v>
      </c>
      <c r="AO406">
        <v>351.92351324449402</v>
      </c>
      <c r="AP406">
        <v>351.24745593603598</v>
      </c>
      <c r="AQ406">
        <v>357.37272182048599</v>
      </c>
      <c r="AR406">
        <v>359.18205560996199</v>
      </c>
      <c r="AS406">
        <v>358.85408006773099</v>
      </c>
      <c r="AT406">
        <v>355.26130883249499</v>
      </c>
      <c r="AU406">
        <v>348.33376490509198</v>
      </c>
      <c r="AV406">
        <v>325.39725251153902</v>
      </c>
      <c r="AW406">
        <v>324.47650603658002</v>
      </c>
      <c r="AX406">
        <v>333.63884353834197</v>
      </c>
      <c r="AY406">
        <v>328.306964289598</v>
      </c>
      <c r="AZ406">
        <v>327.33661238580203</v>
      </c>
      <c r="BA406">
        <v>331.091201491969</v>
      </c>
      <c r="BB406">
        <v>318.16879925002303</v>
      </c>
      <c r="BC406">
        <v>318.678900781658</v>
      </c>
      <c r="BD406">
        <v>330.11164106789602</v>
      </c>
      <c r="BE406">
        <v>323.28299239430601</v>
      </c>
      <c r="BF406">
        <v>326.849501991973</v>
      </c>
      <c r="BG406">
        <v>324.32638674293202</v>
      </c>
      <c r="BH406">
        <v>317.17372877608602</v>
      </c>
      <c r="BI406">
        <v>319.49568841655798</v>
      </c>
      <c r="BJ406">
        <v>337.86521026318297</v>
      </c>
      <c r="BK406">
        <v>333.72678709261402</v>
      </c>
      <c r="BL406">
        <v>346.60212496617999</v>
      </c>
      <c r="BM406">
        <v>337.45316622572801</v>
      </c>
      <c r="BN406">
        <v>421.26310843012499</v>
      </c>
      <c r="BO406">
        <v>406.96556923154202</v>
      </c>
      <c r="BP406">
        <v>387.00845612538899</v>
      </c>
      <c r="BQ406">
        <v>310.12045658427797</v>
      </c>
      <c r="BR406">
        <v>307.06732737134001</v>
      </c>
      <c r="BS406">
        <v>311.574873204678</v>
      </c>
      <c r="BT406">
        <v>302.32097992586603</v>
      </c>
      <c r="BU406">
        <v>303.916335493487</v>
      </c>
    </row>
    <row r="407" spans="1:73" x14ac:dyDescent="0.25">
      <c r="A407">
        <v>97.329773030707599</v>
      </c>
      <c r="B407">
        <v>318.62761259257502</v>
      </c>
      <c r="C407">
        <v>372.18857456770002</v>
      </c>
      <c r="D407">
        <v>443.15265861859302</v>
      </c>
      <c r="E407">
        <v>482.53849898184598</v>
      </c>
      <c r="F407">
        <v>433.15641096213</v>
      </c>
      <c r="G407">
        <v>348.87190338973102</v>
      </c>
      <c r="H407">
        <v>351.534522861021</v>
      </c>
      <c r="I407">
        <v>342.51014097944199</v>
      </c>
      <c r="J407">
        <v>343.67889484683701</v>
      </c>
      <c r="K407">
        <v>334.10600555761602</v>
      </c>
      <c r="L407">
        <v>331.11630743037</v>
      </c>
      <c r="M407">
        <v>340.32250534311697</v>
      </c>
      <c r="N407">
        <v>334.10852402476701</v>
      </c>
      <c r="O407">
        <v>330.82962499387702</v>
      </c>
      <c r="P407">
        <v>329.37578276887001</v>
      </c>
      <c r="Q407">
        <v>338.49463483650601</v>
      </c>
      <c r="R407">
        <v>331.58116550812099</v>
      </c>
      <c r="S407">
        <v>337.19782943850402</v>
      </c>
      <c r="T407">
        <v>339.37944140142002</v>
      </c>
      <c r="U407">
        <v>327.28884091606801</v>
      </c>
      <c r="V407">
        <v>335.27664492584898</v>
      </c>
      <c r="W407">
        <v>352.13101638033902</v>
      </c>
      <c r="X407">
        <v>365.04975329679303</v>
      </c>
      <c r="Y407">
        <v>368.65062686994901</v>
      </c>
      <c r="Z407">
        <v>368.611271506729</v>
      </c>
      <c r="AA407">
        <v>359.310397194941</v>
      </c>
      <c r="AB407">
        <v>353.07605203710699</v>
      </c>
      <c r="AC407">
        <v>341.89525612354902</v>
      </c>
      <c r="AD407">
        <v>379.930407277276</v>
      </c>
      <c r="AE407">
        <v>532.42416828193996</v>
      </c>
      <c r="AF407">
        <v>532.10932528108299</v>
      </c>
      <c r="AG407">
        <v>467.21222610592298</v>
      </c>
      <c r="AH407">
        <v>617.98431901157403</v>
      </c>
      <c r="AI407">
        <v>509.16579329034101</v>
      </c>
      <c r="AJ407">
        <v>503.96506694230902</v>
      </c>
      <c r="AK407">
        <v>525.59792190049598</v>
      </c>
      <c r="AL407">
        <v>449.90220838568001</v>
      </c>
      <c r="AM407">
        <v>404.51197330400697</v>
      </c>
      <c r="AN407">
        <v>363.50058066845003</v>
      </c>
      <c r="AO407">
        <v>346.78498912620302</v>
      </c>
      <c r="AP407">
        <v>353.29360823773101</v>
      </c>
      <c r="AQ407">
        <v>355.07016308392502</v>
      </c>
      <c r="AR407">
        <v>357.46338344359299</v>
      </c>
      <c r="AS407">
        <v>356.58680115725599</v>
      </c>
      <c r="AT407">
        <v>353.95367325252897</v>
      </c>
      <c r="AU407">
        <v>347.34015569644498</v>
      </c>
      <c r="AV407">
        <v>322.48729989468302</v>
      </c>
      <c r="AW407">
        <v>323.57083998333502</v>
      </c>
      <c r="AX407">
        <v>331.902165538943</v>
      </c>
      <c r="AY407">
        <v>327.073002159461</v>
      </c>
      <c r="AZ407">
        <v>329.186523589003</v>
      </c>
      <c r="BA407">
        <v>331.61246995325098</v>
      </c>
      <c r="BB407">
        <v>315.503653353988</v>
      </c>
      <c r="BC407">
        <v>317.88074322639602</v>
      </c>
      <c r="BD407">
        <v>326.79920254803199</v>
      </c>
      <c r="BE407">
        <v>325.01833616072901</v>
      </c>
      <c r="BF407">
        <v>327.743214321457</v>
      </c>
      <c r="BG407">
        <v>327.17123392384298</v>
      </c>
      <c r="BH407">
        <v>314.75312202109598</v>
      </c>
      <c r="BI407">
        <v>319.51682895994298</v>
      </c>
      <c r="BJ407">
        <v>336.98502227094701</v>
      </c>
      <c r="BK407">
        <v>331.308808481043</v>
      </c>
      <c r="BL407">
        <v>342.003269982441</v>
      </c>
      <c r="BM407">
        <v>336.23145285554602</v>
      </c>
      <c r="BN407">
        <v>419.59537668608999</v>
      </c>
      <c r="BO407">
        <v>403.78517657673001</v>
      </c>
      <c r="BP407">
        <v>388.173314276545</v>
      </c>
      <c r="BQ407">
        <v>311.47657071381599</v>
      </c>
      <c r="BR407">
        <v>308.70102367540397</v>
      </c>
      <c r="BS407">
        <v>309.61879002510199</v>
      </c>
      <c r="BT407">
        <v>305.30657128187499</v>
      </c>
      <c r="BU407">
        <v>304.22469495841801</v>
      </c>
    </row>
    <row r="408" spans="1:73" x14ac:dyDescent="0.25">
      <c r="A408">
        <v>97.570093457943898</v>
      </c>
      <c r="B408">
        <v>317.36762108413302</v>
      </c>
      <c r="C408">
        <v>375.02077546291503</v>
      </c>
      <c r="D408">
        <v>437.530895491303</v>
      </c>
      <c r="E408">
        <v>478.38996107307099</v>
      </c>
      <c r="F408">
        <v>436.30354736697501</v>
      </c>
      <c r="G408">
        <v>349.11993447705203</v>
      </c>
      <c r="H408">
        <v>353.25656072008502</v>
      </c>
      <c r="I408">
        <v>343.328177683109</v>
      </c>
      <c r="J408">
        <v>347.74799955354302</v>
      </c>
      <c r="K408">
        <v>334.979169509023</v>
      </c>
      <c r="L408">
        <v>328.32495598372498</v>
      </c>
      <c r="M408">
        <v>340.62785800190397</v>
      </c>
      <c r="N408">
        <v>332.14299515903201</v>
      </c>
      <c r="O408">
        <v>331.25669137875502</v>
      </c>
      <c r="P408">
        <v>329.36487998863799</v>
      </c>
      <c r="Q408">
        <v>336.11552206468798</v>
      </c>
      <c r="R408">
        <v>332.58537443009999</v>
      </c>
      <c r="S408">
        <v>338.58425337351002</v>
      </c>
      <c r="T408">
        <v>341.42702584027597</v>
      </c>
      <c r="U408">
        <v>328.10075922173598</v>
      </c>
      <c r="V408">
        <v>334.40337956459098</v>
      </c>
      <c r="W408">
        <v>350.80534029311701</v>
      </c>
      <c r="X408">
        <v>360.25713142654803</v>
      </c>
      <c r="Y408">
        <v>371.46737143830302</v>
      </c>
      <c r="Z408">
        <v>369.22877848080901</v>
      </c>
      <c r="AA408">
        <v>356.354043618829</v>
      </c>
      <c r="AB408">
        <v>352.74041354388697</v>
      </c>
      <c r="AC408">
        <v>336.93251768051903</v>
      </c>
      <c r="AD408">
        <v>381.19106062995797</v>
      </c>
      <c r="AE408">
        <v>536.33021989285703</v>
      </c>
      <c r="AF408">
        <v>534.27801005909998</v>
      </c>
      <c r="AG408">
        <v>468.53978932123698</v>
      </c>
      <c r="AH408">
        <v>623.52760408574102</v>
      </c>
      <c r="AI408">
        <v>509.53746148538301</v>
      </c>
      <c r="AJ408">
        <v>507.02666624564301</v>
      </c>
      <c r="AK408">
        <v>526.54767337235603</v>
      </c>
      <c r="AL408">
        <v>452.11281306491497</v>
      </c>
      <c r="AM408">
        <v>404.67602351126402</v>
      </c>
      <c r="AN408">
        <v>363.79889718422697</v>
      </c>
      <c r="AO408">
        <v>345.721588637678</v>
      </c>
      <c r="AP408">
        <v>354.93402322957297</v>
      </c>
      <c r="AQ408">
        <v>355.63674346931202</v>
      </c>
      <c r="AR408">
        <v>359.51042275268998</v>
      </c>
      <c r="AS408">
        <v>357.39960046537101</v>
      </c>
      <c r="AT408">
        <v>354.557030400727</v>
      </c>
      <c r="AU408">
        <v>347.72348435375199</v>
      </c>
      <c r="AV408">
        <v>323.44591679459899</v>
      </c>
      <c r="AW408">
        <v>325.42418561920903</v>
      </c>
      <c r="AX408">
        <v>332.27817130773599</v>
      </c>
      <c r="AY408">
        <v>328.625518763402</v>
      </c>
      <c r="AZ408">
        <v>330.62302922357497</v>
      </c>
      <c r="BA408">
        <v>335.71932356544499</v>
      </c>
      <c r="BB408">
        <v>318.26023306679201</v>
      </c>
      <c r="BC408">
        <v>319.74846814218603</v>
      </c>
      <c r="BD408">
        <v>325.04515120664797</v>
      </c>
      <c r="BE408">
        <v>326.82585700855998</v>
      </c>
      <c r="BF408">
        <v>329.32658725387</v>
      </c>
      <c r="BG408">
        <v>328.270794542212</v>
      </c>
      <c r="BH408">
        <v>317.69548678439401</v>
      </c>
      <c r="BI408">
        <v>315.78367867211</v>
      </c>
      <c r="BJ408">
        <v>334.53796916935801</v>
      </c>
      <c r="BK408">
        <v>333.526395545946</v>
      </c>
      <c r="BL408">
        <v>340.81365896739499</v>
      </c>
      <c r="BM408">
        <v>337.31948879723802</v>
      </c>
      <c r="BN408">
        <v>418.44193142302601</v>
      </c>
      <c r="BO408">
        <v>402.76979682758702</v>
      </c>
      <c r="BP408">
        <v>385.876099312056</v>
      </c>
      <c r="BQ408">
        <v>308.01857836366497</v>
      </c>
      <c r="BR408">
        <v>307.63433237434401</v>
      </c>
      <c r="BS408">
        <v>306.536924607814</v>
      </c>
      <c r="BT408">
        <v>306.577363258003</v>
      </c>
      <c r="BU408">
        <v>304.164086408537</v>
      </c>
    </row>
    <row r="409" spans="1:73" x14ac:dyDescent="0.25">
      <c r="A409">
        <v>97.810413885180196</v>
      </c>
      <c r="B409">
        <v>313.68365192122002</v>
      </c>
      <c r="C409">
        <v>375.70523051274898</v>
      </c>
      <c r="D409">
        <v>435.95333879184</v>
      </c>
      <c r="E409">
        <v>472.972512070672</v>
      </c>
      <c r="F409">
        <v>432.25497220250003</v>
      </c>
      <c r="G409">
        <v>346.58077146374399</v>
      </c>
      <c r="H409">
        <v>355.70465913825598</v>
      </c>
      <c r="I409">
        <v>342.01024492642102</v>
      </c>
      <c r="J409">
        <v>345.22678012126897</v>
      </c>
      <c r="K409">
        <v>334.78417336193502</v>
      </c>
      <c r="L409">
        <v>326.66523163538102</v>
      </c>
      <c r="M409">
        <v>339.57549976922598</v>
      </c>
      <c r="N409">
        <v>327.71488591199397</v>
      </c>
      <c r="O409">
        <v>334.08950887271101</v>
      </c>
      <c r="P409">
        <v>332.09594917010099</v>
      </c>
      <c r="Q409">
        <v>336.86270991252201</v>
      </c>
      <c r="R409">
        <v>334.13626218026201</v>
      </c>
      <c r="S409">
        <v>340.89484226074302</v>
      </c>
      <c r="T409">
        <v>345.81100443508001</v>
      </c>
      <c r="U409">
        <v>326.722810322979</v>
      </c>
      <c r="V409">
        <v>332.49078075891401</v>
      </c>
      <c r="W409">
        <v>351.38967065232299</v>
      </c>
      <c r="X409">
        <v>358.15110275968999</v>
      </c>
      <c r="Y409">
        <v>373.49685674705597</v>
      </c>
      <c r="Z409">
        <v>368.15353587890201</v>
      </c>
      <c r="AA409">
        <v>353.34465288865499</v>
      </c>
      <c r="AB409">
        <v>351.22079128741001</v>
      </c>
      <c r="AC409">
        <v>337.17595330504599</v>
      </c>
      <c r="AD409">
        <v>383.15424437690098</v>
      </c>
      <c r="AE409">
        <v>553.98467041731396</v>
      </c>
      <c r="AF409">
        <v>545.90796790059596</v>
      </c>
      <c r="AG409">
        <v>473.23632479793702</v>
      </c>
      <c r="AH409">
        <v>641.62583625773198</v>
      </c>
      <c r="AI409">
        <v>522.16575837144603</v>
      </c>
      <c r="AJ409">
        <v>518.51048987078696</v>
      </c>
      <c r="AK409">
        <v>531.15174295147904</v>
      </c>
      <c r="AL409">
        <v>453.83609566991498</v>
      </c>
      <c r="AM409">
        <v>408.964156689954</v>
      </c>
      <c r="AN409">
        <v>364.45751019441599</v>
      </c>
      <c r="AO409">
        <v>342.67219768989099</v>
      </c>
      <c r="AP409">
        <v>352.56166585594798</v>
      </c>
      <c r="AQ409">
        <v>359.38495311385299</v>
      </c>
      <c r="AR409">
        <v>363.34316539959502</v>
      </c>
      <c r="AS409">
        <v>354.76408430122899</v>
      </c>
      <c r="AT409">
        <v>355.153938419675</v>
      </c>
      <c r="AU409">
        <v>337.77423814864898</v>
      </c>
      <c r="AV409">
        <v>326.95745562130702</v>
      </c>
      <c r="AW409">
        <v>328.74473160980301</v>
      </c>
      <c r="AX409">
        <v>327.57194942501297</v>
      </c>
      <c r="AY409">
        <v>325.42929054835901</v>
      </c>
      <c r="AZ409">
        <v>327.884231030622</v>
      </c>
      <c r="BA409">
        <v>335.608469852018</v>
      </c>
      <c r="BB409">
        <v>318.73512616286001</v>
      </c>
      <c r="BC409">
        <v>320.97821293174002</v>
      </c>
      <c r="BD409">
        <v>323.52412666007399</v>
      </c>
      <c r="BE409">
        <v>328.65156459151098</v>
      </c>
      <c r="BF409">
        <v>328.64725284443898</v>
      </c>
      <c r="BG409">
        <v>328.96971268121501</v>
      </c>
      <c r="BH409">
        <v>324.31462938758398</v>
      </c>
      <c r="BI409">
        <v>312.52879672305198</v>
      </c>
      <c r="BJ409">
        <v>334.58140916397798</v>
      </c>
      <c r="BK409">
        <v>336.53485120573799</v>
      </c>
      <c r="BL409">
        <v>345.75893383746899</v>
      </c>
      <c r="BM409">
        <v>339.86864854405098</v>
      </c>
      <c r="BN409">
        <v>414.47942469761398</v>
      </c>
      <c r="BO409">
        <v>401.34375515359801</v>
      </c>
      <c r="BP409">
        <v>382.87582168702198</v>
      </c>
      <c r="BQ409">
        <v>305.37914348911301</v>
      </c>
      <c r="BR409">
        <v>309.198743408788</v>
      </c>
      <c r="BS409">
        <v>299.58660348890601</v>
      </c>
      <c r="BT409">
        <v>302.83254276054203</v>
      </c>
      <c r="BU409">
        <v>304.59127890062001</v>
      </c>
    </row>
    <row r="410" spans="1:73" x14ac:dyDescent="0.25">
      <c r="A410">
        <v>98.050734312416495</v>
      </c>
      <c r="B410">
        <v>311.18707346303802</v>
      </c>
      <c r="C410">
        <v>372.11326808612</v>
      </c>
      <c r="D410">
        <v>429.02742779046702</v>
      </c>
      <c r="E410">
        <v>462.87228585387697</v>
      </c>
      <c r="F410">
        <v>422.08934183416198</v>
      </c>
      <c r="G410">
        <v>342.279736246173</v>
      </c>
      <c r="H410">
        <v>349.75195684940502</v>
      </c>
      <c r="I410">
        <v>336.88070008690897</v>
      </c>
      <c r="J410">
        <v>341.44005719102302</v>
      </c>
      <c r="K410">
        <v>334.29560219400599</v>
      </c>
      <c r="L410">
        <v>320.62496913257303</v>
      </c>
      <c r="M410">
        <v>345.82531209364902</v>
      </c>
      <c r="N410">
        <v>326.66574652923703</v>
      </c>
      <c r="O410">
        <v>331.80775537642597</v>
      </c>
      <c r="P410">
        <v>333.553047575238</v>
      </c>
      <c r="Q410">
        <v>333.20192241797997</v>
      </c>
      <c r="R410">
        <v>334.39569708304401</v>
      </c>
      <c r="S410">
        <v>337.72066683648501</v>
      </c>
      <c r="T410">
        <v>347.998940470224</v>
      </c>
      <c r="U410">
        <v>330.92709869950897</v>
      </c>
      <c r="V410">
        <v>334.71611934009599</v>
      </c>
      <c r="W410">
        <v>349.24803095473197</v>
      </c>
      <c r="X410">
        <v>354.41930802542998</v>
      </c>
      <c r="Y410">
        <v>371.68001832226503</v>
      </c>
      <c r="Z410">
        <v>366.305884143583</v>
      </c>
      <c r="AA410">
        <v>349.77418722545201</v>
      </c>
      <c r="AB410">
        <v>348.91741534603102</v>
      </c>
      <c r="AC410">
        <v>334.71721657929999</v>
      </c>
      <c r="AD410">
        <v>386.79384111676598</v>
      </c>
      <c r="AE410">
        <v>559.33168934053401</v>
      </c>
      <c r="AF410">
        <v>539.91148548276703</v>
      </c>
      <c r="AG410">
        <v>470.96138627284301</v>
      </c>
      <c r="AH410">
        <v>639.57089337136995</v>
      </c>
      <c r="AI410">
        <v>515.47313713533401</v>
      </c>
      <c r="AJ410">
        <v>511.44357004167603</v>
      </c>
      <c r="AK410">
        <v>526.81101073046398</v>
      </c>
      <c r="AL410">
        <v>447.60542688635201</v>
      </c>
      <c r="AM410">
        <v>404.65532908917402</v>
      </c>
      <c r="AN410">
        <v>361.45193022957102</v>
      </c>
      <c r="AO410">
        <v>340.47454271855503</v>
      </c>
      <c r="AP410">
        <v>351.47333910772102</v>
      </c>
      <c r="AQ410">
        <v>358.55336254694998</v>
      </c>
      <c r="AR410">
        <v>363.716129349173</v>
      </c>
      <c r="AS410">
        <v>353.02618228648902</v>
      </c>
      <c r="AT410">
        <v>352.24800019102901</v>
      </c>
      <c r="AU410">
        <v>327.34810365400398</v>
      </c>
      <c r="AV410">
        <v>325.656805735023</v>
      </c>
      <c r="AW410">
        <v>332.48594826546503</v>
      </c>
      <c r="AX410">
        <v>321.89311315550202</v>
      </c>
      <c r="AY410">
        <v>319.02681645312998</v>
      </c>
      <c r="AZ410">
        <v>326.31260465003999</v>
      </c>
      <c r="BA410">
        <v>332.31782936494301</v>
      </c>
      <c r="BB410">
        <v>321.936458552072</v>
      </c>
      <c r="BC410">
        <v>322.13512311334398</v>
      </c>
      <c r="BD410">
        <v>321.83572668382197</v>
      </c>
      <c r="BE410">
        <v>327.77114648376198</v>
      </c>
      <c r="BF410">
        <v>330.94649191071898</v>
      </c>
      <c r="BG410">
        <v>329.94724927327502</v>
      </c>
      <c r="BH410">
        <v>330.04080153244502</v>
      </c>
      <c r="BI410">
        <v>315.35582559538</v>
      </c>
      <c r="BJ410">
        <v>336.87957134548998</v>
      </c>
      <c r="BK410">
        <v>335.33169660492501</v>
      </c>
      <c r="BL410">
        <v>352.30302013188299</v>
      </c>
      <c r="BM410">
        <v>340.90102777329997</v>
      </c>
      <c r="BN410">
        <v>409.62563784505397</v>
      </c>
      <c r="BO410">
        <v>395.91777656607798</v>
      </c>
      <c r="BP410">
        <v>379.10034916954402</v>
      </c>
      <c r="BQ410">
        <v>308.80473235519202</v>
      </c>
      <c r="BR410">
        <v>308.422940386341</v>
      </c>
      <c r="BS410">
        <v>294.19244905310001</v>
      </c>
      <c r="BT410">
        <v>303.24587341881301</v>
      </c>
      <c r="BU410">
        <v>302.663084933721</v>
      </c>
    </row>
    <row r="411" spans="1:73" x14ac:dyDescent="0.25">
      <c r="A411">
        <v>98.291054739652793</v>
      </c>
      <c r="B411">
        <v>307.80450578265197</v>
      </c>
      <c r="C411">
        <v>368.27400633202501</v>
      </c>
      <c r="D411">
        <v>423.26234040403</v>
      </c>
      <c r="E411">
        <v>452.126466059199</v>
      </c>
      <c r="F411">
        <v>419.41352392065801</v>
      </c>
      <c r="G411">
        <v>343.229482923391</v>
      </c>
      <c r="H411">
        <v>343.87411911339802</v>
      </c>
      <c r="I411">
        <v>339.48310683661799</v>
      </c>
      <c r="J411">
        <v>340.724861097624</v>
      </c>
      <c r="K411">
        <v>331.001007467764</v>
      </c>
      <c r="L411">
        <v>319.77837631157399</v>
      </c>
      <c r="M411">
        <v>342.39022658929201</v>
      </c>
      <c r="N411">
        <v>326.72618310514702</v>
      </c>
      <c r="O411">
        <v>330.408271640137</v>
      </c>
      <c r="P411">
        <v>334.22482153881498</v>
      </c>
      <c r="Q411">
        <v>332.79627248471098</v>
      </c>
      <c r="R411">
        <v>330.061150355542</v>
      </c>
      <c r="S411">
        <v>336.27213736367901</v>
      </c>
      <c r="T411">
        <v>345.55148794392699</v>
      </c>
      <c r="U411">
        <v>338.24972029008399</v>
      </c>
      <c r="V411">
        <v>337.34348362324403</v>
      </c>
      <c r="W411">
        <v>347.312347009804</v>
      </c>
      <c r="X411">
        <v>351.89737966776698</v>
      </c>
      <c r="Y411">
        <v>368.76794120838798</v>
      </c>
      <c r="Z411">
        <v>367.93315528925098</v>
      </c>
      <c r="AA411">
        <v>349.52175049523299</v>
      </c>
      <c r="AB411">
        <v>347.284776860416</v>
      </c>
      <c r="AC411">
        <v>334.84917930946199</v>
      </c>
      <c r="AD411">
        <v>386.95259570787698</v>
      </c>
      <c r="AE411">
        <v>555.82266760511595</v>
      </c>
      <c r="AF411">
        <v>534.34400756379296</v>
      </c>
      <c r="AG411">
        <v>468.315300868137</v>
      </c>
      <c r="AH411">
        <v>636.86520010478705</v>
      </c>
      <c r="AI411">
        <v>511.769880348247</v>
      </c>
      <c r="AJ411">
        <v>502.73622861888703</v>
      </c>
      <c r="AK411">
        <v>522.30407544641901</v>
      </c>
      <c r="AL411">
        <v>442.87065619207903</v>
      </c>
      <c r="AM411">
        <v>408.18704996282997</v>
      </c>
      <c r="AN411">
        <v>364.11574249236202</v>
      </c>
      <c r="AO411">
        <v>338.072501023136</v>
      </c>
      <c r="AP411">
        <v>349.37457868988298</v>
      </c>
      <c r="AQ411">
        <v>361.27843382439102</v>
      </c>
      <c r="AR411">
        <v>366.68969578134102</v>
      </c>
      <c r="AS411">
        <v>356.066059406693</v>
      </c>
      <c r="AT411">
        <v>347.743080173441</v>
      </c>
      <c r="AU411">
        <v>326.16615369576101</v>
      </c>
      <c r="AV411">
        <v>328.88686251208497</v>
      </c>
      <c r="AW411">
        <v>329.62140128791299</v>
      </c>
      <c r="AX411">
        <v>326.07111548193899</v>
      </c>
      <c r="AY411">
        <v>315.91429644280998</v>
      </c>
      <c r="AZ411">
        <v>324.63114337306598</v>
      </c>
      <c r="BA411">
        <v>326.857435092559</v>
      </c>
      <c r="BB411">
        <v>325.81537424456599</v>
      </c>
      <c r="BC411">
        <v>323.26296784404502</v>
      </c>
      <c r="BD411">
        <v>320.54148986486399</v>
      </c>
      <c r="BE411">
        <v>327.91403554128902</v>
      </c>
      <c r="BF411">
        <v>330.09815209849302</v>
      </c>
      <c r="BG411">
        <v>328.84092403299701</v>
      </c>
      <c r="BH411">
        <v>328.312517863099</v>
      </c>
      <c r="BI411">
        <v>318.00899336380201</v>
      </c>
      <c r="BJ411">
        <v>335.359582007244</v>
      </c>
      <c r="BK411">
        <v>342.44607945292103</v>
      </c>
      <c r="BL411">
        <v>351.59417440860199</v>
      </c>
      <c r="BM411">
        <v>340.80335962405701</v>
      </c>
      <c r="BN411">
        <v>409.68619328873501</v>
      </c>
      <c r="BO411">
        <v>394.42071740488802</v>
      </c>
      <c r="BP411">
        <v>382.06781404166099</v>
      </c>
      <c r="BQ411">
        <v>307.97917674193201</v>
      </c>
      <c r="BR411">
        <v>311.14617132218302</v>
      </c>
      <c r="BS411">
        <v>294.74619894748798</v>
      </c>
      <c r="BT411">
        <v>307.76830743557701</v>
      </c>
      <c r="BU411">
        <v>303.73508970815999</v>
      </c>
    </row>
    <row r="412" spans="1:73" x14ac:dyDescent="0.25">
      <c r="A412">
        <v>98.531375166889106</v>
      </c>
      <c r="B412">
        <v>304.69982458375802</v>
      </c>
      <c r="C412">
        <v>369.176363933951</v>
      </c>
      <c r="D412">
        <v>423.77353992601701</v>
      </c>
      <c r="E412">
        <v>447.79087719309001</v>
      </c>
      <c r="F412">
        <v>417.26002707308498</v>
      </c>
      <c r="G412">
        <v>343.611261915775</v>
      </c>
      <c r="H412">
        <v>339.50831353080099</v>
      </c>
      <c r="I412">
        <v>338.21587521413699</v>
      </c>
      <c r="J412">
        <v>340.915703933825</v>
      </c>
      <c r="K412">
        <v>325.28514261749098</v>
      </c>
      <c r="L412">
        <v>324.05480110045897</v>
      </c>
      <c r="M412">
        <v>340.34057679532901</v>
      </c>
      <c r="N412">
        <v>325.41452965896298</v>
      </c>
      <c r="O412">
        <v>328.07978017267402</v>
      </c>
      <c r="P412">
        <v>331.28543924192098</v>
      </c>
      <c r="Q412">
        <v>330.54400155707702</v>
      </c>
      <c r="R412">
        <v>326.39712335075001</v>
      </c>
      <c r="S412">
        <v>334.67785918074401</v>
      </c>
      <c r="T412">
        <v>345.47262641252502</v>
      </c>
      <c r="U412">
        <v>338.30156212391398</v>
      </c>
      <c r="V412">
        <v>337.93783603946599</v>
      </c>
      <c r="W412">
        <v>345.60129351877498</v>
      </c>
      <c r="X412">
        <v>354.82281204650701</v>
      </c>
      <c r="Y412">
        <v>362.31728951052497</v>
      </c>
      <c r="Z412">
        <v>371.077520814872</v>
      </c>
      <c r="AA412">
        <v>348.61651601926502</v>
      </c>
      <c r="AB412">
        <v>345.08079864081202</v>
      </c>
      <c r="AC412">
        <v>338.84871191325902</v>
      </c>
      <c r="AD412">
        <v>384.68037279020098</v>
      </c>
      <c r="AE412">
        <v>545.73630971236298</v>
      </c>
      <c r="AF412">
        <v>524.36202241884803</v>
      </c>
      <c r="AG412">
        <v>464.195336482367</v>
      </c>
      <c r="AH412">
        <v>626.58599031365998</v>
      </c>
      <c r="AI412">
        <v>506.60812612382301</v>
      </c>
      <c r="AJ412">
        <v>498.83623350524402</v>
      </c>
      <c r="AK412">
        <v>513.41579073934895</v>
      </c>
      <c r="AL412">
        <v>436.04719162417098</v>
      </c>
      <c r="AM412">
        <v>404.74431815845702</v>
      </c>
      <c r="AN412">
        <v>363.70632205040999</v>
      </c>
      <c r="AO412">
        <v>337.66415335136003</v>
      </c>
      <c r="AP412">
        <v>350.11617843165101</v>
      </c>
      <c r="AQ412">
        <v>360.68209092456601</v>
      </c>
      <c r="AR412">
        <v>366.33715181912402</v>
      </c>
      <c r="AS412">
        <v>356.32151287142801</v>
      </c>
      <c r="AT412">
        <v>343.48301018987001</v>
      </c>
      <c r="AU412">
        <v>324.77239016886</v>
      </c>
      <c r="AV412">
        <v>327.39265055519201</v>
      </c>
      <c r="AW412">
        <v>328.56617624313299</v>
      </c>
      <c r="AX412">
        <v>324.37619918472097</v>
      </c>
      <c r="AY412">
        <v>314.68306529606298</v>
      </c>
      <c r="AZ412">
        <v>324.21574993458802</v>
      </c>
      <c r="BA412">
        <v>323.517041075029</v>
      </c>
      <c r="BB412">
        <v>326.12219796204801</v>
      </c>
      <c r="BC412">
        <v>324.18599355321601</v>
      </c>
      <c r="BD412">
        <v>319.44633384549098</v>
      </c>
      <c r="BE412">
        <v>326.95603555830002</v>
      </c>
      <c r="BF412">
        <v>328.32991842861401</v>
      </c>
      <c r="BG412">
        <v>330.047116929303</v>
      </c>
      <c r="BH412">
        <v>326.580810883933</v>
      </c>
      <c r="BI412">
        <v>314.87999895960297</v>
      </c>
      <c r="BJ412">
        <v>335.20983251469102</v>
      </c>
      <c r="BK412">
        <v>341.53285090756202</v>
      </c>
      <c r="BL412">
        <v>344.65864643728997</v>
      </c>
      <c r="BM412">
        <v>342.50332395337699</v>
      </c>
      <c r="BN412">
        <v>408.36997105194303</v>
      </c>
      <c r="BO412">
        <v>391.99599934702002</v>
      </c>
      <c r="BP412">
        <v>381.18054512390103</v>
      </c>
      <c r="BQ412">
        <v>306.84050296713201</v>
      </c>
      <c r="BR412">
        <v>309.47189975823397</v>
      </c>
      <c r="BS412">
        <v>292.977787738779</v>
      </c>
      <c r="BT412">
        <v>307.09820344885401</v>
      </c>
      <c r="BU412">
        <v>305.75285846326602</v>
      </c>
    </row>
    <row r="413" spans="1:73" x14ac:dyDescent="0.25">
      <c r="A413">
        <v>98.771695594125504</v>
      </c>
      <c r="B413">
        <v>302.09553520267099</v>
      </c>
      <c r="C413">
        <v>371.11936875761103</v>
      </c>
      <c r="D413">
        <v>425.90499403251101</v>
      </c>
      <c r="E413">
        <v>446.26518832648799</v>
      </c>
      <c r="F413">
        <v>414.11058139442298</v>
      </c>
      <c r="G413">
        <v>345.63415572564702</v>
      </c>
      <c r="H413">
        <v>338.92750259554401</v>
      </c>
      <c r="I413">
        <v>339.51295118339402</v>
      </c>
      <c r="J413">
        <v>335.91521936650997</v>
      </c>
      <c r="K413">
        <v>324.10863459198202</v>
      </c>
      <c r="L413">
        <v>326.198426165353</v>
      </c>
      <c r="M413">
        <v>336.828238897554</v>
      </c>
      <c r="N413">
        <v>324.49373893971801</v>
      </c>
      <c r="O413">
        <v>326.80740382355498</v>
      </c>
      <c r="P413">
        <v>330.76550040506498</v>
      </c>
      <c r="Q413">
        <v>330.96298200906898</v>
      </c>
      <c r="R413">
        <v>327.166972784373</v>
      </c>
      <c r="S413">
        <v>334.208512119315</v>
      </c>
      <c r="T413">
        <v>342.99529904259498</v>
      </c>
      <c r="U413">
        <v>335.28598267348298</v>
      </c>
      <c r="V413">
        <v>338.46459387221398</v>
      </c>
      <c r="W413">
        <v>345.16639676894698</v>
      </c>
      <c r="X413">
        <v>355.90374408130202</v>
      </c>
      <c r="Y413">
        <v>358.715406962739</v>
      </c>
      <c r="Z413">
        <v>369.863934929506</v>
      </c>
      <c r="AA413">
        <v>347.17364458622302</v>
      </c>
      <c r="AB413">
        <v>344.71512042963099</v>
      </c>
      <c r="AC413">
        <v>341.23605572747903</v>
      </c>
      <c r="AD413">
        <v>383.70345890864701</v>
      </c>
      <c r="AE413">
        <v>541.90143725698101</v>
      </c>
      <c r="AF413">
        <v>523.38831653839998</v>
      </c>
      <c r="AG413">
        <v>465.46014023049003</v>
      </c>
      <c r="AH413">
        <v>624.42735897271598</v>
      </c>
      <c r="AI413">
        <v>510.09189059451398</v>
      </c>
      <c r="AJ413">
        <v>501.421169895395</v>
      </c>
      <c r="AK413">
        <v>512.90168030158702</v>
      </c>
      <c r="AL413">
        <v>433.66252976055398</v>
      </c>
      <c r="AM413">
        <v>405.30237877060301</v>
      </c>
      <c r="AN413">
        <v>366.13453165147001</v>
      </c>
      <c r="AO413">
        <v>339.00639389163001</v>
      </c>
      <c r="AP413">
        <v>351.43168021691798</v>
      </c>
      <c r="AQ413">
        <v>360.78375563978199</v>
      </c>
      <c r="AR413">
        <v>366.16307305940097</v>
      </c>
      <c r="AS413">
        <v>357.23300002926499</v>
      </c>
      <c r="AT413">
        <v>345.452822410029</v>
      </c>
      <c r="AU413">
        <v>325.49418810513703</v>
      </c>
      <c r="AV413">
        <v>326.64170386776601</v>
      </c>
      <c r="AW413">
        <v>329.43582291092002</v>
      </c>
      <c r="AX413">
        <v>325.38873145417199</v>
      </c>
      <c r="AY413">
        <v>315.57840471272601</v>
      </c>
      <c r="AZ413">
        <v>321.33957457158402</v>
      </c>
      <c r="BA413">
        <v>322.54786623557197</v>
      </c>
      <c r="BB413">
        <v>327.21002743473002</v>
      </c>
      <c r="BC413">
        <v>324.48848278195197</v>
      </c>
      <c r="BD413">
        <v>320.47571629304002</v>
      </c>
      <c r="BE413">
        <v>327.38456305132502</v>
      </c>
      <c r="BF413">
        <v>328.89744760822498</v>
      </c>
      <c r="BG413">
        <v>330.77250344072303</v>
      </c>
      <c r="BH413">
        <v>327.48491970623098</v>
      </c>
      <c r="BI413">
        <v>312.49105496416303</v>
      </c>
      <c r="BJ413">
        <v>335.53941718654397</v>
      </c>
      <c r="BK413">
        <v>340.44611700082402</v>
      </c>
      <c r="BL413">
        <v>343.460202406843</v>
      </c>
      <c r="BM413">
        <v>344.56924080490103</v>
      </c>
      <c r="BN413">
        <v>406.93918479120401</v>
      </c>
      <c r="BO413">
        <v>389.71373340426402</v>
      </c>
      <c r="BP413">
        <v>376.69547496319097</v>
      </c>
      <c r="BQ413">
        <v>309.05172780960299</v>
      </c>
      <c r="BR413">
        <v>308.36828032579899</v>
      </c>
      <c r="BS413">
        <v>291.93583360324902</v>
      </c>
      <c r="BT413">
        <v>304.10248382976698</v>
      </c>
      <c r="BU413">
        <v>309.737036334766</v>
      </c>
    </row>
    <row r="414" spans="1:73" x14ac:dyDescent="0.25">
      <c r="A414">
        <v>99.012016021361802</v>
      </c>
      <c r="B414">
        <v>303.639394896846</v>
      </c>
      <c r="C414">
        <v>372.35348620183902</v>
      </c>
      <c r="D414">
        <v>425.669487112144</v>
      </c>
      <c r="E414">
        <v>441.26899160078199</v>
      </c>
      <c r="F414">
        <v>413.176746871717</v>
      </c>
      <c r="G414">
        <v>347.21246392352202</v>
      </c>
      <c r="H414">
        <v>338.64256970723397</v>
      </c>
      <c r="I414">
        <v>338.39209424999001</v>
      </c>
      <c r="J414">
        <v>333.53783131071498</v>
      </c>
      <c r="K414">
        <v>325.49226114539999</v>
      </c>
      <c r="L414">
        <v>331.83799562427703</v>
      </c>
      <c r="M414">
        <v>337.80946316251698</v>
      </c>
      <c r="N414">
        <v>325.81253594004897</v>
      </c>
      <c r="O414">
        <v>327.12098575672599</v>
      </c>
      <c r="P414">
        <v>331.90083483347001</v>
      </c>
      <c r="Q414">
        <v>331.31378705069397</v>
      </c>
      <c r="R414">
        <v>325.88197582074599</v>
      </c>
      <c r="S414">
        <v>334.63740112401501</v>
      </c>
      <c r="T414">
        <v>343.53449548584302</v>
      </c>
      <c r="U414">
        <v>334.70431856668699</v>
      </c>
      <c r="V414">
        <v>338.90075859823099</v>
      </c>
      <c r="W414">
        <v>345.42578509281901</v>
      </c>
      <c r="X414">
        <v>357.54288420432903</v>
      </c>
      <c r="Y414">
        <v>356.986896238143</v>
      </c>
      <c r="Z414">
        <v>363.13233548305999</v>
      </c>
      <c r="AA414">
        <v>347.44571449164999</v>
      </c>
      <c r="AB414">
        <v>341.63087964949801</v>
      </c>
      <c r="AC414">
        <v>342.560199035913</v>
      </c>
      <c r="AD414">
        <v>390.24351375063401</v>
      </c>
      <c r="AE414">
        <v>554.889163486092</v>
      </c>
      <c r="AF414">
        <v>529.35262102735601</v>
      </c>
      <c r="AG414">
        <v>475.93088628399801</v>
      </c>
      <c r="AH414">
        <v>637.62203489706303</v>
      </c>
      <c r="AI414">
        <v>524.33605403511399</v>
      </c>
      <c r="AJ414">
        <v>515.09493704903696</v>
      </c>
      <c r="AK414">
        <v>522.37756317621597</v>
      </c>
      <c r="AL414">
        <v>435.56751616314199</v>
      </c>
      <c r="AM414">
        <v>409.815056084047</v>
      </c>
      <c r="AN414">
        <v>369.12745578726498</v>
      </c>
      <c r="AO414">
        <v>342.82423669143202</v>
      </c>
      <c r="AP414">
        <v>354.85468942450501</v>
      </c>
      <c r="AQ414">
        <v>360.76196486616999</v>
      </c>
      <c r="AR414">
        <v>366.841371115355</v>
      </c>
      <c r="AS414">
        <v>359.31021855347001</v>
      </c>
      <c r="AT414">
        <v>347.75715774185102</v>
      </c>
      <c r="AU414">
        <v>327.65856368505501</v>
      </c>
      <c r="AV414">
        <v>331.56653940037597</v>
      </c>
      <c r="AW414">
        <v>328.32885926387598</v>
      </c>
      <c r="AX414">
        <v>330.911166215685</v>
      </c>
      <c r="AY414">
        <v>320.97423478559699</v>
      </c>
      <c r="AZ414">
        <v>320.12464986021001</v>
      </c>
      <c r="BA414">
        <v>322.83302517390098</v>
      </c>
      <c r="BB414">
        <v>326.17497729227699</v>
      </c>
      <c r="BC414">
        <v>324.88077631095899</v>
      </c>
      <c r="BD414">
        <v>323.101927516248</v>
      </c>
      <c r="BE414">
        <v>328.89143828596002</v>
      </c>
      <c r="BF414">
        <v>330.26755447827298</v>
      </c>
      <c r="BG414">
        <v>334.82150655170301</v>
      </c>
      <c r="BH414">
        <v>328.38181852734903</v>
      </c>
      <c r="BI414">
        <v>315.26316989210898</v>
      </c>
      <c r="BJ414">
        <v>336.52926038324</v>
      </c>
      <c r="BK414">
        <v>340.07411518492302</v>
      </c>
      <c r="BL414">
        <v>341.06765126959601</v>
      </c>
      <c r="BM414">
        <v>346.08029536759898</v>
      </c>
      <c r="BN414">
        <v>405.19310045685398</v>
      </c>
      <c r="BO414">
        <v>385.08630056825098</v>
      </c>
      <c r="BP414">
        <v>372.26806421848403</v>
      </c>
      <c r="BQ414">
        <v>311.48632539183001</v>
      </c>
      <c r="BR414">
        <v>310.31624094855903</v>
      </c>
      <c r="BS414">
        <v>295.34156461459003</v>
      </c>
      <c r="BT414">
        <v>302.375801957764</v>
      </c>
      <c r="BU414">
        <v>312.79468636994102</v>
      </c>
    </row>
    <row r="415" spans="1:73" x14ac:dyDescent="0.25">
      <c r="A415">
        <v>99.252336448598101</v>
      </c>
      <c r="B415">
        <v>302.57250947804698</v>
      </c>
      <c r="C415">
        <v>370.25938554474698</v>
      </c>
      <c r="D415">
        <v>416.56482649219703</v>
      </c>
      <c r="E415">
        <v>429.51502393225599</v>
      </c>
      <c r="F415">
        <v>410.18536043581702</v>
      </c>
      <c r="G415">
        <v>344.42911458930803</v>
      </c>
      <c r="H415">
        <v>331.345088904357</v>
      </c>
      <c r="I415">
        <v>331.7177180914</v>
      </c>
      <c r="J415">
        <v>330.296244675146</v>
      </c>
      <c r="K415">
        <v>321.25121687451201</v>
      </c>
      <c r="L415">
        <v>333.47746346574399</v>
      </c>
      <c r="M415">
        <v>336.63343561271699</v>
      </c>
      <c r="N415">
        <v>322.86608951357198</v>
      </c>
      <c r="O415">
        <v>325.53600761282797</v>
      </c>
      <c r="P415">
        <v>326.61231194345697</v>
      </c>
      <c r="Q415">
        <v>327.69936358898502</v>
      </c>
      <c r="R415">
        <v>321.22962880804602</v>
      </c>
      <c r="S415">
        <v>330.74281090629802</v>
      </c>
      <c r="T415">
        <v>341.26184183468001</v>
      </c>
      <c r="U415">
        <v>338.28670142564499</v>
      </c>
      <c r="V415">
        <v>337.92571332020998</v>
      </c>
      <c r="W415">
        <v>343.79079145842098</v>
      </c>
      <c r="X415">
        <v>358.59969308391697</v>
      </c>
      <c r="Y415">
        <v>352.444355451918</v>
      </c>
      <c r="Z415">
        <v>357.47174511041698</v>
      </c>
      <c r="AA415">
        <v>344.64455540232302</v>
      </c>
      <c r="AB415">
        <v>336.72456850585201</v>
      </c>
      <c r="AC415">
        <v>345.64338234099</v>
      </c>
      <c r="AD415">
        <v>390.521652667137</v>
      </c>
      <c r="AE415">
        <v>555.52638462513505</v>
      </c>
      <c r="AF415">
        <v>524.60912873171605</v>
      </c>
      <c r="AG415">
        <v>479.23711080634303</v>
      </c>
      <c r="AH415">
        <v>630.98264149231795</v>
      </c>
      <c r="AI415">
        <v>524.29486317970895</v>
      </c>
      <c r="AJ415">
        <v>513.10401949572895</v>
      </c>
      <c r="AK415">
        <v>516.98638318854</v>
      </c>
      <c r="AL415">
        <v>432.56280825884301</v>
      </c>
      <c r="AM415">
        <v>410.35018208892399</v>
      </c>
      <c r="AN415">
        <v>372.24775988415303</v>
      </c>
      <c r="AO415">
        <v>341.52141810303101</v>
      </c>
      <c r="AP415">
        <v>354.77951162990701</v>
      </c>
      <c r="AQ415">
        <v>356.07125456380902</v>
      </c>
      <c r="AR415">
        <v>361.86324776056</v>
      </c>
      <c r="AS415">
        <v>356.32958064673699</v>
      </c>
      <c r="AT415">
        <v>344.46403616134597</v>
      </c>
      <c r="AU415">
        <v>328.42643048219099</v>
      </c>
      <c r="AV415">
        <v>332.633221131997</v>
      </c>
      <c r="AW415">
        <v>322.74790552660198</v>
      </c>
      <c r="AX415">
        <v>331.84758057365502</v>
      </c>
      <c r="AY415">
        <v>320.92775166753199</v>
      </c>
      <c r="AZ415">
        <v>319.053244158962</v>
      </c>
      <c r="BA415">
        <v>318.60084350872899</v>
      </c>
      <c r="BB415">
        <v>325.06532756022602</v>
      </c>
      <c r="BC415">
        <v>323.31356504022801</v>
      </c>
      <c r="BD415">
        <v>323.74454444151701</v>
      </c>
      <c r="BE415">
        <v>326.86160050821297</v>
      </c>
      <c r="BF415">
        <v>329.47517753465303</v>
      </c>
      <c r="BG415">
        <v>336.15121577372901</v>
      </c>
      <c r="BH415">
        <v>322.91661914889397</v>
      </c>
      <c r="BI415">
        <v>318.167595219269</v>
      </c>
      <c r="BJ415">
        <v>339.60948534177999</v>
      </c>
      <c r="BK415">
        <v>337.76594110865199</v>
      </c>
      <c r="BL415">
        <v>336.18940241656799</v>
      </c>
      <c r="BM415">
        <v>341.288677710988</v>
      </c>
      <c r="BN415">
        <v>399.06031291415701</v>
      </c>
      <c r="BO415">
        <v>383.14419792916198</v>
      </c>
      <c r="BP415">
        <v>372.455270380625</v>
      </c>
      <c r="BQ415">
        <v>312.28127921970002</v>
      </c>
      <c r="BR415">
        <v>308.141305339263</v>
      </c>
      <c r="BS415">
        <v>298.63476616114002</v>
      </c>
      <c r="BT415">
        <v>304.59510099640698</v>
      </c>
      <c r="BU415">
        <v>312.95235693071402</v>
      </c>
    </row>
    <row r="416" spans="1:73" x14ac:dyDescent="0.25">
      <c r="A416">
        <v>99.492656875834399</v>
      </c>
      <c r="B416">
        <v>303.046306300683</v>
      </c>
      <c r="C416">
        <v>367.299017313631</v>
      </c>
      <c r="D416">
        <v>409.00816093903097</v>
      </c>
      <c r="E416">
        <v>425.21042577907502</v>
      </c>
      <c r="F416">
        <v>409.27377974129899</v>
      </c>
      <c r="G416">
        <v>350.48204027364602</v>
      </c>
      <c r="H416">
        <v>330.82593105460001</v>
      </c>
      <c r="I416">
        <v>325.146303035156</v>
      </c>
      <c r="J416">
        <v>329.94178656117498</v>
      </c>
      <c r="K416">
        <v>317.20910211750902</v>
      </c>
      <c r="L416">
        <v>329.51356514470598</v>
      </c>
      <c r="M416">
        <v>331.24707000476297</v>
      </c>
      <c r="N416">
        <v>325.28846838916598</v>
      </c>
      <c r="O416">
        <v>320.67008480809602</v>
      </c>
      <c r="P416">
        <v>319.51526210288699</v>
      </c>
      <c r="Q416">
        <v>328.99783715122999</v>
      </c>
      <c r="R416">
        <v>320.85902177205298</v>
      </c>
      <c r="S416">
        <v>328.043506558535</v>
      </c>
      <c r="T416">
        <v>337.79425629697897</v>
      </c>
      <c r="U416">
        <v>343.74027856304502</v>
      </c>
      <c r="V416">
        <v>341.11311906390603</v>
      </c>
      <c r="W416">
        <v>344.089801749542</v>
      </c>
      <c r="X416">
        <v>357.16813910939902</v>
      </c>
      <c r="Y416">
        <v>349.37011554773198</v>
      </c>
      <c r="Z416">
        <v>356.08732930667099</v>
      </c>
      <c r="AA416">
        <v>342.40837984925503</v>
      </c>
      <c r="AB416">
        <v>332.883914012905</v>
      </c>
      <c r="AC416">
        <v>347.89777834789101</v>
      </c>
      <c r="AD416">
        <v>389.286847320557</v>
      </c>
      <c r="AE416">
        <v>551.95869790083805</v>
      </c>
      <c r="AF416">
        <v>517.16159086602295</v>
      </c>
      <c r="AG416">
        <v>474.959580669964</v>
      </c>
      <c r="AH416">
        <v>617.71499028944402</v>
      </c>
      <c r="AI416">
        <v>519.447400035192</v>
      </c>
      <c r="AJ416">
        <v>505.43969269884201</v>
      </c>
      <c r="AK416">
        <v>506.54423768210199</v>
      </c>
      <c r="AL416">
        <v>431.48551542242802</v>
      </c>
      <c r="AM416">
        <v>409.10083430760199</v>
      </c>
      <c r="AN416">
        <v>373.102075264088</v>
      </c>
      <c r="AO416">
        <v>336.53857408217499</v>
      </c>
      <c r="AP416">
        <v>355.06394126131602</v>
      </c>
      <c r="AQ416">
        <v>354.361732797998</v>
      </c>
      <c r="AR416">
        <v>362.662135414217</v>
      </c>
      <c r="AS416">
        <v>358.85364352038198</v>
      </c>
      <c r="AT416">
        <v>343.84707813844199</v>
      </c>
      <c r="AU416">
        <v>332.310092927482</v>
      </c>
      <c r="AV416">
        <v>328.30510669261798</v>
      </c>
      <c r="AW416">
        <v>320.26653755501002</v>
      </c>
      <c r="AX416">
        <v>331.36275442701202</v>
      </c>
      <c r="AY416">
        <v>322.139435767686</v>
      </c>
      <c r="AZ416">
        <v>318.89816852831598</v>
      </c>
      <c r="BA416">
        <v>318.18077743385697</v>
      </c>
      <c r="BB416">
        <v>323.15167813521299</v>
      </c>
      <c r="BC416">
        <v>321.40855696953003</v>
      </c>
      <c r="BD416">
        <v>323.12440514081402</v>
      </c>
      <c r="BE416">
        <v>326.33532647792703</v>
      </c>
      <c r="BF416">
        <v>324.52054833813798</v>
      </c>
      <c r="BG416">
        <v>333.58185525158098</v>
      </c>
      <c r="BH416">
        <v>320.69076206454002</v>
      </c>
      <c r="BI416">
        <v>320.83083458962199</v>
      </c>
      <c r="BJ416">
        <v>338.60910209556698</v>
      </c>
      <c r="BK416">
        <v>334.79577255137298</v>
      </c>
      <c r="BL416">
        <v>333.44469466876899</v>
      </c>
      <c r="BM416">
        <v>336.97643798129798</v>
      </c>
      <c r="BN416">
        <v>393.930576722014</v>
      </c>
      <c r="BO416">
        <v>380.72634007281499</v>
      </c>
      <c r="BP416">
        <v>372.91834751028102</v>
      </c>
      <c r="BQ416">
        <v>310.83343479673402</v>
      </c>
      <c r="BR416">
        <v>306.07956549194103</v>
      </c>
      <c r="BS416">
        <v>304.11230785929098</v>
      </c>
      <c r="BT416">
        <v>306.25068896388501</v>
      </c>
      <c r="BU416">
        <v>314.92058253918299</v>
      </c>
    </row>
    <row r="417" spans="1:73" x14ac:dyDescent="0.25">
      <c r="A417">
        <v>99.732977303070697</v>
      </c>
      <c r="B417">
        <v>305.96271079702399</v>
      </c>
      <c r="C417">
        <v>362.35342656114602</v>
      </c>
      <c r="D417">
        <v>402.57296296128197</v>
      </c>
      <c r="E417">
        <v>418.45101597330103</v>
      </c>
      <c r="F417">
        <v>405.62267005347798</v>
      </c>
      <c r="G417">
        <v>353.31697834032298</v>
      </c>
      <c r="H417">
        <v>330.49771082969897</v>
      </c>
      <c r="I417">
        <v>320.944739950084</v>
      </c>
      <c r="J417">
        <v>333.61493116401402</v>
      </c>
      <c r="K417">
        <v>320.62362613847102</v>
      </c>
      <c r="L417">
        <v>329.07575722908598</v>
      </c>
      <c r="M417">
        <v>328.77840268349797</v>
      </c>
      <c r="N417">
        <v>325.63364888793501</v>
      </c>
      <c r="O417">
        <v>316.52669628708099</v>
      </c>
      <c r="P417">
        <v>317.78494653692502</v>
      </c>
      <c r="Q417">
        <v>332.738709306629</v>
      </c>
      <c r="R417">
        <v>322.41612460462102</v>
      </c>
      <c r="S417">
        <v>330.26164824766698</v>
      </c>
      <c r="T417">
        <v>336.34672431442698</v>
      </c>
      <c r="U417">
        <v>342.94423346558801</v>
      </c>
      <c r="V417">
        <v>338.54403694241398</v>
      </c>
      <c r="W417">
        <v>345.152264160578</v>
      </c>
      <c r="X417">
        <v>355.89490076578397</v>
      </c>
      <c r="Y417">
        <v>348.42058375887399</v>
      </c>
      <c r="Z417">
        <v>355.772090551757</v>
      </c>
      <c r="AA417">
        <v>342.17728045927498</v>
      </c>
      <c r="AB417">
        <v>332.47034303509099</v>
      </c>
      <c r="AC417">
        <v>351.79827637276799</v>
      </c>
      <c r="AD417">
        <v>392.76639911631901</v>
      </c>
      <c r="AE417">
        <v>550.90784434618502</v>
      </c>
      <c r="AF417">
        <v>511.42893470342102</v>
      </c>
      <c r="AG417">
        <v>469.43673801892999</v>
      </c>
      <c r="AH417">
        <v>613.30787036967899</v>
      </c>
      <c r="AI417">
        <v>516.73336684920196</v>
      </c>
      <c r="AJ417">
        <v>506.12567819805201</v>
      </c>
      <c r="AK417">
        <v>504.77584555279202</v>
      </c>
      <c r="AL417">
        <v>428.83041151788501</v>
      </c>
      <c r="AM417">
        <v>405.73854278087998</v>
      </c>
      <c r="AN417">
        <v>368.55388954262702</v>
      </c>
      <c r="AO417">
        <v>336.92777985101498</v>
      </c>
      <c r="AP417">
        <v>357.317764631486</v>
      </c>
      <c r="AQ417">
        <v>352.17024289091398</v>
      </c>
      <c r="AR417">
        <v>363.05423293424599</v>
      </c>
      <c r="AS417">
        <v>358.686317928817</v>
      </c>
      <c r="AT417">
        <v>340.97770584153398</v>
      </c>
      <c r="AU417">
        <v>333.99692036399301</v>
      </c>
      <c r="AV417">
        <v>323.40991717003902</v>
      </c>
      <c r="AW417">
        <v>317.425561440705</v>
      </c>
      <c r="AX417">
        <v>329.57174607704098</v>
      </c>
      <c r="AY417">
        <v>323.100581446766</v>
      </c>
      <c r="AZ417">
        <v>316.98031855297</v>
      </c>
      <c r="BA417">
        <v>318.78525826935902</v>
      </c>
      <c r="BB417">
        <v>321.09901815042599</v>
      </c>
      <c r="BC417">
        <v>319.81846314758701</v>
      </c>
      <c r="BD417">
        <v>323.05454599779398</v>
      </c>
      <c r="BE417">
        <v>326.65370131513799</v>
      </c>
      <c r="BF417">
        <v>322.352610329833</v>
      </c>
      <c r="BG417">
        <v>332.84253032233102</v>
      </c>
      <c r="BH417">
        <v>319.48168446764799</v>
      </c>
      <c r="BI417">
        <v>320.94139380123602</v>
      </c>
      <c r="BJ417">
        <v>337.53765026722698</v>
      </c>
      <c r="BK417">
        <v>329.73699583322201</v>
      </c>
      <c r="BL417">
        <v>331.82639285432202</v>
      </c>
      <c r="BM417">
        <v>337.39405733176</v>
      </c>
      <c r="BN417">
        <v>388.32483521209798</v>
      </c>
      <c r="BO417">
        <v>374.29051262385798</v>
      </c>
      <c r="BP417">
        <v>371.210995578525</v>
      </c>
      <c r="BQ417">
        <v>310.557287680201</v>
      </c>
      <c r="BR417">
        <v>306.72333929934803</v>
      </c>
      <c r="BS417">
        <v>306.71007091035602</v>
      </c>
      <c r="BT417">
        <v>304.32462599026002</v>
      </c>
      <c r="BU417">
        <v>318.50552166216897</v>
      </c>
    </row>
    <row r="418" spans="1:73" x14ac:dyDescent="0.25">
      <c r="A418">
        <v>99.973297730306996</v>
      </c>
      <c r="B418">
        <v>308.132721286204</v>
      </c>
      <c r="C418">
        <v>360.64411721080597</v>
      </c>
      <c r="D418">
        <v>397.58470537047998</v>
      </c>
      <c r="E418">
        <v>414.67651743066898</v>
      </c>
      <c r="F418">
        <v>401.01038665324</v>
      </c>
      <c r="G418">
        <v>354.40214263236902</v>
      </c>
      <c r="H418">
        <v>332.39882615348898</v>
      </c>
      <c r="I418">
        <v>319.15314081078202</v>
      </c>
      <c r="J418">
        <v>330.86561818504998</v>
      </c>
      <c r="K418">
        <v>326.04249375119298</v>
      </c>
      <c r="L418">
        <v>326.44742425270601</v>
      </c>
      <c r="M418">
        <v>327.57988998216098</v>
      </c>
      <c r="N418">
        <v>324.13905351206398</v>
      </c>
      <c r="O418">
        <v>317.56822030903197</v>
      </c>
      <c r="P418">
        <v>316.67780145937201</v>
      </c>
      <c r="Q418">
        <v>333.07570118337497</v>
      </c>
      <c r="R418">
        <v>324.09290855569498</v>
      </c>
      <c r="S418">
        <v>329.728853298795</v>
      </c>
      <c r="T418">
        <v>335.80724294214701</v>
      </c>
      <c r="U418">
        <v>338.920490560838</v>
      </c>
      <c r="V418">
        <v>335.87795428893202</v>
      </c>
      <c r="W418">
        <v>342.72106927174701</v>
      </c>
      <c r="X418">
        <v>353.67659511068098</v>
      </c>
      <c r="Y418">
        <v>349.22731823154902</v>
      </c>
      <c r="Z418">
        <v>353.14975726764402</v>
      </c>
      <c r="AA418">
        <v>340.52989197225298</v>
      </c>
      <c r="AB418">
        <v>336.67972018136197</v>
      </c>
      <c r="AC418">
        <v>348.50520333378</v>
      </c>
      <c r="AD418">
        <v>397.99277652283399</v>
      </c>
      <c r="AE418">
        <v>552.42521980222</v>
      </c>
      <c r="AF418">
        <v>507.41838941693902</v>
      </c>
      <c r="AG418">
        <v>468.81736041557701</v>
      </c>
      <c r="AH418">
        <v>611.30295773019395</v>
      </c>
      <c r="AI418">
        <v>511.56652022104998</v>
      </c>
      <c r="AJ418">
        <v>509.21872118063999</v>
      </c>
      <c r="AK418">
        <v>506.70400472490098</v>
      </c>
      <c r="AL418">
        <v>427.765069518492</v>
      </c>
      <c r="AM418">
        <v>408.131489654978</v>
      </c>
      <c r="AN418">
        <v>367.08291338821198</v>
      </c>
      <c r="AO418">
        <v>337.76957159535698</v>
      </c>
      <c r="AP418">
        <v>359.642108955624</v>
      </c>
      <c r="AQ418">
        <v>349.64306636487299</v>
      </c>
      <c r="AR418">
        <v>365.416381162275</v>
      </c>
      <c r="AS418">
        <v>359.19288534332702</v>
      </c>
      <c r="AT418">
        <v>338.69647288172399</v>
      </c>
      <c r="AU418">
        <v>333.72227774814701</v>
      </c>
      <c r="AV418">
        <v>321.41450749956698</v>
      </c>
      <c r="AW418">
        <v>321.70091532305298</v>
      </c>
      <c r="AX418">
        <v>330.00290022129701</v>
      </c>
      <c r="AY418">
        <v>326.10550511173602</v>
      </c>
      <c r="AZ418">
        <v>316.17007551668399</v>
      </c>
      <c r="BA418">
        <v>321.86997789505102</v>
      </c>
      <c r="BB418">
        <v>325.167125181014</v>
      </c>
      <c r="BC418">
        <v>320.72006055643902</v>
      </c>
      <c r="BD418">
        <v>323.18320546568299</v>
      </c>
      <c r="BE418">
        <v>326.47797737760999</v>
      </c>
      <c r="BF418">
        <v>322.795131291323</v>
      </c>
      <c r="BG418">
        <v>333.65918931684803</v>
      </c>
      <c r="BH418">
        <v>320.63073638077498</v>
      </c>
      <c r="BI418">
        <v>321.64608505343199</v>
      </c>
      <c r="BJ418">
        <v>337.43786504088098</v>
      </c>
      <c r="BK418">
        <v>327.99023694887001</v>
      </c>
      <c r="BL418">
        <v>333.19513190766997</v>
      </c>
      <c r="BM418">
        <v>337.02915981951003</v>
      </c>
      <c r="BN418">
        <v>386.013081427266</v>
      </c>
      <c r="BO418">
        <v>372.26524283848602</v>
      </c>
      <c r="BP418">
        <v>369.44653018344002</v>
      </c>
      <c r="BQ418">
        <v>311.12569108090503</v>
      </c>
      <c r="BR418">
        <v>311.20123771260302</v>
      </c>
      <c r="BS418">
        <v>307.926144441247</v>
      </c>
      <c r="BT418">
        <v>304.30623673685</v>
      </c>
      <c r="BU418">
        <v>322.55043077758</v>
      </c>
    </row>
    <row r="419" spans="1:73" x14ac:dyDescent="0.25">
      <c r="A419">
        <v>100.213618157543</v>
      </c>
      <c r="B419">
        <v>308.84847039137901</v>
      </c>
      <c r="C419">
        <v>358.00466141464102</v>
      </c>
      <c r="D419">
        <v>393.44433471409701</v>
      </c>
      <c r="E419">
        <v>411.95949761705401</v>
      </c>
      <c r="F419">
        <v>401.13476944517299</v>
      </c>
      <c r="G419">
        <v>357.60294144859301</v>
      </c>
      <c r="H419">
        <v>336.04861373323001</v>
      </c>
      <c r="I419">
        <v>321.77558153146498</v>
      </c>
      <c r="J419">
        <v>333.27584676989301</v>
      </c>
      <c r="K419">
        <v>329.86820150079097</v>
      </c>
      <c r="L419">
        <v>331.31427819505302</v>
      </c>
      <c r="M419">
        <v>329.08456535795801</v>
      </c>
      <c r="N419">
        <v>324.40411525334503</v>
      </c>
      <c r="O419">
        <v>319.217859155155</v>
      </c>
      <c r="P419">
        <v>318.69176873152497</v>
      </c>
      <c r="Q419">
        <v>333.54367984350301</v>
      </c>
      <c r="R419">
        <v>325.95894482495203</v>
      </c>
      <c r="S419">
        <v>331.88058125635001</v>
      </c>
      <c r="T419">
        <v>336.447634784954</v>
      </c>
      <c r="U419">
        <v>339.93749518176702</v>
      </c>
      <c r="V419">
        <v>335.21122690470997</v>
      </c>
      <c r="W419">
        <v>343.39860776029701</v>
      </c>
      <c r="X419">
        <v>351.53903055947802</v>
      </c>
      <c r="Y419">
        <v>350.89064961024798</v>
      </c>
      <c r="Z419">
        <v>352.10771480077699</v>
      </c>
      <c r="AA419">
        <v>339.37492404023999</v>
      </c>
      <c r="AB419">
        <v>339.131870152045</v>
      </c>
      <c r="AC419">
        <v>349.06432528227703</v>
      </c>
      <c r="AD419">
        <v>404.07438168740202</v>
      </c>
      <c r="AE419">
        <v>568.00970112392201</v>
      </c>
      <c r="AF419">
        <v>515.69403488196804</v>
      </c>
      <c r="AG419">
        <v>479.10233259678301</v>
      </c>
      <c r="AH419">
        <v>622.99700496337596</v>
      </c>
      <c r="AI419">
        <v>516.57617169849698</v>
      </c>
      <c r="AJ419">
        <v>521.65945965113701</v>
      </c>
      <c r="AK419">
        <v>508.81566958287601</v>
      </c>
      <c r="AL419">
        <v>431.92059897579702</v>
      </c>
      <c r="AM419">
        <v>414.107287311817</v>
      </c>
      <c r="AN419">
        <v>367.517112323888</v>
      </c>
      <c r="AO419">
        <v>339.852789503503</v>
      </c>
      <c r="AP419">
        <v>361.86180194578799</v>
      </c>
      <c r="AQ419">
        <v>353.46446286531898</v>
      </c>
      <c r="AR419">
        <v>367.54237042748002</v>
      </c>
      <c r="AS419">
        <v>358.499866918441</v>
      </c>
      <c r="AT419">
        <v>337.55088198832402</v>
      </c>
      <c r="AU419">
        <v>335.33160256247402</v>
      </c>
      <c r="AV419">
        <v>324.58254964451498</v>
      </c>
      <c r="AW419">
        <v>323.88343941021202</v>
      </c>
      <c r="AX419">
        <v>330.02416782728397</v>
      </c>
      <c r="AY419">
        <v>325.51700772308499</v>
      </c>
      <c r="AZ419">
        <v>316.961075220807</v>
      </c>
      <c r="BA419">
        <v>323.88089997793401</v>
      </c>
      <c r="BB419">
        <v>324.66042580456002</v>
      </c>
      <c r="BC419">
        <v>320.08913401703302</v>
      </c>
      <c r="BD419">
        <v>320.94938321889799</v>
      </c>
      <c r="BE419">
        <v>327.513431778099</v>
      </c>
      <c r="BF419">
        <v>319.97311700256802</v>
      </c>
      <c r="BG419">
        <v>331.593153114931</v>
      </c>
      <c r="BH419">
        <v>323.67415600313501</v>
      </c>
      <c r="BI419">
        <v>322.66078860538801</v>
      </c>
      <c r="BJ419">
        <v>336.99792807936001</v>
      </c>
      <c r="BK419">
        <v>328.98107815835698</v>
      </c>
      <c r="BL419">
        <v>335.76199494154901</v>
      </c>
      <c r="BM419">
        <v>337.394622750716</v>
      </c>
      <c r="BN419">
        <v>386.36738252126003</v>
      </c>
      <c r="BO419">
        <v>367.97377720769498</v>
      </c>
      <c r="BP419">
        <v>365.42928196451197</v>
      </c>
      <c r="BQ419">
        <v>308.67688640348399</v>
      </c>
      <c r="BR419">
        <v>313.54745236472297</v>
      </c>
      <c r="BS419">
        <v>309.93008938740201</v>
      </c>
      <c r="BT419">
        <v>305.86374319730299</v>
      </c>
      <c r="BU419">
        <v>318.75374643636599</v>
      </c>
    </row>
    <row r="420" spans="1:73" x14ac:dyDescent="0.25">
      <c r="A420">
        <v>100.453938584779</v>
      </c>
      <c r="B420">
        <v>304.57667373298898</v>
      </c>
      <c r="C420">
        <v>352.09834457609702</v>
      </c>
      <c r="D420">
        <v>383.670226189071</v>
      </c>
      <c r="E420">
        <v>403.83758731259098</v>
      </c>
      <c r="F420">
        <v>396.34726502501002</v>
      </c>
      <c r="G420">
        <v>352.73889725653902</v>
      </c>
      <c r="H420">
        <v>337.09037018858601</v>
      </c>
      <c r="I420">
        <v>320.69284298932803</v>
      </c>
      <c r="J420">
        <v>334.05462419966199</v>
      </c>
      <c r="K420">
        <v>329.13943291384902</v>
      </c>
      <c r="L420">
        <v>328.93405702809002</v>
      </c>
      <c r="M420">
        <v>330.28182460727299</v>
      </c>
      <c r="N420">
        <v>324.02071960872598</v>
      </c>
      <c r="O420">
        <v>317.858800686606</v>
      </c>
      <c r="P420">
        <v>318.21272650031898</v>
      </c>
      <c r="Q420">
        <v>335.417988382413</v>
      </c>
      <c r="R420">
        <v>326.64488392407702</v>
      </c>
      <c r="S420">
        <v>328.18751907501701</v>
      </c>
      <c r="T420">
        <v>335.68726263756599</v>
      </c>
      <c r="U420">
        <v>337.414509821416</v>
      </c>
      <c r="V420">
        <v>333.015926136269</v>
      </c>
      <c r="W420">
        <v>341.11386159423603</v>
      </c>
      <c r="X420">
        <v>347.42928038254598</v>
      </c>
      <c r="Y420">
        <v>349.18761083479802</v>
      </c>
      <c r="Z420">
        <v>351.83727849248902</v>
      </c>
      <c r="AA420">
        <v>337.71028509387799</v>
      </c>
      <c r="AB420">
        <v>339.81589284942601</v>
      </c>
      <c r="AC420">
        <v>349.91527509937299</v>
      </c>
      <c r="AD420">
        <v>406.87189000716597</v>
      </c>
      <c r="AE420">
        <v>574.59250754930099</v>
      </c>
      <c r="AF420">
        <v>521.64036172151202</v>
      </c>
      <c r="AG420">
        <v>480.24982684475998</v>
      </c>
      <c r="AH420">
        <v>627.899695662971</v>
      </c>
      <c r="AI420">
        <v>515.40296419031699</v>
      </c>
      <c r="AJ420">
        <v>525.55586686197898</v>
      </c>
      <c r="AK420">
        <v>504.11865567737902</v>
      </c>
      <c r="AL420">
        <v>431.058041420839</v>
      </c>
      <c r="AM420">
        <v>416.59285061709198</v>
      </c>
      <c r="AN420">
        <v>365.37929439383402</v>
      </c>
      <c r="AO420">
        <v>341.99571386294798</v>
      </c>
      <c r="AP420">
        <v>361.28329644109698</v>
      </c>
      <c r="AQ420">
        <v>353.71236769310701</v>
      </c>
      <c r="AR420">
        <v>367.332936972249</v>
      </c>
      <c r="AS420">
        <v>357.71930058021798</v>
      </c>
      <c r="AT420">
        <v>335.84289730615899</v>
      </c>
      <c r="AU420">
        <v>334.67386754832103</v>
      </c>
      <c r="AV420">
        <v>325.37592852243301</v>
      </c>
      <c r="AW420">
        <v>319.46851407728002</v>
      </c>
      <c r="AX420">
        <v>327.167086587889</v>
      </c>
      <c r="AY420">
        <v>321.72951866987199</v>
      </c>
      <c r="AZ420">
        <v>318.29589195879601</v>
      </c>
      <c r="BA420">
        <v>322.26280317197501</v>
      </c>
      <c r="BB420">
        <v>322.166035256425</v>
      </c>
      <c r="BC420">
        <v>318.938942834844</v>
      </c>
      <c r="BD420">
        <v>315.69164980109002</v>
      </c>
      <c r="BE420">
        <v>323.60104773413201</v>
      </c>
      <c r="BF420">
        <v>317.61952446914802</v>
      </c>
      <c r="BG420">
        <v>327.85643688928701</v>
      </c>
      <c r="BH420">
        <v>321.909509725492</v>
      </c>
      <c r="BI420">
        <v>322.38624182205598</v>
      </c>
      <c r="BJ420">
        <v>333.70683085267302</v>
      </c>
      <c r="BK420">
        <v>328.16270642755097</v>
      </c>
      <c r="BL420">
        <v>335.20860472382998</v>
      </c>
      <c r="BM420">
        <v>334.36013199737999</v>
      </c>
      <c r="BN420">
        <v>387.40960206644598</v>
      </c>
      <c r="BO420">
        <v>362.77350322668701</v>
      </c>
      <c r="BP420">
        <v>365.11706478799698</v>
      </c>
      <c r="BQ420">
        <v>305.91506733589</v>
      </c>
      <c r="BR420">
        <v>313.009833907124</v>
      </c>
      <c r="BS420">
        <v>308.02936261609801</v>
      </c>
      <c r="BT420">
        <v>304.918073594269</v>
      </c>
      <c r="BU420">
        <v>314.36892995029098</v>
      </c>
    </row>
    <row r="421" spans="1:73" x14ac:dyDescent="0.25">
      <c r="A421">
        <v>100.694259012016</v>
      </c>
      <c r="B421">
        <v>302.83532702352602</v>
      </c>
      <c r="C421">
        <v>345.81177145774001</v>
      </c>
      <c r="D421">
        <v>376.95937104178603</v>
      </c>
      <c r="E421">
        <v>398.597499339009</v>
      </c>
      <c r="F421">
        <v>390.26537728031701</v>
      </c>
      <c r="G421">
        <v>351.60942676207702</v>
      </c>
      <c r="H421">
        <v>336.55320436521703</v>
      </c>
      <c r="I421">
        <v>318.76881973300402</v>
      </c>
      <c r="J421">
        <v>332.92700293298202</v>
      </c>
      <c r="K421">
        <v>328.71999280814799</v>
      </c>
      <c r="L421">
        <v>322.79485766918498</v>
      </c>
      <c r="M421">
        <v>329.46060184583501</v>
      </c>
      <c r="N421">
        <v>324.08494808606798</v>
      </c>
      <c r="O421">
        <v>315.458186894633</v>
      </c>
      <c r="P421">
        <v>319.296185211139</v>
      </c>
      <c r="Q421">
        <v>340.240048281866</v>
      </c>
      <c r="R421">
        <v>323.96695232850499</v>
      </c>
      <c r="S421">
        <v>327.80591153473398</v>
      </c>
      <c r="T421">
        <v>338.11809148983798</v>
      </c>
      <c r="U421">
        <v>338.01014338430502</v>
      </c>
      <c r="V421">
        <v>332.13049508421199</v>
      </c>
      <c r="W421">
        <v>339.14802980412702</v>
      </c>
      <c r="X421">
        <v>346.75053875465602</v>
      </c>
      <c r="Y421">
        <v>350.80997739789098</v>
      </c>
      <c r="Z421">
        <v>352.48404120759102</v>
      </c>
      <c r="AA421">
        <v>338.66055591588901</v>
      </c>
      <c r="AB421">
        <v>342.79062449748</v>
      </c>
      <c r="AC421">
        <v>348.39838166995298</v>
      </c>
      <c r="AD421">
        <v>410.27837952228799</v>
      </c>
      <c r="AE421">
        <v>571.07660157330201</v>
      </c>
      <c r="AF421">
        <v>521.08452568048494</v>
      </c>
      <c r="AG421">
        <v>473.91395305403699</v>
      </c>
      <c r="AH421">
        <v>616.03337379959305</v>
      </c>
      <c r="AI421">
        <v>507.01887483851198</v>
      </c>
      <c r="AJ421">
        <v>516.58511807191996</v>
      </c>
      <c r="AK421">
        <v>492.66957549037198</v>
      </c>
      <c r="AL421">
        <v>428.88830271228301</v>
      </c>
      <c r="AM421">
        <v>415.16523065382398</v>
      </c>
      <c r="AN421">
        <v>360.34403629518698</v>
      </c>
      <c r="AO421">
        <v>341.16316870657198</v>
      </c>
      <c r="AP421">
        <v>355.693584170066</v>
      </c>
      <c r="AQ421">
        <v>355.03279604540802</v>
      </c>
      <c r="AR421">
        <v>367.58018228965699</v>
      </c>
      <c r="AS421">
        <v>358.34550983265802</v>
      </c>
      <c r="AT421">
        <v>335.59982538394502</v>
      </c>
      <c r="AU421">
        <v>332.226113055913</v>
      </c>
      <c r="AV421">
        <v>321.24623686990901</v>
      </c>
      <c r="AW421">
        <v>321.133867596556</v>
      </c>
      <c r="AX421">
        <v>323.707609780236</v>
      </c>
      <c r="AY421">
        <v>319.20401117432698</v>
      </c>
      <c r="AZ421">
        <v>318.39558269318798</v>
      </c>
      <c r="BA421">
        <v>322.05596030264098</v>
      </c>
      <c r="BB421">
        <v>320.530336765014</v>
      </c>
      <c r="BC421">
        <v>317.18367561249198</v>
      </c>
      <c r="BD421">
        <v>313.08939158050799</v>
      </c>
      <c r="BE421">
        <v>321.66444350731098</v>
      </c>
      <c r="BF421">
        <v>318.59118068748802</v>
      </c>
      <c r="BG421">
        <v>325.81996553862501</v>
      </c>
      <c r="BH421">
        <v>317.180151868758</v>
      </c>
      <c r="BI421">
        <v>319.70267983343399</v>
      </c>
      <c r="BJ421">
        <v>329.96981474862599</v>
      </c>
      <c r="BK421">
        <v>325.60772113640701</v>
      </c>
      <c r="BL421">
        <v>333.47136998741502</v>
      </c>
      <c r="BM421">
        <v>334.32034817857601</v>
      </c>
      <c r="BN421">
        <v>387.56726042780298</v>
      </c>
      <c r="BO421">
        <v>361.74352219188597</v>
      </c>
      <c r="BP421">
        <v>363.12646893282601</v>
      </c>
      <c r="BQ421">
        <v>304.661081969804</v>
      </c>
      <c r="BR421">
        <v>312.02080279636903</v>
      </c>
      <c r="BS421">
        <v>304.98867366733901</v>
      </c>
      <c r="BT421">
        <v>303.48445209697502</v>
      </c>
      <c r="BU421">
        <v>312.51543806997103</v>
      </c>
    </row>
    <row r="422" spans="1:73" x14ac:dyDescent="0.25">
      <c r="A422">
        <v>100.934579439252</v>
      </c>
      <c r="B422">
        <v>301.48184531828798</v>
      </c>
      <c r="C422">
        <v>342.20707813930801</v>
      </c>
      <c r="D422">
        <v>373.92656658196302</v>
      </c>
      <c r="E422">
        <v>391.57504433384599</v>
      </c>
      <c r="F422">
        <v>384.36813117026901</v>
      </c>
      <c r="G422">
        <v>348.66594508847402</v>
      </c>
      <c r="H422">
        <v>335.48477989040202</v>
      </c>
      <c r="I422">
        <v>321.57869026029999</v>
      </c>
      <c r="J422">
        <v>331.53254119086</v>
      </c>
      <c r="K422">
        <v>328.58873308873598</v>
      </c>
      <c r="L422">
        <v>325.376364515045</v>
      </c>
      <c r="M422">
        <v>329.22121131061499</v>
      </c>
      <c r="N422">
        <v>322.91224148027402</v>
      </c>
      <c r="O422">
        <v>317.62533311364399</v>
      </c>
      <c r="P422">
        <v>320.87353345233902</v>
      </c>
      <c r="Q422">
        <v>341.95510701633401</v>
      </c>
      <c r="R422">
        <v>324.08397991801598</v>
      </c>
      <c r="S422">
        <v>325.81683702849301</v>
      </c>
      <c r="T422">
        <v>337.41317774452199</v>
      </c>
      <c r="U422">
        <v>334.66397943980598</v>
      </c>
      <c r="V422">
        <v>332.05180964001198</v>
      </c>
      <c r="W422">
        <v>337.120314746274</v>
      </c>
      <c r="X422">
        <v>347.56855429443402</v>
      </c>
      <c r="Y422">
        <v>352.48386648914402</v>
      </c>
      <c r="Z422">
        <v>354.19130159525201</v>
      </c>
      <c r="AA422">
        <v>339.12990787431602</v>
      </c>
      <c r="AB422">
        <v>342.29353757551598</v>
      </c>
      <c r="AC422">
        <v>348.13558052796998</v>
      </c>
      <c r="AD422">
        <v>410.47400198507398</v>
      </c>
      <c r="AE422">
        <v>559.14786459544905</v>
      </c>
      <c r="AF422">
        <v>517.93430473286901</v>
      </c>
      <c r="AG422">
        <v>464.48562239251601</v>
      </c>
      <c r="AH422">
        <v>601.97768282254697</v>
      </c>
      <c r="AI422">
        <v>499.37838875290998</v>
      </c>
      <c r="AJ422">
        <v>510.17442189639701</v>
      </c>
      <c r="AK422">
        <v>486.786829542031</v>
      </c>
      <c r="AL422">
        <v>425.16807507228299</v>
      </c>
      <c r="AM422">
        <v>407.76256408189602</v>
      </c>
      <c r="AN422">
        <v>354.23728139507801</v>
      </c>
      <c r="AO422">
        <v>338.57801144633402</v>
      </c>
      <c r="AP422">
        <v>357.19578196972498</v>
      </c>
      <c r="AQ422">
        <v>354.778095104508</v>
      </c>
      <c r="AR422">
        <v>364.65746938830199</v>
      </c>
      <c r="AS422">
        <v>356.03997223562499</v>
      </c>
      <c r="AT422">
        <v>333.40819331026199</v>
      </c>
      <c r="AU422">
        <v>330.37364751974798</v>
      </c>
      <c r="AV422">
        <v>318.19470032435203</v>
      </c>
      <c r="AW422">
        <v>322.88663342266602</v>
      </c>
      <c r="AX422">
        <v>319.69900678650703</v>
      </c>
      <c r="AY422">
        <v>318.026240976856</v>
      </c>
      <c r="AZ422">
        <v>318.216177368459</v>
      </c>
      <c r="BA422">
        <v>320.80334065771501</v>
      </c>
      <c r="BB422">
        <v>321.39632617912298</v>
      </c>
      <c r="BC422">
        <v>317.99788313974801</v>
      </c>
      <c r="BD422">
        <v>309.67340733230901</v>
      </c>
      <c r="BE422">
        <v>320.524238182136</v>
      </c>
      <c r="BF422">
        <v>320.84543150765199</v>
      </c>
      <c r="BG422">
        <v>322.87484075635501</v>
      </c>
      <c r="BH422">
        <v>314.183557513567</v>
      </c>
      <c r="BI422">
        <v>318.41309133800098</v>
      </c>
      <c r="BJ422">
        <v>327.50206917398498</v>
      </c>
      <c r="BK422">
        <v>323.622356891523</v>
      </c>
      <c r="BL422">
        <v>332.48516736389399</v>
      </c>
      <c r="BM422">
        <v>335.61094846797101</v>
      </c>
      <c r="BN422">
        <v>388.46583681004802</v>
      </c>
      <c r="BO422">
        <v>357.18370803160798</v>
      </c>
      <c r="BP422">
        <v>359.52820806806699</v>
      </c>
      <c r="BQ422">
        <v>304.8178441366</v>
      </c>
      <c r="BR422">
        <v>311.88778102908799</v>
      </c>
      <c r="BS422">
        <v>303.07356578954</v>
      </c>
      <c r="BT422">
        <v>301.333044891182</v>
      </c>
      <c r="BU422">
        <v>307.86013202103902</v>
      </c>
    </row>
    <row r="423" spans="1:73" x14ac:dyDescent="0.25">
      <c r="A423">
        <v>101.174899866488</v>
      </c>
      <c r="B423">
        <v>299.16256752907901</v>
      </c>
      <c r="C423">
        <v>336.64004436352099</v>
      </c>
      <c r="D423">
        <v>372.60423905978701</v>
      </c>
      <c r="E423">
        <v>385.423563084926</v>
      </c>
      <c r="F423">
        <v>380.67897532758502</v>
      </c>
      <c r="G423">
        <v>345.86744217368602</v>
      </c>
      <c r="H423">
        <v>335.32001128658601</v>
      </c>
      <c r="I423">
        <v>325.936019949262</v>
      </c>
      <c r="J423">
        <v>329.45182505378801</v>
      </c>
      <c r="K423">
        <v>327.31661860756998</v>
      </c>
      <c r="L423">
        <v>327.48915291503801</v>
      </c>
      <c r="M423">
        <v>331.97901820240298</v>
      </c>
      <c r="N423">
        <v>322.458216030541</v>
      </c>
      <c r="O423">
        <v>320.69325786163103</v>
      </c>
      <c r="P423">
        <v>319.423252611301</v>
      </c>
      <c r="Q423">
        <v>338.63605708596401</v>
      </c>
      <c r="R423">
        <v>324.76016174955703</v>
      </c>
      <c r="S423">
        <v>324.30796829695799</v>
      </c>
      <c r="T423">
        <v>334.72732351212602</v>
      </c>
      <c r="U423">
        <v>331.06673886240901</v>
      </c>
      <c r="V423">
        <v>327.98818721965301</v>
      </c>
      <c r="W423">
        <v>335.85482634376899</v>
      </c>
      <c r="X423">
        <v>348.06562769691499</v>
      </c>
      <c r="Y423">
        <v>352.20704938643399</v>
      </c>
      <c r="Z423">
        <v>357.34449616352299</v>
      </c>
      <c r="AA423">
        <v>337.43442519485399</v>
      </c>
      <c r="AB423">
        <v>341.95058810035198</v>
      </c>
      <c r="AC423">
        <v>347.29753831698099</v>
      </c>
      <c r="AD423">
        <v>414.18142783422297</v>
      </c>
      <c r="AE423">
        <v>549.21160557994597</v>
      </c>
      <c r="AF423">
        <v>521.70906706754795</v>
      </c>
      <c r="AG423">
        <v>460.64909703274498</v>
      </c>
      <c r="AH423">
        <v>596.341913902334</v>
      </c>
      <c r="AI423">
        <v>493.409749903722</v>
      </c>
      <c r="AJ423">
        <v>511.61164979848797</v>
      </c>
      <c r="AK423">
        <v>482.82983586813799</v>
      </c>
      <c r="AL423">
        <v>425.68831547518602</v>
      </c>
      <c r="AM423">
        <v>403.402043592864</v>
      </c>
      <c r="AN423">
        <v>354.99762736370599</v>
      </c>
      <c r="AO423">
        <v>336.10559728218499</v>
      </c>
      <c r="AP423">
        <v>358.41290641631099</v>
      </c>
      <c r="AQ423">
        <v>354.36232987077699</v>
      </c>
      <c r="AR423">
        <v>360.58873472957799</v>
      </c>
      <c r="AS423">
        <v>355.220089005761</v>
      </c>
      <c r="AT423">
        <v>333.77099854412597</v>
      </c>
      <c r="AU423">
        <v>330.700851641307</v>
      </c>
      <c r="AV423">
        <v>320.80327454522001</v>
      </c>
      <c r="AW423">
        <v>323.04503989305903</v>
      </c>
      <c r="AX423">
        <v>318.24568268892602</v>
      </c>
      <c r="AY423">
        <v>319.62620552333601</v>
      </c>
      <c r="AZ423">
        <v>318.38971755825798</v>
      </c>
      <c r="BA423">
        <v>319.30673764814401</v>
      </c>
      <c r="BB423">
        <v>320.426886354391</v>
      </c>
      <c r="BC423">
        <v>320.27460695084301</v>
      </c>
      <c r="BD423">
        <v>305.30846070749698</v>
      </c>
      <c r="BE423">
        <v>322.08774814387999</v>
      </c>
      <c r="BF423">
        <v>323.56847405638598</v>
      </c>
      <c r="BG423">
        <v>320.554655194867</v>
      </c>
      <c r="BH423">
        <v>312.57891426957701</v>
      </c>
      <c r="BI423">
        <v>318.081668083149</v>
      </c>
      <c r="BJ423">
        <v>326.42152916078902</v>
      </c>
      <c r="BK423">
        <v>322.044534933656</v>
      </c>
      <c r="BL423">
        <v>329.62829971168202</v>
      </c>
      <c r="BM423">
        <v>333.27883584762901</v>
      </c>
      <c r="BN423">
        <v>387.26857074173699</v>
      </c>
      <c r="BO423">
        <v>354.70887830657898</v>
      </c>
      <c r="BP423">
        <v>355.63659635264997</v>
      </c>
      <c r="BQ423">
        <v>306.63762327862798</v>
      </c>
      <c r="BR423">
        <v>312.90643165941998</v>
      </c>
      <c r="BS423">
        <v>301.46327346170699</v>
      </c>
      <c r="BT423">
        <v>297.76716377923702</v>
      </c>
      <c r="BU423">
        <v>304.23801811489898</v>
      </c>
    </row>
    <row r="424" spans="1:73" x14ac:dyDescent="0.25">
      <c r="A424">
        <v>101.415220293724</v>
      </c>
      <c r="B424">
        <v>297.58323605763798</v>
      </c>
      <c r="C424">
        <v>336.25092960621402</v>
      </c>
      <c r="D424">
        <v>371.58253569387699</v>
      </c>
      <c r="E424">
        <v>381.14359521046401</v>
      </c>
      <c r="F424">
        <v>381.13443512737001</v>
      </c>
      <c r="G424">
        <v>344.61215354897303</v>
      </c>
      <c r="H424">
        <v>339.72401122743901</v>
      </c>
      <c r="I424">
        <v>330.30253047865102</v>
      </c>
      <c r="J424">
        <v>332.67182805352797</v>
      </c>
      <c r="K424">
        <v>327.289651220613</v>
      </c>
      <c r="L424">
        <v>325.99369598732102</v>
      </c>
      <c r="M424">
        <v>333.71567613467499</v>
      </c>
      <c r="N424">
        <v>320.05056360447003</v>
      </c>
      <c r="O424">
        <v>325.80301864698998</v>
      </c>
      <c r="P424">
        <v>317.64362872359197</v>
      </c>
      <c r="Q424">
        <v>335.42208022436199</v>
      </c>
      <c r="R424">
        <v>324.06625451031402</v>
      </c>
      <c r="S424">
        <v>326.36583278826498</v>
      </c>
      <c r="T424">
        <v>336.28920645071798</v>
      </c>
      <c r="U424">
        <v>327.11644214119798</v>
      </c>
      <c r="V424">
        <v>329.44027665542097</v>
      </c>
      <c r="W424">
        <v>333.500374237676</v>
      </c>
      <c r="X424">
        <v>349.28898248393398</v>
      </c>
      <c r="Y424">
        <v>352.68254163172202</v>
      </c>
      <c r="Z424">
        <v>357.23738293793798</v>
      </c>
      <c r="AA424">
        <v>340.52873515867702</v>
      </c>
      <c r="AB424">
        <v>344.36970698385397</v>
      </c>
      <c r="AC424">
        <v>345.72881797785902</v>
      </c>
      <c r="AD424">
        <v>421.71403218106298</v>
      </c>
      <c r="AE424">
        <v>559.52796511273505</v>
      </c>
      <c r="AF424">
        <v>536.5605581003</v>
      </c>
      <c r="AG424">
        <v>473.34298444021698</v>
      </c>
      <c r="AH424">
        <v>607.24701007974204</v>
      </c>
      <c r="AI424">
        <v>503.19716133964198</v>
      </c>
      <c r="AJ424">
        <v>525.65893949190604</v>
      </c>
      <c r="AK424">
        <v>487.727520749946</v>
      </c>
      <c r="AL424">
        <v>432.12158645851798</v>
      </c>
      <c r="AM424">
        <v>404.81338436474198</v>
      </c>
      <c r="AN424">
        <v>356.47121847015097</v>
      </c>
      <c r="AO424">
        <v>337.45014154012699</v>
      </c>
      <c r="AP424">
        <v>363.311967439108</v>
      </c>
      <c r="AQ424">
        <v>360.40240059833002</v>
      </c>
      <c r="AR424">
        <v>359.35440360830302</v>
      </c>
      <c r="AS424">
        <v>360.51834922185702</v>
      </c>
      <c r="AT424">
        <v>336.59278558534402</v>
      </c>
      <c r="AU424">
        <v>329.54589882453001</v>
      </c>
      <c r="AV424">
        <v>328.68349718210402</v>
      </c>
      <c r="AW424">
        <v>328.76279044836002</v>
      </c>
      <c r="AX424">
        <v>318.02870231211102</v>
      </c>
      <c r="AY424">
        <v>322.52661772985698</v>
      </c>
      <c r="AZ424">
        <v>324.285505353063</v>
      </c>
      <c r="BA424">
        <v>317.93283802450799</v>
      </c>
      <c r="BB424">
        <v>318.36349628108502</v>
      </c>
      <c r="BC424">
        <v>324.238654039528</v>
      </c>
      <c r="BD424">
        <v>304.90171844858202</v>
      </c>
      <c r="BE424">
        <v>320.11005142134201</v>
      </c>
      <c r="BF424">
        <v>326.44301881471802</v>
      </c>
      <c r="BG424">
        <v>320.508709975915</v>
      </c>
      <c r="BH424">
        <v>312.63307576151902</v>
      </c>
      <c r="BI424">
        <v>316.61526927300599</v>
      </c>
      <c r="BJ424">
        <v>327.92085883894703</v>
      </c>
      <c r="BK424">
        <v>321.96432423231499</v>
      </c>
      <c r="BL424">
        <v>333.94081710580201</v>
      </c>
      <c r="BM424">
        <v>332.766806881224</v>
      </c>
      <c r="BN424">
        <v>382.006050421233</v>
      </c>
      <c r="BO424">
        <v>357.65759606337099</v>
      </c>
      <c r="BP424">
        <v>354.130117119651</v>
      </c>
      <c r="BQ424">
        <v>309.520925544291</v>
      </c>
      <c r="BR424">
        <v>315.73055202368602</v>
      </c>
      <c r="BS424">
        <v>303.96677262716798</v>
      </c>
      <c r="BT424">
        <v>300.848331911809</v>
      </c>
      <c r="BU424">
        <v>303.61718622898201</v>
      </c>
    </row>
    <row r="425" spans="1:73" x14ac:dyDescent="0.25">
      <c r="A425">
        <v>101.655540720961</v>
      </c>
      <c r="B425">
        <v>299.36368491221202</v>
      </c>
      <c r="C425">
        <v>329.35791287409199</v>
      </c>
      <c r="D425">
        <v>364.460228079427</v>
      </c>
      <c r="E425">
        <v>379.33263704650898</v>
      </c>
      <c r="F425">
        <v>379.01925689140597</v>
      </c>
      <c r="G425">
        <v>338.59630295097003</v>
      </c>
      <c r="H425">
        <v>336.938502553803</v>
      </c>
      <c r="I425">
        <v>329.56527995561402</v>
      </c>
      <c r="J425">
        <v>331.47483566343197</v>
      </c>
      <c r="K425">
        <v>321.23263717346998</v>
      </c>
      <c r="L425">
        <v>320.704673654045</v>
      </c>
      <c r="M425">
        <v>326.89260264028201</v>
      </c>
      <c r="N425">
        <v>321.69561691059101</v>
      </c>
      <c r="O425">
        <v>321.70893100543799</v>
      </c>
      <c r="P425">
        <v>319.71477909845697</v>
      </c>
      <c r="Q425">
        <v>334.31289840601698</v>
      </c>
      <c r="R425">
        <v>325.80471013112401</v>
      </c>
      <c r="S425">
        <v>328.25042074319902</v>
      </c>
      <c r="T425">
        <v>335.47706227325801</v>
      </c>
      <c r="U425">
        <v>330.55467694464301</v>
      </c>
      <c r="V425">
        <v>324.76837235888797</v>
      </c>
      <c r="W425">
        <v>338.38981359449298</v>
      </c>
      <c r="X425">
        <v>344.39180714470598</v>
      </c>
      <c r="Y425">
        <v>349.80896215945597</v>
      </c>
      <c r="Z425">
        <v>356.852956510409</v>
      </c>
      <c r="AA425">
        <v>345.41813153448101</v>
      </c>
      <c r="AB425">
        <v>338.21058953434499</v>
      </c>
      <c r="AC425">
        <v>345.30211014411901</v>
      </c>
      <c r="AD425">
        <v>425.68970579035499</v>
      </c>
      <c r="AE425">
        <v>575.13490757785303</v>
      </c>
      <c r="AF425">
        <v>549.074320667145</v>
      </c>
      <c r="AG425">
        <v>486.94746521132703</v>
      </c>
      <c r="AH425">
        <v>623.106442317659</v>
      </c>
      <c r="AI425">
        <v>518.06005789206995</v>
      </c>
      <c r="AJ425">
        <v>522.73455993427899</v>
      </c>
      <c r="AK425">
        <v>491.42944387403497</v>
      </c>
      <c r="AL425">
        <v>437.90279425012602</v>
      </c>
      <c r="AM425">
        <v>404.54116506535303</v>
      </c>
      <c r="AN425">
        <v>359.41576207385901</v>
      </c>
      <c r="AO425">
        <v>334.95089193013303</v>
      </c>
      <c r="AP425">
        <v>359.15788165614299</v>
      </c>
      <c r="AQ425">
        <v>359.78896566446599</v>
      </c>
      <c r="AR425">
        <v>357.00732242626799</v>
      </c>
      <c r="AS425">
        <v>356.46746884265502</v>
      </c>
      <c r="AT425">
        <v>336.18670812002</v>
      </c>
      <c r="AU425">
        <v>329.93436148584999</v>
      </c>
      <c r="AV425">
        <v>330.41542326267302</v>
      </c>
      <c r="AW425">
        <v>325.083480950335</v>
      </c>
      <c r="AX425">
        <v>313.369171720324</v>
      </c>
      <c r="AY425">
        <v>319.68186553255299</v>
      </c>
      <c r="AZ425">
        <v>322.50992473121897</v>
      </c>
      <c r="BA425">
        <v>316.41101784665199</v>
      </c>
      <c r="BB425">
        <v>319.88609452619801</v>
      </c>
      <c r="BC425">
        <v>322.64350698843901</v>
      </c>
      <c r="BD425">
        <v>306.50403997675301</v>
      </c>
      <c r="BE425">
        <v>320.70294969913903</v>
      </c>
      <c r="BF425">
        <v>325.37957885760602</v>
      </c>
      <c r="BG425">
        <v>316.67719044345</v>
      </c>
      <c r="BH425">
        <v>306.29315773742701</v>
      </c>
      <c r="BI425">
        <v>316.47379319979501</v>
      </c>
      <c r="BJ425">
        <v>333.60314244602898</v>
      </c>
      <c r="BK425">
        <v>322.838263313011</v>
      </c>
      <c r="BL425">
        <v>333.04740135571598</v>
      </c>
      <c r="BM425">
        <v>333.65677667755602</v>
      </c>
      <c r="BN425">
        <v>376.75256011760598</v>
      </c>
      <c r="BO425">
        <v>356.74025616787401</v>
      </c>
      <c r="BP425">
        <v>353.70399280147501</v>
      </c>
      <c r="BQ425">
        <v>311.16996040652401</v>
      </c>
      <c r="BR425">
        <v>314.43995349898898</v>
      </c>
      <c r="BS425">
        <v>301.088767593846</v>
      </c>
      <c r="BT425">
        <v>298.741929970488</v>
      </c>
      <c r="BU425">
        <v>301.78777325191197</v>
      </c>
    </row>
    <row r="426" spans="1:73" x14ac:dyDescent="0.25">
      <c r="A426">
        <v>101.895861148197</v>
      </c>
      <c r="B426">
        <v>299.81191394442601</v>
      </c>
      <c r="C426">
        <v>323.92009358115098</v>
      </c>
      <c r="D426">
        <v>358.95595426512102</v>
      </c>
      <c r="E426">
        <v>374.71458001911901</v>
      </c>
      <c r="F426">
        <v>379.37070833081299</v>
      </c>
      <c r="G426">
        <v>331.93066633305602</v>
      </c>
      <c r="H426">
        <v>332.28381567357297</v>
      </c>
      <c r="I426">
        <v>327.94286923481701</v>
      </c>
      <c r="J426">
        <v>333.691792892899</v>
      </c>
      <c r="K426">
        <v>317.553613988569</v>
      </c>
      <c r="L426">
        <v>319.42745606229602</v>
      </c>
      <c r="M426">
        <v>323.68049209471098</v>
      </c>
      <c r="N426">
        <v>319.60245716264001</v>
      </c>
      <c r="O426">
        <v>321.08230754467797</v>
      </c>
      <c r="P426">
        <v>319.45165931623097</v>
      </c>
      <c r="Q426">
        <v>334.852492627532</v>
      </c>
      <c r="R426">
        <v>324.091812725929</v>
      </c>
      <c r="S426">
        <v>324.81326709418698</v>
      </c>
      <c r="T426">
        <v>336.16477065659899</v>
      </c>
      <c r="U426">
        <v>326.50652224981798</v>
      </c>
      <c r="V426">
        <v>324.65534469882698</v>
      </c>
      <c r="W426">
        <v>336.08550078135499</v>
      </c>
      <c r="X426">
        <v>341.69492402098803</v>
      </c>
      <c r="Y426">
        <v>350.27190264561898</v>
      </c>
      <c r="Z426">
        <v>354.00163076956602</v>
      </c>
      <c r="AA426">
        <v>345.53870331717297</v>
      </c>
      <c r="AB426">
        <v>339.64408602289802</v>
      </c>
      <c r="AC426">
        <v>339.92463664303301</v>
      </c>
      <c r="AD426">
        <v>425.886796505956</v>
      </c>
      <c r="AE426">
        <v>568.37589469920601</v>
      </c>
      <c r="AF426">
        <v>549.08179755846402</v>
      </c>
      <c r="AG426">
        <v>482.220265624631</v>
      </c>
      <c r="AH426">
        <v>613.41326178720703</v>
      </c>
      <c r="AI426">
        <v>515.33632522998096</v>
      </c>
      <c r="AJ426">
        <v>513.34679843366996</v>
      </c>
      <c r="AK426">
        <v>484.69607447144699</v>
      </c>
      <c r="AL426">
        <v>436.99360933032</v>
      </c>
      <c r="AM426">
        <v>403.79326545876802</v>
      </c>
      <c r="AN426">
        <v>359.66040605708599</v>
      </c>
      <c r="AO426">
        <v>335.49030145993203</v>
      </c>
      <c r="AP426">
        <v>354.41907604383903</v>
      </c>
      <c r="AQ426">
        <v>353.843850136676</v>
      </c>
      <c r="AR426">
        <v>357.63923704150898</v>
      </c>
      <c r="AS426">
        <v>357.73429474521299</v>
      </c>
      <c r="AT426">
        <v>334.26916028906498</v>
      </c>
      <c r="AU426">
        <v>327.14268477962997</v>
      </c>
      <c r="AV426">
        <v>331.95221332887002</v>
      </c>
      <c r="AW426">
        <v>326.04044895107199</v>
      </c>
      <c r="AX426">
        <v>310.63913017253799</v>
      </c>
      <c r="AY426">
        <v>321.55420998393203</v>
      </c>
      <c r="AZ426">
        <v>321.91452890043098</v>
      </c>
      <c r="BA426">
        <v>316.13146136173299</v>
      </c>
      <c r="BB426">
        <v>316.50454250181701</v>
      </c>
      <c r="BC426">
        <v>324.53795506726402</v>
      </c>
      <c r="BD426">
        <v>308.90455133032401</v>
      </c>
      <c r="BE426">
        <v>321.47701823564501</v>
      </c>
      <c r="BF426">
        <v>325.42304553354802</v>
      </c>
      <c r="BG426">
        <v>314.418187133836</v>
      </c>
      <c r="BH426">
        <v>300.522031396616</v>
      </c>
      <c r="BI426">
        <v>316.12892013011702</v>
      </c>
      <c r="BJ426">
        <v>334.81435740580702</v>
      </c>
      <c r="BK426">
        <v>320.957379481712</v>
      </c>
      <c r="BL426">
        <v>330.48616464304803</v>
      </c>
      <c r="BM426">
        <v>331.52161865711003</v>
      </c>
      <c r="BN426">
        <v>373.527350654918</v>
      </c>
      <c r="BO426">
        <v>357.04259333124099</v>
      </c>
      <c r="BP426">
        <v>353.30523825653597</v>
      </c>
      <c r="BQ426">
        <v>310.31203673385602</v>
      </c>
      <c r="BR426">
        <v>313.51626458111599</v>
      </c>
      <c r="BS426">
        <v>300.51691458627403</v>
      </c>
      <c r="BT426">
        <v>300.46006521710899</v>
      </c>
      <c r="BU426">
        <v>304.68183035069501</v>
      </c>
    </row>
    <row r="427" spans="1:73" x14ac:dyDescent="0.25">
      <c r="A427">
        <v>102.136181575433</v>
      </c>
      <c r="B427">
        <v>301.94681838208197</v>
      </c>
      <c r="C427">
        <v>327.98107934051001</v>
      </c>
      <c r="D427">
        <v>357.11353928946698</v>
      </c>
      <c r="E427">
        <v>374.81902176003899</v>
      </c>
      <c r="F427">
        <v>377.586295438511</v>
      </c>
      <c r="G427">
        <v>329.01993717030302</v>
      </c>
      <c r="H427">
        <v>331.83657014243801</v>
      </c>
      <c r="I427">
        <v>331.10972592962202</v>
      </c>
      <c r="J427">
        <v>333.98752588152098</v>
      </c>
      <c r="K427">
        <v>317.64366200459</v>
      </c>
      <c r="L427">
        <v>325.01501178427799</v>
      </c>
      <c r="M427">
        <v>321.55561225937402</v>
      </c>
      <c r="N427">
        <v>316.65961644514999</v>
      </c>
      <c r="O427">
        <v>320.66169374822903</v>
      </c>
      <c r="P427">
        <v>316.90901727387899</v>
      </c>
      <c r="Q427">
        <v>328.32595161569901</v>
      </c>
      <c r="R427">
        <v>323.17463566513402</v>
      </c>
      <c r="S427">
        <v>325.61734549307897</v>
      </c>
      <c r="T427">
        <v>335.060131912158</v>
      </c>
      <c r="U427">
        <v>320.428993928095</v>
      </c>
      <c r="V427">
        <v>325.90811742854902</v>
      </c>
      <c r="W427">
        <v>336.15627968911201</v>
      </c>
      <c r="X427">
        <v>342.51824560200998</v>
      </c>
      <c r="Y427">
        <v>345.18808025627499</v>
      </c>
      <c r="Z427">
        <v>351.70850599772302</v>
      </c>
      <c r="AA427">
        <v>340.81742244887499</v>
      </c>
      <c r="AB427">
        <v>335.75314379836499</v>
      </c>
      <c r="AC427">
        <v>336.58063077505699</v>
      </c>
      <c r="AD427">
        <v>428.650291997556</v>
      </c>
      <c r="AE427">
        <v>558.29108986727601</v>
      </c>
      <c r="AF427">
        <v>545.30455507483305</v>
      </c>
      <c r="AG427">
        <v>476.88099877062598</v>
      </c>
      <c r="AH427">
        <v>609.471780424033</v>
      </c>
      <c r="AI427">
        <v>507.622860120045</v>
      </c>
      <c r="AJ427">
        <v>508.32918571635798</v>
      </c>
      <c r="AK427">
        <v>486.31815300707802</v>
      </c>
      <c r="AL427">
        <v>439.494606362806</v>
      </c>
      <c r="AM427">
        <v>399.217400647462</v>
      </c>
      <c r="AN427">
        <v>357.05136647633202</v>
      </c>
      <c r="AO427">
        <v>333.66772800355</v>
      </c>
      <c r="AP427">
        <v>357.04928293606599</v>
      </c>
      <c r="AQ427">
        <v>351.146341470869</v>
      </c>
      <c r="AR427">
        <v>355.93086633636199</v>
      </c>
      <c r="AS427">
        <v>350.860839862425</v>
      </c>
      <c r="AT427">
        <v>332.07014881981002</v>
      </c>
      <c r="AU427">
        <v>328.09521369267998</v>
      </c>
      <c r="AV427">
        <v>327.22938122599999</v>
      </c>
      <c r="AW427">
        <v>325.94212845893497</v>
      </c>
      <c r="AX427">
        <v>308.491835353851</v>
      </c>
      <c r="AY427">
        <v>316.18497523780798</v>
      </c>
      <c r="AZ427">
        <v>321.45322989647002</v>
      </c>
      <c r="BA427">
        <v>316.22917018600998</v>
      </c>
      <c r="BB427">
        <v>317.26323375340002</v>
      </c>
      <c r="BC427">
        <v>323.14317475320701</v>
      </c>
      <c r="BD427">
        <v>311.75479328448301</v>
      </c>
      <c r="BE427">
        <v>321.99415280200901</v>
      </c>
      <c r="BF427">
        <v>324.19139915462898</v>
      </c>
      <c r="BG427">
        <v>312.14241877493902</v>
      </c>
      <c r="BH427">
        <v>304.12952291460499</v>
      </c>
      <c r="BI427">
        <v>318.78334174479198</v>
      </c>
      <c r="BJ427">
        <v>337.969647573798</v>
      </c>
      <c r="BK427">
        <v>321.28568162865099</v>
      </c>
      <c r="BL427">
        <v>328.26261086402701</v>
      </c>
      <c r="BM427">
        <v>331.80612302886698</v>
      </c>
      <c r="BN427">
        <v>365.66832627951698</v>
      </c>
      <c r="BO427">
        <v>360.02828350605199</v>
      </c>
      <c r="BP427">
        <v>356.69585572497499</v>
      </c>
      <c r="BQ427">
        <v>305.36991770481302</v>
      </c>
      <c r="BR427">
        <v>311.90425991149198</v>
      </c>
      <c r="BS427">
        <v>303.0222052725</v>
      </c>
      <c r="BT427">
        <v>302.74554572630097</v>
      </c>
      <c r="BU427">
        <v>303.790319518366</v>
      </c>
    </row>
    <row r="428" spans="1:73" x14ac:dyDescent="0.25">
      <c r="A428">
        <v>102.37650200266999</v>
      </c>
      <c r="B428">
        <v>302.284852854289</v>
      </c>
      <c r="C428">
        <v>328.86355070858599</v>
      </c>
      <c r="D428">
        <v>353.46164626966998</v>
      </c>
      <c r="E428">
        <v>372.52479905345302</v>
      </c>
      <c r="F428">
        <v>377.14797299274898</v>
      </c>
      <c r="G428">
        <v>328.37568756312299</v>
      </c>
      <c r="H428">
        <v>331.74814325543298</v>
      </c>
      <c r="I428">
        <v>330.84491131935403</v>
      </c>
      <c r="J428">
        <v>334.742955938629</v>
      </c>
      <c r="K428">
        <v>316.89445541513601</v>
      </c>
      <c r="L428">
        <v>325.48479387702599</v>
      </c>
      <c r="M428">
        <v>321.89016834278999</v>
      </c>
      <c r="N428">
        <v>315.33800990922498</v>
      </c>
      <c r="O428">
        <v>323.02511101420498</v>
      </c>
      <c r="P428">
        <v>312.576181535253</v>
      </c>
      <c r="Q428">
        <v>326.91418437406702</v>
      </c>
      <c r="R428">
        <v>320.75674294659899</v>
      </c>
      <c r="S428">
        <v>325.534326022443</v>
      </c>
      <c r="T428">
        <v>332.283952347271</v>
      </c>
      <c r="U428">
        <v>320.16804425280901</v>
      </c>
      <c r="V428">
        <v>327.51508209963498</v>
      </c>
      <c r="W428">
        <v>336.06436534110298</v>
      </c>
      <c r="X428">
        <v>340.21436102162897</v>
      </c>
      <c r="Y428">
        <v>343.12227336139301</v>
      </c>
      <c r="Z428">
        <v>350.594111416798</v>
      </c>
      <c r="AA428">
        <v>339.26320858382098</v>
      </c>
      <c r="AB428">
        <v>334.51141132279503</v>
      </c>
      <c r="AC428">
        <v>337.08088118974899</v>
      </c>
      <c r="AD428">
        <v>432.92621219435398</v>
      </c>
      <c r="AE428">
        <v>551.39487360882003</v>
      </c>
      <c r="AF428">
        <v>537.54184893596903</v>
      </c>
      <c r="AG428">
        <v>473.50899592475503</v>
      </c>
      <c r="AH428">
        <v>599.33450388530798</v>
      </c>
      <c r="AI428">
        <v>502.04100528544899</v>
      </c>
      <c r="AJ428">
        <v>504.50929582566403</v>
      </c>
      <c r="AK428">
        <v>480.51748575271301</v>
      </c>
      <c r="AL428">
        <v>437.78014071782798</v>
      </c>
      <c r="AM428">
        <v>395.39131197696599</v>
      </c>
      <c r="AN428">
        <v>358.82774651332898</v>
      </c>
      <c r="AO428">
        <v>333.91051675973398</v>
      </c>
      <c r="AP428">
        <v>353.502254411379</v>
      </c>
      <c r="AQ428">
        <v>352.95345144440699</v>
      </c>
      <c r="AR428">
        <v>353.130964261923</v>
      </c>
      <c r="AS428">
        <v>351.47902772580699</v>
      </c>
      <c r="AT428">
        <v>332.01760754122199</v>
      </c>
      <c r="AU428">
        <v>328.20121919526298</v>
      </c>
      <c r="AV428">
        <v>326.68481759538099</v>
      </c>
      <c r="AW428">
        <v>325.12338343313098</v>
      </c>
      <c r="AX428">
        <v>310.73304776391302</v>
      </c>
      <c r="AY428">
        <v>316.08239765743502</v>
      </c>
      <c r="AZ428">
        <v>317.990397123734</v>
      </c>
      <c r="BA428">
        <v>314.774461160241</v>
      </c>
      <c r="BB428">
        <v>315.81948017826699</v>
      </c>
      <c r="BC428">
        <v>320.88248620036001</v>
      </c>
      <c r="BD428">
        <v>312.89781352765601</v>
      </c>
      <c r="BE428">
        <v>319.17628605142602</v>
      </c>
      <c r="BF428">
        <v>323.52254941366499</v>
      </c>
      <c r="BG428">
        <v>312.82016125236697</v>
      </c>
      <c r="BH428">
        <v>306.26110010574303</v>
      </c>
      <c r="BI428">
        <v>317.44674941974</v>
      </c>
      <c r="BJ428">
        <v>334.28100349794698</v>
      </c>
      <c r="BK428">
        <v>321.14648709032701</v>
      </c>
      <c r="BL428">
        <v>327.02062772526801</v>
      </c>
      <c r="BM428">
        <v>329.79410262075902</v>
      </c>
      <c r="BN428">
        <v>359.683655323403</v>
      </c>
      <c r="BO428">
        <v>359.49635113026198</v>
      </c>
      <c r="BP428">
        <v>355.31908948600602</v>
      </c>
      <c r="BQ428">
        <v>306.08625873917998</v>
      </c>
      <c r="BR428">
        <v>307.228142351391</v>
      </c>
      <c r="BS428">
        <v>302.76337289332599</v>
      </c>
      <c r="BT428">
        <v>303.748734632462</v>
      </c>
      <c r="BU428">
        <v>305.52353018998002</v>
      </c>
    </row>
    <row r="429" spans="1:73" x14ac:dyDescent="0.25">
      <c r="A429">
        <v>102.61682242990599</v>
      </c>
      <c r="B429">
        <v>303.04863528870601</v>
      </c>
      <c r="C429">
        <v>328.299650780116</v>
      </c>
      <c r="D429">
        <v>349.48475005819898</v>
      </c>
      <c r="E429">
        <v>373.045991810028</v>
      </c>
      <c r="F429">
        <v>373.94871886079602</v>
      </c>
      <c r="G429">
        <v>330.98743244627798</v>
      </c>
      <c r="H429">
        <v>333.83519653304</v>
      </c>
      <c r="I429">
        <v>328.92980545992202</v>
      </c>
      <c r="J429">
        <v>335.97969009543601</v>
      </c>
      <c r="K429">
        <v>316.73605595799</v>
      </c>
      <c r="L429">
        <v>327.95530191870102</v>
      </c>
      <c r="M429">
        <v>320.34075420275502</v>
      </c>
      <c r="N429">
        <v>318.44100504593001</v>
      </c>
      <c r="O429">
        <v>325.68926231307597</v>
      </c>
      <c r="P429">
        <v>312.48977271495801</v>
      </c>
      <c r="Q429">
        <v>325.81072430955402</v>
      </c>
      <c r="R429">
        <v>321.22342137771199</v>
      </c>
      <c r="S429">
        <v>324.61901423867499</v>
      </c>
      <c r="T429">
        <v>332.95716747704898</v>
      </c>
      <c r="U429">
        <v>317.43124518773499</v>
      </c>
      <c r="V429">
        <v>325.46273593868898</v>
      </c>
      <c r="W429">
        <v>334.99318286824303</v>
      </c>
      <c r="X429">
        <v>337.43127233339902</v>
      </c>
      <c r="Y429">
        <v>339.329873135002</v>
      </c>
      <c r="Z429">
        <v>346.89339922320403</v>
      </c>
      <c r="AA429">
        <v>338.99501838681198</v>
      </c>
      <c r="AB429">
        <v>333.531471468723</v>
      </c>
      <c r="AC429">
        <v>335.14880258231801</v>
      </c>
      <c r="AD429">
        <v>432.915432667836</v>
      </c>
      <c r="AE429">
        <v>552.83832092135299</v>
      </c>
      <c r="AF429">
        <v>535.06117199213202</v>
      </c>
      <c r="AG429">
        <v>481.905676694134</v>
      </c>
      <c r="AH429">
        <v>597.05004134809406</v>
      </c>
      <c r="AI429">
        <v>501.97738496166897</v>
      </c>
      <c r="AJ429">
        <v>507.61219818839697</v>
      </c>
      <c r="AK429">
        <v>479.38375658710601</v>
      </c>
      <c r="AL429">
        <v>430.78477320131998</v>
      </c>
      <c r="AM429">
        <v>399.362581823401</v>
      </c>
      <c r="AN429">
        <v>364.01857484296102</v>
      </c>
      <c r="AO429">
        <v>336.91597169951501</v>
      </c>
      <c r="AP429">
        <v>349.97273396751899</v>
      </c>
      <c r="AQ429">
        <v>354.42906074447899</v>
      </c>
      <c r="AR429">
        <v>353.36988990579698</v>
      </c>
      <c r="AS429">
        <v>351.81904648395698</v>
      </c>
      <c r="AT429">
        <v>328.541758557675</v>
      </c>
      <c r="AU429">
        <v>328.20029699208601</v>
      </c>
      <c r="AV429">
        <v>327.20713222072402</v>
      </c>
      <c r="AW429">
        <v>328.174876726408</v>
      </c>
      <c r="AX429">
        <v>313.689675615966</v>
      </c>
      <c r="AY429">
        <v>315.33942788515799</v>
      </c>
      <c r="AZ429">
        <v>319.50418696252098</v>
      </c>
      <c r="BA429">
        <v>312.27573055999301</v>
      </c>
      <c r="BB429">
        <v>316.48310885433699</v>
      </c>
      <c r="BC429">
        <v>320.37226924182499</v>
      </c>
      <c r="BD429">
        <v>313.75540320204499</v>
      </c>
      <c r="BE429">
        <v>319.40657457506802</v>
      </c>
      <c r="BF429">
        <v>320.79303195396898</v>
      </c>
      <c r="BG429">
        <v>314.62492710947703</v>
      </c>
      <c r="BH429">
        <v>307.79873015171501</v>
      </c>
      <c r="BI429">
        <v>314.62446976218598</v>
      </c>
      <c r="BJ429">
        <v>332.79312074571499</v>
      </c>
      <c r="BK429">
        <v>323.31888756471301</v>
      </c>
      <c r="BL429">
        <v>327.26513965000601</v>
      </c>
      <c r="BM429">
        <v>329.09210966942999</v>
      </c>
      <c r="BN429">
        <v>358.95351627660398</v>
      </c>
      <c r="BO429">
        <v>353.67670153515002</v>
      </c>
      <c r="BP429">
        <v>354.459727902059</v>
      </c>
      <c r="BQ429">
        <v>302.12300900810402</v>
      </c>
      <c r="BR429">
        <v>302.73277286817398</v>
      </c>
      <c r="BS429">
        <v>303.622983486051</v>
      </c>
      <c r="BT429">
        <v>304.28790059228999</v>
      </c>
      <c r="BU429">
        <v>306.50314217271898</v>
      </c>
    </row>
    <row r="430" spans="1:73" x14ac:dyDescent="0.25">
      <c r="A430">
        <v>102.85714285714199</v>
      </c>
      <c r="B430">
        <v>303.94570656072301</v>
      </c>
      <c r="C430">
        <v>326.83437172848198</v>
      </c>
      <c r="D430">
        <v>345.743126452718</v>
      </c>
      <c r="E430">
        <v>373.36209847094602</v>
      </c>
      <c r="F430">
        <v>372.55707081505699</v>
      </c>
      <c r="G430">
        <v>330.25444627393802</v>
      </c>
      <c r="H430">
        <v>333.26288825920898</v>
      </c>
      <c r="I430">
        <v>326.58018003970801</v>
      </c>
      <c r="J430">
        <v>334.38417313642202</v>
      </c>
      <c r="K430">
        <v>318.684868988419</v>
      </c>
      <c r="L430">
        <v>328.06954529973302</v>
      </c>
      <c r="M430">
        <v>317.93551849763998</v>
      </c>
      <c r="N430">
        <v>320.81364845349498</v>
      </c>
      <c r="O430">
        <v>323.95827819989398</v>
      </c>
      <c r="P430">
        <v>318.680884530904</v>
      </c>
      <c r="Q430">
        <v>329.38222450475899</v>
      </c>
      <c r="R430">
        <v>323.63486503053099</v>
      </c>
      <c r="S430">
        <v>325.69202948276302</v>
      </c>
      <c r="T430">
        <v>333.127568787732</v>
      </c>
      <c r="U430">
        <v>320.66501977351197</v>
      </c>
      <c r="V430">
        <v>326.18809393272801</v>
      </c>
      <c r="W430">
        <v>337.581493358584</v>
      </c>
      <c r="X430">
        <v>331.75363080457601</v>
      </c>
      <c r="Y430">
        <v>338.02683829031798</v>
      </c>
      <c r="Z430">
        <v>347.258840246658</v>
      </c>
      <c r="AA430">
        <v>337.650683238189</v>
      </c>
      <c r="AB430">
        <v>332.44738280883098</v>
      </c>
      <c r="AC430">
        <v>338.608203815639</v>
      </c>
      <c r="AD430">
        <v>438.39946657599501</v>
      </c>
      <c r="AE430">
        <v>579.39885071035496</v>
      </c>
      <c r="AF430">
        <v>551.04791739550797</v>
      </c>
      <c r="AG430">
        <v>501.57615566844299</v>
      </c>
      <c r="AH430">
        <v>617.27668172824303</v>
      </c>
      <c r="AI430">
        <v>524.06846311175195</v>
      </c>
      <c r="AJ430">
        <v>519.62485714557101</v>
      </c>
      <c r="AK430">
        <v>486.63509502534498</v>
      </c>
      <c r="AL430">
        <v>431.97617557451503</v>
      </c>
      <c r="AM430">
        <v>408.96042146761101</v>
      </c>
      <c r="AN430">
        <v>369.08378319015799</v>
      </c>
      <c r="AO430">
        <v>343.038730638267</v>
      </c>
      <c r="AP430">
        <v>349.49087097519401</v>
      </c>
      <c r="AQ430">
        <v>352.94027994423902</v>
      </c>
      <c r="AR430">
        <v>357.73625604923802</v>
      </c>
      <c r="AS430">
        <v>351.37336296490201</v>
      </c>
      <c r="AT430">
        <v>322.63935058980701</v>
      </c>
      <c r="AU430">
        <v>326.89707486607898</v>
      </c>
      <c r="AV430">
        <v>325.27659755121999</v>
      </c>
      <c r="AW430">
        <v>326.38005543799602</v>
      </c>
      <c r="AX430">
        <v>317.25663335654798</v>
      </c>
      <c r="AY430">
        <v>315.98539236502802</v>
      </c>
      <c r="AZ430">
        <v>316.390710098336</v>
      </c>
      <c r="BA430">
        <v>312.57598617160897</v>
      </c>
      <c r="BB430">
        <v>318.501684014761</v>
      </c>
      <c r="BC430">
        <v>316.61939360773101</v>
      </c>
      <c r="BD430">
        <v>314.80365899176297</v>
      </c>
      <c r="BE430">
        <v>317.86783820882999</v>
      </c>
      <c r="BF430">
        <v>318.114476496225</v>
      </c>
      <c r="BG430">
        <v>320.00374545184502</v>
      </c>
      <c r="BH430">
        <v>309.529545510638</v>
      </c>
      <c r="BI430">
        <v>312.914864450263</v>
      </c>
      <c r="BJ430">
        <v>329.780799426952</v>
      </c>
      <c r="BK430">
        <v>325.59867183439098</v>
      </c>
      <c r="BL430">
        <v>326.729964016194</v>
      </c>
      <c r="BM430">
        <v>329.450452727948</v>
      </c>
      <c r="BN430">
        <v>361.85704328973799</v>
      </c>
      <c r="BO430">
        <v>354.339346995688</v>
      </c>
      <c r="BP430">
        <v>356.78226113004399</v>
      </c>
      <c r="BQ430">
        <v>301.50285746578999</v>
      </c>
      <c r="BR430">
        <v>302.39708313982499</v>
      </c>
      <c r="BS430">
        <v>303.79027657530298</v>
      </c>
      <c r="BT430">
        <v>309.53331710362801</v>
      </c>
      <c r="BU430">
        <v>308.08786708113001</v>
      </c>
    </row>
    <row r="431" spans="1:73" x14ac:dyDescent="0.25">
      <c r="A431">
        <v>103.097463284379</v>
      </c>
      <c r="B431">
        <v>302.48778451287001</v>
      </c>
      <c r="C431">
        <v>330.514800672511</v>
      </c>
      <c r="D431">
        <v>341.26111384240198</v>
      </c>
      <c r="E431">
        <v>368.81352971574103</v>
      </c>
      <c r="F431">
        <v>368.627661971176</v>
      </c>
      <c r="G431">
        <v>327.32229957513101</v>
      </c>
      <c r="H431">
        <v>330.494379810748</v>
      </c>
      <c r="I431">
        <v>324.54848473888399</v>
      </c>
      <c r="J431">
        <v>333.696814406871</v>
      </c>
      <c r="K431">
        <v>319.853653300453</v>
      </c>
      <c r="L431">
        <v>331.35858616793701</v>
      </c>
      <c r="M431">
        <v>316.33906708852197</v>
      </c>
      <c r="N431">
        <v>317.186015509848</v>
      </c>
      <c r="O431">
        <v>326.44705119182299</v>
      </c>
      <c r="P431">
        <v>321.15136929106501</v>
      </c>
      <c r="Q431">
        <v>331.96447421193398</v>
      </c>
      <c r="R431">
        <v>322.555913432669</v>
      </c>
      <c r="S431">
        <v>320.15784264791199</v>
      </c>
      <c r="T431">
        <v>332.52573837987001</v>
      </c>
      <c r="U431">
        <v>321.45493275722401</v>
      </c>
      <c r="V431">
        <v>326.89118002117999</v>
      </c>
      <c r="W431">
        <v>337.32272717354402</v>
      </c>
      <c r="X431">
        <v>331.92705422183002</v>
      </c>
      <c r="Y431">
        <v>340.07105868799403</v>
      </c>
      <c r="Z431">
        <v>344.68733007529499</v>
      </c>
      <c r="AA431">
        <v>337.45518732975501</v>
      </c>
      <c r="AB431">
        <v>331.051918193196</v>
      </c>
      <c r="AC431">
        <v>332.555710186483</v>
      </c>
      <c r="AD431">
        <v>440.69371506980298</v>
      </c>
      <c r="AE431">
        <v>579.37846757660498</v>
      </c>
      <c r="AF431">
        <v>550.1256857994</v>
      </c>
      <c r="AG431">
        <v>497.10073916922499</v>
      </c>
      <c r="AH431">
        <v>611.21542395736196</v>
      </c>
      <c r="AI431">
        <v>522.37547911009096</v>
      </c>
      <c r="AJ431">
        <v>520.045810498376</v>
      </c>
      <c r="AK431">
        <v>482.07838873098399</v>
      </c>
      <c r="AL431">
        <v>427.341106715271</v>
      </c>
      <c r="AM431">
        <v>403.25021079259199</v>
      </c>
      <c r="AN431">
        <v>369.67343292035798</v>
      </c>
      <c r="AO431">
        <v>346.86923500779102</v>
      </c>
      <c r="AP431">
        <v>349.45125593705097</v>
      </c>
      <c r="AQ431">
        <v>352.48719459465502</v>
      </c>
      <c r="AR431">
        <v>357.81993481311099</v>
      </c>
      <c r="AS431">
        <v>349.80432229991601</v>
      </c>
      <c r="AT431">
        <v>323.30543320212399</v>
      </c>
      <c r="AU431">
        <v>327.16894811351102</v>
      </c>
      <c r="AV431">
        <v>321.031856833679</v>
      </c>
      <c r="AW431">
        <v>322.55943940058</v>
      </c>
      <c r="AX431">
        <v>320.40700801492397</v>
      </c>
      <c r="AY431">
        <v>319.195256036606</v>
      </c>
      <c r="AZ431">
        <v>312.76417832567199</v>
      </c>
      <c r="BA431">
        <v>313.97362011260702</v>
      </c>
      <c r="BB431">
        <v>317.91501186886399</v>
      </c>
      <c r="BC431">
        <v>315.42573132860798</v>
      </c>
      <c r="BD431">
        <v>314.374342726816</v>
      </c>
      <c r="BE431">
        <v>316.155595656721</v>
      </c>
      <c r="BF431">
        <v>317.32210194239599</v>
      </c>
      <c r="BG431">
        <v>319.303767612493</v>
      </c>
      <c r="BH431">
        <v>312.90717808794699</v>
      </c>
      <c r="BI431">
        <v>313.02235696199</v>
      </c>
      <c r="BJ431">
        <v>322.71804494730202</v>
      </c>
      <c r="BK431">
        <v>324.133861201017</v>
      </c>
      <c r="BL431">
        <v>325.49151877981001</v>
      </c>
      <c r="BM431">
        <v>332.64214084162802</v>
      </c>
      <c r="BN431">
        <v>363.28696171102899</v>
      </c>
      <c r="BO431">
        <v>351.14920573551302</v>
      </c>
      <c r="BP431">
        <v>355.88956126781397</v>
      </c>
      <c r="BQ431">
        <v>298.72420644601698</v>
      </c>
      <c r="BR431">
        <v>299.940683746795</v>
      </c>
      <c r="BS431">
        <v>301.72434639671201</v>
      </c>
      <c r="BT431">
        <v>307.23123380746398</v>
      </c>
      <c r="BU431">
        <v>310.27355208718899</v>
      </c>
    </row>
    <row r="432" spans="1:73" x14ac:dyDescent="0.25">
      <c r="A432">
        <v>103.337783711615</v>
      </c>
      <c r="B432">
        <v>302.21164656803398</v>
      </c>
      <c r="C432">
        <v>332.63771912294499</v>
      </c>
      <c r="D432">
        <v>346.53222517704501</v>
      </c>
      <c r="E432">
        <v>365.60354263891202</v>
      </c>
      <c r="F432">
        <v>361.45339220712202</v>
      </c>
      <c r="G432">
        <v>328.83125942610098</v>
      </c>
      <c r="H432">
        <v>329.29840149627501</v>
      </c>
      <c r="I432">
        <v>326.40116250702403</v>
      </c>
      <c r="J432">
        <v>331.30004776138702</v>
      </c>
      <c r="K432">
        <v>323.15003282580602</v>
      </c>
      <c r="L432">
        <v>331.254390189579</v>
      </c>
      <c r="M432">
        <v>322.226768783789</v>
      </c>
      <c r="N432">
        <v>316.805308744748</v>
      </c>
      <c r="O432">
        <v>326.285075103895</v>
      </c>
      <c r="P432">
        <v>316.254729234975</v>
      </c>
      <c r="Q432">
        <v>331.79699213281202</v>
      </c>
      <c r="R432">
        <v>324.79734395425902</v>
      </c>
      <c r="S432">
        <v>323.18996671314602</v>
      </c>
      <c r="T432">
        <v>332.611533300188</v>
      </c>
      <c r="U432">
        <v>320.971075336296</v>
      </c>
      <c r="V432">
        <v>328.22874132616602</v>
      </c>
      <c r="W432">
        <v>334.45173239176</v>
      </c>
      <c r="X432">
        <v>335.14249489002901</v>
      </c>
      <c r="Y432">
        <v>340.63813949071198</v>
      </c>
      <c r="Z432">
        <v>342.59230792033901</v>
      </c>
      <c r="AA432">
        <v>332.84366288862202</v>
      </c>
      <c r="AB432">
        <v>332.88934134499902</v>
      </c>
      <c r="AC432">
        <v>335.81880781304</v>
      </c>
      <c r="AD432">
        <v>446.665614724855</v>
      </c>
      <c r="AE432">
        <v>576.52678575825803</v>
      </c>
      <c r="AF432">
        <v>549.88634959384001</v>
      </c>
      <c r="AG432">
        <v>491.579257787225</v>
      </c>
      <c r="AH432">
        <v>603.23722472871395</v>
      </c>
      <c r="AI432">
        <v>513.83004349201599</v>
      </c>
      <c r="AJ432">
        <v>522.00391347426898</v>
      </c>
      <c r="AK432">
        <v>483.23757717344301</v>
      </c>
      <c r="AL432">
        <v>424.35452919207597</v>
      </c>
      <c r="AM432">
        <v>403.40927984735299</v>
      </c>
      <c r="AN432">
        <v>371.28521401852998</v>
      </c>
      <c r="AO432">
        <v>349.99306203158102</v>
      </c>
      <c r="AP432">
        <v>351.11832554381101</v>
      </c>
      <c r="AQ432">
        <v>354.99618284308798</v>
      </c>
      <c r="AR432">
        <v>358.57336476635402</v>
      </c>
      <c r="AS432">
        <v>348.61922490278499</v>
      </c>
      <c r="AT432">
        <v>324.29289835833401</v>
      </c>
      <c r="AU432">
        <v>324.19887692736802</v>
      </c>
      <c r="AV432">
        <v>320.33529740971198</v>
      </c>
      <c r="AW432">
        <v>317.79247509943298</v>
      </c>
      <c r="AX432">
        <v>322.79367211276201</v>
      </c>
      <c r="AY432">
        <v>318.06225141105801</v>
      </c>
      <c r="AZ432">
        <v>315.599580060682</v>
      </c>
      <c r="BA432">
        <v>312.39439804195899</v>
      </c>
      <c r="BB432">
        <v>311.85742067479401</v>
      </c>
      <c r="BC432">
        <v>312.89537074977699</v>
      </c>
      <c r="BD432">
        <v>310.68570478333299</v>
      </c>
      <c r="BE432">
        <v>314.11887800251702</v>
      </c>
      <c r="BF432">
        <v>320.74528348306802</v>
      </c>
      <c r="BG432">
        <v>319.09208742245698</v>
      </c>
      <c r="BH432">
        <v>315.17592685119098</v>
      </c>
      <c r="BI432">
        <v>316.90998428359001</v>
      </c>
      <c r="BJ432">
        <v>319.82401338994202</v>
      </c>
      <c r="BK432">
        <v>324.24818121325302</v>
      </c>
      <c r="BL432">
        <v>325.55507332200102</v>
      </c>
      <c r="BM432">
        <v>328.61130267900302</v>
      </c>
      <c r="BN432">
        <v>362.33559475554699</v>
      </c>
      <c r="BO432">
        <v>351.64045861683798</v>
      </c>
      <c r="BP432">
        <v>352.00105599244102</v>
      </c>
      <c r="BQ432">
        <v>298.809203218042</v>
      </c>
      <c r="BR432">
        <v>297.33524079451598</v>
      </c>
      <c r="BS432">
        <v>302.171007817136</v>
      </c>
      <c r="BT432">
        <v>305.35789660706803</v>
      </c>
      <c r="BU432">
        <v>307.98207163510102</v>
      </c>
    </row>
    <row r="433" spans="1:73" x14ac:dyDescent="0.25">
      <c r="A433">
        <v>103.578104138851</v>
      </c>
      <c r="B433">
        <v>301.06604349372202</v>
      </c>
      <c r="C433">
        <v>331.648938275707</v>
      </c>
      <c r="D433">
        <v>345.98763600603201</v>
      </c>
      <c r="E433">
        <v>361.78752314997303</v>
      </c>
      <c r="F433">
        <v>359.33106989809102</v>
      </c>
      <c r="G433">
        <v>329.58434112146699</v>
      </c>
      <c r="H433">
        <v>329.527964290412</v>
      </c>
      <c r="I433">
        <v>325.098593274628</v>
      </c>
      <c r="J433">
        <v>330.72389778640098</v>
      </c>
      <c r="K433">
        <v>323.22204123616802</v>
      </c>
      <c r="L433">
        <v>327.016519438952</v>
      </c>
      <c r="M433">
        <v>321.95933982315597</v>
      </c>
      <c r="N433">
        <v>317.03026086490399</v>
      </c>
      <c r="O433">
        <v>329.34669838257798</v>
      </c>
      <c r="P433">
        <v>315.69723226756298</v>
      </c>
      <c r="Q433">
        <v>332.622159360306</v>
      </c>
      <c r="R433">
        <v>322.92663058259802</v>
      </c>
      <c r="S433">
        <v>322.81316389269801</v>
      </c>
      <c r="T433">
        <v>329.69549692883197</v>
      </c>
      <c r="U433">
        <v>323.74979885453303</v>
      </c>
      <c r="V433">
        <v>328.968976683542</v>
      </c>
      <c r="W433">
        <v>334.783249315381</v>
      </c>
      <c r="X433">
        <v>335.04656086756103</v>
      </c>
      <c r="Y433">
        <v>338.01280881528498</v>
      </c>
      <c r="Z433">
        <v>344.190122986674</v>
      </c>
      <c r="AA433">
        <v>335.20167297582901</v>
      </c>
      <c r="AB433">
        <v>333.26351160427299</v>
      </c>
      <c r="AC433">
        <v>335.93085719350501</v>
      </c>
      <c r="AD433">
        <v>444.63261878867303</v>
      </c>
      <c r="AE433">
        <v>571.55777747474804</v>
      </c>
      <c r="AF433">
        <v>542.48419121923303</v>
      </c>
      <c r="AG433">
        <v>489.08212400378801</v>
      </c>
      <c r="AH433">
        <v>589.41041037068896</v>
      </c>
      <c r="AI433">
        <v>508.38671117011199</v>
      </c>
      <c r="AJ433">
        <v>514.73906518736305</v>
      </c>
      <c r="AK433">
        <v>479.68751420774902</v>
      </c>
      <c r="AL433">
        <v>419.31814887059198</v>
      </c>
      <c r="AM433">
        <v>400.51256009697801</v>
      </c>
      <c r="AN433">
        <v>371.45113541846001</v>
      </c>
      <c r="AO433">
        <v>350.33084650446398</v>
      </c>
      <c r="AP433">
        <v>353.14854581831003</v>
      </c>
      <c r="AQ433">
        <v>358.37848027537899</v>
      </c>
      <c r="AR433">
        <v>357.31698876707998</v>
      </c>
      <c r="AS433">
        <v>349.47829387060199</v>
      </c>
      <c r="AT433">
        <v>324.648764871737</v>
      </c>
      <c r="AU433">
        <v>321.739939696205</v>
      </c>
      <c r="AV433">
        <v>319.01677860220099</v>
      </c>
      <c r="AW433">
        <v>317.83911751209598</v>
      </c>
      <c r="AX433">
        <v>324.27776236282398</v>
      </c>
      <c r="AY433">
        <v>319.31350134121902</v>
      </c>
      <c r="AZ433">
        <v>317.536739356429</v>
      </c>
      <c r="BA433">
        <v>310.33780029943301</v>
      </c>
      <c r="BB433">
        <v>312.096176218756</v>
      </c>
      <c r="BC433">
        <v>311.97618499466603</v>
      </c>
      <c r="BD433">
        <v>311.73531849442202</v>
      </c>
      <c r="BE433">
        <v>312.88674769384602</v>
      </c>
      <c r="BF433">
        <v>320.24802209752698</v>
      </c>
      <c r="BG433">
        <v>318.31083343311298</v>
      </c>
      <c r="BH433">
        <v>313.74269241192502</v>
      </c>
      <c r="BI433">
        <v>315.50729929056803</v>
      </c>
      <c r="BJ433">
        <v>318.68170930912902</v>
      </c>
      <c r="BK433">
        <v>324.415351861197</v>
      </c>
      <c r="BL433">
        <v>327.61621648323</v>
      </c>
      <c r="BM433">
        <v>325.75238698593199</v>
      </c>
      <c r="BN433">
        <v>361.27993994748101</v>
      </c>
      <c r="BO433">
        <v>349.00837668177701</v>
      </c>
      <c r="BP433">
        <v>350.58799659385897</v>
      </c>
      <c r="BQ433">
        <v>300.46800809228</v>
      </c>
      <c r="BR433">
        <v>297.06060301847498</v>
      </c>
      <c r="BS433">
        <v>301.13126278558599</v>
      </c>
      <c r="BT433">
        <v>303.03847785276298</v>
      </c>
      <c r="BU433">
        <v>306.555303521459</v>
      </c>
    </row>
    <row r="434" spans="1:73" x14ac:dyDescent="0.25">
      <c r="A434">
        <v>103.818424566088</v>
      </c>
      <c r="B434">
        <v>300.21226149337798</v>
      </c>
      <c r="C434">
        <v>329.05592523464901</v>
      </c>
      <c r="D434">
        <v>344.525939579735</v>
      </c>
      <c r="E434">
        <v>358.08252030975001</v>
      </c>
      <c r="F434">
        <v>360.07462897644598</v>
      </c>
      <c r="G434">
        <v>329.69637991926402</v>
      </c>
      <c r="H434">
        <v>330.47755596133698</v>
      </c>
      <c r="I434">
        <v>324.990367865829</v>
      </c>
      <c r="J434">
        <v>330.55498187935802</v>
      </c>
      <c r="K434">
        <v>322.24009312705198</v>
      </c>
      <c r="L434">
        <v>323.54410407907699</v>
      </c>
      <c r="M434">
        <v>321.25286962905</v>
      </c>
      <c r="N434">
        <v>318.90834499671303</v>
      </c>
      <c r="O434">
        <v>331.35962979717499</v>
      </c>
      <c r="P434">
        <v>316.52594110970398</v>
      </c>
      <c r="Q434">
        <v>333.846792310083</v>
      </c>
      <c r="R434">
        <v>321.49041807319298</v>
      </c>
      <c r="S434">
        <v>320.20448523079</v>
      </c>
      <c r="T434">
        <v>327.37592750719199</v>
      </c>
      <c r="U434">
        <v>326.72054029165503</v>
      </c>
      <c r="V434">
        <v>330.240628556719</v>
      </c>
      <c r="W434">
        <v>333.821953455288</v>
      </c>
      <c r="X434">
        <v>333.77575237277699</v>
      </c>
      <c r="Y434">
        <v>336.20657701944998</v>
      </c>
      <c r="Z434">
        <v>344.61143186827701</v>
      </c>
      <c r="AA434">
        <v>338.38038136203699</v>
      </c>
      <c r="AB434">
        <v>333.72184245135003</v>
      </c>
      <c r="AC434">
        <v>337.11228229949501</v>
      </c>
      <c r="AD434">
        <v>442.62649856304301</v>
      </c>
      <c r="AE434">
        <v>567.41392199158201</v>
      </c>
      <c r="AF434">
        <v>535.80901119872794</v>
      </c>
      <c r="AG434">
        <v>487.029675223597</v>
      </c>
      <c r="AH434">
        <v>580.16728055735598</v>
      </c>
      <c r="AI434">
        <v>504.61600878350703</v>
      </c>
      <c r="AJ434">
        <v>510.70600764652397</v>
      </c>
      <c r="AK434">
        <v>475.011056301888</v>
      </c>
      <c r="AL434">
        <v>414.798878170931</v>
      </c>
      <c r="AM434">
        <v>397.57760277473102</v>
      </c>
      <c r="AN434">
        <v>371.98614283181797</v>
      </c>
      <c r="AO434">
        <v>350.83112477062502</v>
      </c>
      <c r="AP434">
        <v>354.37921983470699</v>
      </c>
      <c r="AQ434">
        <v>361.12380509469102</v>
      </c>
      <c r="AR434">
        <v>357.59483232077997</v>
      </c>
      <c r="AS434">
        <v>350.49172749872599</v>
      </c>
      <c r="AT434">
        <v>324.02467165074501</v>
      </c>
      <c r="AU434">
        <v>319.27554465450402</v>
      </c>
      <c r="AV434">
        <v>319.38831050324598</v>
      </c>
      <c r="AW434">
        <v>319.36809897018799</v>
      </c>
      <c r="AX434">
        <v>324.95084368366997</v>
      </c>
      <c r="AY434">
        <v>320.64046214215699</v>
      </c>
      <c r="AZ434">
        <v>316.95932594030103</v>
      </c>
      <c r="BA434">
        <v>309.62321357515702</v>
      </c>
      <c r="BB434">
        <v>312.14001201513901</v>
      </c>
      <c r="BC434">
        <v>312.41324970045002</v>
      </c>
      <c r="BD434">
        <v>312.80750428144898</v>
      </c>
      <c r="BE434">
        <v>311.86999453188702</v>
      </c>
      <c r="BF434">
        <v>319.395779940458</v>
      </c>
      <c r="BG434">
        <v>317.20895462672399</v>
      </c>
      <c r="BH434">
        <v>312.07071476701998</v>
      </c>
      <c r="BI434">
        <v>313.37948641681101</v>
      </c>
      <c r="BJ434">
        <v>316.814213711729</v>
      </c>
      <c r="BK434">
        <v>324.90406192537603</v>
      </c>
      <c r="BL434">
        <v>329.57427049479702</v>
      </c>
      <c r="BM434">
        <v>323.56019779455403</v>
      </c>
      <c r="BN434">
        <v>360.68861361136601</v>
      </c>
      <c r="BO434">
        <v>345.75801622636902</v>
      </c>
      <c r="BP434">
        <v>351.437540851579</v>
      </c>
      <c r="BQ434">
        <v>302.22689797230203</v>
      </c>
      <c r="BR434">
        <v>298.36837713395403</v>
      </c>
      <c r="BS434">
        <v>299.34383361194699</v>
      </c>
      <c r="BT434">
        <v>301.05807466709803</v>
      </c>
      <c r="BU434">
        <v>305.452938915159</v>
      </c>
    </row>
    <row r="435" spans="1:73" x14ac:dyDescent="0.25">
      <c r="A435">
        <v>104.058744993324</v>
      </c>
      <c r="B435">
        <v>299.39228778595702</v>
      </c>
      <c r="C435">
        <v>320.9283845361</v>
      </c>
      <c r="D435">
        <v>341.15387869636999</v>
      </c>
      <c r="E435">
        <v>355.67616305528998</v>
      </c>
      <c r="F435">
        <v>363.16268741491399</v>
      </c>
      <c r="G435">
        <v>323.04329184589801</v>
      </c>
      <c r="H435">
        <v>330.94643453604198</v>
      </c>
      <c r="I435">
        <v>326.40288681080199</v>
      </c>
      <c r="J435">
        <v>324.95883516462197</v>
      </c>
      <c r="K435">
        <v>320.15242815935898</v>
      </c>
      <c r="L435">
        <v>323.95735750391401</v>
      </c>
      <c r="M435">
        <v>322.98080706847401</v>
      </c>
      <c r="N435">
        <v>326.50045200968799</v>
      </c>
      <c r="O435">
        <v>326.92000152548502</v>
      </c>
      <c r="P435">
        <v>318.832505506931</v>
      </c>
      <c r="Q435">
        <v>332.27198996602198</v>
      </c>
      <c r="R435">
        <v>322.58485267653998</v>
      </c>
      <c r="S435">
        <v>319.00497623875202</v>
      </c>
      <c r="T435">
        <v>327.48519595706699</v>
      </c>
      <c r="U435">
        <v>329.16985511955698</v>
      </c>
      <c r="V435">
        <v>328.79115085183201</v>
      </c>
      <c r="W435">
        <v>333.528747413595</v>
      </c>
      <c r="X435">
        <v>334.24463010865401</v>
      </c>
      <c r="Y435">
        <v>332.96919352086798</v>
      </c>
      <c r="Z435">
        <v>339.92260092758198</v>
      </c>
      <c r="AA435">
        <v>340.78296033170699</v>
      </c>
      <c r="AB435">
        <v>336.083932403608</v>
      </c>
      <c r="AC435">
        <v>339.68313333027203</v>
      </c>
      <c r="AD435">
        <v>448.51329315743101</v>
      </c>
      <c r="AE435">
        <v>575.98098956718502</v>
      </c>
      <c r="AF435">
        <v>543.43035530814404</v>
      </c>
      <c r="AG435">
        <v>499.14692153883999</v>
      </c>
      <c r="AH435">
        <v>594.39470034464898</v>
      </c>
      <c r="AI435">
        <v>507.76137150516399</v>
      </c>
      <c r="AJ435">
        <v>519.60653289239701</v>
      </c>
      <c r="AK435">
        <v>477.93978443959099</v>
      </c>
      <c r="AL435">
        <v>419.174394533471</v>
      </c>
      <c r="AM435">
        <v>399.58183428403402</v>
      </c>
      <c r="AN435">
        <v>372.22232741230403</v>
      </c>
      <c r="AO435">
        <v>351.97314773141898</v>
      </c>
      <c r="AP435">
        <v>356.697939125814</v>
      </c>
      <c r="AQ435">
        <v>360.17655226164499</v>
      </c>
      <c r="AR435">
        <v>364.26466111318899</v>
      </c>
      <c r="AS435">
        <v>348.59063659942501</v>
      </c>
      <c r="AT435">
        <v>319.855298458319</v>
      </c>
      <c r="AU435">
        <v>320.78885792905999</v>
      </c>
      <c r="AV435">
        <v>322.872207148119</v>
      </c>
      <c r="AW435">
        <v>318.52601960166402</v>
      </c>
      <c r="AX435">
        <v>326.22636036937303</v>
      </c>
      <c r="AY435">
        <v>319.70155817111902</v>
      </c>
      <c r="AZ435">
        <v>317.42919741476101</v>
      </c>
      <c r="BA435">
        <v>311.33835191094403</v>
      </c>
      <c r="BB435">
        <v>314.679691888501</v>
      </c>
      <c r="BC435">
        <v>312.85078849989702</v>
      </c>
      <c r="BD435">
        <v>314.19469615065799</v>
      </c>
      <c r="BE435">
        <v>315.79543608827299</v>
      </c>
      <c r="BF435">
        <v>320.48674381664199</v>
      </c>
      <c r="BG435">
        <v>312.97096352487699</v>
      </c>
      <c r="BH435">
        <v>312.39310999805599</v>
      </c>
      <c r="BI435">
        <v>312.23286779934398</v>
      </c>
      <c r="BJ435">
        <v>313.753836044656</v>
      </c>
      <c r="BK435">
        <v>325.18367157336201</v>
      </c>
      <c r="BL435">
        <v>330.61769115224899</v>
      </c>
      <c r="BM435">
        <v>324.33248560644802</v>
      </c>
      <c r="BN435">
        <v>360.824190187802</v>
      </c>
      <c r="BO435">
        <v>343.21438104385197</v>
      </c>
      <c r="BP435">
        <v>357.89055817871599</v>
      </c>
      <c r="BQ435">
        <v>301.32346554887903</v>
      </c>
      <c r="BR435">
        <v>300.34614758864399</v>
      </c>
      <c r="BS435">
        <v>304.03695425809099</v>
      </c>
      <c r="BT435">
        <v>296.23880682636002</v>
      </c>
      <c r="BU435">
        <v>302.81127825980599</v>
      </c>
    </row>
    <row r="436" spans="1:73" x14ac:dyDescent="0.25">
      <c r="A436">
        <v>104.29906542056</v>
      </c>
      <c r="B436">
        <v>302.574298256568</v>
      </c>
      <c r="C436">
        <v>316.99714664904201</v>
      </c>
      <c r="D436">
        <v>337.41070931949997</v>
      </c>
      <c r="E436">
        <v>355.641186966286</v>
      </c>
      <c r="F436">
        <v>365.61071560966298</v>
      </c>
      <c r="G436">
        <v>320.66357166768302</v>
      </c>
      <c r="H436">
        <v>331.17733768364002</v>
      </c>
      <c r="I436">
        <v>329.148956658923</v>
      </c>
      <c r="J436">
        <v>327.27600848468899</v>
      </c>
      <c r="K436">
        <v>320.28198579435502</v>
      </c>
      <c r="L436">
        <v>327.29935586294101</v>
      </c>
      <c r="M436">
        <v>326.11257783593499</v>
      </c>
      <c r="N436">
        <v>324.85471380456102</v>
      </c>
      <c r="O436">
        <v>328.90921009638402</v>
      </c>
      <c r="P436">
        <v>315.86169153367302</v>
      </c>
      <c r="Q436">
        <v>328.80303575172701</v>
      </c>
      <c r="R436">
        <v>319.801807579696</v>
      </c>
      <c r="S436">
        <v>320.022109491832</v>
      </c>
      <c r="T436">
        <v>324.51618850405202</v>
      </c>
      <c r="U436">
        <v>331.47217663171</v>
      </c>
      <c r="V436">
        <v>332.20402365208503</v>
      </c>
      <c r="W436">
        <v>330.37167191488402</v>
      </c>
      <c r="X436">
        <v>335.20043651476698</v>
      </c>
      <c r="Y436">
        <v>327.67413448682402</v>
      </c>
      <c r="Z436">
        <v>340.63013676983599</v>
      </c>
      <c r="AA436">
        <v>344.15046215308303</v>
      </c>
      <c r="AB436">
        <v>337.037282394584</v>
      </c>
      <c r="AC436">
        <v>345.14007700795099</v>
      </c>
      <c r="AD436">
        <v>460.30777959649299</v>
      </c>
      <c r="AE436">
        <v>577.40943490264203</v>
      </c>
      <c r="AF436">
        <v>549.76068419864498</v>
      </c>
      <c r="AG436">
        <v>497.665310875275</v>
      </c>
      <c r="AH436">
        <v>600.71337948466305</v>
      </c>
      <c r="AI436">
        <v>510.59915256546202</v>
      </c>
      <c r="AJ436">
        <v>516.58938746085698</v>
      </c>
      <c r="AK436">
        <v>482.36218159029801</v>
      </c>
      <c r="AL436">
        <v>421.93882829360598</v>
      </c>
      <c r="AM436">
        <v>394.89304188243</v>
      </c>
      <c r="AN436">
        <v>374.36726549226199</v>
      </c>
      <c r="AO436">
        <v>354.83580507577199</v>
      </c>
      <c r="AP436">
        <v>359.30596057908298</v>
      </c>
      <c r="AQ436">
        <v>363.90998217963801</v>
      </c>
      <c r="AR436">
        <v>364.83640016590903</v>
      </c>
      <c r="AS436">
        <v>351.21654950323</v>
      </c>
      <c r="AT436">
        <v>327.64987331715798</v>
      </c>
      <c r="AU436">
        <v>319.99261473135903</v>
      </c>
      <c r="AV436">
        <v>323.23511967731201</v>
      </c>
      <c r="AW436">
        <v>316.62550771716099</v>
      </c>
      <c r="AX436">
        <v>327.115365121205</v>
      </c>
      <c r="AY436">
        <v>321.69288756193498</v>
      </c>
      <c r="AZ436">
        <v>316.750457805932</v>
      </c>
      <c r="BA436">
        <v>311.16401754523002</v>
      </c>
      <c r="BB436">
        <v>312.23238394308498</v>
      </c>
      <c r="BC436">
        <v>308.72504414508302</v>
      </c>
      <c r="BD436">
        <v>314.85406718211698</v>
      </c>
      <c r="BE436">
        <v>317.242190467353</v>
      </c>
      <c r="BF436">
        <v>317.82398907621001</v>
      </c>
      <c r="BG436">
        <v>311.11941580691001</v>
      </c>
      <c r="BH436">
        <v>310.69180158516502</v>
      </c>
      <c r="BI436">
        <v>315.12543864229502</v>
      </c>
      <c r="BJ436">
        <v>315.45705542970899</v>
      </c>
      <c r="BK436">
        <v>320.962570309282</v>
      </c>
      <c r="BL436">
        <v>330.08781112136802</v>
      </c>
      <c r="BM436">
        <v>323.703997928619</v>
      </c>
      <c r="BN436">
        <v>353.74824791845202</v>
      </c>
      <c r="BO436">
        <v>342.98167772074498</v>
      </c>
      <c r="BP436">
        <v>352.05909893350099</v>
      </c>
      <c r="BQ436">
        <v>306.28981577263897</v>
      </c>
      <c r="BR436">
        <v>297.52656567356502</v>
      </c>
      <c r="BS436">
        <v>310.297452909941</v>
      </c>
      <c r="BT436">
        <v>296.95828417537001</v>
      </c>
      <c r="BU436">
        <v>298.72509368316202</v>
      </c>
    </row>
    <row r="437" spans="1:73" x14ac:dyDescent="0.25">
      <c r="A437">
        <v>104.53938584779701</v>
      </c>
      <c r="B437">
        <v>300.84469823888799</v>
      </c>
      <c r="C437">
        <v>313.11544967655499</v>
      </c>
      <c r="D437">
        <v>335.106555863577</v>
      </c>
      <c r="E437">
        <v>353.97669311760899</v>
      </c>
      <c r="F437">
        <v>365.03570796520802</v>
      </c>
      <c r="G437">
        <v>318.78905665145101</v>
      </c>
      <c r="H437">
        <v>330.20360725386098</v>
      </c>
      <c r="I437">
        <v>330.91367545790303</v>
      </c>
      <c r="J437">
        <v>326.22707931017601</v>
      </c>
      <c r="K437">
        <v>319.44572574350099</v>
      </c>
      <c r="L437">
        <v>326.83997301114999</v>
      </c>
      <c r="M437">
        <v>327.89806032983898</v>
      </c>
      <c r="N437">
        <v>324.73450196197803</v>
      </c>
      <c r="O437">
        <v>328.85068911559699</v>
      </c>
      <c r="P437">
        <v>315.77669695038202</v>
      </c>
      <c r="Q437">
        <v>327.17015176613802</v>
      </c>
      <c r="R437">
        <v>317.79534851413302</v>
      </c>
      <c r="S437">
        <v>319.554009463223</v>
      </c>
      <c r="T437">
        <v>324.76400792744698</v>
      </c>
      <c r="U437">
        <v>333.35248039104698</v>
      </c>
      <c r="V437">
        <v>333.25105092982398</v>
      </c>
      <c r="W437">
        <v>327.708632267192</v>
      </c>
      <c r="X437">
        <v>334.19465004979099</v>
      </c>
      <c r="Y437">
        <v>326.36945746721199</v>
      </c>
      <c r="Z437">
        <v>339.98547188911101</v>
      </c>
      <c r="AA437">
        <v>345.64257214674598</v>
      </c>
      <c r="AB437">
        <v>338.31402432808198</v>
      </c>
      <c r="AC437">
        <v>349.86456294112003</v>
      </c>
      <c r="AD437">
        <v>466.94735846222801</v>
      </c>
      <c r="AE437">
        <v>578.03318123482995</v>
      </c>
      <c r="AF437">
        <v>552.71991481941302</v>
      </c>
      <c r="AG437">
        <v>494.10723119999699</v>
      </c>
      <c r="AH437">
        <v>597.50122075757804</v>
      </c>
      <c r="AI437">
        <v>510.14324045136902</v>
      </c>
      <c r="AJ437">
        <v>514.93419150044497</v>
      </c>
      <c r="AK437">
        <v>483.61497100360998</v>
      </c>
      <c r="AL437">
        <v>424.034981187006</v>
      </c>
      <c r="AM437">
        <v>393.67178645520698</v>
      </c>
      <c r="AN437">
        <v>374.88941192336</v>
      </c>
      <c r="AO437">
        <v>355.59099653182199</v>
      </c>
      <c r="AP437">
        <v>363.67141430314899</v>
      </c>
      <c r="AQ437">
        <v>366.22327993874802</v>
      </c>
      <c r="AR437">
        <v>364.91851826597502</v>
      </c>
      <c r="AS437">
        <v>350.73142210547701</v>
      </c>
      <c r="AT437">
        <v>330.70270882598197</v>
      </c>
      <c r="AU437">
        <v>319.55087968842702</v>
      </c>
      <c r="AV437">
        <v>322.42873501393899</v>
      </c>
      <c r="AW437">
        <v>316.58651913994498</v>
      </c>
      <c r="AX437">
        <v>328.59356925850898</v>
      </c>
      <c r="AY437">
        <v>321.27364485294999</v>
      </c>
      <c r="AZ437">
        <v>317.18183156045802</v>
      </c>
      <c r="BA437">
        <v>311.07677487915402</v>
      </c>
      <c r="BB437">
        <v>310.03313547765202</v>
      </c>
      <c r="BC437">
        <v>306.60508209570901</v>
      </c>
      <c r="BD437">
        <v>316.05434366541698</v>
      </c>
      <c r="BE437">
        <v>318.09345294380699</v>
      </c>
      <c r="BF437">
        <v>317.63675002337902</v>
      </c>
      <c r="BG437">
        <v>309.73859228981797</v>
      </c>
      <c r="BH437">
        <v>308.39084514340601</v>
      </c>
      <c r="BI437">
        <v>315.60005703632902</v>
      </c>
      <c r="BJ437">
        <v>318.26419260737498</v>
      </c>
      <c r="BK437">
        <v>318.15376766785403</v>
      </c>
      <c r="BL437">
        <v>328.67472752754497</v>
      </c>
      <c r="BM437">
        <v>321.32483866684902</v>
      </c>
      <c r="BN437">
        <v>349.23795544651801</v>
      </c>
      <c r="BO437">
        <v>342.04498459282098</v>
      </c>
      <c r="BP437">
        <v>349.165017396341</v>
      </c>
      <c r="BQ437">
        <v>308.988359307221</v>
      </c>
      <c r="BR437">
        <v>296.21382311467801</v>
      </c>
      <c r="BS437">
        <v>313.97002586994103</v>
      </c>
      <c r="BT437">
        <v>298.13601278457901</v>
      </c>
      <c r="BU437">
        <v>295.69116668870902</v>
      </c>
    </row>
    <row r="438" spans="1:73" x14ac:dyDescent="0.25">
      <c r="A438">
        <v>104.77970627503301</v>
      </c>
      <c r="B438">
        <v>298.14996458444</v>
      </c>
      <c r="C438">
        <v>308.97407029050203</v>
      </c>
      <c r="D438">
        <v>332.76718225520398</v>
      </c>
      <c r="E438">
        <v>349.84115079873402</v>
      </c>
      <c r="F438">
        <v>363.156228101343</v>
      </c>
      <c r="G438">
        <v>317.25389435827401</v>
      </c>
      <c r="H438">
        <v>329.901377520094</v>
      </c>
      <c r="I438">
        <v>333.022896877157</v>
      </c>
      <c r="J438">
        <v>322.95257094505399</v>
      </c>
      <c r="K438">
        <v>317.82902247562902</v>
      </c>
      <c r="L438">
        <v>324.40294476644198</v>
      </c>
      <c r="M438">
        <v>328.24377003985097</v>
      </c>
      <c r="N438">
        <v>325.40497779307498</v>
      </c>
      <c r="O438">
        <v>328.25035833329002</v>
      </c>
      <c r="P438">
        <v>316.89409392584201</v>
      </c>
      <c r="Q438">
        <v>325.37306225242202</v>
      </c>
      <c r="R438">
        <v>314.794126486739</v>
      </c>
      <c r="S438">
        <v>317.206728692414</v>
      </c>
      <c r="T438">
        <v>327.748258379932</v>
      </c>
      <c r="U438">
        <v>334.70832179537098</v>
      </c>
      <c r="V438">
        <v>333.50835096782299</v>
      </c>
      <c r="W438">
        <v>324.64848765750003</v>
      </c>
      <c r="X438">
        <v>332.45950302246098</v>
      </c>
      <c r="Y438">
        <v>326.77044416738102</v>
      </c>
      <c r="Z438">
        <v>337.37893621542798</v>
      </c>
      <c r="AA438">
        <v>346.421225057436</v>
      </c>
      <c r="AB438">
        <v>338.943470794262</v>
      </c>
      <c r="AC438">
        <v>354.427565498072</v>
      </c>
      <c r="AD438">
        <v>474.25818777002303</v>
      </c>
      <c r="AE438">
        <v>582.11804836480701</v>
      </c>
      <c r="AF438">
        <v>556.21930518049999</v>
      </c>
      <c r="AG438">
        <v>491.98457959327499</v>
      </c>
      <c r="AH438">
        <v>595.43956206067503</v>
      </c>
      <c r="AI438">
        <v>511.83320979420603</v>
      </c>
      <c r="AJ438">
        <v>516.28720518846603</v>
      </c>
      <c r="AK438">
        <v>486.95786173937103</v>
      </c>
      <c r="AL438">
        <v>428.65594763177103</v>
      </c>
      <c r="AM438">
        <v>395.28810002886098</v>
      </c>
      <c r="AN438">
        <v>374.93801306878498</v>
      </c>
      <c r="AO438">
        <v>354.94364800526603</v>
      </c>
      <c r="AP438">
        <v>368.39420422226499</v>
      </c>
      <c r="AQ438">
        <v>370.13296411751202</v>
      </c>
      <c r="AR438">
        <v>364.241250013794</v>
      </c>
      <c r="AS438">
        <v>349.29650826026602</v>
      </c>
      <c r="AT438">
        <v>330.46171352976597</v>
      </c>
      <c r="AU438">
        <v>319.234058224097</v>
      </c>
      <c r="AV438">
        <v>322.92049064781901</v>
      </c>
      <c r="AW438">
        <v>319.10442409099801</v>
      </c>
      <c r="AX438">
        <v>329.42590198508498</v>
      </c>
      <c r="AY438">
        <v>319.94700309200101</v>
      </c>
      <c r="AZ438">
        <v>318.4250781229</v>
      </c>
      <c r="BA438">
        <v>313.08071081247402</v>
      </c>
      <c r="BB438">
        <v>308.13815581860501</v>
      </c>
      <c r="BC438">
        <v>306.76149430336801</v>
      </c>
      <c r="BD438">
        <v>316.26515984010399</v>
      </c>
      <c r="BE438">
        <v>320.335298887938</v>
      </c>
      <c r="BF438">
        <v>316.78516101048399</v>
      </c>
      <c r="BG438">
        <v>307.11689509365402</v>
      </c>
      <c r="BH438">
        <v>307.11551674423799</v>
      </c>
      <c r="BI438">
        <v>316.15044609323797</v>
      </c>
      <c r="BJ438">
        <v>323.540431187916</v>
      </c>
      <c r="BK438">
        <v>318.615970829866</v>
      </c>
      <c r="BL438">
        <v>326.63944349134101</v>
      </c>
      <c r="BM438">
        <v>318.47622649600999</v>
      </c>
      <c r="BN438">
        <v>345.19957207623997</v>
      </c>
      <c r="BO438">
        <v>340.46860786642702</v>
      </c>
      <c r="BP438">
        <v>348.37816196272797</v>
      </c>
      <c r="BQ438">
        <v>310.08469654817702</v>
      </c>
      <c r="BR438">
        <v>295.59486508272698</v>
      </c>
      <c r="BS438">
        <v>317.92318068547399</v>
      </c>
      <c r="BT438">
        <v>300.31542900849399</v>
      </c>
      <c r="BU438">
        <v>295.075445227275</v>
      </c>
    </row>
    <row r="439" spans="1:73" x14ac:dyDescent="0.25">
      <c r="A439">
        <v>105.02002670226901</v>
      </c>
      <c r="B439">
        <v>297.27766118981799</v>
      </c>
      <c r="C439">
        <v>307.01947982581902</v>
      </c>
      <c r="D439">
        <v>328.50001177564002</v>
      </c>
      <c r="E439">
        <v>349.57999969406899</v>
      </c>
      <c r="F439">
        <v>364.40361941530102</v>
      </c>
      <c r="G439">
        <v>314.86804766694399</v>
      </c>
      <c r="H439">
        <v>326.748146616871</v>
      </c>
      <c r="I439">
        <v>330.72201586440298</v>
      </c>
      <c r="J439">
        <v>318.05669420789002</v>
      </c>
      <c r="K439">
        <v>316.31348006043402</v>
      </c>
      <c r="L439">
        <v>321.32404660802899</v>
      </c>
      <c r="M439">
        <v>326.047985745912</v>
      </c>
      <c r="N439">
        <v>327.525059611583</v>
      </c>
      <c r="O439">
        <v>327.44192584917403</v>
      </c>
      <c r="P439">
        <v>318.70705171779798</v>
      </c>
      <c r="Q439">
        <v>320.84400951211097</v>
      </c>
      <c r="R439">
        <v>313.26940977140401</v>
      </c>
      <c r="S439">
        <v>313.56367298933702</v>
      </c>
      <c r="T439">
        <v>327.684666459227</v>
      </c>
      <c r="U439">
        <v>330.41160801129303</v>
      </c>
      <c r="V439">
        <v>332.25187862526502</v>
      </c>
      <c r="W439">
        <v>326.76750874726901</v>
      </c>
      <c r="X439">
        <v>325.425760924842</v>
      </c>
      <c r="Y439">
        <v>330.03210451809099</v>
      </c>
      <c r="Z439">
        <v>340.15680868429899</v>
      </c>
      <c r="AA439">
        <v>341.55855349431698</v>
      </c>
      <c r="AB439">
        <v>334.22517417015501</v>
      </c>
      <c r="AC439">
        <v>355.17168739410499</v>
      </c>
      <c r="AD439">
        <v>475.40921916371798</v>
      </c>
      <c r="AE439">
        <v>573.45692948987698</v>
      </c>
      <c r="AF439">
        <v>549.31838371374795</v>
      </c>
      <c r="AG439">
        <v>489.41784419030603</v>
      </c>
      <c r="AH439">
        <v>591.14543254072498</v>
      </c>
      <c r="AI439">
        <v>508.65145677105301</v>
      </c>
      <c r="AJ439">
        <v>513.14073477211195</v>
      </c>
      <c r="AK439">
        <v>485.54002402320299</v>
      </c>
      <c r="AL439">
        <v>425.08271563669501</v>
      </c>
      <c r="AM439">
        <v>391.63139402146498</v>
      </c>
      <c r="AN439">
        <v>369.30199546890702</v>
      </c>
      <c r="AO439">
        <v>351.17034528519201</v>
      </c>
      <c r="AP439">
        <v>367.427025713614</v>
      </c>
      <c r="AQ439">
        <v>372.06801226977598</v>
      </c>
      <c r="AR439">
        <v>366.47769060566901</v>
      </c>
      <c r="AS439">
        <v>349.47984102248603</v>
      </c>
      <c r="AT439">
        <v>328.22170264622099</v>
      </c>
      <c r="AU439">
        <v>317.47419223071699</v>
      </c>
      <c r="AV439">
        <v>323.736733720796</v>
      </c>
      <c r="AW439">
        <v>321.73709469516803</v>
      </c>
      <c r="AX439">
        <v>327.23269815761103</v>
      </c>
      <c r="AY439">
        <v>320.273161848217</v>
      </c>
      <c r="AZ439">
        <v>318.83351924634002</v>
      </c>
      <c r="BA439">
        <v>312.102941355214</v>
      </c>
      <c r="BB439">
        <v>309.11483374267698</v>
      </c>
      <c r="BC439">
        <v>311.38179195839598</v>
      </c>
      <c r="BD439">
        <v>312.89217373020898</v>
      </c>
      <c r="BE439">
        <v>320.28704366823001</v>
      </c>
      <c r="BF439">
        <v>312.72958340800801</v>
      </c>
      <c r="BG439">
        <v>302.54272977085702</v>
      </c>
      <c r="BH439">
        <v>311.644471877341</v>
      </c>
      <c r="BI439">
        <v>316.75057569742501</v>
      </c>
      <c r="BJ439">
        <v>320.65191749814198</v>
      </c>
      <c r="BK439">
        <v>315.90732497297398</v>
      </c>
      <c r="BL439">
        <v>326.61920178166099</v>
      </c>
      <c r="BM439">
        <v>317.58720173661999</v>
      </c>
      <c r="BN439">
        <v>343.28385236522098</v>
      </c>
      <c r="BO439">
        <v>341.88124882748201</v>
      </c>
      <c r="BP439">
        <v>349.23963100555</v>
      </c>
      <c r="BQ439">
        <v>305.48908126750399</v>
      </c>
      <c r="BR439">
        <v>293.43037489896102</v>
      </c>
      <c r="BS439">
        <v>315.40529383492401</v>
      </c>
      <c r="BT439">
        <v>301.35795663287001</v>
      </c>
      <c r="BU439">
        <v>296.99048049209603</v>
      </c>
    </row>
    <row r="440" spans="1:73" x14ac:dyDescent="0.25">
      <c r="A440">
        <v>105.260347129506</v>
      </c>
      <c r="B440">
        <v>299.13673836900699</v>
      </c>
      <c r="C440">
        <v>305.667019005393</v>
      </c>
      <c r="D440">
        <v>327.38310735690698</v>
      </c>
      <c r="E440">
        <v>350.45632011333498</v>
      </c>
      <c r="F440">
        <v>360.11615595961399</v>
      </c>
      <c r="G440">
        <v>316.41518131917798</v>
      </c>
      <c r="H440">
        <v>325.96603602364399</v>
      </c>
      <c r="I440">
        <v>331.69415781207698</v>
      </c>
      <c r="J440">
        <v>316.57027642331502</v>
      </c>
      <c r="K440">
        <v>316.68058913169199</v>
      </c>
      <c r="L440">
        <v>322.91858209537497</v>
      </c>
      <c r="M440">
        <v>326.03727670708997</v>
      </c>
      <c r="N440">
        <v>326.48511816664097</v>
      </c>
      <c r="O440">
        <v>326.265031782601</v>
      </c>
      <c r="P440">
        <v>321.43675730431897</v>
      </c>
      <c r="Q440">
        <v>319.03035040350898</v>
      </c>
      <c r="R440">
        <v>312.52738583630901</v>
      </c>
      <c r="S440">
        <v>316.15994301584999</v>
      </c>
      <c r="T440">
        <v>327.24756705297102</v>
      </c>
      <c r="U440">
        <v>328.09806087827798</v>
      </c>
      <c r="V440">
        <v>332.43446147003698</v>
      </c>
      <c r="W440">
        <v>331.52649164228302</v>
      </c>
      <c r="X440">
        <v>326.980900386016</v>
      </c>
      <c r="Y440">
        <v>332.18522319349898</v>
      </c>
      <c r="Z440">
        <v>342.93747434997601</v>
      </c>
      <c r="AA440">
        <v>340.28489337135198</v>
      </c>
      <c r="AB440">
        <v>333.86549058439999</v>
      </c>
      <c r="AC440">
        <v>355.14275987639297</v>
      </c>
      <c r="AD440">
        <v>483.26099679825501</v>
      </c>
      <c r="AE440">
        <v>582.118745587685</v>
      </c>
      <c r="AF440">
        <v>554.86588385181005</v>
      </c>
      <c r="AG440">
        <v>500.42151395039798</v>
      </c>
      <c r="AH440">
        <v>601.68350577928402</v>
      </c>
      <c r="AI440">
        <v>513.70055395080794</v>
      </c>
      <c r="AJ440">
        <v>521.13601360782604</v>
      </c>
      <c r="AK440">
        <v>491.34600366691001</v>
      </c>
      <c r="AL440">
        <v>426.25806101795899</v>
      </c>
      <c r="AM440">
        <v>393.97807699891302</v>
      </c>
      <c r="AN440">
        <v>367.29246337065899</v>
      </c>
      <c r="AO440">
        <v>353.94987468977899</v>
      </c>
      <c r="AP440">
        <v>367.87188300057198</v>
      </c>
      <c r="AQ440">
        <v>373.11834810038101</v>
      </c>
      <c r="AR440">
        <v>368.25625849410301</v>
      </c>
      <c r="AS440">
        <v>349.51672036521302</v>
      </c>
      <c r="AT440">
        <v>329.71297217485301</v>
      </c>
      <c r="AU440">
        <v>317.89918138922002</v>
      </c>
      <c r="AV440">
        <v>323.36829201100898</v>
      </c>
      <c r="AW440">
        <v>320.37837489967598</v>
      </c>
      <c r="AX440">
        <v>326.90070493291103</v>
      </c>
      <c r="AY440">
        <v>317.64898510093798</v>
      </c>
      <c r="AZ440">
        <v>322.54618918729801</v>
      </c>
      <c r="BA440">
        <v>313.758522686052</v>
      </c>
      <c r="BB440">
        <v>312.246091733404</v>
      </c>
      <c r="BC440">
        <v>310.72771425950799</v>
      </c>
      <c r="BD440">
        <v>309.89773266148097</v>
      </c>
      <c r="BE440">
        <v>322.47788211007202</v>
      </c>
      <c r="BF440">
        <v>311.14876341578997</v>
      </c>
      <c r="BG440">
        <v>303.90386667607402</v>
      </c>
      <c r="BH440">
        <v>313.32571175671302</v>
      </c>
      <c r="BI440">
        <v>316.47230444564002</v>
      </c>
      <c r="BJ440">
        <v>320.39910317986801</v>
      </c>
      <c r="BK440">
        <v>315.91659709575998</v>
      </c>
      <c r="BL440">
        <v>327.39866185740198</v>
      </c>
      <c r="BM440">
        <v>322.60407541784599</v>
      </c>
      <c r="BN440">
        <v>341.82059139042298</v>
      </c>
      <c r="BO440">
        <v>342.945356237672</v>
      </c>
      <c r="BP440">
        <v>345.81375134642002</v>
      </c>
      <c r="BQ440">
        <v>305.07438811354899</v>
      </c>
      <c r="BR440">
        <v>295.41201258786998</v>
      </c>
      <c r="BS440">
        <v>320.161628687205</v>
      </c>
      <c r="BT440">
        <v>300.51800976918901</v>
      </c>
      <c r="BU440">
        <v>299.92775172242801</v>
      </c>
    </row>
    <row r="441" spans="1:73" x14ac:dyDescent="0.25">
      <c r="A441">
        <v>105.500667556742</v>
      </c>
      <c r="B441">
        <v>299.44371332270902</v>
      </c>
      <c r="C441">
        <v>302.71528359389202</v>
      </c>
      <c r="D441">
        <v>324.77150481433301</v>
      </c>
      <c r="E441">
        <v>346.83875890158401</v>
      </c>
      <c r="F441">
        <v>353.76356359470299</v>
      </c>
      <c r="G441">
        <v>317.38160230284598</v>
      </c>
      <c r="H441">
        <v>326.71372698710098</v>
      </c>
      <c r="I441">
        <v>332.974749824367</v>
      </c>
      <c r="J441">
        <v>314.39248814318501</v>
      </c>
      <c r="K441">
        <v>314.25537079721698</v>
      </c>
      <c r="L441">
        <v>321.081774189751</v>
      </c>
      <c r="M441">
        <v>325.38454072864801</v>
      </c>
      <c r="N441">
        <v>325.25350763759099</v>
      </c>
      <c r="O441">
        <v>321.85719541078703</v>
      </c>
      <c r="P441">
        <v>324.77853440186698</v>
      </c>
      <c r="Q441">
        <v>313.56030305070601</v>
      </c>
      <c r="R441">
        <v>313.78195661638</v>
      </c>
      <c r="S441">
        <v>317.69928374381999</v>
      </c>
      <c r="T441">
        <v>324.78388103952801</v>
      </c>
      <c r="U441">
        <v>325.92319397627398</v>
      </c>
      <c r="V441">
        <v>330.97912646997702</v>
      </c>
      <c r="W441">
        <v>324.881101180987</v>
      </c>
      <c r="X441">
        <v>328.50920671359597</v>
      </c>
      <c r="Y441">
        <v>333.72590143645601</v>
      </c>
      <c r="Z441">
        <v>341.90853614291899</v>
      </c>
      <c r="AA441">
        <v>336.96212776206698</v>
      </c>
      <c r="AB441">
        <v>338.28726492812302</v>
      </c>
      <c r="AC441">
        <v>355.944129054195</v>
      </c>
      <c r="AD441">
        <v>492.346228516385</v>
      </c>
      <c r="AE441">
        <v>580.235881267335</v>
      </c>
      <c r="AF441">
        <v>560.75411884777702</v>
      </c>
      <c r="AG441">
        <v>496.73506460410101</v>
      </c>
      <c r="AH441">
        <v>597.733672871968</v>
      </c>
      <c r="AI441">
        <v>517.29253440049195</v>
      </c>
      <c r="AJ441">
        <v>521.67882365402397</v>
      </c>
      <c r="AK441">
        <v>493.11633038924498</v>
      </c>
      <c r="AL441">
        <v>426.22819685811402</v>
      </c>
      <c r="AM441">
        <v>392.38622950942403</v>
      </c>
      <c r="AN441">
        <v>370.63956969892598</v>
      </c>
      <c r="AO441">
        <v>354.10174725169202</v>
      </c>
      <c r="AP441">
        <v>366.83250611422</v>
      </c>
      <c r="AQ441">
        <v>374.27855838329498</v>
      </c>
      <c r="AR441">
        <v>369.28494321325002</v>
      </c>
      <c r="AS441">
        <v>351.08541593625802</v>
      </c>
      <c r="AT441">
        <v>329.08289787389702</v>
      </c>
      <c r="AU441">
        <v>315.20970844172803</v>
      </c>
      <c r="AV441">
        <v>320.98566605205002</v>
      </c>
      <c r="AW441">
        <v>319.88088575719598</v>
      </c>
      <c r="AX441">
        <v>327.50535177732399</v>
      </c>
      <c r="AY441">
        <v>317.95952974525102</v>
      </c>
      <c r="AZ441">
        <v>320.866723297904</v>
      </c>
      <c r="BA441">
        <v>317.32409691652401</v>
      </c>
      <c r="BB441">
        <v>312.62654873582699</v>
      </c>
      <c r="BC441">
        <v>308.63215419898501</v>
      </c>
      <c r="BD441">
        <v>309.67938903529699</v>
      </c>
      <c r="BE441">
        <v>324.88218668550297</v>
      </c>
      <c r="BF441">
        <v>309.93902254573698</v>
      </c>
      <c r="BG441">
        <v>305.58731033675599</v>
      </c>
      <c r="BH441">
        <v>311.209219813071</v>
      </c>
      <c r="BI441">
        <v>315.892362854341</v>
      </c>
      <c r="BJ441">
        <v>322.57123722351298</v>
      </c>
      <c r="BK441">
        <v>316.59305593558702</v>
      </c>
      <c r="BL441">
        <v>324.692128817362</v>
      </c>
      <c r="BM441">
        <v>324.13643497425102</v>
      </c>
      <c r="BN441">
        <v>339.09004275722299</v>
      </c>
      <c r="BO441">
        <v>344.10616888392502</v>
      </c>
      <c r="BP441">
        <v>340.669759152187</v>
      </c>
      <c r="BQ441">
        <v>305.63447471570402</v>
      </c>
      <c r="BR441">
        <v>299.59610019087302</v>
      </c>
      <c r="BS441">
        <v>318.88905448868002</v>
      </c>
      <c r="BT441">
        <v>302.86460159481999</v>
      </c>
      <c r="BU441">
        <v>301.31412612921298</v>
      </c>
    </row>
    <row r="442" spans="1:73" x14ac:dyDescent="0.25">
      <c r="A442">
        <v>105.740987983978</v>
      </c>
      <c r="B442">
        <v>300.00429344837301</v>
      </c>
      <c r="C442">
        <v>303.12879916459002</v>
      </c>
      <c r="D442">
        <v>326.24401471356902</v>
      </c>
      <c r="E442">
        <v>343.88002388839902</v>
      </c>
      <c r="F442">
        <v>346.91383259954</v>
      </c>
      <c r="G442">
        <v>321.46681432702502</v>
      </c>
      <c r="H442">
        <v>327.73402977836002</v>
      </c>
      <c r="I442">
        <v>331.53146391832303</v>
      </c>
      <c r="J442">
        <v>311.89789046659399</v>
      </c>
      <c r="K442">
        <v>314.90568777376097</v>
      </c>
      <c r="L442">
        <v>316.70532639225303</v>
      </c>
      <c r="M442">
        <v>321.11689740210699</v>
      </c>
      <c r="N442">
        <v>321.42368629517102</v>
      </c>
      <c r="O442">
        <v>319.89204129478202</v>
      </c>
      <c r="P442">
        <v>323.72691793784799</v>
      </c>
      <c r="Q442">
        <v>311.82902141473699</v>
      </c>
      <c r="R442">
        <v>315.68138851551799</v>
      </c>
      <c r="S442">
        <v>318.032458738348</v>
      </c>
      <c r="T442">
        <v>322.38360344288901</v>
      </c>
      <c r="U442">
        <v>326.192344220096</v>
      </c>
      <c r="V442">
        <v>329.70154321887202</v>
      </c>
      <c r="W442">
        <v>323.22025358901698</v>
      </c>
      <c r="X442">
        <v>326.53802390984998</v>
      </c>
      <c r="Y442">
        <v>336.20505969443099</v>
      </c>
      <c r="Z442">
        <v>343.27813208794799</v>
      </c>
      <c r="AA442">
        <v>336.41103210910501</v>
      </c>
      <c r="AB442">
        <v>337.16724066248099</v>
      </c>
      <c r="AC442">
        <v>352.63832493990202</v>
      </c>
      <c r="AD442">
        <v>495.79349037271697</v>
      </c>
      <c r="AE442">
        <v>579.11235192731704</v>
      </c>
      <c r="AF442">
        <v>562.33048795471097</v>
      </c>
      <c r="AG442">
        <v>497.46367829144998</v>
      </c>
      <c r="AH442">
        <v>591.41894279427595</v>
      </c>
      <c r="AI442">
        <v>517.155160840804</v>
      </c>
      <c r="AJ442">
        <v>520.342261400604</v>
      </c>
      <c r="AK442">
        <v>490.02984244143403</v>
      </c>
      <c r="AL442">
        <v>423.77824454325997</v>
      </c>
      <c r="AM442">
        <v>394.352035163832</v>
      </c>
      <c r="AN442">
        <v>367.53282906091499</v>
      </c>
      <c r="AO442">
        <v>352.85288033075301</v>
      </c>
      <c r="AP442">
        <v>368.517955002647</v>
      </c>
      <c r="AQ442">
        <v>375.01466513148199</v>
      </c>
      <c r="AR442">
        <v>372.86837095830202</v>
      </c>
      <c r="AS442">
        <v>351.27102823732997</v>
      </c>
      <c r="AT442">
        <v>327.608803045206</v>
      </c>
      <c r="AU442">
        <v>315.81752931486199</v>
      </c>
      <c r="AV442">
        <v>320.015465704919</v>
      </c>
      <c r="AW442">
        <v>318.06263486854601</v>
      </c>
      <c r="AX442">
        <v>328.18387744816602</v>
      </c>
      <c r="AY442">
        <v>317.04836620827598</v>
      </c>
      <c r="AZ442">
        <v>320.437661489959</v>
      </c>
      <c r="BA442">
        <v>318.65328214318203</v>
      </c>
      <c r="BB442">
        <v>311.81635332716098</v>
      </c>
      <c r="BC442">
        <v>310.819523063747</v>
      </c>
      <c r="BD442">
        <v>308.972009508501</v>
      </c>
      <c r="BE442">
        <v>326.03437847881702</v>
      </c>
      <c r="BF442">
        <v>309.62623630436502</v>
      </c>
      <c r="BG442">
        <v>307.83545677937798</v>
      </c>
      <c r="BH442">
        <v>313.23817271877499</v>
      </c>
      <c r="BI442">
        <v>316.41364473936301</v>
      </c>
      <c r="BJ442">
        <v>325.40253713722399</v>
      </c>
      <c r="BK442">
        <v>314.16569741354999</v>
      </c>
      <c r="BL442">
        <v>323.86042928099602</v>
      </c>
      <c r="BM442">
        <v>325.678171174336</v>
      </c>
      <c r="BN442">
        <v>334.61848277570198</v>
      </c>
      <c r="BO442">
        <v>343.11029724482597</v>
      </c>
      <c r="BP442">
        <v>336.77855580549101</v>
      </c>
      <c r="BQ442">
        <v>304.21404937969999</v>
      </c>
      <c r="BR442">
        <v>298.98939815461802</v>
      </c>
      <c r="BS442">
        <v>313.92526516463801</v>
      </c>
      <c r="BT442">
        <v>300.99561646205899</v>
      </c>
      <c r="BU442">
        <v>305.42417498021302</v>
      </c>
    </row>
    <row r="443" spans="1:73" x14ac:dyDescent="0.25">
      <c r="A443">
        <v>105.981308411214</v>
      </c>
      <c r="B443">
        <v>299.48441722279</v>
      </c>
      <c r="C443">
        <v>304.806509409976</v>
      </c>
      <c r="D443">
        <v>324.84728577745699</v>
      </c>
      <c r="E443">
        <v>341.951706908544</v>
      </c>
      <c r="F443">
        <v>340.38815952295897</v>
      </c>
      <c r="G443">
        <v>323.136674674137</v>
      </c>
      <c r="H443">
        <v>328.505603222351</v>
      </c>
      <c r="I443">
        <v>330.02136417553601</v>
      </c>
      <c r="J443">
        <v>309.35379535815099</v>
      </c>
      <c r="K443">
        <v>316.44693850535498</v>
      </c>
      <c r="L443">
        <v>311.62232799157198</v>
      </c>
      <c r="M443">
        <v>317.655214753346</v>
      </c>
      <c r="N443">
        <v>320.06261051422899</v>
      </c>
      <c r="O443">
        <v>319.99772147602602</v>
      </c>
      <c r="P443">
        <v>323.90566736341799</v>
      </c>
      <c r="Q443">
        <v>310.07547471955098</v>
      </c>
      <c r="R443">
        <v>317.41235008243399</v>
      </c>
      <c r="S443">
        <v>320.20289246065602</v>
      </c>
      <c r="T443">
        <v>321.44033488213699</v>
      </c>
      <c r="U443">
        <v>325.51262183865998</v>
      </c>
      <c r="V443">
        <v>327.73879112733999</v>
      </c>
      <c r="W443">
        <v>324.94606942065201</v>
      </c>
      <c r="X443">
        <v>325.71504852677799</v>
      </c>
      <c r="Y443">
        <v>339.16823515107598</v>
      </c>
      <c r="Z443">
        <v>341.20602664509499</v>
      </c>
      <c r="AA443">
        <v>336.53621861915099</v>
      </c>
      <c r="AB443">
        <v>340.30472872724101</v>
      </c>
      <c r="AC443">
        <v>348.04313518101998</v>
      </c>
      <c r="AD443">
        <v>498.63220241433902</v>
      </c>
      <c r="AE443">
        <v>579.43431881231402</v>
      </c>
      <c r="AF443">
        <v>563.28581311985397</v>
      </c>
      <c r="AG443">
        <v>500.89462001155403</v>
      </c>
      <c r="AH443">
        <v>580.56078396794396</v>
      </c>
      <c r="AI443">
        <v>513.993286394135</v>
      </c>
      <c r="AJ443">
        <v>521.66306793551701</v>
      </c>
      <c r="AK443">
        <v>485.50805604120501</v>
      </c>
      <c r="AL443">
        <v>422.95543013446502</v>
      </c>
      <c r="AM443">
        <v>391.64100769876097</v>
      </c>
      <c r="AN443">
        <v>360.34058378182198</v>
      </c>
      <c r="AO443">
        <v>347.72481533057299</v>
      </c>
      <c r="AP443">
        <v>369.928248751166</v>
      </c>
      <c r="AQ443">
        <v>372.75596191926098</v>
      </c>
      <c r="AR443">
        <v>372.66020556604002</v>
      </c>
      <c r="AS443">
        <v>348.372894790727</v>
      </c>
      <c r="AT443">
        <v>326.50266256710199</v>
      </c>
      <c r="AU443">
        <v>317.05241538505101</v>
      </c>
      <c r="AV443">
        <v>319.58722434575299</v>
      </c>
      <c r="AW443">
        <v>318.69010852310902</v>
      </c>
      <c r="AX443">
        <v>326.62252303168901</v>
      </c>
      <c r="AY443">
        <v>311.93648269178698</v>
      </c>
      <c r="AZ443">
        <v>320.01671457662502</v>
      </c>
      <c r="BA443">
        <v>315.43329978333202</v>
      </c>
      <c r="BB443">
        <v>311.91774878714699</v>
      </c>
      <c r="BC443">
        <v>314.79214918780701</v>
      </c>
      <c r="BD443">
        <v>310.32558219816298</v>
      </c>
      <c r="BE443">
        <v>326.47820198739498</v>
      </c>
      <c r="BF443">
        <v>311.135488895565</v>
      </c>
      <c r="BG443">
        <v>309.41718001057001</v>
      </c>
      <c r="BH443">
        <v>313.55279007786697</v>
      </c>
      <c r="BI443">
        <v>316.04887736282899</v>
      </c>
      <c r="BJ443">
        <v>325.94846992719101</v>
      </c>
      <c r="BK443">
        <v>313.72424025188502</v>
      </c>
      <c r="BL443">
        <v>320.90557963992302</v>
      </c>
      <c r="BM443">
        <v>329.08428067427297</v>
      </c>
      <c r="BN443">
        <v>333.48605378872998</v>
      </c>
      <c r="BO443">
        <v>345.48330828671499</v>
      </c>
      <c r="BP443">
        <v>334.397256956418</v>
      </c>
      <c r="BQ443">
        <v>303.10597935178299</v>
      </c>
      <c r="BR443">
        <v>299.36851270181103</v>
      </c>
      <c r="BS443">
        <v>306.92798180949501</v>
      </c>
      <c r="BT443">
        <v>298.439080828106</v>
      </c>
      <c r="BU443">
        <v>307.218686045683</v>
      </c>
    </row>
    <row r="444" spans="1:73" x14ac:dyDescent="0.25">
      <c r="A444">
        <v>106.221628838451</v>
      </c>
      <c r="B444">
        <v>303.43857173586298</v>
      </c>
      <c r="C444">
        <v>305.43461758403203</v>
      </c>
      <c r="D444">
        <v>323.35749568055297</v>
      </c>
      <c r="E444">
        <v>341.40416484777899</v>
      </c>
      <c r="F444">
        <v>340.284455611505</v>
      </c>
      <c r="G444">
        <v>323.92574869472298</v>
      </c>
      <c r="H444">
        <v>329.78586273270099</v>
      </c>
      <c r="I444">
        <v>330.29013638329798</v>
      </c>
      <c r="J444">
        <v>308.44664691777098</v>
      </c>
      <c r="K444">
        <v>316.456151117682</v>
      </c>
      <c r="L444">
        <v>310.47502620830602</v>
      </c>
      <c r="M444">
        <v>319.93709317536099</v>
      </c>
      <c r="N444">
        <v>318.02733612325699</v>
      </c>
      <c r="O444">
        <v>317.63290150561699</v>
      </c>
      <c r="P444">
        <v>324.647391232031</v>
      </c>
      <c r="Q444">
        <v>308.30306292198702</v>
      </c>
      <c r="R444">
        <v>317.81890022092898</v>
      </c>
      <c r="S444">
        <v>320.329519017812</v>
      </c>
      <c r="T444">
        <v>319.86595888518798</v>
      </c>
      <c r="U444">
        <v>322.59321159900003</v>
      </c>
      <c r="V444">
        <v>324.34553302371899</v>
      </c>
      <c r="W444">
        <v>326.62221331620998</v>
      </c>
      <c r="X444">
        <v>329.01756907461601</v>
      </c>
      <c r="Y444">
        <v>338.83130292138799</v>
      </c>
      <c r="Z444">
        <v>341.45391304248699</v>
      </c>
      <c r="AA444">
        <v>335.28769763397497</v>
      </c>
      <c r="AB444">
        <v>343.68447715922099</v>
      </c>
      <c r="AC444">
        <v>347.56215265211398</v>
      </c>
      <c r="AD444">
        <v>500.58481092471499</v>
      </c>
      <c r="AE444">
        <v>573.94364724770401</v>
      </c>
      <c r="AF444">
        <v>562.72367299266205</v>
      </c>
      <c r="AG444">
        <v>501.27576983852902</v>
      </c>
      <c r="AH444">
        <v>574.19600803517903</v>
      </c>
      <c r="AI444">
        <v>517.247240698616</v>
      </c>
      <c r="AJ444">
        <v>519.01399698284195</v>
      </c>
      <c r="AK444">
        <v>482.136849298833</v>
      </c>
      <c r="AL444">
        <v>422.35624408775197</v>
      </c>
      <c r="AM444">
        <v>391.66213238996301</v>
      </c>
      <c r="AN444">
        <v>356.49952494216001</v>
      </c>
      <c r="AO444">
        <v>345.77336901541997</v>
      </c>
      <c r="AP444">
        <v>367.47636754798202</v>
      </c>
      <c r="AQ444">
        <v>370.36923593425598</v>
      </c>
      <c r="AR444">
        <v>374.07548272248403</v>
      </c>
      <c r="AS444">
        <v>349.58506279100101</v>
      </c>
      <c r="AT444">
        <v>323.78157349985901</v>
      </c>
      <c r="AU444">
        <v>313.38233816845599</v>
      </c>
      <c r="AV444">
        <v>315.76797771856701</v>
      </c>
      <c r="AW444">
        <v>317.91216914905402</v>
      </c>
      <c r="AX444">
        <v>325.31724400381</v>
      </c>
      <c r="AY444">
        <v>307.62410351119797</v>
      </c>
      <c r="AZ444">
        <v>318.96707355775402</v>
      </c>
      <c r="BA444">
        <v>315.74993794836303</v>
      </c>
      <c r="BB444">
        <v>312.44110563414603</v>
      </c>
      <c r="BC444">
        <v>314.58402933227302</v>
      </c>
      <c r="BD444">
        <v>310.726326793385</v>
      </c>
      <c r="BE444">
        <v>325.00924833634002</v>
      </c>
      <c r="BF444">
        <v>308.24004974895502</v>
      </c>
      <c r="BG444">
        <v>314.072876243986</v>
      </c>
      <c r="BH444">
        <v>314.01336249381302</v>
      </c>
      <c r="BI444">
        <v>315.87234382733902</v>
      </c>
      <c r="BJ444">
        <v>325.07151750743202</v>
      </c>
      <c r="BK444">
        <v>317.44550036247801</v>
      </c>
      <c r="BL444">
        <v>319.00647512482101</v>
      </c>
      <c r="BM444">
        <v>329.334629270047</v>
      </c>
      <c r="BN444">
        <v>334.09653520063301</v>
      </c>
      <c r="BO444">
        <v>346.41738241731599</v>
      </c>
      <c r="BP444">
        <v>335.32395201854803</v>
      </c>
      <c r="BQ444">
        <v>305.98120049240998</v>
      </c>
      <c r="BR444">
        <v>299.87473844257801</v>
      </c>
      <c r="BS444">
        <v>305.82170707322399</v>
      </c>
      <c r="BT444">
        <v>300.16943669991201</v>
      </c>
      <c r="BU444">
        <v>306.50493605197801</v>
      </c>
    </row>
    <row r="445" spans="1:73" x14ac:dyDescent="0.25">
      <c r="A445">
        <v>106.461949265687</v>
      </c>
      <c r="B445">
        <v>304.69893338844201</v>
      </c>
      <c r="C445">
        <v>310.21772874755499</v>
      </c>
      <c r="D445">
        <v>323.96684665141402</v>
      </c>
      <c r="E445">
        <v>343.160632942218</v>
      </c>
      <c r="F445">
        <v>338.12661564056202</v>
      </c>
      <c r="G445">
        <v>324.43157299047101</v>
      </c>
      <c r="H445">
        <v>331.50056630018997</v>
      </c>
      <c r="I445">
        <v>331.52356172406598</v>
      </c>
      <c r="J445">
        <v>313.72765722697397</v>
      </c>
      <c r="K445">
        <v>316.04717479659303</v>
      </c>
      <c r="L445">
        <v>310.69942795841598</v>
      </c>
      <c r="M445">
        <v>323.19330076447199</v>
      </c>
      <c r="N445">
        <v>317.69101704311902</v>
      </c>
      <c r="O445">
        <v>320.97979563709401</v>
      </c>
      <c r="P445">
        <v>323.746940695734</v>
      </c>
      <c r="Q445">
        <v>307.92082387480099</v>
      </c>
      <c r="R445">
        <v>320.27394538706199</v>
      </c>
      <c r="S445">
        <v>321.50037993919199</v>
      </c>
      <c r="T445">
        <v>319.32735881968</v>
      </c>
      <c r="U445">
        <v>322.214121275244</v>
      </c>
      <c r="V445">
        <v>323.63954541411499</v>
      </c>
      <c r="W445">
        <v>326.51483619773597</v>
      </c>
      <c r="X445">
        <v>330.13130925112603</v>
      </c>
      <c r="Y445">
        <v>334.083907130662</v>
      </c>
      <c r="Z445">
        <v>338.75079387634997</v>
      </c>
      <c r="AA445">
        <v>337.97945650182402</v>
      </c>
      <c r="AB445">
        <v>351.24969215284199</v>
      </c>
      <c r="AC445">
        <v>350.68004863127999</v>
      </c>
      <c r="AD445">
        <v>511.212705021864</v>
      </c>
      <c r="AE445">
        <v>581.74505352823905</v>
      </c>
      <c r="AF445">
        <v>567.20736078560401</v>
      </c>
      <c r="AG445">
        <v>508.93522433325597</v>
      </c>
      <c r="AH445">
        <v>581.97764631024495</v>
      </c>
      <c r="AI445">
        <v>518.89036683662596</v>
      </c>
      <c r="AJ445">
        <v>523.64388751553201</v>
      </c>
      <c r="AK445">
        <v>481.47160050458598</v>
      </c>
      <c r="AL445">
        <v>423.42425137470201</v>
      </c>
      <c r="AM445">
        <v>389.836849664657</v>
      </c>
      <c r="AN445">
        <v>359.03053652654899</v>
      </c>
      <c r="AO445">
        <v>354.06875415180599</v>
      </c>
      <c r="AP445">
        <v>366.18642198205498</v>
      </c>
      <c r="AQ445">
        <v>367.675541527863</v>
      </c>
      <c r="AR445">
        <v>374.30289675504201</v>
      </c>
      <c r="AS445">
        <v>350.534359641408</v>
      </c>
      <c r="AT445">
        <v>321.85180619745</v>
      </c>
      <c r="AU445">
        <v>314.04148111882398</v>
      </c>
      <c r="AV445">
        <v>317.84163719951698</v>
      </c>
      <c r="AW445">
        <v>316.23389020883002</v>
      </c>
      <c r="AX445">
        <v>323.45067501238498</v>
      </c>
      <c r="AY445">
        <v>303.82922706221098</v>
      </c>
      <c r="AZ445">
        <v>315.80447477980402</v>
      </c>
      <c r="BA445">
        <v>311.23804751885501</v>
      </c>
      <c r="BB445">
        <v>315.88397908543698</v>
      </c>
      <c r="BC445">
        <v>314.57688377280499</v>
      </c>
      <c r="BD445">
        <v>312.445999838776</v>
      </c>
      <c r="BE445">
        <v>322.74407296175201</v>
      </c>
      <c r="BF445">
        <v>306.442439399612</v>
      </c>
      <c r="BG445">
        <v>317.10136729984299</v>
      </c>
      <c r="BH445">
        <v>313.35488470697601</v>
      </c>
      <c r="BI445">
        <v>315.348238670868</v>
      </c>
      <c r="BJ445">
        <v>318.82400647464999</v>
      </c>
      <c r="BK445">
        <v>316.28217104626202</v>
      </c>
      <c r="BL445">
        <v>319.05894618781502</v>
      </c>
      <c r="BM445">
        <v>332.67177191227302</v>
      </c>
      <c r="BN445">
        <v>334.73551022293702</v>
      </c>
      <c r="BO445">
        <v>344.04085538225303</v>
      </c>
      <c r="BP445">
        <v>336.057796777997</v>
      </c>
      <c r="BQ445">
        <v>305.99300141200899</v>
      </c>
      <c r="BR445">
        <v>301.01351743030602</v>
      </c>
      <c r="BS445">
        <v>306.53339298529102</v>
      </c>
      <c r="BT445">
        <v>299.89734762282097</v>
      </c>
      <c r="BU445">
        <v>306.78622944570202</v>
      </c>
    </row>
    <row r="446" spans="1:73" x14ac:dyDescent="0.25">
      <c r="A446">
        <v>106.702269692923</v>
      </c>
      <c r="B446">
        <v>306.70194041590798</v>
      </c>
      <c r="C446">
        <v>313.28333532625697</v>
      </c>
      <c r="D446">
        <v>324.10228019194602</v>
      </c>
      <c r="E446">
        <v>337.633588128452</v>
      </c>
      <c r="F446">
        <v>334.26447070230199</v>
      </c>
      <c r="G446">
        <v>324.31917206391398</v>
      </c>
      <c r="H446">
        <v>330.33047800862698</v>
      </c>
      <c r="I446">
        <v>332.82077543941301</v>
      </c>
      <c r="J446">
        <v>316.33920511183999</v>
      </c>
      <c r="K446">
        <v>318.36098785013201</v>
      </c>
      <c r="L446">
        <v>307.74433539019498</v>
      </c>
      <c r="M446">
        <v>320.83608457896401</v>
      </c>
      <c r="N446">
        <v>316.76678968453302</v>
      </c>
      <c r="O446">
        <v>321.43765924900299</v>
      </c>
      <c r="P446">
        <v>323.809834787554</v>
      </c>
      <c r="Q446">
        <v>305.681943178079</v>
      </c>
      <c r="R446">
        <v>322.02864102700198</v>
      </c>
      <c r="S446">
        <v>317.71864717883</v>
      </c>
      <c r="T446">
        <v>317.94623779829402</v>
      </c>
      <c r="U446">
        <v>322.586394105453</v>
      </c>
      <c r="V446">
        <v>324.31460719246701</v>
      </c>
      <c r="W446">
        <v>325.62943915271001</v>
      </c>
      <c r="X446">
        <v>331.32563587914501</v>
      </c>
      <c r="Y446">
        <v>331.57235305416202</v>
      </c>
      <c r="Z446">
        <v>341.628174903358</v>
      </c>
      <c r="AA446">
        <v>344.01584880888299</v>
      </c>
      <c r="AB446">
        <v>355.45460197274599</v>
      </c>
      <c r="AC446">
        <v>353.40368156901599</v>
      </c>
      <c r="AD446">
        <v>522.43330660184301</v>
      </c>
      <c r="AE446">
        <v>589.512256138726</v>
      </c>
      <c r="AF446">
        <v>574.68201699004703</v>
      </c>
      <c r="AG446">
        <v>514.91435722766903</v>
      </c>
      <c r="AH446">
        <v>576.45242080517698</v>
      </c>
      <c r="AI446">
        <v>515.94740614335296</v>
      </c>
      <c r="AJ446">
        <v>528.278534844918</v>
      </c>
      <c r="AK446">
        <v>484.08198862808001</v>
      </c>
      <c r="AL446">
        <v>428.44189902608099</v>
      </c>
      <c r="AM446">
        <v>387.898318960712</v>
      </c>
      <c r="AN446">
        <v>363.971972263461</v>
      </c>
      <c r="AO446">
        <v>357.16146470945199</v>
      </c>
      <c r="AP446">
        <v>368.16535287553802</v>
      </c>
      <c r="AQ446">
        <v>367.27484125903999</v>
      </c>
      <c r="AR446">
        <v>371.69775894876</v>
      </c>
      <c r="AS446">
        <v>355.24611096357302</v>
      </c>
      <c r="AT446">
        <v>325.02130919466498</v>
      </c>
      <c r="AU446">
        <v>313.37883026126599</v>
      </c>
      <c r="AV446">
        <v>318.57217214808702</v>
      </c>
      <c r="AW446">
        <v>316.68492848087499</v>
      </c>
      <c r="AX446">
        <v>325.91327132979302</v>
      </c>
      <c r="AY446">
        <v>305.55788245628702</v>
      </c>
      <c r="AZ446">
        <v>312.69591403930502</v>
      </c>
      <c r="BA446">
        <v>306.96814209825499</v>
      </c>
      <c r="BB446">
        <v>315.09154415049898</v>
      </c>
      <c r="BC446">
        <v>312.68681625300002</v>
      </c>
      <c r="BD446">
        <v>318.22515816130198</v>
      </c>
      <c r="BE446">
        <v>316.95783181704201</v>
      </c>
      <c r="BF446">
        <v>305.50287296154301</v>
      </c>
      <c r="BG446">
        <v>315.76900025188098</v>
      </c>
      <c r="BH446">
        <v>309.931021710165</v>
      </c>
      <c r="BI446">
        <v>309.94848825058801</v>
      </c>
      <c r="BJ446">
        <v>316.030423689977</v>
      </c>
      <c r="BK446">
        <v>313.38422710665498</v>
      </c>
      <c r="BL446">
        <v>315.93817515527002</v>
      </c>
      <c r="BM446">
        <v>331.87714065162697</v>
      </c>
      <c r="BN446">
        <v>332.795870595412</v>
      </c>
      <c r="BO446">
        <v>341.03722025761999</v>
      </c>
      <c r="BP446">
        <v>337.86037602466899</v>
      </c>
      <c r="BQ446">
        <v>308.34675021127401</v>
      </c>
      <c r="BR446">
        <v>300.14724950599998</v>
      </c>
      <c r="BS446">
        <v>307.62830705412398</v>
      </c>
      <c r="BT446">
        <v>300.95505963017399</v>
      </c>
      <c r="BU446">
        <v>308.08865181152999</v>
      </c>
    </row>
    <row r="447" spans="1:73" x14ac:dyDescent="0.25">
      <c r="A447">
        <v>106.94259012016001</v>
      </c>
      <c r="B447">
        <v>308.12591344916598</v>
      </c>
      <c r="C447">
        <v>314.89905102386899</v>
      </c>
      <c r="D447">
        <v>322.377306355786</v>
      </c>
      <c r="E447">
        <v>337.290525755224</v>
      </c>
      <c r="F447">
        <v>336.290423010052</v>
      </c>
      <c r="G447">
        <v>322.30297019389297</v>
      </c>
      <c r="H447">
        <v>330.81543248021399</v>
      </c>
      <c r="I447">
        <v>331.31614587077098</v>
      </c>
      <c r="J447">
        <v>313.83687378554401</v>
      </c>
      <c r="K447">
        <v>315.88069980593002</v>
      </c>
      <c r="L447">
        <v>307.56416420999898</v>
      </c>
      <c r="M447">
        <v>319.77318274836301</v>
      </c>
      <c r="N447">
        <v>312.90449116832298</v>
      </c>
      <c r="O447">
        <v>321.55204150414602</v>
      </c>
      <c r="P447">
        <v>321.132690261471</v>
      </c>
      <c r="Q447">
        <v>307.52564611768503</v>
      </c>
      <c r="R447">
        <v>320.05462739268</v>
      </c>
      <c r="S447">
        <v>314.85640426386698</v>
      </c>
      <c r="T447">
        <v>314.86773575954999</v>
      </c>
      <c r="U447">
        <v>326.068821599535</v>
      </c>
      <c r="V447">
        <v>322.98307278586998</v>
      </c>
      <c r="W447">
        <v>323.98704540435301</v>
      </c>
      <c r="X447">
        <v>330.59557989311998</v>
      </c>
      <c r="Y447">
        <v>329.33914274072498</v>
      </c>
      <c r="Z447">
        <v>339.86340324126701</v>
      </c>
      <c r="AA447">
        <v>347.41259732403398</v>
      </c>
      <c r="AB447">
        <v>356.67504413405197</v>
      </c>
      <c r="AC447">
        <v>359.24437891740098</v>
      </c>
      <c r="AD447">
        <v>527.28631785334903</v>
      </c>
      <c r="AE447">
        <v>590.95769248787303</v>
      </c>
      <c r="AF447">
        <v>577.41402832191204</v>
      </c>
      <c r="AG447">
        <v>516.06114547261598</v>
      </c>
      <c r="AH447">
        <v>570.66143540166399</v>
      </c>
      <c r="AI447">
        <v>512.697904033996</v>
      </c>
      <c r="AJ447">
        <v>527.31989967218601</v>
      </c>
      <c r="AK447">
        <v>481.61225158197101</v>
      </c>
      <c r="AL447">
        <v>427.63325835160401</v>
      </c>
      <c r="AM447">
        <v>389.28002705124902</v>
      </c>
      <c r="AN447">
        <v>363.65037756176798</v>
      </c>
      <c r="AO447">
        <v>356.48445211549</v>
      </c>
      <c r="AP447">
        <v>371.03636630373802</v>
      </c>
      <c r="AQ447">
        <v>365.69607356176698</v>
      </c>
      <c r="AR447">
        <v>369.176558712028</v>
      </c>
      <c r="AS447">
        <v>355.54342056665502</v>
      </c>
      <c r="AT447">
        <v>324.53309016345997</v>
      </c>
      <c r="AU447">
        <v>312.12451160426599</v>
      </c>
      <c r="AV447">
        <v>317.63839123118203</v>
      </c>
      <c r="AW447">
        <v>317.55602449058398</v>
      </c>
      <c r="AX447">
        <v>324.83463294967999</v>
      </c>
      <c r="AY447">
        <v>308.04465200715498</v>
      </c>
      <c r="AZ447">
        <v>309.16707335566798</v>
      </c>
      <c r="BA447">
        <v>302.63599078381799</v>
      </c>
      <c r="BB447">
        <v>311.159481521369</v>
      </c>
      <c r="BC447">
        <v>312.79614786132902</v>
      </c>
      <c r="BD447">
        <v>324.75382012030298</v>
      </c>
      <c r="BE447">
        <v>316.50070550517802</v>
      </c>
      <c r="BF447">
        <v>307.273974458125</v>
      </c>
      <c r="BG447">
        <v>316.38589540970702</v>
      </c>
      <c r="BH447">
        <v>305.49719580592301</v>
      </c>
      <c r="BI447">
        <v>306.71881268880799</v>
      </c>
      <c r="BJ447">
        <v>316.11053498091599</v>
      </c>
      <c r="BK447">
        <v>316.341994913127</v>
      </c>
      <c r="BL447">
        <v>313.190570756059</v>
      </c>
      <c r="BM447">
        <v>328.96679249947903</v>
      </c>
      <c r="BN447">
        <v>334.09171152354099</v>
      </c>
      <c r="BO447">
        <v>340.017813171162</v>
      </c>
      <c r="BP447">
        <v>341.42970534578302</v>
      </c>
      <c r="BQ447">
        <v>309.10705937016002</v>
      </c>
      <c r="BR447">
        <v>298.98854807570302</v>
      </c>
      <c r="BS447">
        <v>306.10574651397599</v>
      </c>
      <c r="BT447">
        <v>303.94816158468302</v>
      </c>
      <c r="BU447">
        <v>306.89289883680902</v>
      </c>
    </row>
    <row r="448" spans="1:73" x14ac:dyDescent="0.25">
      <c r="A448">
        <v>107.18291054739601</v>
      </c>
      <c r="B448">
        <v>309.293532757283</v>
      </c>
      <c r="C448">
        <v>319.85645695524499</v>
      </c>
      <c r="D448">
        <v>320.30559970926498</v>
      </c>
      <c r="E448">
        <v>337.171254763798</v>
      </c>
      <c r="F448">
        <v>338.10968066380298</v>
      </c>
      <c r="G448">
        <v>321.68463541283398</v>
      </c>
      <c r="H448">
        <v>327.808590685404</v>
      </c>
      <c r="I448">
        <v>329.50906503812598</v>
      </c>
      <c r="J448">
        <v>311.77459605475701</v>
      </c>
      <c r="K448">
        <v>315.691753592113</v>
      </c>
      <c r="L448">
        <v>307.61042932956099</v>
      </c>
      <c r="M448">
        <v>317.361970017609</v>
      </c>
      <c r="N448">
        <v>310.70995136265498</v>
      </c>
      <c r="O448">
        <v>321.03128834670503</v>
      </c>
      <c r="P448">
        <v>316.73067021465499</v>
      </c>
      <c r="Q448">
        <v>307.98959281522201</v>
      </c>
      <c r="R448">
        <v>318.32183633780897</v>
      </c>
      <c r="S448">
        <v>316.897123903291</v>
      </c>
      <c r="T448">
        <v>314.91174356280499</v>
      </c>
      <c r="U448">
        <v>325.25524356041302</v>
      </c>
      <c r="V448">
        <v>321.42678346426601</v>
      </c>
      <c r="W448">
        <v>324.21592454980401</v>
      </c>
      <c r="X448">
        <v>329.29543776393001</v>
      </c>
      <c r="Y448">
        <v>327.16146886526099</v>
      </c>
      <c r="Z448">
        <v>339.64840862889599</v>
      </c>
      <c r="AA448">
        <v>347.22813573457597</v>
      </c>
      <c r="AB448">
        <v>356.216798308271</v>
      </c>
      <c r="AC448">
        <v>361.35124815279403</v>
      </c>
      <c r="AD448">
        <v>534.37047358586005</v>
      </c>
      <c r="AE448">
        <v>594.65408564249401</v>
      </c>
      <c r="AF448">
        <v>577.104268074488</v>
      </c>
      <c r="AG448">
        <v>513.01153177753702</v>
      </c>
      <c r="AH448">
        <v>565.80648889657004</v>
      </c>
      <c r="AI448">
        <v>512.31471338909705</v>
      </c>
      <c r="AJ448">
        <v>524.82273853115896</v>
      </c>
      <c r="AK448">
        <v>479.25988125591499</v>
      </c>
      <c r="AL448">
        <v>427.77489384049801</v>
      </c>
      <c r="AM448">
        <v>388.15063921685203</v>
      </c>
      <c r="AN448">
        <v>361.27956245136198</v>
      </c>
      <c r="AO448">
        <v>356.94309813633402</v>
      </c>
      <c r="AP448">
        <v>371.322779695988</v>
      </c>
      <c r="AQ448">
        <v>367.29253561075501</v>
      </c>
      <c r="AR448">
        <v>366.82341721994499</v>
      </c>
      <c r="AS448">
        <v>352.695404922786</v>
      </c>
      <c r="AT448">
        <v>325.58666346517799</v>
      </c>
      <c r="AU448">
        <v>310.17169856016898</v>
      </c>
      <c r="AV448">
        <v>320.18821873847901</v>
      </c>
      <c r="AW448">
        <v>316.99124680659401</v>
      </c>
      <c r="AX448">
        <v>322.81267082082599</v>
      </c>
      <c r="AY448">
        <v>307.23420826614603</v>
      </c>
      <c r="AZ448">
        <v>308.85340443696703</v>
      </c>
      <c r="BA448">
        <v>299.38696486714502</v>
      </c>
      <c r="BB448">
        <v>309.18109116346898</v>
      </c>
      <c r="BC448">
        <v>312.59541451895598</v>
      </c>
      <c r="BD448">
        <v>326.552096925103</v>
      </c>
      <c r="BE448">
        <v>314.27381866444603</v>
      </c>
      <c r="BF448">
        <v>305.97186616994099</v>
      </c>
      <c r="BG448">
        <v>316.62004405902798</v>
      </c>
      <c r="BH448">
        <v>304.68870985756502</v>
      </c>
      <c r="BI448">
        <v>303.50008060879401</v>
      </c>
      <c r="BJ448">
        <v>314.60590573149398</v>
      </c>
      <c r="BK448">
        <v>315.36443185778899</v>
      </c>
      <c r="BL448">
        <v>311.82236887202902</v>
      </c>
      <c r="BM448">
        <v>327.57555580233497</v>
      </c>
      <c r="BN448">
        <v>336.18447399340198</v>
      </c>
      <c r="BO448">
        <v>339.00743620308901</v>
      </c>
      <c r="BP448">
        <v>342.72939006799601</v>
      </c>
      <c r="BQ448">
        <v>308.47862225517099</v>
      </c>
      <c r="BR448">
        <v>298.85479242594602</v>
      </c>
      <c r="BS448">
        <v>306.05623221653701</v>
      </c>
      <c r="BT448">
        <v>304.73281437065799</v>
      </c>
      <c r="BU448">
        <v>307.80016822354202</v>
      </c>
    </row>
    <row r="449" spans="1:73" x14ac:dyDescent="0.25">
      <c r="A449">
        <v>107.42323097463201</v>
      </c>
      <c r="B449">
        <v>309.99834107764701</v>
      </c>
      <c r="C449">
        <v>320.53196588570597</v>
      </c>
      <c r="D449">
        <v>324.98279299094702</v>
      </c>
      <c r="E449">
        <v>333.64856125800998</v>
      </c>
      <c r="F449">
        <v>337.687465774256</v>
      </c>
      <c r="G449">
        <v>318.55809479762399</v>
      </c>
      <c r="H449">
        <v>326.17158071361501</v>
      </c>
      <c r="I449">
        <v>328.76269246550902</v>
      </c>
      <c r="J449">
        <v>315.878214743483</v>
      </c>
      <c r="K449">
        <v>318.00478993788403</v>
      </c>
      <c r="L449">
        <v>302.63144664323801</v>
      </c>
      <c r="M449">
        <v>314.71952156484599</v>
      </c>
      <c r="N449">
        <v>311.931579448062</v>
      </c>
      <c r="O449">
        <v>317.07387789382801</v>
      </c>
      <c r="P449">
        <v>315.10841898985802</v>
      </c>
      <c r="Q449">
        <v>309.563040335827</v>
      </c>
      <c r="R449">
        <v>318.05756534899399</v>
      </c>
      <c r="S449">
        <v>316.06319622176301</v>
      </c>
      <c r="T449">
        <v>318.46583973459599</v>
      </c>
      <c r="U449">
        <v>318.69438439551499</v>
      </c>
      <c r="V449">
        <v>319.33312276516699</v>
      </c>
      <c r="W449">
        <v>327.15365110205101</v>
      </c>
      <c r="X449">
        <v>331.05001452179903</v>
      </c>
      <c r="Y449">
        <v>326.20102581530398</v>
      </c>
      <c r="Z449">
        <v>339.85418508461998</v>
      </c>
      <c r="AA449">
        <v>348.05509787355697</v>
      </c>
      <c r="AB449">
        <v>361.06338369327699</v>
      </c>
      <c r="AC449">
        <v>367.463205206255</v>
      </c>
      <c r="AD449">
        <v>532.37999361542597</v>
      </c>
      <c r="AE449">
        <v>590.07530609699904</v>
      </c>
      <c r="AF449">
        <v>574.157339403131</v>
      </c>
      <c r="AG449">
        <v>509.51104312149499</v>
      </c>
      <c r="AH449">
        <v>557.08404745090002</v>
      </c>
      <c r="AI449">
        <v>505.89268085180998</v>
      </c>
      <c r="AJ449">
        <v>523.17504180379694</v>
      </c>
      <c r="AK449">
        <v>475.80923817005799</v>
      </c>
      <c r="AL449">
        <v>429.57134619124099</v>
      </c>
      <c r="AM449">
        <v>383.50607506644201</v>
      </c>
      <c r="AN449">
        <v>360.39444958134999</v>
      </c>
      <c r="AO449">
        <v>356.66320081090299</v>
      </c>
      <c r="AP449">
        <v>371.55537630526999</v>
      </c>
      <c r="AQ449">
        <v>367.54288826326098</v>
      </c>
      <c r="AR449">
        <v>366.32719835704199</v>
      </c>
      <c r="AS449">
        <v>351.10279910984701</v>
      </c>
      <c r="AT449">
        <v>327.594008995433</v>
      </c>
      <c r="AU449">
        <v>314.20164189097801</v>
      </c>
      <c r="AV449">
        <v>317.69570102763799</v>
      </c>
      <c r="AW449">
        <v>318.88983797635098</v>
      </c>
      <c r="AX449">
        <v>319.79833459929802</v>
      </c>
      <c r="AY449">
        <v>307.27551685288603</v>
      </c>
      <c r="AZ449">
        <v>310.04677683003501</v>
      </c>
      <c r="BA449">
        <v>299.15747628620898</v>
      </c>
      <c r="BB449">
        <v>311.12459512773501</v>
      </c>
      <c r="BC449">
        <v>314.39825732779599</v>
      </c>
      <c r="BD449">
        <v>329.07147087108501</v>
      </c>
      <c r="BE449">
        <v>309.70905128821499</v>
      </c>
      <c r="BF449">
        <v>306.98571722522098</v>
      </c>
      <c r="BG449">
        <v>315.78548623891197</v>
      </c>
      <c r="BH449">
        <v>300.02806985175198</v>
      </c>
      <c r="BI449">
        <v>304.26323138594898</v>
      </c>
      <c r="BJ449">
        <v>315.01396324649198</v>
      </c>
      <c r="BK449">
        <v>313.37726829532301</v>
      </c>
      <c r="BL449">
        <v>311.334623869533</v>
      </c>
      <c r="BM449">
        <v>319.27408976225502</v>
      </c>
      <c r="BN449">
        <v>335.86765026033402</v>
      </c>
      <c r="BO449">
        <v>337.58635719777101</v>
      </c>
      <c r="BP449">
        <v>342.475653848273</v>
      </c>
      <c r="BQ449">
        <v>307.87017377539098</v>
      </c>
      <c r="BR449">
        <v>296.59315747219</v>
      </c>
      <c r="BS449">
        <v>308.24369955128202</v>
      </c>
      <c r="BT449">
        <v>303.26889978615799</v>
      </c>
      <c r="BU449">
        <v>299.58872153210001</v>
      </c>
    </row>
    <row r="450" spans="1:73" x14ac:dyDescent="0.25">
      <c r="A450">
        <v>107.663551401869</v>
      </c>
      <c r="B450">
        <v>309.820302318465</v>
      </c>
      <c r="C450">
        <v>321.13495970619903</v>
      </c>
      <c r="D450">
        <v>326.603082801531</v>
      </c>
      <c r="E450">
        <v>332.26372131870102</v>
      </c>
      <c r="F450">
        <v>337.60282035411802</v>
      </c>
      <c r="G450">
        <v>317.50409404509901</v>
      </c>
      <c r="H450">
        <v>323.85185005983402</v>
      </c>
      <c r="I450">
        <v>330.36091634661801</v>
      </c>
      <c r="J450">
        <v>316.64325010888001</v>
      </c>
      <c r="K450">
        <v>317.50397849618503</v>
      </c>
      <c r="L450">
        <v>303.27245007605399</v>
      </c>
      <c r="M450">
        <v>315.403271333519</v>
      </c>
      <c r="N450">
        <v>312.83021657234599</v>
      </c>
      <c r="O450">
        <v>314.60944046187399</v>
      </c>
      <c r="P450">
        <v>316.13839232491</v>
      </c>
      <c r="Q450">
        <v>311.411498642205</v>
      </c>
      <c r="R450">
        <v>317.86881615112299</v>
      </c>
      <c r="S450">
        <v>314.71703606791499</v>
      </c>
      <c r="T450">
        <v>318.42556628299502</v>
      </c>
      <c r="U450">
        <v>316.62624509418498</v>
      </c>
      <c r="V450">
        <v>318.22909242212103</v>
      </c>
      <c r="W450">
        <v>327.5276982922</v>
      </c>
      <c r="X450">
        <v>331.37833690648603</v>
      </c>
      <c r="Y450">
        <v>325.88048966445501</v>
      </c>
      <c r="Z450">
        <v>341.16642568905502</v>
      </c>
      <c r="AA450">
        <v>349.90276368188199</v>
      </c>
      <c r="AB450">
        <v>361.846260311192</v>
      </c>
      <c r="AC450">
        <v>370.28332554166599</v>
      </c>
      <c r="AD450">
        <v>536.33683091223304</v>
      </c>
      <c r="AE450">
        <v>590.69792491684802</v>
      </c>
      <c r="AF450">
        <v>575.34242809161503</v>
      </c>
      <c r="AG450">
        <v>511.57824760752499</v>
      </c>
      <c r="AH450">
        <v>562.20723945741202</v>
      </c>
      <c r="AI450">
        <v>506.83004124720202</v>
      </c>
      <c r="AJ450">
        <v>525.26017736132496</v>
      </c>
      <c r="AK450">
        <v>476.01539910537002</v>
      </c>
      <c r="AL450">
        <v>431.70458724013298</v>
      </c>
      <c r="AM450">
        <v>384.994014403405</v>
      </c>
      <c r="AN450">
        <v>362.14308641712398</v>
      </c>
      <c r="AO450">
        <v>358.81658096068099</v>
      </c>
      <c r="AP450">
        <v>371.532328339</v>
      </c>
      <c r="AQ450">
        <v>369.63586788652401</v>
      </c>
      <c r="AR450">
        <v>367.71799769759099</v>
      </c>
      <c r="AS450">
        <v>352.69098302991199</v>
      </c>
      <c r="AT450">
        <v>328.29748705104601</v>
      </c>
      <c r="AU450">
        <v>313.70081012008302</v>
      </c>
      <c r="AV450">
        <v>315.82349081721298</v>
      </c>
      <c r="AW450">
        <v>318.681792450258</v>
      </c>
      <c r="AX450">
        <v>320.41587512064302</v>
      </c>
      <c r="AY450">
        <v>308.071412508403</v>
      </c>
      <c r="AZ450">
        <v>310.28049583971</v>
      </c>
      <c r="BA450">
        <v>300.92429681164703</v>
      </c>
      <c r="BB450">
        <v>310.87599357624498</v>
      </c>
      <c r="BC450">
        <v>312.69948172808</v>
      </c>
      <c r="BD450">
        <v>328.179260806603</v>
      </c>
      <c r="BE450">
        <v>308.31355611119102</v>
      </c>
      <c r="BF450">
        <v>307.476200762178</v>
      </c>
      <c r="BG450">
        <v>314.934010135081</v>
      </c>
      <c r="BH450">
        <v>299.98583585570202</v>
      </c>
      <c r="BI450">
        <v>304.207997783547</v>
      </c>
      <c r="BJ450">
        <v>314.12552258971999</v>
      </c>
      <c r="BK450">
        <v>314.130558026046</v>
      </c>
      <c r="BL450">
        <v>311.575907042577</v>
      </c>
      <c r="BM450">
        <v>317.943420200866</v>
      </c>
      <c r="BN450">
        <v>334.76419862862099</v>
      </c>
      <c r="BO450">
        <v>337.02777951081299</v>
      </c>
      <c r="BP450">
        <v>342.20155651263599</v>
      </c>
      <c r="BQ450">
        <v>308.01713489001202</v>
      </c>
      <c r="BR450">
        <v>297.66229999361099</v>
      </c>
      <c r="BS450">
        <v>310.18871471536897</v>
      </c>
      <c r="BT450">
        <v>303.12187435893702</v>
      </c>
      <c r="BU450">
        <v>298.14531184122501</v>
      </c>
    </row>
    <row r="451" spans="1:73" x14ac:dyDescent="0.25">
      <c r="A451">
        <v>107.903871829105</v>
      </c>
      <c r="B451">
        <v>309.27558481113402</v>
      </c>
      <c r="C451">
        <v>316.92397944073502</v>
      </c>
      <c r="D451">
        <v>328.60858006503503</v>
      </c>
      <c r="E451">
        <v>328.80062477233503</v>
      </c>
      <c r="F451">
        <v>337.17093876611301</v>
      </c>
      <c r="G451">
        <v>316.32700915724502</v>
      </c>
      <c r="H451">
        <v>322.71575375191401</v>
      </c>
      <c r="I451">
        <v>326.38137837982498</v>
      </c>
      <c r="J451">
        <v>318.55117205277099</v>
      </c>
      <c r="K451">
        <v>318.91489938108901</v>
      </c>
      <c r="L451">
        <v>305.722747636382</v>
      </c>
      <c r="M451">
        <v>316.05401774427799</v>
      </c>
      <c r="N451">
        <v>315.83118530923701</v>
      </c>
      <c r="O451">
        <v>313.19585609702898</v>
      </c>
      <c r="P451">
        <v>314.25974811340097</v>
      </c>
      <c r="Q451">
        <v>319.26607092395801</v>
      </c>
      <c r="R451">
        <v>318.873171333865</v>
      </c>
      <c r="S451">
        <v>311.12968466983301</v>
      </c>
      <c r="T451">
        <v>316.02443049022298</v>
      </c>
      <c r="U451">
        <v>315.49308481796697</v>
      </c>
      <c r="V451">
        <v>324.53655837934002</v>
      </c>
      <c r="W451">
        <v>328.96426228086801</v>
      </c>
      <c r="X451">
        <v>328.48821627059601</v>
      </c>
      <c r="Y451">
        <v>322.57266966598701</v>
      </c>
      <c r="Z451">
        <v>343.25900782045602</v>
      </c>
      <c r="AA451">
        <v>355.71016448872899</v>
      </c>
      <c r="AB451">
        <v>355.19090665925103</v>
      </c>
      <c r="AC451">
        <v>375.00634723910298</v>
      </c>
      <c r="AD451">
        <v>556.68882358046199</v>
      </c>
      <c r="AE451">
        <v>604.89798852660704</v>
      </c>
      <c r="AF451">
        <v>587.50272668261903</v>
      </c>
      <c r="AG451">
        <v>521.90308114374</v>
      </c>
      <c r="AH451">
        <v>580.44613317967196</v>
      </c>
      <c r="AI451">
        <v>511.866902307359</v>
      </c>
      <c r="AJ451">
        <v>528.36305052116995</v>
      </c>
      <c r="AK451">
        <v>478.775020512818</v>
      </c>
      <c r="AL451">
        <v>433.39657802245398</v>
      </c>
      <c r="AM451">
        <v>391.66039060528601</v>
      </c>
      <c r="AN451">
        <v>365.90120635712702</v>
      </c>
      <c r="AO451">
        <v>363.594621805835</v>
      </c>
      <c r="AP451">
        <v>373.37759563773</v>
      </c>
      <c r="AQ451">
        <v>380.92067138115999</v>
      </c>
      <c r="AR451">
        <v>372.49696450209598</v>
      </c>
      <c r="AS451">
        <v>351.16212633862102</v>
      </c>
      <c r="AT451">
        <v>330.74155890073803</v>
      </c>
      <c r="AU451">
        <v>310.71649589040999</v>
      </c>
      <c r="AV451">
        <v>318.52586568440199</v>
      </c>
      <c r="AW451">
        <v>323.53900339786901</v>
      </c>
      <c r="AX451">
        <v>317.20283274023399</v>
      </c>
      <c r="AY451">
        <v>312.01900002016498</v>
      </c>
      <c r="AZ451">
        <v>313.50080878987302</v>
      </c>
      <c r="BA451">
        <v>307.41795492698901</v>
      </c>
      <c r="BB451">
        <v>314.67525255870498</v>
      </c>
      <c r="BC451">
        <v>310.89528979976899</v>
      </c>
      <c r="BD451">
        <v>326.21356881108397</v>
      </c>
      <c r="BE451">
        <v>306.38073078041498</v>
      </c>
      <c r="BF451">
        <v>311.48794571188699</v>
      </c>
      <c r="BG451">
        <v>311.15724093579701</v>
      </c>
      <c r="BH451">
        <v>300.03287300456998</v>
      </c>
      <c r="BI451">
        <v>305.33912700349799</v>
      </c>
      <c r="BJ451">
        <v>314.08602288473901</v>
      </c>
      <c r="BK451">
        <v>312.19791301171898</v>
      </c>
      <c r="BL451">
        <v>314.02401992138101</v>
      </c>
      <c r="BM451">
        <v>317.19116866254501</v>
      </c>
      <c r="BN451">
        <v>332.69772895504002</v>
      </c>
      <c r="BO451">
        <v>335.39491278940301</v>
      </c>
      <c r="BP451">
        <v>342.694485058147</v>
      </c>
      <c r="BQ451">
        <v>307.49113989816198</v>
      </c>
      <c r="BR451">
        <v>299.46903321884298</v>
      </c>
      <c r="BS451">
        <v>309.33790961410801</v>
      </c>
      <c r="BT451">
        <v>304.74015026465099</v>
      </c>
      <c r="BU451">
        <v>300.27976258949599</v>
      </c>
    </row>
    <row r="452" spans="1:73" x14ac:dyDescent="0.25">
      <c r="A452">
        <v>108.144192256341</v>
      </c>
      <c r="B452">
        <v>308.422844664818</v>
      </c>
      <c r="C452">
        <v>315.07107284098402</v>
      </c>
      <c r="D452">
        <v>327.98719032013997</v>
      </c>
      <c r="E452">
        <v>330.404692587196</v>
      </c>
      <c r="F452">
        <v>337.65582992690099</v>
      </c>
      <c r="G452">
        <v>317.47862240998103</v>
      </c>
      <c r="H452">
        <v>321.964189731597</v>
      </c>
      <c r="I452">
        <v>324.93081275063901</v>
      </c>
      <c r="J452">
        <v>318.73888142637702</v>
      </c>
      <c r="K452">
        <v>318.71964884732802</v>
      </c>
      <c r="L452">
        <v>308.07621612631903</v>
      </c>
      <c r="M452">
        <v>317.66985549018602</v>
      </c>
      <c r="N452">
        <v>315.34135694514498</v>
      </c>
      <c r="O452">
        <v>312.27960160964898</v>
      </c>
      <c r="P452">
        <v>314.40628155460502</v>
      </c>
      <c r="Q452">
        <v>321.068172753353</v>
      </c>
      <c r="R452">
        <v>318.47554409507501</v>
      </c>
      <c r="S452">
        <v>311.67030496937502</v>
      </c>
      <c r="T452">
        <v>316.365256638478</v>
      </c>
      <c r="U452">
        <v>314.95041015504199</v>
      </c>
      <c r="V452">
        <v>324.42739755784902</v>
      </c>
      <c r="W452">
        <v>329.83422968545</v>
      </c>
      <c r="X452">
        <v>327.65353026465101</v>
      </c>
      <c r="Y452">
        <v>322.42912789972502</v>
      </c>
      <c r="Z452">
        <v>343.233860483211</v>
      </c>
      <c r="AA452">
        <v>356.140629305956</v>
      </c>
      <c r="AB452">
        <v>352.83948194435902</v>
      </c>
      <c r="AC452">
        <v>377.07342234345703</v>
      </c>
      <c r="AD452">
        <v>562.01685239990195</v>
      </c>
      <c r="AE452">
        <v>610.09922062315104</v>
      </c>
      <c r="AF452">
        <v>592.80481627226197</v>
      </c>
      <c r="AG452">
        <v>525.66500023749597</v>
      </c>
      <c r="AH452">
        <v>584.36683954351804</v>
      </c>
      <c r="AI452">
        <v>513.86426369068101</v>
      </c>
      <c r="AJ452">
        <v>528.832532593118</v>
      </c>
      <c r="AK452">
        <v>480.06636740473402</v>
      </c>
      <c r="AL452">
        <v>433.09396008479598</v>
      </c>
      <c r="AM452">
        <v>392.31820950356098</v>
      </c>
      <c r="AN452">
        <v>366.21372038921101</v>
      </c>
      <c r="AO452">
        <v>362.00077043034202</v>
      </c>
      <c r="AP452">
        <v>374.58897837308399</v>
      </c>
      <c r="AQ452">
        <v>381.72861459694798</v>
      </c>
      <c r="AR452">
        <v>373.85859069641202</v>
      </c>
      <c r="AS452">
        <v>348.64217457040797</v>
      </c>
      <c r="AT452">
        <v>330.36338850743499</v>
      </c>
      <c r="AU452">
        <v>311.76785446994899</v>
      </c>
      <c r="AV452">
        <v>317.39399515501799</v>
      </c>
      <c r="AW452">
        <v>323.36335409445002</v>
      </c>
      <c r="AX452">
        <v>315.876987399212</v>
      </c>
      <c r="AY452">
        <v>311.59107208723299</v>
      </c>
      <c r="AZ452">
        <v>313.31651693657</v>
      </c>
      <c r="BA452">
        <v>309.79708727961702</v>
      </c>
      <c r="BB452">
        <v>316.29773302454402</v>
      </c>
      <c r="BC452">
        <v>310.09908177889997</v>
      </c>
      <c r="BD452">
        <v>325.45182327447498</v>
      </c>
      <c r="BE452">
        <v>308.11113436897699</v>
      </c>
      <c r="BF452">
        <v>312.18312639813502</v>
      </c>
      <c r="BG452">
        <v>312.972477026842</v>
      </c>
      <c r="BH452">
        <v>300.45151327397201</v>
      </c>
      <c r="BI452">
        <v>305.97893928559103</v>
      </c>
      <c r="BJ452">
        <v>314.78251414750099</v>
      </c>
      <c r="BK452">
        <v>312.78664027008301</v>
      </c>
      <c r="BL452">
        <v>314.37401840648198</v>
      </c>
      <c r="BM452">
        <v>317.80959627439898</v>
      </c>
      <c r="BN452">
        <v>333.29521200895499</v>
      </c>
      <c r="BO452">
        <v>334.87546299281001</v>
      </c>
      <c r="BP452">
        <v>342.208702485743</v>
      </c>
      <c r="BQ452">
        <v>307.70189112102997</v>
      </c>
      <c r="BR452">
        <v>299.33562341772398</v>
      </c>
      <c r="BS452">
        <v>308.33501298026903</v>
      </c>
      <c r="BT452">
        <v>304.965442123287</v>
      </c>
      <c r="BU452">
        <v>299.94606505294303</v>
      </c>
    </row>
    <row r="453" spans="1:73" x14ac:dyDescent="0.25">
      <c r="A453">
        <v>108.384512683578</v>
      </c>
      <c r="B453">
        <v>305.011164898961</v>
      </c>
      <c r="C453">
        <v>311.48660893302298</v>
      </c>
      <c r="D453">
        <v>325.20787542717699</v>
      </c>
      <c r="E453">
        <v>335.32749280852198</v>
      </c>
      <c r="F453">
        <v>338.37616546240298</v>
      </c>
      <c r="G453">
        <v>320.06804573025897</v>
      </c>
      <c r="H453">
        <v>319.80268115389401</v>
      </c>
      <c r="I453">
        <v>320.03923538510003</v>
      </c>
      <c r="J453">
        <v>319.323679155234</v>
      </c>
      <c r="K453">
        <v>316.61742657605299</v>
      </c>
      <c r="L453">
        <v>314.825622237917</v>
      </c>
      <c r="M453">
        <v>322.09191143443502</v>
      </c>
      <c r="N453">
        <v>313.98806079104702</v>
      </c>
      <c r="O453">
        <v>310.665229413237</v>
      </c>
      <c r="P453">
        <v>314.38576173451901</v>
      </c>
      <c r="Q453">
        <v>324.10814494386102</v>
      </c>
      <c r="R453">
        <v>316.19867403356699</v>
      </c>
      <c r="S453">
        <v>313.61570342965803</v>
      </c>
      <c r="T453">
        <v>318.83200139021199</v>
      </c>
      <c r="U453">
        <v>314.14826247828699</v>
      </c>
      <c r="V453">
        <v>323.45953262623999</v>
      </c>
      <c r="W453">
        <v>331.30911597112703</v>
      </c>
      <c r="X453">
        <v>325.24865196033898</v>
      </c>
      <c r="Y453">
        <v>320.59156692276298</v>
      </c>
      <c r="Z453">
        <v>341.97450132871899</v>
      </c>
      <c r="AA453">
        <v>354.70993878953402</v>
      </c>
      <c r="AB453">
        <v>348.140634696483</v>
      </c>
      <c r="AC453">
        <v>381.831630206135</v>
      </c>
      <c r="AD453">
        <v>569.27976962358002</v>
      </c>
      <c r="AE453">
        <v>613.958951426152</v>
      </c>
      <c r="AF453">
        <v>598.49863707606301</v>
      </c>
      <c r="AG453">
        <v>524.89245588669701</v>
      </c>
      <c r="AH453">
        <v>585.52100024776701</v>
      </c>
      <c r="AI453">
        <v>514.84167305718097</v>
      </c>
      <c r="AJ453">
        <v>524.29111997260202</v>
      </c>
      <c r="AK453">
        <v>478.17217203588598</v>
      </c>
      <c r="AL453">
        <v>430.24749746991</v>
      </c>
      <c r="AM453">
        <v>390.915830319093</v>
      </c>
      <c r="AN453">
        <v>366.46922610234299</v>
      </c>
      <c r="AO453">
        <v>359.21266998769698</v>
      </c>
      <c r="AP453">
        <v>376.27000703866997</v>
      </c>
      <c r="AQ453">
        <v>381.74056502654599</v>
      </c>
      <c r="AR453">
        <v>376.469122680449</v>
      </c>
      <c r="AS453">
        <v>341.26251203066101</v>
      </c>
      <c r="AT453">
        <v>328.52723168157002</v>
      </c>
      <c r="AU453">
        <v>313.61587239350803</v>
      </c>
      <c r="AV453">
        <v>314.62084983581599</v>
      </c>
      <c r="AW453">
        <v>322.31463944682798</v>
      </c>
      <c r="AX453">
        <v>312.54180220647999</v>
      </c>
      <c r="AY453">
        <v>309.67682207617599</v>
      </c>
      <c r="AZ453">
        <v>311.91352599481399</v>
      </c>
      <c r="BA453">
        <v>314.42974655260002</v>
      </c>
      <c r="BB453">
        <v>319.40633230402398</v>
      </c>
      <c r="BC453">
        <v>308.02419893792398</v>
      </c>
      <c r="BD453">
        <v>320.97164900492203</v>
      </c>
      <c r="BE453">
        <v>311.42915505355398</v>
      </c>
      <c r="BF453">
        <v>315.23914491737003</v>
      </c>
      <c r="BG453">
        <v>316.82491759099798</v>
      </c>
      <c r="BH453">
        <v>300.83762043007101</v>
      </c>
      <c r="BI453">
        <v>308.57113554073499</v>
      </c>
      <c r="BJ453">
        <v>315.32174995426902</v>
      </c>
      <c r="BK453">
        <v>313.61323976562602</v>
      </c>
      <c r="BL453">
        <v>315.37858574966901</v>
      </c>
      <c r="BM453">
        <v>320.03717012398602</v>
      </c>
      <c r="BN453">
        <v>334.90201602329603</v>
      </c>
      <c r="BO453">
        <v>334.00519903843798</v>
      </c>
      <c r="BP453">
        <v>341.32527757552299</v>
      </c>
      <c r="BQ453">
        <v>307.95760525460901</v>
      </c>
      <c r="BR453">
        <v>298.234596486746</v>
      </c>
      <c r="BS453">
        <v>306.495061267827</v>
      </c>
      <c r="BT453">
        <v>305.06071712486602</v>
      </c>
      <c r="BU453">
        <v>298.53876305764499</v>
      </c>
    </row>
    <row r="454" spans="1:73" x14ac:dyDescent="0.25">
      <c r="A454">
        <v>108.624833110814</v>
      </c>
      <c r="B454">
        <v>301.74440823488601</v>
      </c>
      <c r="C454">
        <v>310.08797041634398</v>
      </c>
      <c r="D454">
        <v>329.71554543935201</v>
      </c>
      <c r="E454">
        <v>333.99996529121302</v>
      </c>
      <c r="F454">
        <v>337.37707940837703</v>
      </c>
      <c r="G454">
        <v>319.00861246963598</v>
      </c>
      <c r="H454">
        <v>320.36983751640298</v>
      </c>
      <c r="I454">
        <v>319.02579608633602</v>
      </c>
      <c r="J454">
        <v>319.721764400442</v>
      </c>
      <c r="K454">
        <v>319.44050441021699</v>
      </c>
      <c r="L454">
        <v>316.843466270004</v>
      </c>
      <c r="M454">
        <v>321.03488219269798</v>
      </c>
      <c r="N454">
        <v>315.72168570512201</v>
      </c>
      <c r="O454">
        <v>310.45283161584001</v>
      </c>
      <c r="P454">
        <v>316.19709605258998</v>
      </c>
      <c r="Q454">
        <v>323.21322739497299</v>
      </c>
      <c r="R454">
        <v>316.87401107876201</v>
      </c>
      <c r="S454">
        <v>311.53660443025001</v>
      </c>
      <c r="T454">
        <v>320.83209886850602</v>
      </c>
      <c r="U454">
        <v>313.52798036868199</v>
      </c>
      <c r="V454">
        <v>322.63873977714599</v>
      </c>
      <c r="W454">
        <v>329.73675221724397</v>
      </c>
      <c r="X454">
        <v>324.23354946471397</v>
      </c>
      <c r="Y454">
        <v>320.161740290571</v>
      </c>
      <c r="Z454">
        <v>340.96107059047199</v>
      </c>
      <c r="AA454">
        <v>351.50777916658302</v>
      </c>
      <c r="AB454">
        <v>347.19029836505803</v>
      </c>
      <c r="AC454">
        <v>380.64269133705898</v>
      </c>
      <c r="AD454">
        <v>566.19847534066196</v>
      </c>
      <c r="AE454">
        <v>608.29881943298801</v>
      </c>
      <c r="AF454">
        <v>599.32633397350605</v>
      </c>
      <c r="AG454">
        <v>519.61407895000195</v>
      </c>
      <c r="AH454">
        <v>581.10961221868604</v>
      </c>
      <c r="AI454">
        <v>517.68380665445898</v>
      </c>
      <c r="AJ454">
        <v>521.38767366886998</v>
      </c>
      <c r="AK454">
        <v>474.296085654075</v>
      </c>
      <c r="AL454">
        <v>429.26491369046499</v>
      </c>
      <c r="AM454">
        <v>387.30989699325102</v>
      </c>
      <c r="AN454">
        <v>369.61835512425398</v>
      </c>
      <c r="AO454">
        <v>361.95408040059101</v>
      </c>
      <c r="AP454">
        <v>375.78876564497301</v>
      </c>
      <c r="AQ454">
        <v>381.73381432103901</v>
      </c>
      <c r="AR454">
        <v>379.40758155361601</v>
      </c>
      <c r="AS454">
        <v>339.193377996072</v>
      </c>
      <c r="AT454">
        <v>327.99029411633001</v>
      </c>
      <c r="AU454">
        <v>314.86019970722998</v>
      </c>
      <c r="AV454">
        <v>314.68507312823198</v>
      </c>
      <c r="AW454">
        <v>322.95682919162198</v>
      </c>
      <c r="AX454">
        <v>310.98609266696798</v>
      </c>
      <c r="AY454">
        <v>309.032384640609</v>
      </c>
      <c r="AZ454">
        <v>313.15172104685098</v>
      </c>
      <c r="BA454">
        <v>317.11888035348801</v>
      </c>
      <c r="BB454">
        <v>321.15424109249301</v>
      </c>
      <c r="BC454">
        <v>307.49355995266899</v>
      </c>
      <c r="BD454">
        <v>318.55704354996698</v>
      </c>
      <c r="BE454">
        <v>312.18462297774698</v>
      </c>
      <c r="BF454">
        <v>313.57889313931298</v>
      </c>
      <c r="BG454">
        <v>319.46081399403801</v>
      </c>
      <c r="BH454">
        <v>302.50686144455898</v>
      </c>
      <c r="BI454">
        <v>310.65313647501898</v>
      </c>
      <c r="BJ454">
        <v>314.70877593872399</v>
      </c>
      <c r="BK454">
        <v>309.86395714129299</v>
      </c>
      <c r="BL454">
        <v>317.05579267443198</v>
      </c>
      <c r="BM454">
        <v>317.07635674767101</v>
      </c>
      <c r="BN454">
        <v>334.06809377609898</v>
      </c>
      <c r="BO454">
        <v>331.905952826403</v>
      </c>
      <c r="BP454">
        <v>338.531366019811</v>
      </c>
      <c r="BQ454">
        <v>307.12273160658299</v>
      </c>
      <c r="BR454">
        <v>297.32631388217197</v>
      </c>
      <c r="BS454">
        <v>304.36832066636401</v>
      </c>
      <c r="BT454">
        <v>303.86563229696498</v>
      </c>
      <c r="BU454">
        <v>294.97321667220803</v>
      </c>
    </row>
    <row r="455" spans="1:73" x14ac:dyDescent="0.25">
      <c r="A455">
        <v>108.86515353805</v>
      </c>
      <c r="B455">
        <v>298.15809168772802</v>
      </c>
      <c r="C455">
        <v>309.41912388781202</v>
      </c>
      <c r="D455">
        <v>334.939565338568</v>
      </c>
      <c r="E455">
        <v>332.19713343242898</v>
      </c>
      <c r="F455">
        <v>336.64214445513397</v>
      </c>
      <c r="G455">
        <v>318.03347282575697</v>
      </c>
      <c r="H455">
        <v>320.974473222217</v>
      </c>
      <c r="I455">
        <v>317.87268548732902</v>
      </c>
      <c r="J455">
        <v>320.14440637118298</v>
      </c>
      <c r="K455">
        <v>322.67806357888298</v>
      </c>
      <c r="L455">
        <v>318.835177454617</v>
      </c>
      <c r="M455">
        <v>319.83308743625901</v>
      </c>
      <c r="N455">
        <v>317.835636685</v>
      </c>
      <c r="O455">
        <v>310.00210493537702</v>
      </c>
      <c r="P455">
        <v>317.917936500096</v>
      </c>
      <c r="Q455">
        <v>321.79047936460802</v>
      </c>
      <c r="R455">
        <v>317.91120844233802</v>
      </c>
      <c r="S455">
        <v>310.67239258572101</v>
      </c>
      <c r="T455">
        <v>323.46628769786201</v>
      </c>
      <c r="U455">
        <v>312.30779420624401</v>
      </c>
      <c r="V455">
        <v>322.25500450039601</v>
      </c>
      <c r="W455">
        <v>327.62841408829502</v>
      </c>
      <c r="X455">
        <v>322.95094192077897</v>
      </c>
      <c r="Y455">
        <v>319.67726599918598</v>
      </c>
      <c r="Z455">
        <v>339.77633626531599</v>
      </c>
      <c r="AA455">
        <v>348.19064764274299</v>
      </c>
      <c r="AB455">
        <v>345.98802124741297</v>
      </c>
      <c r="AC455">
        <v>378.94018867634099</v>
      </c>
      <c r="AD455">
        <v>563.03077884319396</v>
      </c>
      <c r="AE455">
        <v>602.86741546282099</v>
      </c>
      <c r="AF455">
        <v>600.16682428975605</v>
      </c>
      <c r="AG455">
        <v>514.01480058373795</v>
      </c>
      <c r="AH455">
        <v>576.53090783694904</v>
      </c>
      <c r="AI455">
        <v>521.57549903712595</v>
      </c>
      <c r="AJ455">
        <v>519.04230153618198</v>
      </c>
      <c r="AK455">
        <v>469.69520918608998</v>
      </c>
      <c r="AL455">
        <v>428.53051136187003</v>
      </c>
      <c r="AM455">
        <v>383.62328701795099</v>
      </c>
      <c r="AN455">
        <v>373.22990644453603</v>
      </c>
      <c r="AO455">
        <v>365.610850043965</v>
      </c>
      <c r="AP455">
        <v>374.97588514573403</v>
      </c>
      <c r="AQ455">
        <v>381.817061958529</v>
      </c>
      <c r="AR455">
        <v>382.28077212866901</v>
      </c>
      <c r="AS455">
        <v>337.00229485434102</v>
      </c>
      <c r="AT455">
        <v>328.25602419038802</v>
      </c>
      <c r="AU455">
        <v>316.20055877351803</v>
      </c>
      <c r="AV455">
        <v>314.80197665787102</v>
      </c>
      <c r="AW455">
        <v>323.21757234411001</v>
      </c>
      <c r="AX455">
        <v>309.08419353609401</v>
      </c>
      <c r="AY455">
        <v>308.449042095197</v>
      </c>
      <c r="AZ455">
        <v>314.34621805770502</v>
      </c>
      <c r="BA455">
        <v>320.65666103085698</v>
      </c>
      <c r="BB455">
        <v>323.37277660372303</v>
      </c>
      <c r="BC455">
        <v>307.08246004472699</v>
      </c>
      <c r="BD455">
        <v>315.51415591006298</v>
      </c>
      <c r="BE455">
        <v>312.65605172554001</v>
      </c>
      <c r="BF455">
        <v>311.87086770195901</v>
      </c>
      <c r="BG455">
        <v>322.22786021482699</v>
      </c>
      <c r="BH455">
        <v>304.284220870941</v>
      </c>
      <c r="BI455">
        <v>312.39833064338302</v>
      </c>
      <c r="BJ455">
        <v>313.72488672904097</v>
      </c>
      <c r="BK455">
        <v>305.008595403578</v>
      </c>
      <c r="BL455">
        <v>318.81343475712703</v>
      </c>
      <c r="BM455">
        <v>314.05426915126702</v>
      </c>
      <c r="BN455">
        <v>332.76587206709303</v>
      </c>
      <c r="BO455">
        <v>329.65503412808698</v>
      </c>
      <c r="BP455">
        <v>334.91791504776802</v>
      </c>
      <c r="BQ455">
        <v>306.05646682868399</v>
      </c>
      <c r="BR455">
        <v>297.17390871817003</v>
      </c>
      <c r="BS455">
        <v>301.84240512846799</v>
      </c>
      <c r="BT455">
        <v>302.61454343650598</v>
      </c>
      <c r="BU455">
        <v>290.89850576308402</v>
      </c>
    </row>
    <row r="456" spans="1:73" x14ac:dyDescent="0.25">
      <c r="A456">
        <v>109.105473965287</v>
      </c>
      <c r="B456">
        <v>301.39858356036899</v>
      </c>
      <c r="C456">
        <v>310.28618329521697</v>
      </c>
      <c r="D456">
        <v>333.74492152724702</v>
      </c>
      <c r="E456">
        <v>334.16864579899601</v>
      </c>
      <c r="F456">
        <v>337.39866011028698</v>
      </c>
      <c r="G456">
        <v>321.42709326989598</v>
      </c>
      <c r="H456">
        <v>320.60610701329</v>
      </c>
      <c r="I456">
        <v>315.86950175907299</v>
      </c>
      <c r="J456">
        <v>321.06795650280702</v>
      </c>
      <c r="K456">
        <v>324.75437111067703</v>
      </c>
      <c r="L456">
        <v>318.52932337045098</v>
      </c>
      <c r="M456">
        <v>319.18137949967701</v>
      </c>
      <c r="N456">
        <v>317.22844775190202</v>
      </c>
      <c r="O456">
        <v>310.13079648701</v>
      </c>
      <c r="P456">
        <v>317.976708874824</v>
      </c>
      <c r="Q456">
        <v>323.62893553260898</v>
      </c>
      <c r="R456">
        <v>316.46883557273202</v>
      </c>
      <c r="S456">
        <v>309.14931973748003</v>
      </c>
      <c r="T456">
        <v>320.994914816978</v>
      </c>
      <c r="U456">
        <v>312.99341483668701</v>
      </c>
      <c r="V456">
        <v>321.93933848485801</v>
      </c>
      <c r="W456">
        <v>328.65133606739602</v>
      </c>
      <c r="X456">
        <v>320.30983546054699</v>
      </c>
      <c r="Y456">
        <v>320.00372789113601</v>
      </c>
      <c r="Z456">
        <v>340.80997357928999</v>
      </c>
      <c r="AA456">
        <v>348.45596926071602</v>
      </c>
      <c r="AB456">
        <v>345.65631005524102</v>
      </c>
      <c r="AC456">
        <v>383.57531749242003</v>
      </c>
      <c r="AD456">
        <v>587.64465866307</v>
      </c>
      <c r="AE456">
        <v>618.03257970866696</v>
      </c>
      <c r="AF456">
        <v>613.10850860481901</v>
      </c>
      <c r="AG456">
        <v>529.03718906305596</v>
      </c>
      <c r="AH456">
        <v>578.67883963125598</v>
      </c>
      <c r="AI456">
        <v>528.62025277835005</v>
      </c>
      <c r="AJ456">
        <v>525.83587672768795</v>
      </c>
      <c r="AK456">
        <v>476.668861171473</v>
      </c>
      <c r="AL456">
        <v>426.50933119436399</v>
      </c>
      <c r="AM456">
        <v>386.53292164871499</v>
      </c>
      <c r="AN456">
        <v>373.28598332850203</v>
      </c>
      <c r="AO456">
        <v>371.66376564097499</v>
      </c>
      <c r="AP456">
        <v>377.84592085509001</v>
      </c>
      <c r="AQ456">
        <v>381.38903252184298</v>
      </c>
      <c r="AR456">
        <v>385.05330925681</v>
      </c>
      <c r="AS456">
        <v>332.95044391694302</v>
      </c>
      <c r="AT456">
        <v>326.50522875670202</v>
      </c>
      <c r="AU456">
        <v>316.22747431202401</v>
      </c>
      <c r="AV456">
        <v>312.85541305678299</v>
      </c>
      <c r="AW456">
        <v>319.42165064637999</v>
      </c>
      <c r="AX456">
        <v>308.77803355682602</v>
      </c>
      <c r="AY456">
        <v>305.64704513218499</v>
      </c>
      <c r="AZ456">
        <v>313.99171353697602</v>
      </c>
      <c r="BA456">
        <v>324.06187563582102</v>
      </c>
      <c r="BB456">
        <v>318.92027762950897</v>
      </c>
      <c r="BC456">
        <v>308.18185849521097</v>
      </c>
      <c r="BD456">
        <v>314.715815353675</v>
      </c>
      <c r="BE456">
        <v>310.32838460181699</v>
      </c>
      <c r="BF456">
        <v>311.316352846293</v>
      </c>
      <c r="BG456">
        <v>322.404538242858</v>
      </c>
      <c r="BH456">
        <v>307.01185288212702</v>
      </c>
      <c r="BI456">
        <v>312.61276232077898</v>
      </c>
      <c r="BJ456">
        <v>309.712961440718</v>
      </c>
      <c r="BK456">
        <v>308.81768796665801</v>
      </c>
      <c r="BL456">
        <v>317.82025735861498</v>
      </c>
      <c r="BM456">
        <v>316.19675787310001</v>
      </c>
      <c r="BN456">
        <v>331.62166198682201</v>
      </c>
      <c r="BO456">
        <v>328.78177867215601</v>
      </c>
      <c r="BP456">
        <v>337.706006847803</v>
      </c>
      <c r="BQ456">
        <v>309.13274461028197</v>
      </c>
      <c r="BR456">
        <v>298.66056616343002</v>
      </c>
      <c r="BS456">
        <v>301.85641183367397</v>
      </c>
      <c r="BT456">
        <v>301.53742527409298</v>
      </c>
      <c r="BU456">
        <v>295.61796322525998</v>
      </c>
    </row>
    <row r="457" spans="1:73" x14ac:dyDescent="0.25">
      <c r="A457">
        <v>109.345794392523</v>
      </c>
      <c r="B457">
        <v>304.309258541156</v>
      </c>
      <c r="C457">
        <v>311.43745998235602</v>
      </c>
      <c r="D457">
        <v>333.21944423234402</v>
      </c>
      <c r="E457">
        <v>334.97656650395697</v>
      </c>
      <c r="F457">
        <v>337.02390174105801</v>
      </c>
      <c r="G457">
        <v>321.74382695482802</v>
      </c>
      <c r="H457">
        <v>320.56993997956403</v>
      </c>
      <c r="I457">
        <v>315.24935287249201</v>
      </c>
      <c r="J457">
        <v>322.99077376332298</v>
      </c>
      <c r="K457">
        <v>324.06915164493302</v>
      </c>
      <c r="L457">
        <v>319.66974372800399</v>
      </c>
      <c r="M457">
        <v>318.78810303490098</v>
      </c>
      <c r="N457">
        <v>316.03875038157599</v>
      </c>
      <c r="O457">
        <v>309.03776872302501</v>
      </c>
      <c r="P457">
        <v>318.27734308488999</v>
      </c>
      <c r="Q457">
        <v>324.63665979828301</v>
      </c>
      <c r="R457">
        <v>316.90599392889101</v>
      </c>
      <c r="S457">
        <v>309.08714797089601</v>
      </c>
      <c r="T457">
        <v>318.236933659648</v>
      </c>
      <c r="U457">
        <v>314.36453984543402</v>
      </c>
      <c r="V457">
        <v>320.98864313807098</v>
      </c>
      <c r="W457">
        <v>330.40643551757398</v>
      </c>
      <c r="X457">
        <v>320.10761240087101</v>
      </c>
      <c r="Y457">
        <v>320.589104320952</v>
      </c>
      <c r="Z457">
        <v>341.98505759543701</v>
      </c>
      <c r="AA457">
        <v>349.83657690056299</v>
      </c>
      <c r="AB457">
        <v>345.819964943755</v>
      </c>
      <c r="AC457">
        <v>385.164617834956</v>
      </c>
      <c r="AD457">
        <v>600.21747987312301</v>
      </c>
      <c r="AE457">
        <v>623.930479206168</v>
      </c>
      <c r="AF457">
        <v>618.02533834019005</v>
      </c>
      <c r="AG457">
        <v>532.79047224741896</v>
      </c>
      <c r="AH457">
        <v>578.65018210136702</v>
      </c>
      <c r="AI457">
        <v>531.591666424766</v>
      </c>
      <c r="AJ457">
        <v>530.03023662208295</v>
      </c>
      <c r="AK457">
        <v>478.21291367525703</v>
      </c>
      <c r="AL457">
        <v>426.46365830385002</v>
      </c>
      <c r="AM457">
        <v>388.51220340197602</v>
      </c>
      <c r="AN457">
        <v>373.63232179380901</v>
      </c>
      <c r="AO457">
        <v>375.770578209951</v>
      </c>
      <c r="AP457">
        <v>378.86442582884303</v>
      </c>
      <c r="AQ457">
        <v>382.46208154526602</v>
      </c>
      <c r="AR457">
        <v>384.95869527722101</v>
      </c>
      <c r="AS457">
        <v>330.826685816245</v>
      </c>
      <c r="AT457">
        <v>325.046184920857</v>
      </c>
      <c r="AU457">
        <v>316.40955539491102</v>
      </c>
      <c r="AV457">
        <v>312.44799190315399</v>
      </c>
      <c r="AW457">
        <v>315.47350332410502</v>
      </c>
      <c r="AX457">
        <v>309.10206535185102</v>
      </c>
      <c r="AY457">
        <v>307.56592813094198</v>
      </c>
      <c r="AZ457">
        <v>313.89530773810401</v>
      </c>
      <c r="BA457">
        <v>324.15840951353698</v>
      </c>
      <c r="BB457">
        <v>314.55656414709898</v>
      </c>
      <c r="BC457">
        <v>309.27760793812502</v>
      </c>
      <c r="BD457">
        <v>312.48029316057</v>
      </c>
      <c r="BE457">
        <v>310.54872828124297</v>
      </c>
      <c r="BF457">
        <v>311.723549341742</v>
      </c>
      <c r="BG457">
        <v>322.953973385133</v>
      </c>
      <c r="BH457">
        <v>307.60167028554702</v>
      </c>
      <c r="BI457">
        <v>313.28899818389101</v>
      </c>
      <c r="BJ457">
        <v>306.90538488092898</v>
      </c>
      <c r="BK457">
        <v>310.51337176646803</v>
      </c>
      <c r="BL457">
        <v>317.930330411184</v>
      </c>
      <c r="BM457">
        <v>319.02604174436499</v>
      </c>
      <c r="BN457">
        <v>330.19634227626102</v>
      </c>
      <c r="BO457">
        <v>328.44582506463502</v>
      </c>
      <c r="BP457">
        <v>340.01583897838901</v>
      </c>
      <c r="BQ457">
        <v>310.52737136401998</v>
      </c>
      <c r="BR457">
        <v>298.70258919414402</v>
      </c>
      <c r="BS457">
        <v>301.93154352186099</v>
      </c>
      <c r="BT457">
        <v>300.83537776946002</v>
      </c>
      <c r="BU457">
        <v>296.32858798520999</v>
      </c>
    </row>
    <row r="458" spans="1:73" x14ac:dyDescent="0.25">
      <c r="A458">
        <v>109.586114819759</v>
      </c>
      <c r="B458">
        <v>306.20954840677098</v>
      </c>
      <c r="C458">
        <v>312.80073831479598</v>
      </c>
      <c r="D458">
        <v>331.19099847626302</v>
      </c>
      <c r="E458">
        <v>334.85418421111001</v>
      </c>
      <c r="F458">
        <v>337.15317610515501</v>
      </c>
      <c r="G458">
        <v>322.40226139420099</v>
      </c>
      <c r="H458">
        <v>319.74724331587799</v>
      </c>
      <c r="I458">
        <v>316.80256322519602</v>
      </c>
      <c r="J458">
        <v>318.264801697736</v>
      </c>
      <c r="K458">
        <v>321.74379014038601</v>
      </c>
      <c r="L458">
        <v>317.33316625505898</v>
      </c>
      <c r="M458">
        <v>311.70219147290902</v>
      </c>
      <c r="N458">
        <v>311.58687350763199</v>
      </c>
      <c r="O458">
        <v>304.125019919968</v>
      </c>
      <c r="P458">
        <v>318.77505800500899</v>
      </c>
      <c r="Q458">
        <v>324.238378862118</v>
      </c>
      <c r="R458">
        <v>318.420640295689</v>
      </c>
      <c r="S458">
        <v>310.11045859417499</v>
      </c>
      <c r="T458">
        <v>316.95159733615498</v>
      </c>
      <c r="U458">
        <v>318.04502368681102</v>
      </c>
      <c r="V458">
        <v>318.06696958339802</v>
      </c>
      <c r="W458">
        <v>329.07531368389903</v>
      </c>
      <c r="X458">
        <v>321.18617606614902</v>
      </c>
      <c r="Y458">
        <v>322.828714091601</v>
      </c>
      <c r="Z458">
        <v>341.66276585507802</v>
      </c>
      <c r="AA458">
        <v>346.405523744307</v>
      </c>
      <c r="AB458">
        <v>350.98408640412998</v>
      </c>
      <c r="AC458">
        <v>388.04218245509202</v>
      </c>
      <c r="AD458">
        <v>608.800737464642</v>
      </c>
      <c r="AE458">
        <v>625.09631290942195</v>
      </c>
      <c r="AF458">
        <v>619.29234541603</v>
      </c>
      <c r="AG458">
        <v>531.16727499076899</v>
      </c>
      <c r="AH458">
        <v>566.64043042865001</v>
      </c>
      <c r="AI458">
        <v>532.19133115250895</v>
      </c>
      <c r="AJ458">
        <v>532.00817945495203</v>
      </c>
      <c r="AK458">
        <v>476.34644592851902</v>
      </c>
      <c r="AL458">
        <v>430.09990071206602</v>
      </c>
      <c r="AM458">
        <v>386.37034904428901</v>
      </c>
      <c r="AN458">
        <v>376.46723694302801</v>
      </c>
      <c r="AO458">
        <v>383.44493501489598</v>
      </c>
      <c r="AP458">
        <v>378.72252744500798</v>
      </c>
      <c r="AQ458">
        <v>387.10120403188301</v>
      </c>
      <c r="AR458">
        <v>385.69199639236501</v>
      </c>
      <c r="AS458">
        <v>328.45099623477603</v>
      </c>
      <c r="AT458">
        <v>321.56872195883</v>
      </c>
      <c r="AU458">
        <v>319.247896106795</v>
      </c>
      <c r="AV458">
        <v>316.68942003580298</v>
      </c>
      <c r="AW458">
        <v>309.96360445117602</v>
      </c>
      <c r="AX458">
        <v>310.08802408642299</v>
      </c>
      <c r="AY458">
        <v>310.67251703769602</v>
      </c>
      <c r="AZ458">
        <v>312.624505173442</v>
      </c>
      <c r="BA458">
        <v>322.41667882223601</v>
      </c>
      <c r="BB458">
        <v>311.95242906785501</v>
      </c>
      <c r="BC458">
        <v>311.73595077140698</v>
      </c>
      <c r="BD458">
        <v>313.38827157190002</v>
      </c>
      <c r="BE458">
        <v>315.68792277701698</v>
      </c>
      <c r="BF458">
        <v>311.48894743710099</v>
      </c>
      <c r="BG458">
        <v>321.84705856890099</v>
      </c>
      <c r="BH458">
        <v>308.55889045734801</v>
      </c>
      <c r="BI458">
        <v>314.43519199650098</v>
      </c>
      <c r="BJ458">
        <v>306.25713350618599</v>
      </c>
      <c r="BK458">
        <v>306.89420021022602</v>
      </c>
      <c r="BL458">
        <v>320.97163727181999</v>
      </c>
      <c r="BM458">
        <v>317.84860133952998</v>
      </c>
      <c r="BN458">
        <v>330.49656226621198</v>
      </c>
      <c r="BO458">
        <v>325.37000514794801</v>
      </c>
      <c r="BP458">
        <v>340.09463421410101</v>
      </c>
      <c r="BQ458">
        <v>310.02596816063601</v>
      </c>
      <c r="BR458">
        <v>294.17033854948602</v>
      </c>
      <c r="BS458">
        <v>300.05412682674603</v>
      </c>
      <c r="BT458">
        <v>299.39769673605798</v>
      </c>
      <c r="BU458">
        <v>294.69891644210099</v>
      </c>
    </row>
    <row r="459" spans="1:73" x14ac:dyDescent="0.25">
      <c r="A459">
        <v>109.826435246996</v>
      </c>
      <c r="B459">
        <v>307.80637072817899</v>
      </c>
      <c r="C459">
        <v>315.68450225481502</v>
      </c>
      <c r="D459">
        <v>332.21446190969402</v>
      </c>
      <c r="E459">
        <v>334.22255749611799</v>
      </c>
      <c r="F459">
        <v>337.77917089101601</v>
      </c>
      <c r="G459">
        <v>321.18297732057403</v>
      </c>
      <c r="H459">
        <v>318.72002322466699</v>
      </c>
      <c r="I459">
        <v>316.88950116130599</v>
      </c>
      <c r="J459">
        <v>318.33513988324302</v>
      </c>
      <c r="K459">
        <v>322.101782238672</v>
      </c>
      <c r="L459">
        <v>315.88073989262301</v>
      </c>
      <c r="M459">
        <v>308.75360272751101</v>
      </c>
      <c r="N459">
        <v>310.29526248976299</v>
      </c>
      <c r="O459">
        <v>302.24830988154997</v>
      </c>
      <c r="P459">
        <v>318.70013415030502</v>
      </c>
      <c r="Q459">
        <v>324.73054817729098</v>
      </c>
      <c r="R459">
        <v>319.18882842589801</v>
      </c>
      <c r="S459">
        <v>309.29441957535403</v>
      </c>
      <c r="T459">
        <v>314.15267358959198</v>
      </c>
      <c r="U459">
        <v>317.12522666674698</v>
      </c>
      <c r="V459">
        <v>317.47938496450098</v>
      </c>
      <c r="W459">
        <v>326.62163387161399</v>
      </c>
      <c r="X459">
        <v>321.11553409550601</v>
      </c>
      <c r="Y459">
        <v>324.52681090727498</v>
      </c>
      <c r="Z459">
        <v>340.96809724043698</v>
      </c>
      <c r="AA459">
        <v>345.28481072377298</v>
      </c>
      <c r="AB459">
        <v>351.35108884451</v>
      </c>
      <c r="AC459">
        <v>390.06730554240698</v>
      </c>
      <c r="AD459">
        <v>617.29946709157502</v>
      </c>
      <c r="AE459">
        <v>627.88461503372605</v>
      </c>
      <c r="AF459">
        <v>622.63266617145996</v>
      </c>
      <c r="AG459">
        <v>532.78954210494305</v>
      </c>
      <c r="AH459">
        <v>569.96199562693096</v>
      </c>
      <c r="AI459">
        <v>534.29604259526604</v>
      </c>
      <c r="AJ459">
        <v>533.40022789227498</v>
      </c>
      <c r="AK459">
        <v>477.43174124982801</v>
      </c>
      <c r="AL459">
        <v>431.60512914977397</v>
      </c>
      <c r="AM459">
        <v>388.28159165329799</v>
      </c>
      <c r="AN459">
        <v>377.28338547250598</v>
      </c>
      <c r="AO459">
        <v>385.01979606648098</v>
      </c>
      <c r="AP459">
        <v>382.323078904802</v>
      </c>
      <c r="AQ459">
        <v>389.83401561633599</v>
      </c>
      <c r="AR459">
        <v>389.41101550259299</v>
      </c>
      <c r="AS459">
        <v>328.44684686356698</v>
      </c>
      <c r="AT459">
        <v>319.87097451810899</v>
      </c>
      <c r="AU459">
        <v>321.53029507657902</v>
      </c>
      <c r="AV459">
        <v>314.16292096281398</v>
      </c>
      <c r="AW459">
        <v>310.10460444418999</v>
      </c>
      <c r="AX459">
        <v>312.490908107954</v>
      </c>
      <c r="AY459">
        <v>312.27281206082301</v>
      </c>
      <c r="AZ459">
        <v>310.46286553093199</v>
      </c>
      <c r="BA459">
        <v>323.65212269423398</v>
      </c>
      <c r="BB459">
        <v>313.73140362751701</v>
      </c>
      <c r="BC459">
        <v>311.61863137889799</v>
      </c>
      <c r="BD459">
        <v>315.25809596070701</v>
      </c>
      <c r="BE459">
        <v>317.28130363896702</v>
      </c>
      <c r="BF459">
        <v>311.48095571246199</v>
      </c>
      <c r="BG459">
        <v>319.82002279811201</v>
      </c>
      <c r="BH459">
        <v>309.744165632695</v>
      </c>
      <c r="BI459">
        <v>314.283531712414</v>
      </c>
      <c r="BJ459">
        <v>308.83259730068801</v>
      </c>
      <c r="BK459">
        <v>306.523867035477</v>
      </c>
      <c r="BL459">
        <v>320.66812797001899</v>
      </c>
      <c r="BM459">
        <v>317.41548629703198</v>
      </c>
      <c r="BN459">
        <v>330.41342081764498</v>
      </c>
      <c r="BO459">
        <v>325.27909902393299</v>
      </c>
      <c r="BP459">
        <v>339.09809520929599</v>
      </c>
      <c r="BQ459">
        <v>308.36139482540898</v>
      </c>
      <c r="BR459">
        <v>295.00397055871201</v>
      </c>
      <c r="BS459">
        <v>300.76258407743899</v>
      </c>
      <c r="BT459">
        <v>300.42080208540699</v>
      </c>
      <c r="BU459">
        <v>294.244760803161</v>
      </c>
    </row>
    <row r="460" spans="1:73" x14ac:dyDescent="0.25">
      <c r="A460">
        <v>110.066755674232</v>
      </c>
      <c r="B460">
        <v>309.941162608122</v>
      </c>
      <c r="C460">
        <v>320.12638933367498</v>
      </c>
      <c r="D460">
        <v>335.83503412805402</v>
      </c>
      <c r="E460">
        <v>333.96660789674797</v>
      </c>
      <c r="F460">
        <v>337.83467878620201</v>
      </c>
      <c r="G460">
        <v>317.89084135083999</v>
      </c>
      <c r="H460">
        <v>318.17268700748201</v>
      </c>
      <c r="I460">
        <v>315.15525103576698</v>
      </c>
      <c r="J460">
        <v>314.53693459747802</v>
      </c>
      <c r="K460">
        <v>322.82353694204897</v>
      </c>
      <c r="L460">
        <v>312.90918667511198</v>
      </c>
      <c r="M460">
        <v>302.65876141120901</v>
      </c>
      <c r="N460">
        <v>309.83033999905899</v>
      </c>
      <c r="O460">
        <v>300.87463199678098</v>
      </c>
      <c r="P460">
        <v>317.92971796039899</v>
      </c>
      <c r="Q460">
        <v>322.06599120453501</v>
      </c>
      <c r="R460">
        <v>316.80394054987499</v>
      </c>
      <c r="S460">
        <v>308.57562623131003</v>
      </c>
      <c r="T460">
        <v>310.60471474683101</v>
      </c>
      <c r="U460">
        <v>317.04325871761199</v>
      </c>
      <c r="V460">
        <v>319.243902247135</v>
      </c>
      <c r="W460">
        <v>322.66894802974099</v>
      </c>
      <c r="X460">
        <v>319.87666292163198</v>
      </c>
      <c r="Y460">
        <v>326.22998727452898</v>
      </c>
      <c r="Z460">
        <v>339.224974656391</v>
      </c>
      <c r="AA460">
        <v>345.48891234818598</v>
      </c>
      <c r="AB460">
        <v>351.49391426320801</v>
      </c>
      <c r="AC460">
        <v>392.22127242462301</v>
      </c>
      <c r="AD460">
        <v>623.30872642141901</v>
      </c>
      <c r="AE460">
        <v>623.21891815576896</v>
      </c>
      <c r="AF460">
        <v>620.55596491856602</v>
      </c>
      <c r="AG460">
        <v>530.87277435432804</v>
      </c>
      <c r="AH460">
        <v>564.45621181314903</v>
      </c>
      <c r="AI460">
        <v>532.63678025654895</v>
      </c>
      <c r="AJ460">
        <v>530.27744997069499</v>
      </c>
      <c r="AK460">
        <v>470.57128790773203</v>
      </c>
      <c r="AL460">
        <v>429.74521662874099</v>
      </c>
      <c r="AM460">
        <v>389.83637665084399</v>
      </c>
      <c r="AN460">
        <v>377.41309757698298</v>
      </c>
      <c r="AO460">
        <v>390.619311814946</v>
      </c>
      <c r="AP460">
        <v>383.75008145098201</v>
      </c>
      <c r="AQ460">
        <v>393.33187928847201</v>
      </c>
      <c r="AR460">
        <v>391.12565025647802</v>
      </c>
      <c r="AS460">
        <v>332.068050803056</v>
      </c>
      <c r="AT460">
        <v>316.88082172661399</v>
      </c>
      <c r="AU460">
        <v>318.01593606638801</v>
      </c>
      <c r="AV460">
        <v>309.99641719076698</v>
      </c>
      <c r="AW460">
        <v>312.18909954825199</v>
      </c>
      <c r="AX460">
        <v>315.324669720023</v>
      </c>
      <c r="AY460">
        <v>311.68951374008299</v>
      </c>
      <c r="AZ460">
        <v>312.239608516354</v>
      </c>
      <c r="BA460">
        <v>324.5463332859</v>
      </c>
      <c r="BB460">
        <v>308.14564943834</v>
      </c>
      <c r="BC460">
        <v>310.66780374874998</v>
      </c>
      <c r="BD460">
        <v>318.08197758322001</v>
      </c>
      <c r="BE460">
        <v>316.48697009041803</v>
      </c>
      <c r="BF460">
        <v>309.155508354446</v>
      </c>
      <c r="BG460">
        <v>314.88905058053899</v>
      </c>
      <c r="BH460">
        <v>309.37870783181899</v>
      </c>
      <c r="BI460">
        <v>311.62576856886199</v>
      </c>
      <c r="BJ460">
        <v>310.14035105794602</v>
      </c>
      <c r="BK460">
        <v>308.04620849522701</v>
      </c>
      <c r="BL460">
        <v>319.08407183506102</v>
      </c>
      <c r="BM460">
        <v>314.29333806792903</v>
      </c>
      <c r="BN460">
        <v>328.10609102157503</v>
      </c>
      <c r="BO460">
        <v>327.93494136776002</v>
      </c>
      <c r="BP460">
        <v>340.758634806293</v>
      </c>
      <c r="BQ460">
        <v>308.12624600331998</v>
      </c>
      <c r="BR460">
        <v>298.46084109128498</v>
      </c>
      <c r="BS460">
        <v>300.403341608809</v>
      </c>
      <c r="BT460">
        <v>299.82856139985103</v>
      </c>
      <c r="BU460">
        <v>292.86111489740898</v>
      </c>
    </row>
    <row r="461" spans="1:73" x14ac:dyDescent="0.25">
      <c r="A461">
        <v>110.307076101468</v>
      </c>
      <c r="B461">
        <v>311.16653268991701</v>
      </c>
      <c r="C461">
        <v>320.01377836379402</v>
      </c>
      <c r="D461">
        <v>337.03081191236902</v>
      </c>
      <c r="E461">
        <v>333.16762548160699</v>
      </c>
      <c r="F461">
        <v>339.626270870459</v>
      </c>
      <c r="G461">
        <v>319.099936773656</v>
      </c>
      <c r="H461">
        <v>320.06031496507001</v>
      </c>
      <c r="I461">
        <v>314.46236934647499</v>
      </c>
      <c r="J461">
        <v>314.26910342861498</v>
      </c>
      <c r="K461">
        <v>321.929194514404</v>
      </c>
      <c r="L461">
        <v>311.84945544692903</v>
      </c>
      <c r="M461">
        <v>304.15289038578197</v>
      </c>
      <c r="N461">
        <v>312.06324150686498</v>
      </c>
      <c r="O461">
        <v>303.403371930925</v>
      </c>
      <c r="P461">
        <v>314.640831958143</v>
      </c>
      <c r="Q461">
        <v>322.48640964696801</v>
      </c>
      <c r="R461">
        <v>316.824738939562</v>
      </c>
      <c r="S461">
        <v>306.691477123602</v>
      </c>
      <c r="T461">
        <v>313.36043577191799</v>
      </c>
      <c r="U461">
        <v>316.50568371542403</v>
      </c>
      <c r="V461">
        <v>321.65313324459697</v>
      </c>
      <c r="W461">
        <v>325.20274432590202</v>
      </c>
      <c r="X461">
        <v>318.64302206915801</v>
      </c>
      <c r="Y461">
        <v>327.78848881151799</v>
      </c>
      <c r="Z461">
        <v>343.17283812169802</v>
      </c>
      <c r="AA461">
        <v>345.95376033219202</v>
      </c>
      <c r="AB461">
        <v>352.81412894320903</v>
      </c>
      <c r="AC461">
        <v>394.97944713565403</v>
      </c>
      <c r="AD461">
        <v>633.41684971308803</v>
      </c>
      <c r="AE461">
        <v>627.08732546589704</v>
      </c>
      <c r="AF461">
        <v>628.45239456598199</v>
      </c>
      <c r="AG461">
        <v>540.74590489863101</v>
      </c>
      <c r="AH461">
        <v>565.79700645158005</v>
      </c>
      <c r="AI461">
        <v>529.93802183294599</v>
      </c>
      <c r="AJ461">
        <v>534.52475159415201</v>
      </c>
      <c r="AK461">
        <v>468.14868018981701</v>
      </c>
      <c r="AL461">
        <v>434.02418354547302</v>
      </c>
      <c r="AM461">
        <v>395.15743000875801</v>
      </c>
      <c r="AN461">
        <v>375.11231184519102</v>
      </c>
      <c r="AO461">
        <v>396.57182862596699</v>
      </c>
      <c r="AP461">
        <v>385.666823849259</v>
      </c>
      <c r="AQ461">
        <v>400.12057273445902</v>
      </c>
      <c r="AR461">
        <v>393.79873460119001</v>
      </c>
      <c r="AS461">
        <v>334.02022026277598</v>
      </c>
      <c r="AT461">
        <v>317.281902102863</v>
      </c>
      <c r="AU461">
        <v>316.53313654798001</v>
      </c>
      <c r="AV461">
        <v>307.838591863229</v>
      </c>
      <c r="AW461">
        <v>311.90445515349103</v>
      </c>
      <c r="AX461">
        <v>317.07468629654301</v>
      </c>
      <c r="AY461">
        <v>310.158250996069</v>
      </c>
      <c r="AZ461">
        <v>310.212066072889</v>
      </c>
      <c r="BA461">
        <v>324.001867106281</v>
      </c>
      <c r="BB461">
        <v>305.75142678750302</v>
      </c>
      <c r="BC461">
        <v>309.63474659142997</v>
      </c>
      <c r="BD461">
        <v>315.24637807912501</v>
      </c>
      <c r="BE461">
        <v>314.497980369125</v>
      </c>
      <c r="BF461">
        <v>312.010532414328</v>
      </c>
      <c r="BG461">
        <v>311.83372515798999</v>
      </c>
      <c r="BH461">
        <v>310.84909956209998</v>
      </c>
      <c r="BI461">
        <v>309.734586928895</v>
      </c>
      <c r="BJ461">
        <v>307.60774298518101</v>
      </c>
      <c r="BK461">
        <v>310.57378587758899</v>
      </c>
      <c r="BL461">
        <v>318.33873798635602</v>
      </c>
      <c r="BM461">
        <v>316.7604499464</v>
      </c>
      <c r="BN461">
        <v>326.04570960989099</v>
      </c>
      <c r="BO461">
        <v>327.955550502177</v>
      </c>
      <c r="BP461">
        <v>340.27934052863299</v>
      </c>
      <c r="BQ461">
        <v>310.24111372663702</v>
      </c>
      <c r="BR461">
        <v>301.32357210965398</v>
      </c>
      <c r="BS461">
        <v>298.437038493302</v>
      </c>
      <c r="BT461">
        <v>303.09998335901298</v>
      </c>
      <c r="BU461">
        <v>293.56750055459202</v>
      </c>
    </row>
    <row r="462" spans="1:73" x14ac:dyDescent="0.25">
      <c r="A462">
        <v>110.547396528704</v>
      </c>
      <c r="B462">
        <v>313.50397167636498</v>
      </c>
      <c r="C462">
        <v>318.94247075486999</v>
      </c>
      <c r="D462">
        <v>335.78077711876898</v>
      </c>
      <c r="E462">
        <v>334.682428823897</v>
      </c>
      <c r="F462">
        <v>341.54465535051003</v>
      </c>
      <c r="G462">
        <v>322.14474562782601</v>
      </c>
      <c r="H462">
        <v>315.90020593571302</v>
      </c>
      <c r="I462">
        <v>315.99970660685</v>
      </c>
      <c r="J462">
        <v>314.53479413609301</v>
      </c>
      <c r="K462">
        <v>316.618564505265</v>
      </c>
      <c r="L462">
        <v>310.56731981595999</v>
      </c>
      <c r="M462">
        <v>308.077265851829</v>
      </c>
      <c r="N462">
        <v>311.56052177375</v>
      </c>
      <c r="O462">
        <v>306.16231336740498</v>
      </c>
      <c r="P462">
        <v>310.73576808305199</v>
      </c>
      <c r="Q462">
        <v>321.11057153602002</v>
      </c>
      <c r="R462">
        <v>320.724109508315</v>
      </c>
      <c r="S462">
        <v>305.11043662818201</v>
      </c>
      <c r="T462">
        <v>312.67315890652498</v>
      </c>
      <c r="U462">
        <v>318.83978060608899</v>
      </c>
      <c r="V462">
        <v>323.01225217419</v>
      </c>
      <c r="W462">
        <v>325.476578957139</v>
      </c>
      <c r="X462">
        <v>321.35244450039397</v>
      </c>
      <c r="Y462">
        <v>325.10309689084198</v>
      </c>
      <c r="Z462">
        <v>345.19013774456698</v>
      </c>
      <c r="AA462">
        <v>346.66207753976602</v>
      </c>
      <c r="AB462">
        <v>356.59515879938499</v>
      </c>
      <c r="AC462">
        <v>396.45612985551998</v>
      </c>
      <c r="AD462">
        <v>643.53959083593804</v>
      </c>
      <c r="AE462">
        <v>633.79802257873803</v>
      </c>
      <c r="AF462">
        <v>633.86253392337096</v>
      </c>
      <c r="AG462">
        <v>541.8891368267</v>
      </c>
      <c r="AH462">
        <v>564.78728748485298</v>
      </c>
      <c r="AI462">
        <v>527.65439634577001</v>
      </c>
      <c r="AJ462">
        <v>537.36228266989599</v>
      </c>
      <c r="AK462">
        <v>464.73238845534797</v>
      </c>
      <c r="AL462">
        <v>441.66291653884701</v>
      </c>
      <c r="AM462">
        <v>397.45488279892299</v>
      </c>
      <c r="AN462">
        <v>374.51082185873702</v>
      </c>
      <c r="AO462">
        <v>397.90728214776698</v>
      </c>
      <c r="AP462">
        <v>389.04226707061599</v>
      </c>
      <c r="AQ462">
        <v>405.93463377020697</v>
      </c>
      <c r="AR462">
        <v>394.87596547464398</v>
      </c>
      <c r="AS462">
        <v>334.349806039437</v>
      </c>
      <c r="AT462">
        <v>316.19925728186598</v>
      </c>
      <c r="AU462">
        <v>316.15429018905201</v>
      </c>
      <c r="AV462">
        <v>310.19417590965298</v>
      </c>
      <c r="AW462">
        <v>311.42339776705597</v>
      </c>
      <c r="AX462">
        <v>318.32563693836499</v>
      </c>
      <c r="AY462">
        <v>308.42020277288998</v>
      </c>
      <c r="AZ462">
        <v>309.55479014629901</v>
      </c>
      <c r="BA462">
        <v>321.39737275534401</v>
      </c>
      <c r="BB462">
        <v>302.89332892238002</v>
      </c>
      <c r="BC462">
        <v>308.60639477069299</v>
      </c>
      <c r="BD462">
        <v>313.18110073062297</v>
      </c>
      <c r="BE462">
        <v>312.33835678398998</v>
      </c>
      <c r="BF462">
        <v>315.17336747246901</v>
      </c>
      <c r="BG462">
        <v>308.99265775985498</v>
      </c>
      <c r="BH462">
        <v>312.111531745094</v>
      </c>
      <c r="BI462">
        <v>305.64089389589799</v>
      </c>
      <c r="BJ462">
        <v>304.26290326190502</v>
      </c>
      <c r="BK462">
        <v>316.67056976692197</v>
      </c>
      <c r="BL462">
        <v>316.98698660876801</v>
      </c>
      <c r="BM462">
        <v>319.11180750511198</v>
      </c>
      <c r="BN462">
        <v>323.589085261734</v>
      </c>
      <c r="BO462">
        <v>329.61100821595602</v>
      </c>
      <c r="BP462">
        <v>341.71288647082798</v>
      </c>
      <c r="BQ462">
        <v>310.05300479008201</v>
      </c>
      <c r="BR462">
        <v>298.99680972235302</v>
      </c>
      <c r="BS462">
        <v>299.21858269499103</v>
      </c>
      <c r="BT462">
        <v>303.57618658037899</v>
      </c>
      <c r="BU462">
        <v>294.362662178927</v>
      </c>
    </row>
    <row r="463" spans="1:73" x14ac:dyDescent="0.25">
      <c r="A463">
        <v>110.78771695594099</v>
      </c>
      <c r="B463">
        <v>312.556959080399</v>
      </c>
      <c r="C463">
        <v>318.28008609891401</v>
      </c>
      <c r="D463">
        <v>331.90168613348197</v>
      </c>
      <c r="E463">
        <v>335.02978379651603</v>
      </c>
      <c r="F463">
        <v>342.50052009869</v>
      </c>
      <c r="G463">
        <v>324.08272778230997</v>
      </c>
      <c r="H463">
        <v>313.37618179033399</v>
      </c>
      <c r="I463">
        <v>312.59584569568699</v>
      </c>
      <c r="J463">
        <v>314.90894733638601</v>
      </c>
      <c r="K463">
        <v>313.24215782063101</v>
      </c>
      <c r="L463">
        <v>311.24766118100899</v>
      </c>
      <c r="M463">
        <v>311.292235800051</v>
      </c>
      <c r="N463">
        <v>308.14590346064699</v>
      </c>
      <c r="O463">
        <v>309.81995180668503</v>
      </c>
      <c r="P463">
        <v>308.67975723881301</v>
      </c>
      <c r="Q463">
        <v>320.17372915416399</v>
      </c>
      <c r="R463">
        <v>320.17493610052401</v>
      </c>
      <c r="S463">
        <v>304.494392543603</v>
      </c>
      <c r="T463">
        <v>310.90996924433</v>
      </c>
      <c r="U463">
        <v>322.93763740493398</v>
      </c>
      <c r="V463">
        <v>322.08010609789102</v>
      </c>
      <c r="W463">
        <v>322.85599566566202</v>
      </c>
      <c r="X463">
        <v>323.35326743714</v>
      </c>
      <c r="Y463">
        <v>323.47823129522402</v>
      </c>
      <c r="Z463">
        <v>346.07178352397602</v>
      </c>
      <c r="AA463">
        <v>347.15889527637898</v>
      </c>
      <c r="AB463">
        <v>360.22841553897399</v>
      </c>
      <c r="AC463">
        <v>397.980608855669</v>
      </c>
      <c r="AD463">
        <v>662.55505203949599</v>
      </c>
      <c r="AE463">
        <v>643.86842677511095</v>
      </c>
      <c r="AF463">
        <v>641.63441014511204</v>
      </c>
      <c r="AG463">
        <v>546.94316368829197</v>
      </c>
      <c r="AH463">
        <v>570.36333534268795</v>
      </c>
      <c r="AI463">
        <v>528.38410000965996</v>
      </c>
      <c r="AJ463">
        <v>540.87454170367698</v>
      </c>
      <c r="AK463">
        <v>464.99673072906802</v>
      </c>
      <c r="AL463">
        <v>448.51397660250899</v>
      </c>
      <c r="AM463">
        <v>397.559406007635</v>
      </c>
      <c r="AN463">
        <v>375.86659843561898</v>
      </c>
      <c r="AO463">
        <v>397.87955097522001</v>
      </c>
      <c r="AP463">
        <v>390.86599123720498</v>
      </c>
      <c r="AQ463">
        <v>416.67955795139801</v>
      </c>
      <c r="AR463">
        <v>398.03948199616201</v>
      </c>
      <c r="AS463">
        <v>334.14419754795699</v>
      </c>
      <c r="AT463">
        <v>314.074999635729</v>
      </c>
      <c r="AU463">
        <v>316.05155770436699</v>
      </c>
      <c r="AV463">
        <v>311.25600194673501</v>
      </c>
      <c r="AW463">
        <v>311.364931921135</v>
      </c>
      <c r="AX463">
        <v>319.691040853407</v>
      </c>
      <c r="AY463">
        <v>311.75142543973402</v>
      </c>
      <c r="AZ463">
        <v>314.52775104480401</v>
      </c>
      <c r="BA463">
        <v>315.51861686880301</v>
      </c>
      <c r="BB463">
        <v>300.970219646803</v>
      </c>
      <c r="BC463">
        <v>307.410274574624</v>
      </c>
      <c r="BD463">
        <v>311.22153584393499</v>
      </c>
      <c r="BE463">
        <v>311.95596153393501</v>
      </c>
      <c r="BF463">
        <v>312.59398641141399</v>
      </c>
      <c r="BG463">
        <v>304.84464130013998</v>
      </c>
      <c r="BH463">
        <v>311.78558733137999</v>
      </c>
      <c r="BI463">
        <v>306.792268638037</v>
      </c>
      <c r="BJ463">
        <v>305.77897984180998</v>
      </c>
      <c r="BK463">
        <v>320.80243538947701</v>
      </c>
      <c r="BL463">
        <v>317.59317203227999</v>
      </c>
      <c r="BM463">
        <v>319.26093159728498</v>
      </c>
      <c r="BN463">
        <v>326.62297137588303</v>
      </c>
      <c r="BO463">
        <v>327.26009488684599</v>
      </c>
      <c r="BP463">
        <v>344.43472532756101</v>
      </c>
      <c r="BQ463">
        <v>309.90531222349199</v>
      </c>
      <c r="BR463">
        <v>293.99041911692802</v>
      </c>
      <c r="BS463">
        <v>300.633560050239</v>
      </c>
      <c r="BT463">
        <v>302.76126167178597</v>
      </c>
      <c r="BU463">
        <v>295.19591655967798</v>
      </c>
    </row>
    <row r="464" spans="1:73" x14ac:dyDescent="0.25">
      <c r="A464">
        <v>111.02803738317699</v>
      </c>
      <c r="B464">
        <v>309.667224763729</v>
      </c>
      <c r="C464">
        <v>317.94173353771401</v>
      </c>
      <c r="D464">
        <v>330.27091833309697</v>
      </c>
      <c r="E464">
        <v>332.88492761529199</v>
      </c>
      <c r="F464">
        <v>342.318449332157</v>
      </c>
      <c r="G464">
        <v>323.58645994052699</v>
      </c>
      <c r="H464">
        <v>309.914916387174</v>
      </c>
      <c r="I464">
        <v>311.65910293908001</v>
      </c>
      <c r="J464">
        <v>312.49519900425003</v>
      </c>
      <c r="K464">
        <v>311.48484817651803</v>
      </c>
      <c r="L464">
        <v>316.25649243435601</v>
      </c>
      <c r="M464">
        <v>311.29495706174703</v>
      </c>
      <c r="N464">
        <v>308.94347507080801</v>
      </c>
      <c r="O464">
        <v>312.28791819410299</v>
      </c>
      <c r="P464">
        <v>312.21485567378801</v>
      </c>
      <c r="Q464">
        <v>316.813015213489</v>
      </c>
      <c r="R464">
        <v>319.26786095856897</v>
      </c>
      <c r="S464">
        <v>306.38505315086297</v>
      </c>
      <c r="T464">
        <v>312.007452100634</v>
      </c>
      <c r="U464">
        <v>320.62747454920998</v>
      </c>
      <c r="V464">
        <v>321.39437551421202</v>
      </c>
      <c r="W464">
        <v>320.64678546175298</v>
      </c>
      <c r="X464">
        <v>324.44750264243299</v>
      </c>
      <c r="Y464">
        <v>319.58921542620101</v>
      </c>
      <c r="Z464">
        <v>345.65840198096902</v>
      </c>
      <c r="AA464">
        <v>344.34977798695797</v>
      </c>
      <c r="AB464">
        <v>360.80765372870098</v>
      </c>
      <c r="AC464">
        <v>402.74751701335401</v>
      </c>
      <c r="AD464">
        <v>663.69784768509999</v>
      </c>
      <c r="AE464">
        <v>643.84636189704804</v>
      </c>
      <c r="AF464">
        <v>640.35028131418403</v>
      </c>
      <c r="AG464">
        <v>545.02224186498597</v>
      </c>
      <c r="AH464">
        <v>570.16970964301504</v>
      </c>
      <c r="AI464">
        <v>526.37486062322</v>
      </c>
      <c r="AJ464">
        <v>537.29753592705197</v>
      </c>
      <c r="AK464">
        <v>460.37383287295103</v>
      </c>
      <c r="AL464">
        <v>450.54746447584</v>
      </c>
      <c r="AM464">
        <v>396.78267905715802</v>
      </c>
      <c r="AN464">
        <v>376.598289655543</v>
      </c>
      <c r="AO464">
        <v>401.35206978345599</v>
      </c>
      <c r="AP464">
        <v>396.943542680012</v>
      </c>
      <c r="AQ464">
        <v>421.32598730998501</v>
      </c>
      <c r="AR464">
        <v>399.82099384123597</v>
      </c>
      <c r="AS464">
        <v>334.98761962189002</v>
      </c>
      <c r="AT464">
        <v>316.16905669212599</v>
      </c>
      <c r="AU464">
        <v>314.56563675748401</v>
      </c>
      <c r="AV464">
        <v>309.140716398086</v>
      </c>
      <c r="AW464">
        <v>313.30311858403297</v>
      </c>
      <c r="AX464">
        <v>316.91060589269301</v>
      </c>
      <c r="AY464">
        <v>307.37054890889402</v>
      </c>
      <c r="AZ464">
        <v>314.26667541482999</v>
      </c>
      <c r="BA464">
        <v>314.58837843162701</v>
      </c>
      <c r="BB464">
        <v>304.45631763030502</v>
      </c>
      <c r="BC464">
        <v>307.51292264553001</v>
      </c>
      <c r="BD464">
        <v>313.92175229886601</v>
      </c>
      <c r="BE464">
        <v>310.42075597312203</v>
      </c>
      <c r="BF464">
        <v>308.05390155578903</v>
      </c>
      <c r="BG464">
        <v>303.97600317738102</v>
      </c>
      <c r="BH464">
        <v>313.449097935277</v>
      </c>
      <c r="BI464">
        <v>305.652223299426</v>
      </c>
      <c r="BJ464">
        <v>305.931941884249</v>
      </c>
      <c r="BK464">
        <v>319.518993104412</v>
      </c>
      <c r="BL464">
        <v>317.008437742642</v>
      </c>
      <c r="BM464">
        <v>315.92366411918999</v>
      </c>
      <c r="BN464">
        <v>326.67706555765398</v>
      </c>
      <c r="BO464">
        <v>326.77109324054999</v>
      </c>
      <c r="BP464">
        <v>340.22890855434702</v>
      </c>
      <c r="BQ464">
        <v>305.74417522779402</v>
      </c>
      <c r="BR464">
        <v>294.615408713774</v>
      </c>
      <c r="BS464">
        <v>300.397577570132</v>
      </c>
      <c r="BT464">
        <v>305.81666122783997</v>
      </c>
      <c r="BU464">
        <v>296.40925553408499</v>
      </c>
    </row>
    <row r="465" spans="1:73" x14ac:dyDescent="0.25">
      <c r="A465">
        <v>111.26835781041299</v>
      </c>
      <c r="B465">
        <v>306.88905183388698</v>
      </c>
      <c r="C465">
        <v>319.360949934887</v>
      </c>
      <c r="D465">
        <v>330.29827824002302</v>
      </c>
      <c r="E465">
        <v>334.360559227973</v>
      </c>
      <c r="F465">
        <v>339.56993806540203</v>
      </c>
      <c r="G465">
        <v>326.02889349326898</v>
      </c>
      <c r="H465">
        <v>305.62634112673601</v>
      </c>
      <c r="I465">
        <v>311.704531404161</v>
      </c>
      <c r="J465">
        <v>309.93953031592002</v>
      </c>
      <c r="K465">
        <v>311.05949294550999</v>
      </c>
      <c r="L465">
        <v>316.85326160490303</v>
      </c>
      <c r="M465">
        <v>315.07080935558201</v>
      </c>
      <c r="N465">
        <v>308.12974768158102</v>
      </c>
      <c r="O465">
        <v>314.60822074511901</v>
      </c>
      <c r="P465">
        <v>311.46334371213499</v>
      </c>
      <c r="Q465">
        <v>313.32083627755497</v>
      </c>
      <c r="R465">
        <v>312.70988661460802</v>
      </c>
      <c r="S465">
        <v>305.98686545876302</v>
      </c>
      <c r="T465">
        <v>311.77419580642197</v>
      </c>
      <c r="U465">
        <v>315.32166950763201</v>
      </c>
      <c r="V465">
        <v>321.71024587427399</v>
      </c>
      <c r="W465">
        <v>318.93795162359999</v>
      </c>
      <c r="X465">
        <v>321.501684909978</v>
      </c>
      <c r="Y465">
        <v>318.25183565648598</v>
      </c>
      <c r="Z465">
        <v>345.28183956621302</v>
      </c>
      <c r="AA465">
        <v>341.77756850432399</v>
      </c>
      <c r="AB465">
        <v>358.177784847608</v>
      </c>
      <c r="AC465">
        <v>409.53478702916198</v>
      </c>
      <c r="AD465">
        <v>676.18383168536604</v>
      </c>
      <c r="AE465">
        <v>650.38412193597003</v>
      </c>
      <c r="AF465">
        <v>649.99795066046602</v>
      </c>
      <c r="AG465">
        <v>545.73783584441298</v>
      </c>
      <c r="AH465">
        <v>575.489161778474</v>
      </c>
      <c r="AI465">
        <v>528.24947636788897</v>
      </c>
      <c r="AJ465">
        <v>540.17538093853204</v>
      </c>
      <c r="AK465">
        <v>462.91593120532298</v>
      </c>
      <c r="AL465">
        <v>453.25611400511201</v>
      </c>
      <c r="AM465">
        <v>395.31049252145101</v>
      </c>
      <c r="AN465">
        <v>377.810918603473</v>
      </c>
      <c r="AO465">
        <v>401.314322454418</v>
      </c>
      <c r="AP465">
        <v>406.34441244252201</v>
      </c>
      <c r="AQ465">
        <v>424.72804760582801</v>
      </c>
      <c r="AR465">
        <v>402.854335536733</v>
      </c>
      <c r="AS465">
        <v>335.33298712995702</v>
      </c>
      <c r="AT465">
        <v>318.12348266422498</v>
      </c>
      <c r="AU465">
        <v>313.411671041452</v>
      </c>
      <c r="AV465">
        <v>306.02035761918899</v>
      </c>
      <c r="AW465">
        <v>314.46106135635802</v>
      </c>
      <c r="AX465">
        <v>319.325253566573</v>
      </c>
      <c r="AY465">
        <v>302.23464533776001</v>
      </c>
      <c r="AZ465">
        <v>312.52978874644299</v>
      </c>
      <c r="BA465">
        <v>312.50397272519803</v>
      </c>
      <c r="BB465">
        <v>306.742344877177</v>
      </c>
      <c r="BC465">
        <v>308.30856438815999</v>
      </c>
      <c r="BD465">
        <v>313.31965045118</v>
      </c>
      <c r="BE465">
        <v>308.52234203194598</v>
      </c>
      <c r="BF465">
        <v>306.409681208405</v>
      </c>
      <c r="BG465">
        <v>304.103223841199</v>
      </c>
      <c r="BH465">
        <v>312.78984332062402</v>
      </c>
      <c r="BI465">
        <v>306.247063323372</v>
      </c>
      <c r="BJ465">
        <v>304.98467371509003</v>
      </c>
      <c r="BK465">
        <v>321.95613251418098</v>
      </c>
      <c r="BL465">
        <v>313.91534147605802</v>
      </c>
      <c r="BM465">
        <v>313.391320503435</v>
      </c>
      <c r="BN465">
        <v>327.39308667776498</v>
      </c>
      <c r="BO465">
        <v>329.34030813475903</v>
      </c>
      <c r="BP465">
        <v>339.10078173141397</v>
      </c>
      <c r="BQ465">
        <v>303.001739622988</v>
      </c>
      <c r="BR465">
        <v>296.33128959112901</v>
      </c>
      <c r="BS465">
        <v>301.65543189915701</v>
      </c>
      <c r="BT465">
        <v>309.76865055315699</v>
      </c>
      <c r="BU465">
        <v>298.48956458220903</v>
      </c>
    </row>
    <row r="466" spans="1:73" x14ac:dyDescent="0.25">
      <c r="A466">
        <v>111.50867823765</v>
      </c>
      <c r="B466">
        <v>305.970509561325</v>
      </c>
      <c r="C466">
        <v>317.25597347509603</v>
      </c>
      <c r="D466">
        <v>330.22463058229903</v>
      </c>
      <c r="E466">
        <v>337.28832409221502</v>
      </c>
      <c r="F466">
        <v>338.41014371258302</v>
      </c>
      <c r="G466">
        <v>327.346851201486</v>
      </c>
      <c r="H466">
        <v>307.28622940013901</v>
      </c>
      <c r="I466">
        <v>313.39079740292601</v>
      </c>
      <c r="J466">
        <v>311.77860474184303</v>
      </c>
      <c r="K466">
        <v>310.754236559726</v>
      </c>
      <c r="L466">
        <v>316.01471950749198</v>
      </c>
      <c r="M466">
        <v>318.03658540048002</v>
      </c>
      <c r="N466">
        <v>307.38231515356802</v>
      </c>
      <c r="O466">
        <v>317.63439182994102</v>
      </c>
      <c r="P466">
        <v>311.27102264141701</v>
      </c>
      <c r="Q466">
        <v>314.02663158447098</v>
      </c>
      <c r="R466">
        <v>310.960743742332</v>
      </c>
      <c r="S466">
        <v>305.74440412732298</v>
      </c>
      <c r="T466">
        <v>311.68229971095002</v>
      </c>
      <c r="U466">
        <v>312.514042538544</v>
      </c>
      <c r="V466">
        <v>321.27576422899301</v>
      </c>
      <c r="W466">
        <v>318.47448880182498</v>
      </c>
      <c r="X466">
        <v>321.79493344346002</v>
      </c>
      <c r="Y466">
        <v>318.558371242786</v>
      </c>
      <c r="Z466">
        <v>343.23178851202198</v>
      </c>
      <c r="AA466">
        <v>343.54323211098199</v>
      </c>
      <c r="AB466">
        <v>363.81000443785001</v>
      </c>
      <c r="AC466">
        <v>413.12183800206401</v>
      </c>
      <c r="AD466">
        <v>674.63660665548605</v>
      </c>
      <c r="AE466">
        <v>647.18002896434405</v>
      </c>
      <c r="AF466">
        <v>653.15801212749102</v>
      </c>
      <c r="AG466">
        <v>544.05958212526696</v>
      </c>
      <c r="AH466">
        <v>570.448114206215</v>
      </c>
      <c r="AI466">
        <v>525.75229824550797</v>
      </c>
      <c r="AJ466">
        <v>536.40895787408294</v>
      </c>
      <c r="AK466">
        <v>459.00657339884299</v>
      </c>
      <c r="AL466">
        <v>454.19033998130698</v>
      </c>
      <c r="AM466">
        <v>395.34989695687898</v>
      </c>
      <c r="AN466">
        <v>380.29609586690299</v>
      </c>
      <c r="AO466">
        <v>403.17565427667699</v>
      </c>
      <c r="AP466">
        <v>409.11654342043101</v>
      </c>
      <c r="AQ466">
        <v>426.77310774077199</v>
      </c>
      <c r="AR466">
        <v>401.87135475079998</v>
      </c>
      <c r="AS466">
        <v>337.254967025214</v>
      </c>
      <c r="AT466">
        <v>318.20802667592397</v>
      </c>
      <c r="AU466">
        <v>314.26685458816399</v>
      </c>
      <c r="AV466">
        <v>306.77388704531302</v>
      </c>
      <c r="AW466">
        <v>314.26009782466798</v>
      </c>
      <c r="AX466">
        <v>316.54343371759899</v>
      </c>
      <c r="AY466">
        <v>297.52067614758101</v>
      </c>
      <c r="AZ466">
        <v>314.31206941657098</v>
      </c>
      <c r="BA466">
        <v>310.54114565292701</v>
      </c>
      <c r="BB466">
        <v>305.62389014438997</v>
      </c>
      <c r="BC466">
        <v>310.25615720553799</v>
      </c>
      <c r="BD466">
        <v>313.52834909195701</v>
      </c>
      <c r="BE466">
        <v>310.35305371228202</v>
      </c>
      <c r="BF466">
        <v>304.42533742351799</v>
      </c>
      <c r="BG466">
        <v>304.76763292649599</v>
      </c>
      <c r="BH466">
        <v>312.24909269513398</v>
      </c>
      <c r="BI466">
        <v>307.47271047909601</v>
      </c>
      <c r="BJ466">
        <v>303.90232460613203</v>
      </c>
      <c r="BK466">
        <v>323.886094306492</v>
      </c>
      <c r="BL466">
        <v>315.19577459354298</v>
      </c>
      <c r="BM466">
        <v>311.92607870810002</v>
      </c>
      <c r="BN466">
        <v>326.55912425904802</v>
      </c>
      <c r="BO466">
        <v>328.03899830353203</v>
      </c>
      <c r="BP466">
        <v>340.74285455278698</v>
      </c>
      <c r="BQ466">
        <v>302.828702804719</v>
      </c>
      <c r="BR466">
        <v>295.24733580384299</v>
      </c>
      <c r="BS466">
        <v>299.84267049986198</v>
      </c>
      <c r="BT466">
        <v>306.90307270814901</v>
      </c>
      <c r="BU466">
        <v>300.610911360751</v>
      </c>
    </row>
    <row r="467" spans="1:73" x14ac:dyDescent="0.25">
      <c r="A467">
        <v>111.748998664886</v>
      </c>
      <c r="B467">
        <v>304.00233233507703</v>
      </c>
      <c r="C467">
        <v>313.075132976882</v>
      </c>
      <c r="D467">
        <v>327.016077711582</v>
      </c>
      <c r="E467">
        <v>337.487883427459</v>
      </c>
      <c r="F467">
        <v>338.155226195654</v>
      </c>
      <c r="G467">
        <v>327.196986732889</v>
      </c>
      <c r="H467">
        <v>308.39043058882999</v>
      </c>
      <c r="I467">
        <v>314.82333424081997</v>
      </c>
      <c r="J467">
        <v>312.98771185930502</v>
      </c>
      <c r="K467">
        <v>310.83239749788402</v>
      </c>
      <c r="L467">
        <v>315.758328339569</v>
      </c>
      <c r="M467">
        <v>319.43869142667597</v>
      </c>
      <c r="N467">
        <v>305.420362148263</v>
      </c>
      <c r="O467">
        <v>321.53967931366202</v>
      </c>
      <c r="P467">
        <v>311.72375531180597</v>
      </c>
      <c r="Q467">
        <v>313.91875518776499</v>
      </c>
      <c r="R467">
        <v>310.26023087435902</v>
      </c>
      <c r="S467">
        <v>307.52313976627897</v>
      </c>
      <c r="T467">
        <v>310.95759826899598</v>
      </c>
      <c r="U467">
        <v>313.00131412104599</v>
      </c>
      <c r="V467">
        <v>319.490487015074</v>
      </c>
      <c r="W467">
        <v>317.04742381423603</v>
      </c>
      <c r="X467">
        <v>322.24655013744598</v>
      </c>
      <c r="Y467">
        <v>317.03837843924998</v>
      </c>
      <c r="Z467">
        <v>342.05196130206701</v>
      </c>
      <c r="AA467">
        <v>344.44527466298598</v>
      </c>
      <c r="AB467">
        <v>370.06170772994199</v>
      </c>
      <c r="AC467">
        <v>419.47569270417</v>
      </c>
      <c r="AD467">
        <v>686.64932778647994</v>
      </c>
      <c r="AE467">
        <v>658.42742846522594</v>
      </c>
      <c r="AF467">
        <v>666.52322927619798</v>
      </c>
      <c r="AG467">
        <v>549.38868942531201</v>
      </c>
      <c r="AH467">
        <v>571.09178376727903</v>
      </c>
      <c r="AI467">
        <v>530.29258861883397</v>
      </c>
      <c r="AJ467">
        <v>537.02572989789303</v>
      </c>
      <c r="AK467">
        <v>457.749233443783</v>
      </c>
      <c r="AL467">
        <v>457.236365410958</v>
      </c>
      <c r="AM467">
        <v>397.18091885018401</v>
      </c>
      <c r="AN467">
        <v>384.30203114430401</v>
      </c>
      <c r="AO467">
        <v>405.65154939401901</v>
      </c>
      <c r="AP467">
        <v>413.84206079183002</v>
      </c>
      <c r="AQ467">
        <v>436.52442402588798</v>
      </c>
      <c r="AR467">
        <v>404.64316465015401</v>
      </c>
      <c r="AS467">
        <v>333.935210430241</v>
      </c>
      <c r="AT467">
        <v>319.186034232635</v>
      </c>
      <c r="AU467">
        <v>316.341119324879</v>
      </c>
      <c r="AV467">
        <v>307.77100898993399</v>
      </c>
      <c r="AW467">
        <v>312.809511164985</v>
      </c>
      <c r="AX467">
        <v>313.16990966905797</v>
      </c>
      <c r="AY467">
        <v>297.37073205926799</v>
      </c>
      <c r="AZ467">
        <v>315.05156569738</v>
      </c>
      <c r="BA467">
        <v>309.71037209889801</v>
      </c>
      <c r="BB467">
        <v>307.269736332528</v>
      </c>
      <c r="BC467">
        <v>312.98295406379299</v>
      </c>
      <c r="BD467">
        <v>312.72193209854402</v>
      </c>
      <c r="BE467">
        <v>309.67595399572002</v>
      </c>
      <c r="BF467">
        <v>303.941735453695</v>
      </c>
      <c r="BG467">
        <v>305.98423590413398</v>
      </c>
      <c r="BH467">
        <v>312.84903213108697</v>
      </c>
      <c r="BI467">
        <v>307.304820891188</v>
      </c>
      <c r="BJ467">
        <v>300.75329684051599</v>
      </c>
      <c r="BK467">
        <v>322.45829195275098</v>
      </c>
      <c r="BL467">
        <v>317.22394051512299</v>
      </c>
      <c r="BM467">
        <v>309.69387011102702</v>
      </c>
      <c r="BN467">
        <v>325.444216969862</v>
      </c>
      <c r="BO467">
        <v>326.96191267605502</v>
      </c>
      <c r="BP467">
        <v>339.63122664622398</v>
      </c>
      <c r="BQ467">
        <v>303.16507648778497</v>
      </c>
      <c r="BR467">
        <v>293.32750482851498</v>
      </c>
      <c r="BS467">
        <v>299.13638745035303</v>
      </c>
      <c r="BT467">
        <v>305.616194779274</v>
      </c>
      <c r="BU467">
        <v>302.95273268272501</v>
      </c>
    </row>
    <row r="468" spans="1:73" x14ac:dyDescent="0.25">
      <c r="A468">
        <v>111.989319092122</v>
      </c>
      <c r="B468">
        <v>302.27328390213</v>
      </c>
      <c r="C468">
        <v>312.68177480011798</v>
      </c>
      <c r="D468">
        <v>322.59703706453797</v>
      </c>
      <c r="E468">
        <v>332.76165313292398</v>
      </c>
      <c r="F468">
        <v>334.49610791306799</v>
      </c>
      <c r="G468">
        <v>325.22109618933501</v>
      </c>
      <c r="H468">
        <v>308.69768999148198</v>
      </c>
      <c r="I468">
        <v>316.372940685976</v>
      </c>
      <c r="J468">
        <v>315.14014103206199</v>
      </c>
      <c r="K468">
        <v>310.76377293995802</v>
      </c>
      <c r="L468">
        <v>315.52384048087998</v>
      </c>
      <c r="M468">
        <v>319.37134473725501</v>
      </c>
      <c r="N468">
        <v>303.44163356071698</v>
      </c>
      <c r="O468">
        <v>321.50593416866201</v>
      </c>
      <c r="P468">
        <v>312.905279339956</v>
      </c>
      <c r="Q468">
        <v>313.33103045019999</v>
      </c>
      <c r="R468">
        <v>309.528090071875</v>
      </c>
      <c r="S468">
        <v>310.146411524249</v>
      </c>
      <c r="T468">
        <v>309.31426594415302</v>
      </c>
      <c r="U468">
        <v>315.06012226839499</v>
      </c>
      <c r="V468">
        <v>316.00673276371901</v>
      </c>
      <c r="W468">
        <v>314.390400784365</v>
      </c>
      <c r="X468">
        <v>323.03908910730098</v>
      </c>
      <c r="Y468">
        <v>315.13152810805298</v>
      </c>
      <c r="Z468">
        <v>341.48097855819702</v>
      </c>
      <c r="AA468">
        <v>345.522085084894</v>
      </c>
      <c r="AB468">
        <v>373.405386667063</v>
      </c>
      <c r="AC468">
        <v>426.41123525327401</v>
      </c>
      <c r="AD468">
        <v>697.15353720574001</v>
      </c>
      <c r="AE468">
        <v>666.50255171830702</v>
      </c>
      <c r="AF468">
        <v>672.36969449177104</v>
      </c>
      <c r="AG468">
        <v>552.47454952255396</v>
      </c>
      <c r="AH468">
        <v>570.144260620399</v>
      </c>
      <c r="AI468">
        <v>531.13197660281696</v>
      </c>
      <c r="AJ468">
        <v>538.79157242661495</v>
      </c>
      <c r="AK468">
        <v>458.79486174738503</v>
      </c>
      <c r="AL468">
        <v>457.257615292406</v>
      </c>
      <c r="AM468">
        <v>397.00917567992201</v>
      </c>
      <c r="AN468">
        <v>389.81465452111303</v>
      </c>
      <c r="AO468">
        <v>408.00408139522102</v>
      </c>
      <c r="AP468">
        <v>418.62153570362301</v>
      </c>
      <c r="AQ468">
        <v>444.30173499317601</v>
      </c>
      <c r="AR468">
        <v>407.77078814086201</v>
      </c>
      <c r="AS468">
        <v>330.07717505592802</v>
      </c>
      <c r="AT468">
        <v>320.81929507129303</v>
      </c>
      <c r="AU468">
        <v>318.71156607166301</v>
      </c>
      <c r="AV468">
        <v>306.95799957514299</v>
      </c>
      <c r="AW468">
        <v>312.42926391429199</v>
      </c>
      <c r="AX468">
        <v>310.68554700356998</v>
      </c>
      <c r="AY468">
        <v>298.58273854159501</v>
      </c>
      <c r="AZ468">
        <v>314.17715097359797</v>
      </c>
      <c r="BA468">
        <v>309.80065926502198</v>
      </c>
      <c r="BB468">
        <v>307.91864277880001</v>
      </c>
      <c r="BC468">
        <v>314.313425275778</v>
      </c>
      <c r="BD468">
        <v>312.81838176418597</v>
      </c>
      <c r="BE468">
        <v>308.52632772162599</v>
      </c>
      <c r="BF468">
        <v>303.43670990836102</v>
      </c>
      <c r="BG468">
        <v>303.62575769840299</v>
      </c>
      <c r="BH468">
        <v>310.441129948639</v>
      </c>
      <c r="BI468">
        <v>307.46470883379402</v>
      </c>
      <c r="BJ468">
        <v>301.15252747523698</v>
      </c>
      <c r="BK468">
        <v>318.58192850119201</v>
      </c>
      <c r="BL468">
        <v>316.74133620000799</v>
      </c>
      <c r="BM468">
        <v>307.15865834986698</v>
      </c>
      <c r="BN468">
        <v>325.85646987143599</v>
      </c>
      <c r="BO468">
        <v>328.06988831068202</v>
      </c>
      <c r="BP468">
        <v>337.173498801844</v>
      </c>
      <c r="BQ468">
        <v>302.230797181794</v>
      </c>
      <c r="BR468">
        <v>290.75779172571202</v>
      </c>
      <c r="BS468">
        <v>301.16198123425499</v>
      </c>
      <c r="BT468">
        <v>305.95279787176702</v>
      </c>
      <c r="BU468">
        <v>303.70444039748202</v>
      </c>
    </row>
    <row r="469" spans="1:73" x14ac:dyDescent="0.25">
      <c r="A469">
        <v>112.229639519359</v>
      </c>
      <c r="B469">
        <v>302.14053715653898</v>
      </c>
      <c r="C469">
        <v>314.36051756926298</v>
      </c>
      <c r="D469">
        <v>318.53546001553099</v>
      </c>
      <c r="E469">
        <v>328.84066908014199</v>
      </c>
      <c r="F469">
        <v>329.785113515153</v>
      </c>
      <c r="G469">
        <v>320.60857196142399</v>
      </c>
      <c r="H469">
        <v>309.57249066173398</v>
      </c>
      <c r="I469">
        <v>317.55188336667698</v>
      </c>
      <c r="J469">
        <v>319.31850370915402</v>
      </c>
      <c r="K469">
        <v>309.48728844386602</v>
      </c>
      <c r="L469">
        <v>314.66120106288503</v>
      </c>
      <c r="M469">
        <v>317.467579273578</v>
      </c>
      <c r="N469">
        <v>303.10638192127601</v>
      </c>
      <c r="O469">
        <v>318.940594205683</v>
      </c>
      <c r="P469">
        <v>311.880802613892</v>
      </c>
      <c r="Q469">
        <v>313.66770700502298</v>
      </c>
      <c r="R469">
        <v>308.64923355019999</v>
      </c>
      <c r="S469">
        <v>311.65773693314799</v>
      </c>
      <c r="T469">
        <v>309.15995874249103</v>
      </c>
      <c r="U469">
        <v>314.86322078069799</v>
      </c>
      <c r="V469">
        <v>313.54806770147701</v>
      </c>
      <c r="W469">
        <v>314.31734193602102</v>
      </c>
      <c r="X469">
        <v>323.296185733995</v>
      </c>
      <c r="Y469">
        <v>314.051678042182</v>
      </c>
      <c r="Z469">
        <v>337.391867492399</v>
      </c>
      <c r="AA469">
        <v>348.77884614514801</v>
      </c>
      <c r="AB469">
        <v>372.97856940291001</v>
      </c>
      <c r="AC469">
        <v>437.636880690444</v>
      </c>
      <c r="AD469">
        <v>697.43382196425398</v>
      </c>
      <c r="AE469">
        <v>670.61110917348503</v>
      </c>
      <c r="AF469">
        <v>671.12641019889395</v>
      </c>
      <c r="AG469">
        <v>548.68192201926399</v>
      </c>
      <c r="AH469">
        <v>565.33804376279897</v>
      </c>
      <c r="AI469">
        <v>524.626954476131</v>
      </c>
      <c r="AJ469">
        <v>535.31367329407101</v>
      </c>
      <c r="AK469">
        <v>461.83314103574298</v>
      </c>
      <c r="AL469">
        <v>453.83867254481697</v>
      </c>
      <c r="AM469">
        <v>395.32415406243399</v>
      </c>
      <c r="AN469">
        <v>395.13602626769102</v>
      </c>
      <c r="AO469">
        <v>413.58010365611898</v>
      </c>
      <c r="AP469">
        <v>423.23571156944598</v>
      </c>
      <c r="AQ469">
        <v>451.44415383549699</v>
      </c>
      <c r="AR469">
        <v>410.07173390022899</v>
      </c>
      <c r="AS469">
        <v>328.21871535631999</v>
      </c>
      <c r="AT469">
        <v>320.13157305363501</v>
      </c>
      <c r="AU469">
        <v>318.37574877913499</v>
      </c>
      <c r="AV469">
        <v>304.68107884121002</v>
      </c>
      <c r="AW469">
        <v>312.98919347887897</v>
      </c>
      <c r="AX469">
        <v>307.98321436183301</v>
      </c>
      <c r="AY469">
        <v>298.08361461466899</v>
      </c>
      <c r="AZ469">
        <v>311.56132883964398</v>
      </c>
      <c r="BA469">
        <v>309.15590261561698</v>
      </c>
      <c r="BB469">
        <v>306.74262939194602</v>
      </c>
      <c r="BC469">
        <v>315.35442911263601</v>
      </c>
      <c r="BD469">
        <v>314.16371434411002</v>
      </c>
      <c r="BE469">
        <v>309.42334847608799</v>
      </c>
      <c r="BF469">
        <v>301.44860523038602</v>
      </c>
      <c r="BG469">
        <v>299.97580679246403</v>
      </c>
      <c r="BH469">
        <v>308.224032308321</v>
      </c>
      <c r="BI469">
        <v>308.16534081899499</v>
      </c>
      <c r="BJ469">
        <v>304.07215154061703</v>
      </c>
      <c r="BK469">
        <v>314.93325803453899</v>
      </c>
      <c r="BL469">
        <v>314.07190157703599</v>
      </c>
      <c r="BM469">
        <v>307.77216864668299</v>
      </c>
      <c r="BN469">
        <v>326.05515048731002</v>
      </c>
      <c r="BO469">
        <v>329.20448123590103</v>
      </c>
      <c r="BP469">
        <v>334.80645075602399</v>
      </c>
      <c r="BQ469">
        <v>302.28140845471199</v>
      </c>
      <c r="BR469">
        <v>289.97338283727498</v>
      </c>
      <c r="BS469">
        <v>300.14114180451799</v>
      </c>
      <c r="BT469">
        <v>305.67778088397301</v>
      </c>
      <c r="BU469">
        <v>305.16712687671298</v>
      </c>
    </row>
    <row r="470" spans="1:73" x14ac:dyDescent="0.25">
      <c r="A470">
        <v>112.469959946595</v>
      </c>
      <c r="B470">
        <v>304.000602319611</v>
      </c>
      <c r="C470">
        <v>313.93340206611799</v>
      </c>
      <c r="D470">
        <v>315.86589837934503</v>
      </c>
      <c r="E470">
        <v>328.74477882462202</v>
      </c>
      <c r="F470">
        <v>328.34785389313299</v>
      </c>
      <c r="G470">
        <v>315.852677558214</v>
      </c>
      <c r="H470">
        <v>311.08657952312899</v>
      </c>
      <c r="I470">
        <v>316.87621664185099</v>
      </c>
      <c r="J470">
        <v>321.749156822104</v>
      </c>
      <c r="K470">
        <v>309.23743251577201</v>
      </c>
      <c r="L470">
        <v>314.03159054137399</v>
      </c>
      <c r="M470">
        <v>315.610190359444</v>
      </c>
      <c r="N470">
        <v>303.15425768467298</v>
      </c>
      <c r="O470">
        <v>318.18265244767701</v>
      </c>
      <c r="P470">
        <v>311.371424038393</v>
      </c>
      <c r="Q470">
        <v>316.33476304754998</v>
      </c>
      <c r="R470">
        <v>304.52546650588101</v>
      </c>
      <c r="S470">
        <v>310.170544343583</v>
      </c>
      <c r="T470">
        <v>310.38404259325199</v>
      </c>
      <c r="U470">
        <v>314.00034410940998</v>
      </c>
      <c r="V470">
        <v>312.39906528790902</v>
      </c>
      <c r="W470">
        <v>315.06336211569402</v>
      </c>
      <c r="X470">
        <v>321.01996676911602</v>
      </c>
      <c r="Y470">
        <v>314.40485034823303</v>
      </c>
      <c r="Z470">
        <v>333.42973983124199</v>
      </c>
      <c r="AA470">
        <v>351.51190351008398</v>
      </c>
      <c r="AB470">
        <v>372.82677894507799</v>
      </c>
      <c r="AC470">
        <v>445.379346173822</v>
      </c>
      <c r="AD470">
        <v>697.184625496085</v>
      </c>
      <c r="AE470">
        <v>675.90363369726799</v>
      </c>
      <c r="AF470">
        <v>669.70016156267798</v>
      </c>
      <c r="AG470">
        <v>544.93227434303901</v>
      </c>
      <c r="AH470">
        <v>562.288492384292</v>
      </c>
      <c r="AI470">
        <v>520.88032690391901</v>
      </c>
      <c r="AJ470">
        <v>531.65271714712401</v>
      </c>
      <c r="AK470">
        <v>463.77140795883599</v>
      </c>
      <c r="AL470">
        <v>450.744778417416</v>
      </c>
      <c r="AM470">
        <v>393.91620350906402</v>
      </c>
      <c r="AN470">
        <v>396.97404864880298</v>
      </c>
      <c r="AO470">
        <v>418.02180228982201</v>
      </c>
      <c r="AP470">
        <v>426.73699074249998</v>
      </c>
      <c r="AQ470">
        <v>457.79400928584499</v>
      </c>
      <c r="AR470">
        <v>412.18528352412199</v>
      </c>
      <c r="AS470">
        <v>326.28303145599398</v>
      </c>
      <c r="AT470">
        <v>317.86607984761099</v>
      </c>
      <c r="AU470">
        <v>316.29865682253501</v>
      </c>
      <c r="AV470">
        <v>302.19994035833702</v>
      </c>
      <c r="AW470">
        <v>313.60024863863299</v>
      </c>
      <c r="AX470">
        <v>307.60796188255398</v>
      </c>
      <c r="AY470">
        <v>299.94734252951099</v>
      </c>
      <c r="AZ470">
        <v>308.23995756919197</v>
      </c>
      <c r="BA470">
        <v>309.33579878239902</v>
      </c>
      <c r="BB470">
        <v>307.32865759407503</v>
      </c>
      <c r="BC470">
        <v>314.20614043541599</v>
      </c>
      <c r="BD470">
        <v>315.247311235231</v>
      </c>
      <c r="BE470">
        <v>311.25875851690398</v>
      </c>
      <c r="BF470">
        <v>300.54145613237603</v>
      </c>
      <c r="BG470">
        <v>301.84162598024398</v>
      </c>
      <c r="BH470">
        <v>308.22681259947598</v>
      </c>
      <c r="BI470">
        <v>309.13815090577401</v>
      </c>
      <c r="BJ470">
        <v>306.66774356676598</v>
      </c>
      <c r="BK470">
        <v>312.01256007304897</v>
      </c>
      <c r="BL470">
        <v>312.84500751508898</v>
      </c>
      <c r="BM470">
        <v>312.349208146357</v>
      </c>
      <c r="BN470">
        <v>324.04046235578801</v>
      </c>
      <c r="BO470">
        <v>328.47632677798902</v>
      </c>
      <c r="BP470">
        <v>333.43598340799298</v>
      </c>
      <c r="BQ470">
        <v>303.25228413546603</v>
      </c>
      <c r="BR470">
        <v>290.93441609871002</v>
      </c>
      <c r="BS470">
        <v>297.40292359729398</v>
      </c>
      <c r="BT470">
        <v>305.14527293700797</v>
      </c>
      <c r="BU470">
        <v>306.68130386479601</v>
      </c>
    </row>
    <row r="471" spans="1:73" x14ac:dyDescent="0.25">
      <c r="A471">
        <v>112.710280373831</v>
      </c>
      <c r="B471">
        <v>305.26307767905797</v>
      </c>
      <c r="C471">
        <v>311.86424977812402</v>
      </c>
      <c r="D471">
        <v>315.56481492923501</v>
      </c>
      <c r="E471">
        <v>330.83571227202401</v>
      </c>
      <c r="F471">
        <v>332.14118383808199</v>
      </c>
      <c r="G471">
        <v>312.98085647733097</v>
      </c>
      <c r="H471">
        <v>310.83189620525599</v>
      </c>
      <c r="I471">
        <v>318.228934548246</v>
      </c>
      <c r="J471">
        <v>320.01338964416101</v>
      </c>
      <c r="K471">
        <v>310.02761497204199</v>
      </c>
      <c r="L471">
        <v>317.59651553349801</v>
      </c>
      <c r="M471">
        <v>313.45855295057601</v>
      </c>
      <c r="N471">
        <v>304.85479903784397</v>
      </c>
      <c r="O471">
        <v>316.02595145993598</v>
      </c>
      <c r="P471">
        <v>313.35882760440398</v>
      </c>
      <c r="Q471">
        <v>314.91240469916102</v>
      </c>
      <c r="R471">
        <v>301.10349045664498</v>
      </c>
      <c r="S471">
        <v>305.659561288053</v>
      </c>
      <c r="T471">
        <v>312.51044140874501</v>
      </c>
      <c r="U471">
        <v>312.15597187468597</v>
      </c>
      <c r="V471">
        <v>310.76895166526998</v>
      </c>
      <c r="W471">
        <v>316.59974766500198</v>
      </c>
      <c r="X471">
        <v>319.41065338436402</v>
      </c>
      <c r="Y471">
        <v>318.34325776220697</v>
      </c>
      <c r="Z471">
        <v>331.96238314039999</v>
      </c>
      <c r="AA471">
        <v>353.665557481029</v>
      </c>
      <c r="AB471">
        <v>375.116722892148</v>
      </c>
      <c r="AC471">
        <v>457.70569735335698</v>
      </c>
      <c r="AD471">
        <v>707.23786946098699</v>
      </c>
      <c r="AE471">
        <v>685.16641749023097</v>
      </c>
      <c r="AF471">
        <v>675.70925230304704</v>
      </c>
      <c r="AG471">
        <v>547.16258944124695</v>
      </c>
      <c r="AH471">
        <v>562.09588147155</v>
      </c>
      <c r="AI471">
        <v>521.63662598395501</v>
      </c>
      <c r="AJ471">
        <v>533.16658157859104</v>
      </c>
      <c r="AK471">
        <v>467.99100879010598</v>
      </c>
      <c r="AL471">
        <v>453.43850878058799</v>
      </c>
      <c r="AM471">
        <v>397.34997284626201</v>
      </c>
      <c r="AN471">
        <v>403.55845123326998</v>
      </c>
      <c r="AO471">
        <v>425.04064716656097</v>
      </c>
      <c r="AP471">
        <v>434.182753541181</v>
      </c>
      <c r="AQ471">
        <v>463.95535459389401</v>
      </c>
      <c r="AR471">
        <v>414.46450438124202</v>
      </c>
      <c r="AS471">
        <v>325.739414225161</v>
      </c>
      <c r="AT471">
        <v>318.42660580890299</v>
      </c>
      <c r="AU471">
        <v>315.821737753543</v>
      </c>
      <c r="AV471">
        <v>307.06196787409601</v>
      </c>
      <c r="AW471">
        <v>317.2275355493</v>
      </c>
      <c r="AX471">
        <v>306.32342945290202</v>
      </c>
      <c r="AY471">
        <v>304.82643074840399</v>
      </c>
      <c r="AZ471">
        <v>306.353827738299</v>
      </c>
      <c r="BA471">
        <v>311.079881552649</v>
      </c>
      <c r="BB471">
        <v>309.58402966230699</v>
      </c>
      <c r="BC471">
        <v>313.55341091814603</v>
      </c>
      <c r="BD471">
        <v>315.01451261418902</v>
      </c>
      <c r="BE471">
        <v>311.53332778469701</v>
      </c>
      <c r="BF471">
        <v>301.66477617581398</v>
      </c>
      <c r="BG471">
        <v>304.86862757243603</v>
      </c>
      <c r="BH471">
        <v>306.87791773799103</v>
      </c>
      <c r="BI471">
        <v>307.61421899525402</v>
      </c>
      <c r="BJ471">
        <v>311.67117679182502</v>
      </c>
      <c r="BK471">
        <v>306.662784225454</v>
      </c>
      <c r="BL471">
        <v>315.63528120702603</v>
      </c>
      <c r="BM471">
        <v>312.66464649056599</v>
      </c>
      <c r="BN471">
        <v>318.72189419810002</v>
      </c>
      <c r="BO471">
        <v>332.12684791650202</v>
      </c>
      <c r="BP471">
        <v>336.638560738622</v>
      </c>
      <c r="BQ471">
        <v>305.68356890302499</v>
      </c>
      <c r="BR471">
        <v>292.81971999294598</v>
      </c>
      <c r="BS471">
        <v>296.12057077249699</v>
      </c>
      <c r="BT471">
        <v>301.85060839791498</v>
      </c>
      <c r="BU471">
        <v>307.596170461219</v>
      </c>
    </row>
    <row r="472" spans="1:73" x14ac:dyDescent="0.25">
      <c r="A472">
        <v>112.95060080106801</v>
      </c>
      <c r="B472">
        <v>306.47839263846703</v>
      </c>
      <c r="C472">
        <v>313.24823357656499</v>
      </c>
      <c r="D472">
        <v>314.43950590598803</v>
      </c>
      <c r="E472">
        <v>327.439967606518</v>
      </c>
      <c r="F472">
        <v>330.05941558659202</v>
      </c>
      <c r="G472">
        <v>312.69954514852299</v>
      </c>
      <c r="H472">
        <v>309.95740745117303</v>
      </c>
      <c r="I472">
        <v>315.80533698980901</v>
      </c>
      <c r="J472">
        <v>320.734590850752</v>
      </c>
      <c r="K472">
        <v>308.65777517452398</v>
      </c>
      <c r="L472">
        <v>316.01668048472698</v>
      </c>
      <c r="M472">
        <v>312.05472250611598</v>
      </c>
      <c r="N472">
        <v>307.57888850306301</v>
      </c>
      <c r="O472">
        <v>314.717000244666</v>
      </c>
      <c r="P472">
        <v>310.713942928714</v>
      </c>
      <c r="Q472">
        <v>314.61375366516302</v>
      </c>
      <c r="R472">
        <v>302.59288648614302</v>
      </c>
      <c r="S472">
        <v>304.97799603173098</v>
      </c>
      <c r="T472">
        <v>312.80471566683298</v>
      </c>
      <c r="U472">
        <v>314.68390003730002</v>
      </c>
      <c r="V472">
        <v>307.61126553732601</v>
      </c>
      <c r="W472">
        <v>314.60006995048099</v>
      </c>
      <c r="X472">
        <v>316.98965812026</v>
      </c>
      <c r="Y472">
        <v>320.80596647965501</v>
      </c>
      <c r="Z472">
        <v>331.67557270749199</v>
      </c>
      <c r="AA472">
        <v>358.02445308598197</v>
      </c>
      <c r="AB472">
        <v>374.61134765356701</v>
      </c>
      <c r="AC472">
        <v>469.24893961053402</v>
      </c>
      <c r="AD472">
        <v>727.606668067329</v>
      </c>
      <c r="AE472">
        <v>698.691502104086</v>
      </c>
      <c r="AF472">
        <v>686.979842333075</v>
      </c>
      <c r="AG472">
        <v>560.52732794229701</v>
      </c>
      <c r="AH472">
        <v>565.28347293162199</v>
      </c>
      <c r="AI472">
        <v>525.86052497989101</v>
      </c>
      <c r="AJ472">
        <v>540.40832755941506</v>
      </c>
      <c r="AK472">
        <v>476.38735533220199</v>
      </c>
      <c r="AL472">
        <v>454.742865509848</v>
      </c>
      <c r="AM472">
        <v>397.92304720308698</v>
      </c>
      <c r="AN472">
        <v>411.811784349552</v>
      </c>
      <c r="AO472">
        <v>432.38393209162598</v>
      </c>
      <c r="AP472">
        <v>437.13868201801</v>
      </c>
      <c r="AQ472">
        <v>474.78186732064103</v>
      </c>
      <c r="AR472">
        <v>417.12366543061597</v>
      </c>
      <c r="AS472">
        <v>325.09471777756499</v>
      </c>
      <c r="AT472">
        <v>317.23208655365301</v>
      </c>
      <c r="AU472">
        <v>319.01216512896002</v>
      </c>
      <c r="AV472">
        <v>308.555071507229</v>
      </c>
      <c r="AW472">
        <v>319.00004949697302</v>
      </c>
      <c r="AX472">
        <v>306.00099294366902</v>
      </c>
      <c r="AY472">
        <v>308.30137576665197</v>
      </c>
      <c r="AZ472">
        <v>306.60585984169302</v>
      </c>
      <c r="BA472">
        <v>309.25570803369999</v>
      </c>
      <c r="BB472">
        <v>305.48253524120997</v>
      </c>
      <c r="BC472">
        <v>313.46525761640601</v>
      </c>
      <c r="BD472">
        <v>312.265704039296</v>
      </c>
      <c r="BE472">
        <v>310.14274480010698</v>
      </c>
      <c r="BF472">
        <v>305.50711843786098</v>
      </c>
      <c r="BG472">
        <v>304.20354908990601</v>
      </c>
      <c r="BH472">
        <v>304.67442328480098</v>
      </c>
      <c r="BI472">
        <v>305.19601921577498</v>
      </c>
      <c r="BJ472">
        <v>313.79004704120399</v>
      </c>
      <c r="BK472">
        <v>305.30788741580602</v>
      </c>
      <c r="BL472">
        <v>315.139606305455</v>
      </c>
      <c r="BM472">
        <v>313.78642211645399</v>
      </c>
      <c r="BN472">
        <v>317.91389823947998</v>
      </c>
      <c r="BO472">
        <v>331.12509524524398</v>
      </c>
      <c r="BP472">
        <v>338.76397188873</v>
      </c>
      <c r="BQ472">
        <v>307.35714267059001</v>
      </c>
      <c r="BR472">
        <v>294.78589803482203</v>
      </c>
      <c r="BS472">
        <v>297.882230136857</v>
      </c>
      <c r="BT472">
        <v>301.35998741386999</v>
      </c>
      <c r="BU472">
        <v>307.30666037766798</v>
      </c>
    </row>
    <row r="473" spans="1:73" x14ac:dyDescent="0.25">
      <c r="A473">
        <v>113.19092122830401</v>
      </c>
      <c r="B473">
        <v>305.77927049097599</v>
      </c>
      <c r="C473">
        <v>315.828581163678</v>
      </c>
      <c r="D473">
        <v>313.28333369891698</v>
      </c>
      <c r="E473">
        <v>324.76071119607502</v>
      </c>
      <c r="F473">
        <v>330.47471842363899</v>
      </c>
      <c r="G473">
        <v>312.21137116885598</v>
      </c>
      <c r="H473">
        <v>310.12638666820698</v>
      </c>
      <c r="I473">
        <v>312.64479020390598</v>
      </c>
      <c r="J473">
        <v>320.13740936788798</v>
      </c>
      <c r="K473">
        <v>308.82294678540097</v>
      </c>
      <c r="L473">
        <v>315.72396814117599</v>
      </c>
      <c r="M473">
        <v>306.45426210648799</v>
      </c>
      <c r="N473">
        <v>308.15292619068902</v>
      </c>
      <c r="O473">
        <v>313.88774151309502</v>
      </c>
      <c r="P473">
        <v>311.61177857827698</v>
      </c>
      <c r="Q473">
        <v>313.00231125097702</v>
      </c>
      <c r="R473">
        <v>303.82085170198798</v>
      </c>
      <c r="S473">
        <v>305.02185965328601</v>
      </c>
      <c r="T473">
        <v>313.47331829999899</v>
      </c>
      <c r="U473">
        <v>318.09056947641301</v>
      </c>
      <c r="V473">
        <v>305.30083636202102</v>
      </c>
      <c r="W473">
        <v>313.16603550698198</v>
      </c>
      <c r="X473">
        <v>318.809051238785</v>
      </c>
      <c r="Y473">
        <v>320.86321244272602</v>
      </c>
      <c r="Z473">
        <v>331.76166412182698</v>
      </c>
      <c r="AA473">
        <v>360.79378660694601</v>
      </c>
      <c r="AB473">
        <v>376.56553540521003</v>
      </c>
      <c r="AC473">
        <v>471.93855860877602</v>
      </c>
      <c r="AD473">
        <v>732.79294091013503</v>
      </c>
      <c r="AE473">
        <v>706.981716769532</v>
      </c>
      <c r="AF473">
        <v>684.37098257156902</v>
      </c>
      <c r="AG473">
        <v>566.6179195377</v>
      </c>
      <c r="AH473">
        <v>563.92653304989301</v>
      </c>
      <c r="AI473">
        <v>525.06560520354196</v>
      </c>
      <c r="AJ473">
        <v>539.80218180403801</v>
      </c>
      <c r="AK473">
        <v>481.98489371818903</v>
      </c>
      <c r="AL473">
        <v>455.52642878092399</v>
      </c>
      <c r="AM473">
        <v>397.71961566010998</v>
      </c>
      <c r="AN473">
        <v>413.41212770164498</v>
      </c>
      <c r="AO473">
        <v>436.42320977091703</v>
      </c>
      <c r="AP473">
        <v>439.45202349196001</v>
      </c>
      <c r="AQ473">
        <v>481.33043087970799</v>
      </c>
      <c r="AR473">
        <v>418.66634126088297</v>
      </c>
      <c r="AS473">
        <v>324.68189353644698</v>
      </c>
      <c r="AT473">
        <v>315.46833475709798</v>
      </c>
      <c r="AU473">
        <v>318.73510640676199</v>
      </c>
      <c r="AV473">
        <v>305.03997460234598</v>
      </c>
      <c r="AW473">
        <v>318.882499958398</v>
      </c>
      <c r="AX473">
        <v>306.604289570981</v>
      </c>
      <c r="AY473">
        <v>309.219214414666</v>
      </c>
      <c r="AZ473">
        <v>305.52962970319101</v>
      </c>
      <c r="BA473">
        <v>308.84799615437402</v>
      </c>
      <c r="BB473">
        <v>303.147591669218</v>
      </c>
      <c r="BC473">
        <v>312.74328292001599</v>
      </c>
      <c r="BD473">
        <v>311.94925336356698</v>
      </c>
      <c r="BE473">
        <v>306.93778490124402</v>
      </c>
      <c r="BF473">
        <v>305.100650352728</v>
      </c>
      <c r="BG473">
        <v>304.89887439687601</v>
      </c>
      <c r="BH473">
        <v>304.76676253218199</v>
      </c>
      <c r="BI473">
        <v>304.75990631968</v>
      </c>
      <c r="BJ473">
        <v>316.21734270045403</v>
      </c>
      <c r="BK473">
        <v>302.959600979377</v>
      </c>
      <c r="BL473">
        <v>313.417928677644</v>
      </c>
      <c r="BM473">
        <v>316.771969062371</v>
      </c>
      <c r="BN473">
        <v>315.46507617239098</v>
      </c>
      <c r="BO473">
        <v>328.45652238280599</v>
      </c>
      <c r="BP473">
        <v>335.67698540861898</v>
      </c>
      <c r="BQ473">
        <v>305.43859259786399</v>
      </c>
      <c r="BR473">
        <v>295.45058125094403</v>
      </c>
      <c r="BS473">
        <v>300.80546853592398</v>
      </c>
      <c r="BT473">
        <v>299.67314416473602</v>
      </c>
      <c r="BU473">
        <v>303.38901886950401</v>
      </c>
    </row>
    <row r="474" spans="1:73" x14ac:dyDescent="0.25">
      <c r="A474">
        <v>113.43124165554001</v>
      </c>
      <c r="B474">
        <v>308.57736124785902</v>
      </c>
      <c r="C474">
        <v>311.75834988781401</v>
      </c>
      <c r="D474">
        <v>311.88731236656099</v>
      </c>
      <c r="E474">
        <v>325.97768842333699</v>
      </c>
      <c r="F474">
        <v>330.72710019488198</v>
      </c>
      <c r="G474">
        <v>310.45742587137698</v>
      </c>
      <c r="H474">
        <v>309.024856169793</v>
      </c>
      <c r="I474">
        <v>309.50605911276398</v>
      </c>
      <c r="J474">
        <v>318.81687074920399</v>
      </c>
      <c r="K474">
        <v>309.47778742886402</v>
      </c>
      <c r="L474">
        <v>316.42475277052398</v>
      </c>
      <c r="M474">
        <v>307.88979227178498</v>
      </c>
      <c r="N474">
        <v>308.50692820258502</v>
      </c>
      <c r="O474">
        <v>309.59375479598299</v>
      </c>
      <c r="P474">
        <v>308.98798783127501</v>
      </c>
      <c r="Q474">
        <v>309.68367417417898</v>
      </c>
      <c r="R474">
        <v>301.66312312231298</v>
      </c>
      <c r="S474">
        <v>304.30100239326299</v>
      </c>
      <c r="T474">
        <v>313.12068231190801</v>
      </c>
      <c r="U474">
        <v>319.91732570811502</v>
      </c>
      <c r="V474">
        <v>303.27560628501698</v>
      </c>
      <c r="W474">
        <v>312.725568105158</v>
      </c>
      <c r="X474">
        <v>318.43009454676201</v>
      </c>
      <c r="Y474">
        <v>317.929617173091</v>
      </c>
      <c r="Z474">
        <v>332.27721228526599</v>
      </c>
      <c r="AA474">
        <v>363.783558389473</v>
      </c>
      <c r="AB474">
        <v>376.310772354422</v>
      </c>
      <c r="AC474">
        <v>484.26618876336499</v>
      </c>
      <c r="AD474">
        <v>747.63453454421403</v>
      </c>
      <c r="AE474">
        <v>728.16072781557102</v>
      </c>
      <c r="AF474">
        <v>695.33226165028896</v>
      </c>
      <c r="AG474">
        <v>572.25259743593301</v>
      </c>
      <c r="AH474">
        <v>566.36728438335103</v>
      </c>
      <c r="AI474">
        <v>527.67104677517602</v>
      </c>
      <c r="AJ474">
        <v>547.39846279042399</v>
      </c>
      <c r="AK474">
        <v>491.77697069846101</v>
      </c>
      <c r="AL474">
        <v>458.32885982429099</v>
      </c>
      <c r="AM474">
        <v>400.344380256151</v>
      </c>
      <c r="AN474">
        <v>416.77174380907599</v>
      </c>
      <c r="AO474">
        <v>442.901267952436</v>
      </c>
      <c r="AP474">
        <v>445.212546869736</v>
      </c>
      <c r="AQ474">
        <v>493.15683266819099</v>
      </c>
      <c r="AR474">
        <v>422.60186663368398</v>
      </c>
      <c r="AS474">
        <v>323.93827519789301</v>
      </c>
      <c r="AT474">
        <v>311.72130084907297</v>
      </c>
      <c r="AU474">
        <v>317.36108952745201</v>
      </c>
      <c r="AV474">
        <v>306.31101259660397</v>
      </c>
      <c r="AW474">
        <v>322.43694863165803</v>
      </c>
      <c r="AX474">
        <v>309.34895025749603</v>
      </c>
      <c r="AY474">
        <v>310.10980775380398</v>
      </c>
      <c r="AZ474">
        <v>305.353386571334</v>
      </c>
      <c r="BA474">
        <v>307.37326284282602</v>
      </c>
      <c r="BB474">
        <v>302.73476440513099</v>
      </c>
      <c r="BC474">
        <v>312.40398347331899</v>
      </c>
      <c r="BD474">
        <v>311.44342732887202</v>
      </c>
      <c r="BE474">
        <v>304.47056912552</v>
      </c>
      <c r="BF474">
        <v>302.71214945762199</v>
      </c>
      <c r="BG474">
        <v>304.54621167442002</v>
      </c>
      <c r="BH474">
        <v>305.65296149390201</v>
      </c>
      <c r="BI474">
        <v>302.55490633994702</v>
      </c>
      <c r="BJ474">
        <v>317.94149808980598</v>
      </c>
      <c r="BK474">
        <v>304.95975139391697</v>
      </c>
      <c r="BL474">
        <v>313.99823848639397</v>
      </c>
      <c r="BM474">
        <v>318.59808613290801</v>
      </c>
      <c r="BN474">
        <v>313.74609615665503</v>
      </c>
      <c r="BO474">
        <v>327.71983207435801</v>
      </c>
      <c r="BP474">
        <v>333.136187957255</v>
      </c>
      <c r="BQ474">
        <v>305.24469775195303</v>
      </c>
      <c r="BR474">
        <v>296.38956437236402</v>
      </c>
      <c r="BS474">
        <v>303.651841917799</v>
      </c>
      <c r="BT474">
        <v>302.315959447664</v>
      </c>
      <c r="BU474">
        <v>302.368834605796</v>
      </c>
    </row>
    <row r="475" spans="1:73" x14ac:dyDescent="0.25">
      <c r="A475">
        <v>113.671562082777</v>
      </c>
      <c r="B475">
        <v>309.85466972670099</v>
      </c>
      <c r="C475">
        <v>309.58333405400998</v>
      </c>
      <c r="D475">
        <v>312.40934133938703</v>
      </c>
      <c r="E475">
        <v>327.58167519959898</v>
      </c>
      <c r="F475">
        <v>329.90846828927903</v>
      </c>
      <c r="G475">
        <v>309.56281412259699</v>
      </c>
      <c r="H475">
        <v>309.48303701512799</v>
      </c>
      <c r="I475">
        <v>306.61375883492002</v>
      </c>
      <c r="J475">
        <v>317.95517660194002</v>
      </c>
      <c r="K475">
        <v>309.93365332314198</v>
      </c>
      <c r="L475">
        <v>315.60028989714198</v>
      </c>
      <c r="M475">
        <v>311.83185031572998</v>
      </c>
      <c r="N475">
        <v>310.76488614058002</v>
      </c>
      <c r="O475">
        <v>305.07175197422998</v>
      </c>
      <c r="P475">
        <v>311.46864812043799</v>
      </c>
      <c r="Q475">
        <v>309.13239494877502</v>
      </c>
      <c r="R475">
        <v>303.01762590061099</v>
      </c>
      <c r="S475">
        <v>304.41093367838499</v>
      </c>
      <c r="T475">
        <v>313.16732166706697</v>
      </c>
      <c r="U475">
        <v>317.12653059740398</v>
      </c>
      <c r="V475">
        <v>306.23869207049</v>
      </c>
      <c r="W475">
        <v>316.66199275105299</v>
      </c>
      <c r="X475">
        <v>315.789024469862</v>
      </c>
      <c r="Y475">
        <v>317.58964568621201</v>
      </c>
      <c r="Z475">
        <v>329.13430786517898</v>
      </c>
      <c r="AA475">
        <v>367.21680461475501</v>
      </c>
      <c r="AB475">
        <v>374.57435201447601</v>
      </c>
      <c r="AC475">
        <v>489.45238498965102</v>
      </c>
      <c r="AD475">
        <v>753.52601468267505</v>
      </c>
      <c r="AE475">
        <v>730.13900857224996</v>
      </c>
      <c r="AF475">
        <v>699.02306102582202</v>
      </c>
      <c r="AG475">
        <v>574.44021916732902</v>
      </c>
      <c r="AH475">
        <v>566.59722387364798</v>
      </c>
      <c r="AI475">
        <v>526.98781149655304</v>
      </c>
      <c r="AJ475">
        <v>550.43838117033499</v>
      </c>
      <c r="AK475">
        <v>494.24172511007703</v>
      </c>
      <c r="AL475">
        <v>458.800963941193</v>
      </c>
      <c r="AM475">
        <v>401.13178333847401</v>
      </c>
      <c r="AN475">
        <v>416.17154013173001</v>
      </c>
      <c r="AO475">
        <v>446.52434338412598</v>
      </c>
      <c r="AP475">
        <v>446.34216708416801</v>
      </c>
      <c r="AQ475">
        <v>497.00133766615801</v>
      </c>
      <c r="AR475">
        <v>423.15227880966597</v>
      </c>
      <c r="AS475">
        <v>324.13903195759201</v>
      </c>
      <c r="AT475">
        <v>310.26632820776803</v>
      </c>
      <c r="AU475">
        <v>313.73722138853299</v>
      </c>
      <c r="AV475">
        <v>311.82424781511702</v>
      </c>
      <c r="AW475">
        <v>320.71640950139903</v>
      </c>
      <c r="AX475">
        <v>310.22673230581802</v>
      </c>
      <c r="AY475">
        <v>309.195689457566</v>
      </c>
      <c r="AZ475">
        <v>306.288744474824</v>
      </c>
      <c r="BA475">
        <v>304.64016568346398</v>
      </c>
      <c r="BB475">
        <v>299.20812885475601</v>
      </c>
      <c r="BC475">
        <v>310.08117697347501</v>
      </c>
      <c r="BD475">
        <v>309.794495988167</v>
      </c>
      <c r="BE475">
        <v>306.737491044671</v>
      </c>
      <c r="BF475">
        <v>303.72238693598302</v>
      </c>
      <c r="BG475">
        <v>303.24517833225701</v>
      </c>
      <c r="BH475">
        <v>304.083432305641</v>
      </c>
      <c r="BI475">
        <v>301.896105765237</v>
      </c>
      <c r="BJ475">
        <v>318.997090912217</v>
      </c>
      <c r="BK475">
        <v>307.08198023077301</v>
      </c>
      <c r="BL475">
        <v>311.12835445117003</v>
      </c>
      <c r="BM475">
        <v>323.61069107787802</v>
      </c>
      <c r="BN475">
        <v>312.81905950202997</v>
      </c>
      <c r="BO475">
        <v>326.54918812383801</v>
      </c>
      <c r="BP475">
        <v>333.72679867079199</v>
      </c>
      <c r="BQ475">
        <v>305.06919569292899</v>
      </c>
      <c r="BR475">
        <v>297.41520700496102</v>
      </c>
      <c r="BS475">
        <v>301.19254970230298</v>
      </c>
      <c r="BT475">
        <v>301.07585067449003</v>
      </c>
      <c r="BU475">
        <v>300.195364361852</v>
      </c>
    </row>
    <row r="476" spans="1:73" x14ac:dyDescent="0.25">
      <c r="A476">
        <v>113.911882510013</v>
      </c>
      <c r="B476">
        <v>310.318118339362</v>
      </c>
      <c r="C476">
        <v>308.79188571243401</v>
      </c>
      <c r="D476">
        <v>315.32802278263898</v>
      </c>
      <c r="E476">
        <v>326.54470507190598</v>
      </c>
      <c r="F476">
        <v>328.28766744048698</v>
      </c>
      <c r="G476">
        <v>307.96855348452499</v>
      </c>
      <c r="H476">
        <v>309.72767880770101</v>
      </c>
      <c r="I476">
        <v>304.92296894126201</v>
      </c>
      <c r="J476">
        <v>314.65596813524297</v>
      </c>
      <c r="K476">
        <v>310.23305043951302</v>
      </c>
      <c r="L476">
        <v>317.70757101836398</v>
      </c>
      <c r="M476">
        <v>316.30300890257598</v>
      </c>
      <c r="N476">
        <v>311.69592703349298</v>
      </c>
      <c r="O476">
        <v>304.32158872754098</v>
      </c>
      <c r="P476">
        <v>313.851171060127</v>
      </c>
      <c r="Q476">
        <v>307.679657053401</v>
      </c>
      <c r="R476">
        <v>303.68191020774702</v>
      </c>
      <c r="S476">
        <v>306.61358364642598</v>
      </c>
      <c r="T476">
        <v>312.252079175593</v>
      </c>
      <c r="U476">
        <v>314.56379180991502</v>
      </c>
      <c r="V476">
        <v>308.66701387541002</v>
      </c>
      <c r="W476">
        <v>319.10205532750899</v>
      </c>
      <c r="X476">
        <v>310.97122692081399</v>
      </c>
      <c r="Y476">
        <v>316.71561096212702</v>
      </c>
      <c r="Z476">
        <v>328.27760814753799</v>
      </c>
      <c r="AA476">
        <v>370.45559445140401</v>
      </c>
      <c r="AB476">
        <v>373.43701666798898</v>
      </c>
      <c r="AC476">
        <v>497.38651192857998</v>
      </c>
      <c r="AD476">
        <v>752.40766871938899</v>
      </c>
      <c r="AE476">
        <v>729.83999284450704</v>
      </c>
      <c r="AF476">
        <v>695.22847638906501</v>
      </c>
      <c r="AG476">
        <v>571.38892242952102</v>
      </c>
      <c r="AH476">
        <v>565.46028848234403</v>
      </c>
      <c r="AI476">
        <v>526.56231217599998</v>
      </c>
      <c r="AJ476">
        <v>550.45138489096996</v>
      </c>
      <c r="AK476">
        <v>491.23255910599102</v>
      </c>
      <c r="AL476">
        <v>455.39400441423402</v>
      </c>
      <c r="AM476">
        <v>403.435861860172</v>
      </c>
      <c r="AN476">
        <v>419.17376098048402</v>
      </c>
      <c r="AO476">
        <v>452.67712035067399</v>
      </c>
      <c r="AP476">
        <v>453.229300091563</v>
      </c>
      <c r="AQ476">
        <v>504.77148588920198</v>
      </c>
      <c r="AR476">
        <v>422.63838657442699</v>
      </c>
      <c r="AS476">
        <v>325.96612830791997</v>
      </c>
      <c r="AT476">
        <v>309.30323207257999</v>
      </c>
      <c r="AU476">
        <v>314.53489149169201</v>
      </c>
      <c r="AV476">
        <v>312.69664504794099</v>
      </c>
      <c r="AW476">
        <v>318.91160627071002</v>
      </c>
      <c r="AX476">
        <v>311.20609958071799</v>
      </c>
      <c r="AY476">
        <v>310.00303945263403</v>
      </c>
      <c r="AZ476">
        <v>307.70242168644398</v>
      </c>
      <c r="BA476">
        <v>307.79022821626899</v>
      </c>
      <c r="BB476">
        <v>299.21730896949703</v>
      </c>
      <c r="BC476">
        <v>309.867502110293</v>
      </c>
      <c r="BD476">
        <v>311.61627922946002</v>
      </c>
      <c r="BE476">
        <v>304.97582327853399</v>
      </c>
      <c r="BF476">
        <v>305.73167376747699</v>
      </c>
      <c r="BG476">
        <v>305.85898978975598</v>
      </c>
      <c r="BH476">
        <v>305.19600317080898</v>
      </c>
      <c r="BI476">
        <v>301.32092325283799</v>
      </c>
      <c r="BJ476">
        <v>318.158775806927</v>
      </c>
      <c r="BK476">
        <v>307.45979939870102</v>
      </c>
      <c r="BL476">
        <v>313.592590137294</v>
      </c>
      <c r="BM476">
        <v>322.76753753568698</v>
      </c>
      <c r="BN476">
        <v>313.05018117524799</v>
      </c>
      <c r="BO476">
        <v>322.77056029439302</v>
      </c>
      <c r="BP476">
        <v>332.36919834442398</v>
      </c>
      <c r="BQ476">
        <v>304.64022023474899</v>
      </c>
      <c r="BR476">
        <v>299.04219672849899</v>
      </c>
      <c r="BS476">
        <v>301.25596357926901</v>
      </c>
      <c r="BT476">
        <v>298.81369600312098</v>
      </c>
      <c r="BU476">
        <v>298.05035778857803</v>
      </c>
    </row>
    <row r="477" spans="1:73" x14ac:dyDescent="0.25">
      <c r="A477">
        <v>114.152202937249</v>
      </c>
      <c r="B477">
        <v>310.671740798092</v>
      </c>
      <c r="C477">
        <v>306.58204912993602</v>
      </c>
      <c r="D477">
        <v>319.05674746013398</v>
      </c>
      <c r="E477">
        <v>328.309140982001</v>
      </c>
      <c r="F477">
        <v>326.10469846821599</v>
      </c>
      <c r="G477">
        <v>309.034947361425</v>
      </c>
      <c r="H477">
        <v>310.18012286039902</v>
      </c>
      <c r="I477">
        <v>301.62031016332099</v>
      </c>
      <c r="J477">
        <v>312.94217214343598</v>
      </c>
      <c r="K477">
        <v>312.27191219700399</v>
      </c>
      <c r="L477">
        <v>315.82254129379697</v>
      </c>
      <c r="M477">
        <v>314.58041929198902</v>
      </c>
      <c r="N477">
        <v>309.42611354077798</v>
      </c>
      <c r="O477">
        <v>305.50136516174399</v>
      </c>
      <c r="P477">
        <v>316.192660006663</v>
      </c>
      <c r="Q477">
        <v>306.83796723256</v>
      </c>
      <c r="R477">
        <v>304.46358683314202</v>
      </c>
      <c r="S477">
        <v>308.30091439609203</v>
      </c>
      <c r="T477">
        <v>307.92551483197002</v>
      </c>
      <c r="U477">
        <v>310.220123582398</v>
      </c>
      <c r="V477">
        <v>309.03428151697801</v>
      </c>
      <c r="W477">
        <v>320.97382640780501</v>
      </c>
      <c r="X477">
        <v>309.87219546709002</v>
      </c>
      <c r="Y477">
        <v>314.32067863140799</v>
      </c>
      <c r="Z477">
        <v>330.63267886340498</v>
      </c>
      <c r="AA477">
        <v>373.61509559545499</v>
      </c>
      <c r="AB477">
        <v>380.51620192908501</v>
      </c>
      <c r="AC477">
        <v>504.61422094669803</v>
      </c>
      <c r="AD477">
        <v>765.85504290142796</v>
      </c>
      <c r="AE477">
        <v>742.07449952247896</v>
      </c>
      <c r="AF477">
        <v>705.12406630355395</v>
      </c>
      <c r="AG477">
        <v>578.16031743206599</v>
      </c>
      <c r="AH477">
        <v>570.06336582967799</v>
      </c>
      <c r="AI477">
        <v>531.588622622976</v>
      </c>
      <c r="AJ477">
        <v>553.96158866356302</v>
      </c>
      <c r="AK477">
        <v>493.49494288587601</v>
      </c>
      <c r="AL477">
        <v>457.81397433457403</v>
      </c>
      <c r="AM477">
        <v>408.61688985993999</v>
      </c>
      <c r="AN477">
        <v>422.07553756603301</v>
      </c>
      <c r="AO477">
        <v>454.61591493819401</v>
      </c>
      <c r="AP477">
        <v>460.67566211139899</v>
      </c>
      <c r="AQ477">
        <v>513.58478970524402</v>
      </c>
      <c r="AR477">
        <v>425.82347426112199</v>
      </c>
      <c r="AS477">
        <v>325.427491041331</v>
      </c>
      <c r="AT477">
        <v>309.99333008605902</v>
      </c>
      <c r="AU477">
        <v>316.05140907677202</v>
      </c>
      <c r="AV477">
        <v>311.91068139884499</v>
      </c>
      <c r="AW477">
        <v>319.21159178361199</v>
      </c>
      <c r="AX477">
        <v>310.20943498406098</v>
      </c>
      <c r="AY477">
        <v>310.23556591545702</v>
      </c>
      <c r="AZ477">
        <v>307.68118336329297</v>
      </c>
      <c r="BA477">
        <v>304.65592393080601</v>
      </c>
      <c r="BB477">
        <v>301.96650355981097</v>
      </c>
      <c r="BC477">
        <v>308.54609510411399</v>
      </c>
      <c r="BD477">
        <v>314.10207426606598</v>
      </c>
      <c r="BE477">
        <v>303.018206050608</v>
      </c>
      <c r="BF477">
        <v>310.22244365650101</v>
      </c>
      <c r="BG477">
        <v>310.66819939219801</v>
      </c>
      <c r="BH477">
        <v>305.21412238567001</v>
      </c>
      <c r="BI477">
        <v>300.76321454840098</v>
      </c>
      <c r="BJ477">
        <v>317.87416684991001</v>
      </c>
      <c r="BK477">
        <v>308.04806539802303</v>
      </c>
      <c r="BL477">
        <v>314.82294975890801</v>
      </c>
      <c r="BM477">
        <v>319.664636502343</v>
      </c>
      <c r="BN477">
        <v>314.92821068765801</v>
      </c>
      <c r="BO477">
        <v>324.05365423389202</v>
      </c>
      <c r="BP477">
        <v>331.18871465989298</v>
      </c>
      <c r="BQ477">
        <v>304.43369635219</v>
      </c>
      <c r="BR477">
        <v>299.83181230654998</v>
      </c>
      <c r="BS477">
        <v>301.407261187264</v>
      </c>
      <c r="BT477">
        <v>297.49321911942798</v>
      </c>
      <c r="BU477">
        <v>296.96123526597597</v>
      </c>
    </row>
    <row r="478" spans="1:73" x14ac:dyDescent="0.25">
      <c r="A478">
        <v>114.392523364485</v>
      </c>
      <c r="B478">
        <v>312.62446896602802</v>
      </c>
      <c r="C478">
        <v>307.54324456498398</v>
      </c>
      <c r="D478">
        <v>324.61382056807702</v>
      </c>
      <c r="E478">
        <v>327.786354027801</v>
      </c>
      <c r="F478">
        <v>325.78201704639599</v>
      </c>
      <c r="G478">
        <v>311.366954701373</v>
      </c>
      <c r="H478">
        <v>314.05370047168702</v>
      </c>
      <c r="I478">
        <v>301.472521995222</v>
      </c>
      <c r="J478">
        <v>314.03080174385701</v>
      </c>
      <c r="K478">
        <v>310.74088578982702</v>
      </c>
      <c r="L478">
        <v>313.16038455102</v>
      </c>
      <c r="M478">
        <v>315.65659259438797</v>
      </c>
      <c r="N478">
        <v>309.31703405457</v>
      </c>
      <c r="O478">
        <v>305.40772104186698</v>
      </c>
      <c r="P478">
        <v>317.73489895511301</v>
      </c>
      <c r="Q478">
        <v>303.38097323594502</v>
      </c>
      <c r="R478">
        <v>307.724807593614</v>
      </c>
      <c r="S478">
        <v>312.50859060984197</v>
      </c>
      <c r="T478">
        <v>302.02651121030999</v>
      </c>
      <c r="U478">
        <v>308.36576351629299</v>
      </c>
      <c r="V478">
        <v>310.02379156728199</v>
      </c>
      <c r="W478">
        <v>318.44602119736999</v>
      </c>
      <c r="X478">
        <v>314.10579366214398</v>
      </c>
      <c r="Y478">
        <v>314.57493641107499</v>
      </c>
      <c r="Z478">
        <v>335.01477609259598</v>
      </c>
      <c r="AA478">
        <v>375.841337252095</v>
      </c>
      <c r="AB478">
        <v>385.62029794416401</v>
      </c>
      <c r="AC478">
        <v>509.70570541370398</v>
      </c>
      <c r="AD478">
        <v>764.42792906652198</v>
      </c>
      <c r="AE478">
        <v>745.18822247873197</v>
      </c>
      <c r="AF478">
        <v>704.14510245210295</v>
      </c>
      <c r="AG478">
        <v>576.46908165070397</v>
      </c>
      <c r="AH478">
        <v>566.10984365760203</v>
      </c>
      <c r="AI478">
        <v>535.69803673849799</v>
      </c>
      <c r="AJ478">
        <v>551.746228542783</v>
      </c>
      <c r="AK478">
        <v>490.26151156895099</v>
      </c>
      <c r="AL478">
        <v>451.56035142051201</v>
      </c>
      <c r="AM478">
        <v>412.26525531389899</v>
      </c>
      <c r="AN478">
        <v>429.58524572154499</v>
      </c>
      <c r="AO478">
        <v>458.13725770947701</v>
      </c>
      <c r="AP478">
        <v>465.25917285960702</v>
      </c>
      <c r="AQ478">
        <v>518.51874450290904</v>
      </c>
      <c r="AR478">
        <v>424.68156056336602</v>
      </c>
      <c r="AS478">
        <v>326.60827403094697</v>
      </c>
      <c r="AT478">
        <v>306.72844623532302</v>
      </c>
      <c r="AU478">
        <v>317.86157421615002</v>
      </c>
      <c r="AV478">
        <v>310.09993894218098</v>
      </c>
      <c r="AW478">
        <v>319.31118258812597</v>
      </c>
      <c r="AX478">
        <v>308.88949632036298</v>
      </c>
      <c r="AY478">
        <v>308.61042724938898</v>
      </c>
      <c r="AZ478">
        <v>307.08616285583003</v>
      </c>
      <c r="BA478">
        <v>304.97188918399701</v>
      </c>
      <c r="BB478">
        <v>302.334630598621</v>
      </c>
      <c r="BC478">
        <v>313.12762742810798</v>
      </c>
      <c r="BD478">
        <v>314.74814815566401</v>
      </c>
      <c r="BE478">
        <v>306.409110505721</v>
      </c>
      <c r="BF478">
        <v>310.70382056860501</v>
      </c>
      <c r="BG478">
        <v>310.32561222068</v>
      </c>
      <c r="BH478">
        <v>304.05419759921</v>
      </c>
      <c r="BI478">
        <v>298.40457684522499</v>
      </c>
      <c r="BJ478">
        <v>314.85266581213801</v>
      </c>
      <c r="BK478">
        <v>308.76511562974002</v>
      </c>
      <c r="BL478">
        <v>311.96713993842701</v>
      </c>
      <c r="BM478">
        <v>318.64553026059201</v>
      </c>
      <c r="BN478">
        <v>318.77400812141502</v>
      </c>
      <c r="BO478">
        <v>322.257785117298</v>
      </c>
      <c r="BP478">
        <v>330.09982215411497</v>
      </c>
      <c r="BQ478">
        <v>306.28342472327398</v>
      </c>
      <c r="BR478">
        <v>302.57021042339801</v>
      </c>
      <c r="BS478">
        <v>299.49393474173399</v>
      </c>
      <c r="BT478">
        <v>302.34577304262098</v>
      </c>
      <c r="BU478">
        <v>296.66337769848002</v>
      </c>
    </row>
    <row r="479" spans="1:73" x14ac:dyDescent="0.25">
      <c r="A479">
        <v>114.632843791722</v>
      </c>
      <c r="B479">
        <v>317.44656288757102</v>
      </c>
      <c r="C479">
        <v>306.08361393123897</v>
      </c>
      <c r="D479">
        <v>327.59103869142598</v>
      </c>
      <c r="E479">
        <v>326.60156457178499</v>
      </c>
      <c r="F479">
        <v>327.46333264447202</v>
      </c>
      <c r="G479">
        <v>312.22622806908998</v>
      </c>
      <c r="H479">
        <v>315.573617717822</v>
      </c>
      <c r="I479">
        <v>302.09435661181698</v>
      </c>
      <c r="J479">
        <v>316.095959189116</v>
      </c>
      <c r="K479">
        <v>309.73233797348701</v>
      </c>
      <c r="L479">
        <v>310.90650600472497</v>
      </c>
      <c r="M479">
        <v>317.087364829813</v>
      </c>
      <c r="N479">
        <v>308.24779103797403</v>
      </c>
      <c r="O479">
        <v>305.38029132556801</v>
      </c>
      <c r="P479">
        <v>317.05523904028001</v>
      </c>
      <c r="Q479">
        <v>301.621894698956</v>
      </c>
      <c r="R479">
        <v>309.04739784831702</v>
      </c>
      <c r="S479">
        <v>314.166518019975</v>
      </c>
      <c r="T479">
        <v>298.873065085436</v>
      </c>
      <c r="U479">
        <v>309.45281726502202</v>
      </c>
      <c r="V479">
        <v>313.34631966208798</v>
      </c>
      <c r="W479">
        <v>317.73859890822303</v>
      </c>
      <c r="X479">
        <v>314.37657233140402</v>
      </c>
      <c r="Y479">
        <v>315.48485790997501</v>
      </c>
      <c r="Z479">
        <v>337.28236704488302</v>
      </c>
      <c r="AA479">
        <v>377.015404348895</v>
      </c>
      <c r="AB479">
        <v>395.55052669412601</v>
      </c>
      <c r="AC479">
        <v>535.77890194313397</v>
      </c>
      <c r="AD479">
        <v>796.23113181230497</v>
      </c>
      <c r="AE479">
        <v>781.90032678344903</v>
      </c>
      <c r="AF479">
        <v>728.03601589261405</v>
      </c>
      <c r="AG479">
        <v>588.15065669036699</v>
      </c>
      <c r="AH479">
        <v>570.07645502998798</v>
      </c>
      <c r="AI479">
        <v>545.25793983494896</v>
      </c>
      <c r="AJ479">
        <v>559.14188474408104</v>
      </c>
      <c r="AK479">
        <v>493.52719941506001</v>
      </c>
      <c r="AL479">
        <v>460.29726420676002</v>
      </c>
      <c r="AM479">
        <v>415.78690450879799</v>
      </c>
      <c r="AN479">
        <v>437.86575357397101</v>
      </c>
      <c r="AO479">
        <v>472.87177482465</v>
      </c>
      <c r="AP479">
        <v>478.39851000123298</v>
      </c>
      <c r="AQ479">
        <v>540.65123538680803</v>
      </c>
      <c r="AR479">
        <v>431.02165073114497</v>
      </c>
      <c r="AS479">
        <v>328.72494868939702</v>
      </c>
      <c r="AT479">
        <v>304.94497099733701</v>
      </c>
      <c r="AU479">
        <v>318.217183987787</v>
      </c>
      <c r="AV479">
        <v>311.101991335371</v>
      </c>
      <c r="AW479">
        <v>319.029308638543</v>
      </c>
      <c r="AX479">
        <v>309.637311965815</v>
      </c>
      <c r="AY479">
        <v>310.66097912356503</v>
      </c>
      <c r="AZ479">
        <v>306.75178222900502</v>
      </c>
      <c r="BA479">
        <v>302.97131348140999</v>
      </c>
      <c r="BB479">
        <v>302.32747974680598</v>
      </c>
      <c r="BC479">
        <v>312.751672265384</v>
      </c>
      <c r="BD479">
        <v>313.52854213728398</v>
      </c>
      <c r="BE479">
        <v>309.036038986184</v>
      </c>
      <c r="BF479">
        <v>310.92701661091502</v>
      </c>
      <c r="BG479">
        <v>307.05299680688501</v>
      </c>
      <c r="BH479">
        <v>304.70490070822802</v>
      </c>
      <c r="BI479">
        <v>298.24941265942903</v>
      </c>
      <c r="BJ479">
        <v>314.18987482756103</v>
      </c>
      <c r="BK479">
        <v>309.85805705753398</v>
      </c>
      <c r="BL479">
        <v>311.00583742857299</v>
      </c>
      <c r="BM479">
        <v>321.190267824643</v>
      </c>
      <c r="BN479">
        <v>321.52768559825603</v>
      </c>
      <c r="BO479">
        <v>319.32804880138298</v>
      </c>
      <c r="BP479">
        <v>329.75536933112897</v>
      </c>
      <c r="BQ479">
        <v>306.24538211827399</v>
      </c>
      <c r="BR479">
        <v>302.77171663462798</v>
      </c>
      <c r="BS479">
        <v>298.41024586852598</v>
      </c>
      <c r="BT479">
        <v>302.76843507280603</v>
      </c>
      <c r="BU479">
        <v>295.76610518007402</v>
      </c>
    </row>
    <row r="480" spans="1:73" x14ac:dyDescent="0.25">
      <c r="A480">
        <v>114.873164218958</v>
      </c>
      <c r="B480">
        <v>315.784940914765</v>
      </c>
      <c r="C480">
        <v>301.86505501133598</v>
      </c>
      <c r="D480">
        <v>327.92654969859501</v>
      </c>
      <c r="E480">
        <v>329.05790010140799</v>
      </c>
      <c r="F480">
        <v>328.02366930744398</v>
      </c>
      <c r="G480">
        <v>311.11072256269199</v>
      </c>
      <c r="H480">
        <v>316.757038657213</v>
      </c>
      <c r="I480">
        <v>305.83385767683802</v>
      </c>
      <c r="J480">
        <v>314.51010500984</v>
      </c>
      <c r="K480">
        <v>310.60836971945099</v>
      </c>
      <c r="L480">
        <v>310.84154538176699</v>
      </c>
      <c r="M480">
        <v>323.45695676329098</v>
      </c>
      <c r="N480">
        <v>308.68227686892101</v>
      </c>
      <c r="O480">
        <v>307.47127158746599</v>
      </c>
      <c r="P480">
        <v>317.35443179562901</v>
      </c>
      <c r="Q480">
        <v>303.90819665661002</v>
      </c>
      <c r="R480">
        <v>310.31497447213002</v>
      </c>
      <c r="S480">
        <v>311.09561051464402</v>
      </c>
      <c r="T480">
        <v>300.08788251116499</v>
      </c>
      <c r="U480">
        <v>308.999257193044</v>
      </c>
      <c r="V480">
        <v>316.03221876657</v>
      </c>
      <c r="W480">
        <v>316.09617843967402</v>
      </c>
      <c r="X480">
        <v>311.54637558499502</v>
      </c>
      <c r="Y480">
        <v>315.05811275815199</v>
      </c>
      <c r="Z480">
        <v>336.41990312879602</v>
      </c>
      <c r="AA480">
        <v>379.57239923484701</v>
      </c>
      <c r="AB480">
        <v>397.86899845677499</v>
      </c>
      <c r="AC480">
        <v>537.73106810857303</v>
      </c>
      <c r="AD480">
        <v>800.05070610361997</v>
      </c>
      <c r="AE480">
        <v>782.31652416071302</v>
      </c>
      <c r="AF480">
        <v>732.446551429181</v>
      </c>
      <c r="AG480">
        <v>585.06295555602401</v>
      </c>
      <c r="AH480">
        <v>566.96480906660202</v>
      </c>
      <c r="AI480">
        <v>549.37706794080395</v>
      </c>
      <c r="AJ480">
        <v>559.149099121463</v>
      </c>
      <c r="AK480">
        <v>491.97979344511998</v>
      </c>
      <c r="AL480">
        <v>463.90135312760702</v>
      </c>
      <c r="AM480">
        <v>420.834356269544</v>
      </c>
      <c r="AN480">
        <v>441.48415545362798</v>
      </c>
      <c r="AO480">
        <v>472.75348974768298</v>
      </c>
      <c r="AP480">
        <v>483.21940644542798</v>
      </c>
      <c r="AQ480">
        <v>540.53995397277401</v>
      </c>
      <c r="AR480">
        <v>432.91744746219098</v>
      </c>
      <c r="AS480">
        <v>324.73828404809302</v>
      </c>
      <c r="AT480">
        <v>303.554278955661</v>
      </c>
      <c r="AU480">
        <v>316.76972669995502</v>
      </c>
      <c r="AV480">
        <v>310.51877127624499</v>
      </c>
      <c r="AW480">
        <v>313.2603899124</v>
      </c>
      <c r="AX480">
        <v>311.61752882168503</v>
      </c>
      <c r="AY480">
        <v>306.66174771789002</v>
      </c>
      <c r="AZ480">
        <v>306.19870927079899</v>
      </c>
      <c r="BA480">
        <v>305.503819101386</v>
      </c>
      <c r="BB480">
        <v>304.50556036503798</v>
      </c>
      <c r="BC480">
        <v>312.50510576679699</v>
      </c>
      <c r="BD480">
        <v>313.24342874568902</v>
      </c>
      <c r="BE480">
        <v>307.90802249654899</v>
      </c>
      <c r="BF480">
        <v>310.90358969172701</v>
      </c>
      <c r="BG480">
        <v>304.32620171161301</v>
      </c>
      <c r="BH480">
        <v>305.17694890949298</v>
      </c>
      <c r="BI480">
        <v>300.115512240653</v>
      </c>
      <c r="BJ480">
        <v>312.53008958252701</v>
      </c>
      <c r="BK480">
        <v>312.67624427841901</v>
      </c>
      <c r="BL480">
        <v>309.93579736579602</v>
      </c>
      <c r="BM480">
        <v>320.38240722290601</v>
      </c>
      <c r="BN480">
        <v>323.27249599863501</v>
      </c>
      <c r="BO480">
        <v>322.51558731307802</v>
      </c>
      <c r="BP480">
        <v>327.50573593700699</v>
      </c>
      <c r="BQ480">
        <v>308.00329774245603</v>
      </c>
      <c r="BR480">
        <v>302.00191935135501</v>
      </c>
      <c r="BS480">
        <v>296.15718230100202</v>
      </c>
      <c r="BT480">
        <v>300.401034832368</v>
      </c>
      <c r="BU480">
        <v>294.87924807719901</v>
      </c>
    </row>
    <row r="481" spans="1:73" x14ac:dyDescent="0.25">
      <c r="A481">
        <v>115.113484646194</v>
      </c>
      <c r="B481">
        <v>315.59445246370501</v>
      </c>
      <c r="C481">
        <v>301.76598072742098</v>
      </c>
      <c r="D481">
        <v>328.35296881968901</v>
      </c>
      <c r="E481">
        <v>327.11425241414202</v>
      </c>
      <c r="F481">
        <v>324.93792164941698</v>
      </c>
      <c r="G481">
        <v>310.10833872313202</v>
      </c>
      <c r="H481">
        <v>319.32773057900999</v>
      </c>
      <c r="I481">
        <v>307.912744427723</v>
      </c>
      <c r="J481">
        <v>314.57312933544603</v>
      </c>
      <c r="K481">
        <v>308.66992067864402</v>
      </c>
      <c r="L481">
        <v>309.04013418615</v>
      </c>
      <c r="M481">
        <v>325.48762454287902</v>
      </c>
      <c r="N481">
        <v>312.22833389468002</v>
      </c>
      <c r="O481">
        <v>307.89922446838102</v>
      </c>
      <c r="P481">
        <v>320.61546707379199</v>
      </c>
      <c r="Q481">
        <v>306.39805416649801</v>
      </c>
      <c r="R481">
        <v>311.625675656662</v>
      </c>
      <c r="S481">
        <v>310.04665864121199</v>
      </c>
      <c r="T481">
        <v>297.42971716897301</v>
      </c>
      <c r="U481">
        <v>308.104775631233</v>
      </c>
      <c r="V481">
        <v>316.449266943841</v>
      </c>
      <c r="W481">
        <v>317.63456621925098</v>
      </c>
      <c r="X481">
        <v>311.699731270656</v>
      </c>
      <c r="Y481">
        <v>314.14829413397399</v>
      </c>
      <c r="Z481">
        <v>339.07390211489599</v>
      </c>
      <c r="AA481">
        <v>379.72505302411201</v>
      </c>
      <c r="AB481">
        <v>402.79711898757802</v>
      </c>
      <c r="AC481">
        <v>557.269551907954</v>
      </c>
      <c r="AD481">
        <v>803.25419339351697</v>
      </c>
      <c r="AE481">
        <v>790.12413278466295</v>
      </c>
      <c r="AF481">
        <v>728.66357683508295</v>
      </c>
      <c r="AG481">
        <v>576.23437129732804</v>
      </c>
      <c r="AH481">
        <v>561.71798879261098</v>
      </c>
      <c r="AI481">
        <v>548.10243572105298</v>
      </c>
      <c r="AJ481">
        <v>558.00806252668497</v>
      </c>
      <c r="AK481">
        <v>482.35980129706599</v>
      </c>
      <c r="AL481">
        <v>465.847298530194</v>
      </c>
      <c r="AM481">
        <v>421.79391585523598</v>
      </c>
      <c r="AN481">
        <v>449.686890963601</v>
      </c>
      <c r="AO481">
        <v>483.59958494969601</v>
      </c>
      <c r="AP481">
        <v>504.27356671064598</v>
      </c>
      <c r="AQ481">
        <v>559.10003242697701</v>
      </c>
      <c r="AR481">
        <v>434.55660587023198</v>
      </c>
      <c r="AS481">
        <v>323.73737939526302</v>
      </c>
      <c r="AT481">
        <v>303.47358735273298</v>
      </c>
      <c r="AU481">
        <v>314.03475055768803</v>
      </c>
      <c r="AV481">
        <v>309.69702325866001</v>
      </c>
      <c r="AW481">
        <v>309.71643500046002</v>
      </c>
      <c r="AX481">
        <v>310.14011457555398</v>
      </c>
      <c r="AY481">
        <v>305.45915337332201</v>
      </c>
      <c r="AZ481">
        <v>306.24023173154399</v>
      </c>
      <c r="BA481">
        <v>304.55604388799799</v>
      </c>
      <c r="BB481">
        <v>303.88991085220903</v>
      </c>
      <c r="BC481">
        <v>311.92146765793001</v>
      </c>
      <c r="BD481">
        <v>311.96824710283499</v>
      </c>
      <c r="BE481">
        <v>309.45925681526103</v>
      </c>
      <c r="BF481">
        <v>310.87421297236602</v>
      </c>
      <c r="BG481">
        <v>301.50157380466902</v>
      </c>
      <c r="BH481">
        <v>306.30269459373801</v>
      </c>
      <c r="BI481">
        <v>302.50571777507702</v>
      </c>
      <c r="BJ481">
        <v>313.38437943560899</v>
      </c>
      <c r="BK481">
        <v>311.08543128156498</v>
      </c>
      <c r="BL481">
        <v>306.39210829990299</v>
      </c>
      <c r="BM481">
        <v>312.08118693347399</v>
      </c>
      <c r="BN481">
        <v>324.45779628584302</v>
      </c>
      <c r="BO481">
        <v>323.32335804194503</v>
      </c>
      <c r="BP481">
        <v>327.07249429509801</v>
      </c>
      <c r="BQ481">
        <v>310.402355961176</v>
      </c>
      <c r="BR481">
        <v>301.25960847366503</v>
      </c>
      <c r="BS481">
        <v>293.833569169415</v>
      </c>
      <c r="BT481">
        <v>298.96177344408898</v>
      </c>
      <c r="BU481">
        <v>298.03467553385701</v>
      </c>
    </row>
    <row r="482" spans="1:73" x14ac:dyDescent="0.25">
      <c r="A482">
        <v>115.353805073431</v>
      </c>
      <c r="B482">
        <v>315.41922222212798</v>
      </c>
      <c r="C482">
        <v>302.809369760734</v>
      </c>
      <c r="D482">
        <v>328.08745215888302</v>
      </c>
      <c r="E482">
        <v>326.8324896199</v>
      </c>
      <c r="F482">
        <v>324.11385022797703</v>
      </c>
      <c r="G482">
        <v>309.80651704797998</v>
      </c>
      <c r="H482">
        <v>319.46873177166998</v>
      </c>
      <c r="I482">
        <v>308.17116151494997</v>
      </c>
      <c r="J482">
        <v>314.41221471323502</v>
      </c>
      <c r="K482">
        <v>308.303458031388</v>
      </c>
      <c r="L482">
        <v>308.62913386893803</v>
      </c>
      <c r="M482">
        <v>324.91129800749701</v>
      </c>
      <c r="N482">
        <v>313.24450514923097</v>
      </c>
      <c r="O482">
        <v>308.05969559626197</v>
      </c>
      <c r="P482">
        <v>320.06122944584098</v>
      </c>
      <c r="Q482">
        <v>306.58895436404799</v>
      </c>
      <c r="R482">
        <v>312.887769701987</v>
      </c>
      <c r="S482">
        <v>309.96942127023902</v>
      </c>
      <c r="T482">
        <v>297.80647227781299</v>
      </c>
      <c r="U482">
        <v>308.29816155542801</v>
      </c>
      <c r="V482">
        <v>316.21838309162803</v>
      </c>
      <c r="W482">
        <v>317.48320972879998</v>
      </c>
      <c r="X482">
        <v>312.365980230947</v>
      </c>
      <c r="Y482">
        <v>314.74138823819101</v>
      </c>
      <c r="Z482">
        <v>340.833914995692</v>
      </c>
      <c r="AA482">
        <v>378.64020346711499</v>
      </c>
      <c r="AB482">
        <v>403.741933876811</v>
      </c>
      <c r="AC482">
        <v>561.088130804343</v>
      </c>
      <c r="AD482">
        <v>805.21977143085303</v>
      </c>
      <c r="AE482">
        <v>793.28766608962599</v>
      </c>
      <c r="AF482">
        <v>727.87786498658102</v>
      </c>
      <c r="AG482">
        <v>576.03927847434204</v>
      </c>
      <c r="AH482">
        <v>562.10792242155696</v>
      </c>
      <c r="AI482">
        <v>548.090570255123</v>
      </c>
      <c r="AJ482">
        <v>557.521325348088</v>
      </c>
      <c r="AK482">
        <v>482.211751257218</v>
      </c>
      <c r="AL482">
        <v>465.43886104938701</v>
      </c>
      <c r="AM482">
        <v>421.857330815316</v>
      </c>
      <c r="AN482">
        <v>451.28497201928297</v>
      </c>
      <c r="AO482">
        <v>486.04710533648603</v>
      </c>
      <c r="AP482">
        <v>507.77681558460199</v>
      </c>
      <c r="AQ482">
        <v>560.87455496952202</v>
      </c>
      <c r="AR482">
        <v>433.605956454607</v>
      </c>
      <c r="AS482">
        <v>323.313141110591</v>
      </c>
      <c r="AT482">
        <v>303.68988161521798</v>
      </c>
      <c r="AU482">
        <v>314.67799141670298</v>
      </c>
      <c r="AV482">
        <v>309.25171053922799</v>
      </c>
      <c r="AW482">
        <v>310.076415430515</v>
      </c>
      <c r="AX482">
        <v>310.00820589812002</v>
      </c>
      <c r="AY482">
        <v>305.17713460210501</v>
      </c>
      <c r="AZ482">
        <v>306.18101496999498</v>
      </c>
      <c r="BA482">
        <v>305.02395455011299</v>
      </c>
      <c r="BB482">
        <v>304.05371734053699</v>
      </c>
      <c r="BC482">
        <v>311.50169358230499</v>
      </c>
      <c r="BD482">
        <v>311.83411319462999</v>
      </c>
      <c r="BE482">
        <v>308.77027035670397</v>
      </c>
      <c r="BF482">
        <v>311.420420020275</v>
      </c>
      <c r="BG482">
        <v>302.59037397321202</v>
      </c>
      <c r="BH482">
        <v>306.69721729858901</v>
      </c>
      <c r="BI482">
        <v>302.72105575701102</v>
      </c>
      <c r="BJ482">
        <v>313.744982524352</v>
      </c>
      <c r="BK482">
        <v>310.53967035338599</v>
      </c>
      <c r="BL482">
        <v>305.25626565985698</v>
      </c>
      <c r="BM482">
        <v>311.43256237632602</v>
      </c>
      <c r="BN482">
        <v>324.40068222760902</v>
      </c>
      <c r="BO482">
        <v>323.97933807585503</v>
      </c>
      <c r="BP482">
        <v>326.34468804666699</v>
      </c>
      <c r="BQ482">
        <v>310.11421699200503</v>
      </c>
      <c r="BR482">
        <v>301.72702839513602</v>
      </c>
      <c r="BS482">
        <v>293.56899997177197</v>
      </c>
      <c r="BT482">
        <v>297.24478616931498</v>
      </c>
      <c r="BU482">
        <v>297.93635110708999</v>
      </c>
    </row>
    <row r="483" spans="1:73" x14ac:dyDescent="0.25">
      <c r="A483">
        <v>115.594125500667</v>
      </c>
      <c r="B483">
        <v>312.27836710220998</v>
      </c>
      <c r="C483">
        <v>303.26222404078902</v>
      </c>
      <c r="D483">
        <v>324.78915845725902</v>
      </c>
      <c r="E483">
        <v>327.94642910869499</v>
      </c>
      <c r="F483">
        <v>326.46371452933801</v>
      </c>
      <c r="G483">
        <v>315.13433038916401</v>
      </c>
      <c r="H483">
        <v>317.56530540395102</v>
      </c>
      <c r="I483">
        <v>308.06278159145802</v>
      </c>
      <c r="J483">
        <v>312.91468603638799</v>
      </c>
      <c r="K483">
        <v>305.83971640487903</v>
      </c>
      <c r="L483">
        <v>307.00217199864801</v>
      </c>
      <c r="M483">
        <v>318.19950056339798</v>
      </c>
      <c r="N483">
        <v>310.99054825980699</v>
      </c>
      <c r="O483">
        <v>308.80538036052297</v>
      </c>
      <c r="P483">
        <v>315.52515011745697</v>
      </c>
      <c r="Q483">
        <v>308.55521363294002</v>
      </c>
      <c r="R483">
        <v>311.37835852161697</v>
      </c>
      <c r="S483">
        <v>306.81513786277401</v>
      </c>
      <c r="T483">
        <v>299.99807794437601</v>
      </c>
      <c r="U483">
        <v>312.725475433177</v>
      </c>
      <c r="V483">
        <v>310.29538037080999</v>
      </c>
      <c r="W483">
        <v>308.99777152760902</v>
      </c>
      <c r="X483">
        <v>317.37828958185997</v>
      </c>
      <c r="Y483">
        <v>315.756346436206</v>
      </c>
      <c r="Z483">
        <v>350.07447340199502</v>
      </c>
      <c r="AA483">
        <v>372.37704709788198</v>
      </c>
      <c r="AB483">
        <v>420.03155021268401</v>
      </c>
      <c r="AC483">
        <v>590.46345978629995</v>
      </c>
      <c r="AD483">
        <v>824.26462848812002</v>
      </c>
      <c r="AE483">
        <v>812.36488516902796</v>
      </c>
      <c r="AF483">
        <v>725.83650436840003</v>
      </c>
      <c r="AG483">
        <v>572.71941830978199</v>
      </c>
      <c r="AH483">
        <v>559.91888691726001</v>
      </c>
      <c r="AI483">
        <v>545.66103888809596</v>
      </c>
      <c r="AJ483">
        <v>548.91302870787399</v>
      </c>
      <c r="AK483">
        <v>480.98554867916602</v>
      </c>
      <c r="AL483">
        <v>465.51280936875298</v>
      </c>
      <c r="AM483">
        <v>423.36982869416602</v>
      </c>
      <c r="AN483">
        <v>463.431840895535</v>
      </c>
      <c r="AO483">
        <v>501.580808761095</v>
      </c>
      <c r="AP483">
        <v>522.17251045521198</v>
      </c>
      <c r="AQ483">
        <v>566.66329904627798</v>
      </c>
      <c r="AR483">
        <v>428.74283636161198</v>
      </c>
      <c r="AS483">
        <v>321.55991552398899</v>
      </c>
      <c r="AT483">
        <v>303.30621062555599</v>
      </c>
      <c r="AU483">
        <v>315.36688281456298</v>
      </c>
      <c r="AV483">
        <v>308.04796664669698</v>
      </c>
      <c r="AW483">
        <v>308.95748805705301</v>
      </c>
      <c r="AX483">
        <v>307.93683349392899</v>
      </c>
      <c r="AY483">
        <v>304.751538403712</v>
      </c>
      <c r="AZ483">
        <v>305.29798402783399</v>
      </c>
      <c r="BA483">
        <v>305.48522510717902</v>
      </c>
      <c r="BB483">
        <v>308.62414123932001</v>
      </c>
      <c r="BC483">
        <v>305.59827288799301</v>
      </c>
      <c r="BD483">
        <v>310.05695038743198</v>
      </c>
      <c r="BE483">
        <v>309.09417758313901</v>
      </c>
      <c r="BF483">
        <v>311.85815156207502</v>
      </c>
      <c r="BG483">
        <v>303.53674213495901</v>
      </c>
      <c r="BH483">
        <v>306.08880240978903</v>
      </c>
      <c r="BI483">
        <v>304.99198773581099</v>
      </c>
      <c r="BJ483">
        <v>313.689537465679</v>
      </c>
      <c r="BK483">
        <v>307.21315252912001</v>
      </c>
      <c r="BL483">
        <v>301.907245025397</v>
      </c>
      <c r="BM483">
        <v>308.99911881343297</v>
      </c>
      <c r="BN483">
        <v>321.72981287794499</v>
      </c>
      <c r="BO483">
        <v>327.22562535015999</v>
      </c>
      <c r="BP483">
        <v>324.83133246577</v>
      </c>
      <c r="BQ483">
        <v>305.10728440513702</v>
      </c>
      <c r="BR483">
        <v>301.19322897095998</v>
      </c>
      <c r="BS483">
        <v>293.343503066322</v>
      </c>
      <c r="BT483">
        <v>299.57973964547102</v>
      </c>
      <c r="BU483">
        <v>299.35532347404001</v>
      </c>
    </row>
    <row r="484" spans="1:73" x14ac:dyDescent="0.25">
      <c r="A484">
        <v>115.834445927903</v>
      </c>
      <c r="B484">
        <v>312.53354526864399</v>
      </c>
      <c r="C484">
        <v>302.724544201524</v>
      </c>
      <c r="D484">
        <v>323.92502411386198</v>
      </c>
      <c r="E484">
        <v>328.81416536255801</v>
      </c>
      <c r="F484">
        <v>326.74822239865699</v>
      </c>
      <c r="G484">
        <v>316.7941738957</v>
      </c>
      <c r="H484">
        <v>316.794517606515</v>
      </c>
      <c r="I484">
        <v>307.37849788307</v>
      </c>
      <c r="J484">
        <v>312.54087131555298</v>
      </c>
      <c r="K484">
        <v>305.69320757784601</v>
      </c>
      <c r="L484">
        <v>306.813271428843</v>
      </c>
      <c r="M484">
        <v>317.21971727942901</v>
      </c>
      <c r="N484">
        <v>310.62181634307399</v>
      </c>
      <c r="O484">
        <v>309.09441924404399</v>
      </c>
      <c r="P484">
        <v>314.506400420555</v>
      </c>
      <c r="Q484">
        <v>308.18365512289603</v>
      </c>
      <c r="R484">
        <v>310.01777675565899</v>
      </c>
      <c r="S484">
        <v>307.62976942121003</v>
      </c>
      <c r="T484">
        <v>300.82889845795501</v>
      </c>
      <c r="U484">
        <v>313.58501020890799</v>
      </c>
      <c r="V484">
        <v>309.016907471509</v>
      </c>
      <c r="W484">
        <v>308.32351226527101</v>
      </c>
      <c r="X484">
        <v>318.97342312781001</v>
      </c>
      <c r="Y484">
        <v>316.67129461010398</v>
      </c>
      <c r="Z484">
        <v>351.99748659289298</v>
      </c>
      <c r="AA484">
        <v>371.91941274106898</v>
      </c>
      <c r="AB484">
        <v>427.30399458011698</v>
      </c>
      <c r="AC484">
        <v>608.23346813024602</v>
      </c>
      <c r="AD484">
        <v>845.50424466796505</v>
      </c>
      <c r="AE484">
        <v>829.59447163372897</v>
      </c>
      <c r="AF484">
        <v>734.63987886200198</v>
      </c>
      <c r="AG484">
        <v>577.727260483892</v>
      </c>
      <c r="AH484">
        <v>560.91874405423403</v>
      </c>
      <c r="AI484">
        <v>547.90684456977795</v>
      </c>
      <c r="AJ484">
        <v>550.50261057535397</v>
      </c>
      <c r="AK484">
        <v>483.02048068014199</v>
      </c>
      <c r="AL484">
        <v>470.21248218565597</v>
      </c>
      <c r="AM484">
        <v>425.24085956116801</v>
      </c>
      <c r="AN484">
        <v>469.16113049920898</v>
      </c>
      <c r="AO484">
        <v>509.94289350695999</v>
      </c>
      <c r="AP484">
        <v>532.577286793045</v>
      </c>
      <c r="AQ484">
        <v>577.59333512863805</v>
      </c>
      <c r="AR484">
        <v>430.30343113706903</v>
      </c>
      <c r="AS484">
        <v>321.03492358145797</v>
      </c>
      <c r="AT484">
        <v>303.43012188643002</v>
      </c>
      <c r="AU484">
        <v>314.15085107251701</v>
      </c>
      <c r="AV484">
        <v>309.21997131432101</v>
      </c>
      <c r="AW484">
        <v>307.64188504679697</v>
      </c>
      <c r="AX484">
        <v>307.22441638071501</v>
      </c>
      <c r="AY484">
        <v>305.78516043256201</v>
      </c>
      <c r="AZ484">
        <v>305.95595992898899</v>
      </c>
      <c r="BA484">
        <v>305.48477947786103</v>
      </c>
      <c r="BB484">
        <v>309.31964543011497</v>
      </c>
      <c r="BC484">
        <v>303.73597967537899</v>
      </c>
      <c r="BD484">
        <v>308.65683272393602</v>
      </c>
      <c r="BE484">
        <v>310.57427423179001</v>
      </c>
      <c r="BF484">
        <v>312.59927635112098</v>
      </c>
      <c r="BG484">
        <v>302.16935680808899</v>
      </c>
      <c r="BH484">
        <v>305.88411222903602</v>
      </c>
      <c r="BI484">
        <v>306.10825081562098</v>
      </c>
      <c r="BJ484">
        <v>313.51739179757101</v>
      </c>
      <c r="BK484">
        <v>306.710513566749</v>
      </c>
      <c r="BL484">
        <v>299.83173276134198</v>
      </c>
      <c r="BM484">
        <v>309.65366866906197</v>
      </c>
      <c r="BN484">
        <v>320.74109864364198</v>
      </c>
      <c r="BO484">
        <v>328.75946239916601</v>
      </c>
      <c r="BP484">
        <v>325.53338630292302</v>
      </c>
      <c r="BQ484">
        <v>305.14244561303502</v>
      </c>
      <c r="BR484">
        <v>300.98932810741002</v>
      </c>
      <c r="BS484">
        <v>293.41555366582998</v>
      </c>
      <c r="BT484">
        <v>301.29673605433402</v>
      </c>
      <c r="BU484">
        <v>299.68755677678098</v>
      </c>
    </row>
    <row r="485" spans="1:73" x14ac:dyDescent="0.25">
      <c r="A485">
        <v>116.07476635514</v>
      </c>
      <c r="B485">
        <v>311.106557067822</v>
      </c>
      <c r="C485">
        <v>302.464646162485</v>
      </c>
      <c r="D485">
        <v>320.57275845075799</v>
      </c>
      <c r="E485">
        <v>327.45895302559302</v>
      </c>
      <c r="F485">
        <v>326.82659419983997</v>
      </c>
      <c r="G485">
        <v>315.94828197811199</v>
      </c>
      <c r="H485">
        <v>315.36439324221499</v>
      </c>
      <c r="I485">
        <v>307.41995680610501</v>
      </c>
      <c r="J485">
        <v>309.99411506590502</v>
      </c>
      <c r="K485">
        <v>305.25616365515202</v>
      </c>
      <c r="L485">
        <v>306.09591341290798</v>
      </c>
      <c r="M485">
        <v>314.52079387923197</v>
      </c>
      <c r="N485">
        <v>310.63538216464201</v>
      </c>
      <c r="O485">
        <v>309.388601038567</v>
      </c>
      <c r="P485">
        <v>314.037921749568</v>
      </c>
      <c r="Q485">
        <v>307.324021661838</v>
      </c>
      <c r="R485">
        <v>308.62538601240402</v>
      </c>
      <c r="S485">
        <v>306.88762198368897</v>
      </c>
      <c r="T485">
        <v>302.99729864371</v>
      </c>
      <c r="U485">
        <v>314.45989184256399</v>
      </c>
      <c r="V485">
        <v>307.790257728852</v>
      </c>
      <c r="W485">
        <v>307.091881478711</v>
      </c>
      <c r="X485">
        <v>315.51505606699999</v>
      </c>
      <c r="Y485">
        <v>317.52952249660098</v>
      </c>
      <c r="Z485">
        <v>351.71279127591498</v>
      </c>
      <c r="AA485">
        <v>372.30226694537299</v>
      </c>
      <c r="AB485">
        <v>430.66386475115303</v>
      </c>
      <c r="AC485">
        <v>617.58411377982702</v>
      </c>
      <c r="AD485">
        <v>856.87004608662699</v>
      </c>
      <c r="AE485">
        <v>836.80478654361195</v>
      </c>
      <c r="AF485">
        <v>735.628091082016</v>
      </c>
      <c r="AG485">
        <v>576.67049532593899</v>
      </c>
      <c r="AH485">
        <v>561.87620682062095</v>
      </c>
      <c r="AI485">
        <v>546.69931173735802</v>
      </c>
      <c r="AJ485">
        <v>549.89900985347595</v>
      </c>
      <c r="AK485">
        <v>481.78023835004399</v>
      </c>
      <c r="AL485">
        <v>471.873907907101</v>
      </c>
      <c r="AM485">
        <v>425.449141436037</v>
      </c>
      <c r="AN485">
        <v>472.060381059755</v>
      </c>
      <c r="AO485">
        <v>516.14623964028794</v>
      </c>
      <c r="AP485">
        <v>539.76966868740305</v>
      </c>
      <c r="AQ485">
        <v>582.59404189670295</v>
      </c>
      <c r="AR485">
        <v>429.35299480651997</v>
      </c>
      <c r="AS485">
        <v>319.98753852374199</v>
      </c>
      <c r="AT485">
        <v>304.73948223111802</v>
      </c>
      <c r="AU485">
        <v>311.95319130579099</v>
      </c>
      <c r="AV485">
        <v>309.13986158530003</v>
      </c>
      <c r="AW485">
        <v>307.40844426799998</v>
      </c>
      <c r="AX485">
        <v>307.12799196704401</v>
      </c>
      <c r="AY485">
        <v>305.93144485635702</v>
      </c>
      <c r="AZ485">
        <v>306.79581647326802</v>
      </c>
      <c r="BA485">
        <v>305.37453502734797</v>
      </c>
      <c r="BB485">
        <v>307.77060333803098</v>
      </c>
      <c r="BC485">
        <v>303.56388437605699</v>
      </c>
      <c r="BD485">
        <v>305.46065495722701</v>
      </c>
      <c r="BE485">
        <v>310.11160366215603</v>
      </c>
      <c r="BF485">
        <v>310.57661480887299</v>
      </c>
      <c r="BG485">
        <v>300.14802292362901</v>
      </c>
      <c r="BH485">
        <v>306.84234321689701</v>
      </c>
      <c r="BI485">
        <v>308.11526225423</v>
      </c>
      <c r="BJ485">
        <v>313.54989844212002</v>
      </c>
      <c r="BK485">
        <v>304.058672086081</v>
      </c>
      <c r="BL485">
        <v>299.14840970357398</v>
      </c>
      <c r="BM485">
        <v>308.92598200813501</v>
      </c>
      <c r="BN485">
        <v>318.33277315858101</v>
      </c>
      <c r="BO485">
        <v>329.32030294615299</v>
      </c>
      <c r="BP485">
        <v>325.85729023251702</v>
      </c>
      <c r="BQ485">
        <v>303.09041523754098</v>
      </c>
      <c r="BR485">
        <v>301.02064842370498</v>
      </c>
      <c r="BS485">
        <v>296.26789783377802</v>
      </c>
      <c r="BT485">
        <v>300.26659692407998</v>
      </c>
      <c r="BU485">
        <v>298.90644251482399</v>
      </c>
    </row>
    <row r="486" spans="1:73" x14ac:dyDescent="0.25">
      <c r="A486">
        <v>116.315086782376</v>
      </c>
      <c r="B486">
        <v>305.14646081863702</v>
      </c>
      <c r="C486">
        <v>301.55054132423498</v>
      </c>
      <c r="D486">
        <v>310.97384534140701</v>
      </c>
      <c r="E486">
        <v>326.287625956201</v>
      </c>
      <c r="F486">
        <v>325.281371209177</v>
      </c>
      <c r="G486">
        <v>314.94432713572598</v>
      </c>
      <c r="H486">
        <v>313.03704177235699</v>
      </c>
      <c r="I486">
        <v>306.12997802019402</v>
      </c>
      <c r="J486">
        <v>304.267595997049</v>
      </c>
      <c r="K486">
        <v>305.86787817955297</v>
      </c>
      <c r="L486">
        <v>304.96076021691101</v>
      </c>
      <c r="M486">
        <v>308.70101834889101</v>
      </c>
      <c r="N486">
        <v>309.364837518044</v>
      </c>
      <c r="O486">
        <v>308.811861573616</v>
      </c>
      <c r="P486">
        <v>312.72946213062698</v>
      </c>
      <c r="Q486">
        <v>308.51519359225699</v>
      </c>
      <c r="R486">
        <v>307.41312280809001</v>
      </c>
      <c r="S486">
        <v>305.21837752136298</v>
      </c>
      <c r="T486">
        <v>308.52105333436498</v>
      </c>
      <c r="U486">
        <v>314.105874846679</v>
      </c>
      <c r="V486">
        <v>303.57115735397099</v>
      </c>
      <c r="W486">
        <v>306.68816453110799</v>
      </c>
      <c r="X486">
        <v>310.490475745889</v>
      </c>
      <c r="Y486">
        <v>318.61338411276802</v>
      </c>
      <c r="Z486">
        <v>350.14584547757897</v>
      </c>
      <c r="AA486">
        <v>373.49112428812799</v>
      </c>
      <c r="AB486">
        <v>443.40553320896203</v>
      </c>
      <c r="AC486">
        <v>647.69732752825098</v>
      </c>
      <c r="AD486">
        <v>886.38186648039402</v>
      </c>
      <c r="AE486">
        <v>856.80802864471002</v>
      </c>
      <c r="AF486">
        <v>732.44675040488505</v>
      </c>
      <c r="AG486">
        <v>569.44952866539097</v>
      </c>
      <c r="AH486">
        <v>567.57466024436303</v>
      </c>
      <c r="AI486">
        <v>540.77901847052397</v>
      </c>
      <c r="AJ486">
        <v>548.08366388509899</v>
      </c>
      <c r="AK486">
        <v>479.56565856959401</v>
      </c>
      <c r="AL486">
        <v>474.29174355084803</v>
      </c>
      <c r="AM486">
        <v>427.20434030551598</v>
      </c>
      <c r="AN486">
        <v>482.91914563715801</v>
      </c>
      <c r="AO486">
        <v>531.27847989718805</v>
      </c>
      <c r="AP486">
        <v>566.85279549616496</v>
      </c>
      <c r="AQ486">
        <v>600.51563949369097</v>
      </c>
      <c r="AR486">
        <v>427.09475547530297</v>
      </c>
      <c r="AS486">
        <v>317.563769852539</v>
      </c>
      <c r="AT486">
        <v>308.28758405154701</v>
      </c>
      <c r="AU486">
        <v>306.60195675572999</v>
      </c>
      <c r="AV486">
        <v>307.447401832335</v>
      </c>
      <c r="AW486">
        <v>308.97088416493801</v>
      </c>
      <c r="AX486">
        <v>306.75902025323001</v>
      </c>
      <c r="AY486">
        <v>305.459965272349</v>
      </c>
      <c r="AZ486">
        <v>308.854035429416</v>
      </c>
      <c r="BA486">
        <v>303.52433468985799</v>
      </c>
      <c r="BB486">
        <v>304.77562208695298</v>
      </c>
      <c r="BC486">
        <v>302.97558184876698</v>
      </c>
      <c r="BD486">
        <v>300.78382068226801</v>
      </c>
      <c r="BE486">
        <v>308.67662032684302</v>
      </c>
      <c r="BF486">
        <v>306.94353638402299</v>
      </c>
      <c r="BG486">
        <v>300.204358213131</v>
      </c>
      <c r="BH486">
        <v>308.45828055006399</v>
      </c>
      <c r="BI486">
        <v>311.69209718403101</v>
      </c>
      <c r="BJ486">
        <v>313.01676552000299</v>
      </c>
      <c r="BK486">
        <v>298.51607797489498</v>
      </c>
      <c r="BL486">
        <v>296.86431117900003</v>
      </c>
      <c r="BM486">
        <v>305.361014257205</v>
      </c>
      <c r="BN486">
        <v>311.649551833712</v>
      </c>
      <c r="BO486">
        <v>329.43862885346999</v>
      </c>
      <c r="BP486">
        <v>325.82160557383901</v>
      </c>
      <c r="BQ486">
        <v>299.76644479031103</v>
      </c>
      <c r="BR486">
        <v>300.59025088457201</v>
      </c>
      <c r="BS486">
        <v>301.73723566334701</v>
      </c>
      <c r="BT486">
        <v>298.652533765947</v>
      </c>
      <c r="BU486">
        <v>295.84070972881801</v>
      </c>
    </row>
    <row r="487" spans="1:73" x14ac:dyDescent="0.25">
      <c r="A487">
        <v>116.555407209612</v>
      </c>
      <c r="B487">
        <v>305.14646081863702</v>
      </c>
      <c r="C487">
        <v>301.55054132423498</v>
      </c>
      <c r="D487">
        <v>310.97384534140701</v>
      </c>
      <c r="E487">
        <v>326.287625956201</v>
      </c>
      <c r="F487">
        <v>325.281371209177</v>
      </c>
      <c r="G487">
        <v>314.94432713572598</v>
      </c>
      <c r="H487">
        <v>313.03704177235699</v>
      </c>
      <c r="I487">
        <v>306.12997802019402</v>
      </c>
      <c r="J487">
        <v>304.267595997049</v>
      </c>
      <c r="K487">
        <v>305.86787817955297</v>
      </c>
      <c r="L487">
        <v>304.96076021691101</v>
      </c>
      <c r="M487">
        <v>308.70101834889101</v>
      </c>
      <c r="N487">
        <v>309.364837518044</v>
      </c>
      <c r="O487">
        <v>308.811861573616</v>
      </c>
      <c r="P487">
        <v>312.72946213062698</v>
      </c>
      <c r="Q487">
        <v>308.51519359225699</v>
      </c>
      <c r="R487">
        <v>307.41312280809001</v>
      </c>
      <c r="S487">
        <v>305.21837752136298</v>
      </c>
      <c r="T487">
        <v>308.52105333436498</v>
      </c>
      <c r="U487">
        <v>314.105874846679</v>
      </c>
      <c r="V487">
        <v>303.57115735397099</v>
      </c>
      <c r="W487">
        <v>306.68816453110799</v>
      </c>
      <c r="X487">
        <v>310.490475745889</v>
      </c>
      <c r="Y487">
        <v>318.61338411276802</v>
      </c>
      <c r="Z487">
        <v>350.14584547757897</v>
      </c>
      <c r="AA487">
        <v>373.49112428812799</v>
      </c>
      <c r="AB487">
        <v>443.40553320896203</v>
      </c>
      <c r="AC487">
        <v>647.69732752825098</v>
      </c>
      <c r="AD487">
        <v>886.38186648039402</v>
      </c>
      <c r="AE487">
        <v>856.80802864471002</v>
      </c>
      <c r="AF487">
        <v>732.44675040488505</v>
      </c>
      <c r="AG487">
        <v>569.44952866539097</v>
      </c>
      <c r="AH487">
        <v>567.57466024436303</v>
      </c>
      <c r="AI487">
        <v>540.77901847052397</v>
      </c>
      <c r="AJ487">
        <v>548.08366388509899</v>
      </c>
      <c r="AK487">
        <v>479.56565856959401</v>
      </c>
      <c r="AL487">
        <v>474.29174355084803</v>
      </c>
      <c r="AM487">
        <v>427.20434030551598</v>
      </c>
      <c r="AN487">
        <v>482.91914563715801</v>
      </c>
      <c r="AO487">
        <v>531.27847989718805</v>
      </c>
      <c r="AP487">
        <v>566.85279549616496</v>
      </c>
      <c r="AQ487">
        <v>600.51563949369097</v>
      </c>
      <c r="AR487">
        <v>427.09475547530297</v>
      </c>
      <c r="AS487">
        <v>317.563769852539</v>
      </c>
      <c r="AT487">
        <v>308.28758405154701</v>
      </c>
      <c r="AU487">
        <v>306.60195675572999</v>
      </c>
      <c r="AV487">
        <v>307.447401832335</v>
      </c>
      <c r="AW487">
        <v>308.97088416493801</v>
      </c>
      <c r="AX487">
        <v>306.75902025323001</v>
      </c>
      <c r="AY487">
        <v>305.459965272349</v>
      </c>
      <c r="AZ487">
        <v>308.854035429416</v>
      </c>
      <c r="BA487">
        <v>303.52433468985799</v>
      </c>
      <c r="BB487">
        <v>304.77562208695298</v>
      </c>
      <c r="BC487">
        <v>302.97558184876698</v>
      </c>
      <c r="BD487">
        <v>300.78382068226801</v>
      </c>
      <c r="BE487">
        <v>308.67662032684302</v>
      </c>
      <c r="BF487">
        <v>306.94353638402299</v>
      </c>
      <c r="BG487">
        <v>300.204358213131</v>
      </c>
      <c r="BH487">
        <v>308.45828055006399</v>
      </c>
      <c r="BI487">
        <v>311.69209718403101</v>
      </c>
      <c r="BJ487">
        <v>313.01676552000299</v>
      </c>
      <c r="BK487">
        <v>298.51607797489498</v>
      </c>
      <c r="BL487">
        <v>296.86431117900003</v>
      </c>
      <c r="BM487">
        <v>305.361014257205</v>
      </c>
      <c r="BN487">
        <v>311.649551833712</v>
      </c>
      <c r="BO487">
        <v>329.43862885346999</v>
      </c>
      <c r="BP487">
        <v>325.82160557383901</v>
      </c>
      <c r="BQ487">
        <v>299.76644479031103</v>
      </c>
      <c r="BR487">
        <v>300.59025088457201</v>
      </c>
      <c r="BS487">
        <v>301.73723566334701</v>
      </c>
      <c r="BT487">
        <v>298.652533765947</v>
      </c>
      <c r="BU487">
        <v>295.84070972881801</v>
      </c>
    </row>
    <row r="488" spans="1:73" x14ac:dyDescent="0.25">
      <c r="A488">
        <v>116.79572763684899</v>
      </c>
      <c r="B488">
        <v>304.25597068322702</v>
      </c>
      <c r="C488">
        <v>303.05214236837202</v>
      </c>
      <c r="D488">
        <v>318.40968572609302</v>
      </c>
      <c r="E488">
        <v>326.965576770263</v>
      </c>
      <c r="F488">
        <v>323.27900879740599</v>
      </c>
      <c r="G488">
        <v>313.29762239589297</v>
      </c>
      <c r="H488">
        <v>312.770465304119</v>
      </c>
      <c r="I488">
        <v>305.27407913180701</v>
      </c>
      <c r="J488">
        <v>305.00460059662902</v>
      </c>
      <c r="K488">
        <v>309.771756412917</v>
      </c>
      <c r="L488">
        <v>303.98614129505398</v>
      </c>
      <c r="M488">
        <v>304.802421970811</v>
      </c>
      <c r="N488">
        <v>308.23640707378098</v>
      </c>
      <c r="O488">
        <v>306.03214003446197</v>
      </c>
      <c r="P488">
        <v>308.14477177313199</v>
      </c>
      <c r="Q488">
        <v>305.935331382691</v>
      </c>
      <c r="R488">
        <v>310.12036417090798</v>
      </c>
      <c r="S488">
        <v>310.790440188986</v>
      </c>
      <c r="T488">
        <v>307.89535862387299</v>
      </c>
      <c r="U488">
        <v>312.01828769561399</v>
      </c>
      <c r="V488">
        <v>305.76363750113302</v>
      </c>
      <c r="W488">
        <v>307.19558188615798</v>
      </c>
      <c r="X488">
        <v>309.86847490568499</v>
      </c>
      <c r="Y488">
        <v>318.057136919112</v>
      </c>
      <c r="Z488">
        <v>350.91273830936302</v>
      </c>
      <c r="AA488">
        <v>381.081019915269</v>
      </c>
      <c r="AB488">
        <v>460.49722401101798</v>
      </c>
      <c r="AC488">
        <v>679.24830885273605</v>
      </c>
      <c r="AD488">
        <v>904.87740380015703</v>
      </c>
      <c r="AE488">
        <v>877.145878237396</v>
      </c>
      <c r="AF488">
        <v>730.12008104775703</v>
      </c>
      <c r="AG488">
        <v>569.59064557780903</v>
      </c>
      <c r="AH488">
        <v>565.62022582900602</v>
      </c>
      <c r="AI488">
        <v>535.586356870553</v>
      </c>
      <c r="AJ488">
        <v>541.95670682466005</v>
      </c>
      <c r="AK488">
        <v>484.19179638162302</v>
      </c>
      <c r="AL488">
        <v>472.33558649320099</v>
      </c>
      <c r="AM488">
        <v>429.154546386096</v>
      </c>
      <c r="AN488">
        <v>492.508427808634</v>
      </c>
      <c r="AO488">
        <v>542.49873358323703</v>
      </c>
      <c r="AP488">
        <v>581.66873265377899</v>
      </c>
      <c r="AQ488">
        <v>604.15472235974801</v>
      </c>
      <c r="AR488">
        <v>419.80466644276697</v>
      </c>
      <c r="AS488">
        <v>318.25834284053099</v>
      </c>
      <c r="AT488">
        <v>308.92767280636201</v>
      </c>
      <c r="AU488">
        <v>304.66969727372401</v>
      </c>
      <c r="AV488">
        <v>310.06551922789703</v>
      </c>
      <c r="AW488">
        <v>311.56910048034501</v>
      </c>
      <c r="AX488">
        <v>304.96379784278002</v>
      </c>
      <c r="AY488">
        <v>307.93104160074398</v>
      </c>
      <c r="AZ488">
        <v>306.078563617312</v>
      </c>
      <c r="BA488">
        <v>307.10048386371801</v>
      </c>
      <c r="BB488">
        <v>303.84846170528198</v>
      </c>
      <c r="BC488">
        <v>300.57100085679599</v>
      </c>
      <c r="BD488">
        <v>303.45337363198001</v>
      </c>
      <c r="BE488">
        <v>306.07625664222201</v>
      </c>
      <c r="BF488">
        <v>306.65600429692302</v>
      </c>
      <c r="BG488">
        <v>302.61935844082302</v>
      </c>
      <c r="BH488">
        <v>306.14249443961501</v>
      </c>
      <c r="BI488">
        <v>309.79104269999499</v>
      </c>
      <c r="BJ488">
        <v>313.78822237489101</v>
      </c>
      <c r="BK488">
        <v>297.73983840973898</v>
      </c>
      <c r="BL488">
        <v>295.24582716218703</v>
      </c>
      <c r="BM488">
        <v>305.98129748894701</v>
      </c>
      <c r="BN488">
        <v>310.36728365781499</v>
      </c>
      <c r="BO488">
        <v>328.15623902543001</v>
      </c>
      <c r="BP488">
        <v>327.35272636651501</v>
      </c>
      <c r="BQ488">
        <v>298.77305863829298</v>
      </c>
      <c r="BR488">
        <v>298.701881468024</v>
      </c>
      <c r="BS488">
        <v>302.00281019869101</v>
      </c>
      <c r="BT488">
        <v>298.89300870371898</v>
      </c>
      <c r="BU488">
        <v>300.34750227713897</v>
      </c>
    </row>
    <row r="489" spans="1:73" x14ac:dyDescent="0.25">
      <c r="A489">
        <v>117.03604806408499</v>
      </c>
      <c r="B489">
        <v>304.09730506077</v>
      </c>
      <c r="C489">
        <v>303.77830985774199</v>
      </c>
      <c r="D489">
        <v>321.06093587652902</v>
      </c>
      <c r="E489">
        <v>327.23837601360799</v>
      </c>
      <c r="F489">
        <v>322.24692254568998</v>
      </c>
      <c r="G489">
        <v>312.85889592363901</v>
      </c>
      <c r="H489">
        <v>312.64819047965</v>
      </c>
      <c r="I489">
        <v>304.66309511390602</v>
      </c>
      <c r="J489">
        <v>305.6207261344</v>
      </c>
      <c r="K489">
        <v>311.189002627143</v>
      </c>
      <c r="L489">
        <v>303.43848939193998</v>
      </c>
      <c r="M489">
        <v>303.25893355482498</v>
      </c>
      <c r="N489">
        <v>308.07830907909499</v>
      </c>
      <c r="O489">
        <v>304.72565007562099</v>
      </c>
      <c r="P489">
        <v>306.43045476034803</v>
      </c>
      <c r="Q489">
        <v>304.95445478662202</v>
      </c>
      <c r="R489">
        <v>311.15028382787</v>
      </c>
      <c r="S489">
        <v>312.796420840358</v>
      </c>
      <c r="T489">
        <v>307.49355548580002</v>
      </c>
      <c r="U489">
        <v>311.034569601859</v>
      </c>
      <c r="V489">
        <v>306.99628112626999</v>
      </c>
      <c r="W489">
        <v>307.43743074312999</v>
      </c>
      <c r="X489">
        <v>309.98095713893201</v>
      </c>
      <c r="Y489">
        <v>317.88065961876799</v>
      </c>
      <c r="Z489">
        <v>351.39224877537299</v>
      </c>
      <c r="AA489">
        <v>383.47946394928999</v>
      </c>
      <c r="AB489">
        <v>466.30197878542998</v>
      </c>
      <c r="AC489">
        <v>689.00431009314798</v>
      </c>
      <c r="AD489">
        <v>909.99710832049198</v>
      </c>
      <c r="AE489">
        <v>883.98703769767201</v>
      </c>
      <c r="AF489">
        <v>729.86914629114904</v>
      </c>
      <c r="AG489">
        <v>570.05315765602904</v>
      </c>
      <c r="AH489">
        <v>565.280465270425</v>
      </c>
      <c r="AI489">
        <v>534.01242283565</v>
      </c>
      <c r="AJ489">
        <v>540.38087656331504</v>
      </c>
      <c r="AK489">
        <v>485.83271321478702</v>
      </c>
      <c r="AL489">
        <v>471.833312106297</v>
      </c>
      <c r="AM489">
        <v>429.43719684678803</v>
      </c>
      <c r="AN489">
        <v>495.33152102481802</v>
      </c>
      <c r="AO489">
        <v>546.05472140003906</v>
      </c>
      <c r="AP489">
        <v>586.02131672570295</v>
      </c>
      <c r="AQ489">
        <v>605.28566433345497</v>
      </c>
      <c r="AR489">
        <v>417.00415283873798</v>
      </c>
      <c r="AS489">
        <v>318.65813987125699</v>
      </c>
      <c r="AT489">
        <v>309.01759855787702</v>
      </c>
      <c r="AU489">
        <v>303.736682283709</v>
      </c>
      <c r="AV489">
        <v>310.83997867071503</v>
      </c>
      <c r="AW489">
        <v>312.76609211091898</v>
      </c>
      <c r="AX489">
        <v>304.269681884627</v>
      </c>
      <c r="AY489">
        <v>308.77592947333</v>
      </c>
      <c r="AZ489">
        <v>304.84884798897599</v>
      </c>
      <c r="BA489">
        <v>308.43748092762098</v>
      </c>
      <c r="BB489">
        <v>303.175015185456</v>
      </c>
      <c r="BC489">
        <v>299.61408912410701</v>
      </c>
      <c r="BD489">
        <v>304.118202483635</v>
      </c>
      <c r="BE489">
        <v>305.21020650646199</v>
      </c>
      <c r="BF489">
        <v>306.43209768467699</v>
      </c>
      <c r="BG489">
        <v>303.37421158755598</v>
      </c>
      <c r="BH489">
        <v>305.44012803271198</v>
      </c>
      <c r="BI489">
        <v>309.17320262639299</v>
      </c>
      <c r="BJ489">
        <v>314.08122017721399</v>
      </c>
      <c r="BK489">
        <v>297.13505803858601</v>
      </c>
      <c r="BL489">
        <v>294.701210945718</v>
      </c>
      <c r="BM489">
        <v>305.98986065605499</v>
      </c>
      <c r="BN489">
        <v>309.98271826232099</v>
      </c>
      <c r="BO489">
        <v>327.43786595044099</v>
      </c>
      <c r="BP489">
        <v>328.040725743672</v>
      </c>
      <c r="BQ489">
        <v>298.22741446722102</v>
      </c>
      <c r="BR489">
        <v>297.96326704498199</v>
      </c>
      <c r="BS489">
        <v>302.67707865515598</v>
      </c>
      <c r="BT489">
        <v>298.66338866989099</v>
      </c>
      <c r="BU489">
        <v>302.219841526295</v>
      </c>
    </row>
    <row r="490" spans="1:73" x14ac:dyDescent="0.25">
      <c r="A490">
        <v>117.27636849132099</v>
      </c>
      <c r="B490">
        <v>302.929719142598</v>
      </c>
      <c r="C490">
        <v>303.31665383029798</v>
      </c>
      <c r="D490">
        <v>320.42870162700302</v>
      </c>
      <c r="E490">
        <v>328.573849723367</v>
      </c>
      <c r="F490">
        <v>322.76714721796901</v>
      </c>
      <c r="G490">
        <v>312.65570605538602</v>
      </c>
      <c r="H490">
        <v>311.41990941397597</v>
      </c>
      <c r="I490">
        <v>304.90596749155799</v>
      </c>
      <c r="J490">
        <v>305.48781861550702</v>
      </c>
      <c r="K490">
        <v>311.49873570072998</v>
      </c>
      <c r="L490">
        <v>303.11512152793398</v>
      </c>
      <c r="M490">
        <v>303.45259276601001</v>
      </c>
      <c r="N490">
        <v>307.30270259187603</v>
      </c>
      <c r="O490">
        <v>304.40716633690602</v>
      </c>
      <c r="P490">
        <v>305.951002770456</v>
      </c>
      <c r="Q490">
        <v>305.24969988293998</v>
      </c>
      <c r="R490">
        <v>312.38741735007602</v>
      </c>
      <c r="S490">
        <v>311.454830995799</v>
      </c>
      <c r="T490">
        <v>306.67059743923602</v>
      </c>
      <c r="U490">
        <v>310.01389703488098</v>
      </c>
      <c r="V490">
        <v>306.88780531970798</v>
      </c>
      <c r="W490">
        <v>306.80502808331403</v>
      </c>
      <c r="X490">
        <v>309.70543308599702</v>
      </c>
      <c r="Y490">
        <v>317.012299393874</v>
      </c>
      <c r="Z490">
        <v>350.15427147822498</v>
      </c>
      <c r="AA490">
        <v>385.73821728893603</v>
      </c>
      <c r="AB490">
        <v>471.05066971365397</v>
      </c>
      <c r="AC490">
        <v>706.21937999139595</v>
      </c>
      <c r="AD490">
        <v>923.407797556432</v>
      </c>
      <c r="AE490">
        <v>898.12227317397605</v>
      </c>
      <c r="AF490">
        <v>735.60030227469599</v>
      </c>
      <c r="AG490">
        <v>572.04293895414298</v>
      </c>
      <c r="AH490">
        <v>566.90048631780905</v>
      </c>
      <c r="AI490">
        <v>535.20966125014502</v>
      </c>
      <c r="AJ490">
        <v>541.79369302766304</v>
      </c>
      <c r="AK490">
        <v>486.17892592080699</v>
      </c>
      <c r="AL490">
        <v>473.88377923006601</v>
      </c>
      <c r="AM490">
        <v>431.82480714063098</v>
      </c>
      <c r="AN490">
        <v>502.44925730657798</v>
      </c>
      <c r="AO490">
        <v>550.444453059279</v>
      </c>
      <c r="AP490">
        <v>597.345024929803</v>
      </c>
      <c r="AQ490">
        <v>611.72079828727306</v>
      </c>
      <c r="AR490">
        <v>416.81009210277898</v>
      </c>
      <c r="AS490">
        <v>318.655554216827</v>
      </c>
      <c r="AT490">
        <v>309.97102268068198</v>
      </c>
      <c r="AU490">
        <v>303.564854298059</v>
      </c>
      <c r="AV490">
        <v>310.282731753652</v>
      </c>
      <c r="AW490">
        <v>314.28293858381397</v>
      </c>
      <c r="AX490">
        <v>306.04566424709498</v>
      </c>
      <c r="AY490">
        <v>308.31608086323502</v>
      </c>
      <c r="AZ490">
        <v>303.95363335480903</v>
      </c>
      <c r="BA490">
        <v>307.72658115572199</v>
      </c>
      <c r="BB490">
        <v>302.83402233530302</v>
      </c>
      <c r="BC490">
        <v>300.59822756086601</v>
      </c>
      <c r="BD490">
        <v>304.21034092947201</v>
      </c>
      <c r="BE490">
        <v>304.23604630079802</v>
      </c>
      <c r="BF490">
        <v>304.98666252710302</v>
      </c>
      <c r="BG490">
        <v>304.12659796073302</v>
      </c>
      <c r="BH490">
        <v>305.792716530093</v>
      </c>
      <c r="BI490">
        <v>308.02243254812902</v>
      </c>
      <c r="BJ490">
        <v>313.04982100385001</v>
      </c>
      <c r="BK490">
        <v>296.61494154840398</v>
      </c>
      <c r="BL490">
        <v>294.30659965435302</v>
      </c>
      <c r="BM490">
        <v>305.75483870926899</v>
      </c>
      <c r="BN490">
        <v>309.48814714622603</v>
      </c>
      <c r="BO490">
        <v>326.56759677451601</v>
      </c>
      <c r="BP490">
        <v>327.06706368512999</v>
      </c>
      <c r="BQ490">
        <v>298.27851615005898</v>
      </c>
      <c r="BR490">
        <v>297.10904221101998</v>
      </c>
      <c r="BS490">
        <v>303.09787716582201</v>
      </c>
      <c r="BT490">
        <v>297.74050611482198</v>
      </c>
      <c r="BU490">
        <v>302.38457492754401</v>
      </c>
    </row>
    <row r="491" spans="1:73" x14ac:dyDescent="0.25">
      <c r="A491">
        <v>117.516688918558</v>
      </c>
      <c r="B491">
        <v>303.092251514792</v>
      </c>
      <c r="C491">
        <v>302.35918128955501</v>
      </c>
      <c r="D491">
        <v>319.97717011902898</v>
      </c>
      <c r="E491">
        <v>330.05399261421098</v>
      </c>
      <c r="F491">
        <v>324.87833039449703</v>
      </c>
      <c r="G491">
        <v>313.82513503607998</v>
      </c>
      <c r="H491">
        <v>305.44324639737999</v>
      </c>
      <c r="I491">
        <v>305.297985758999</v>
      </c>
      <c r="J491">
        <v>304.28108406405403</v>
      </c>
      <c r="K491">
        <v>308.42633109952499</v>
      </c>
      <c r="L491">
        <v>305.73251865866399</v>
      </c>
      <c r="M491">
        <v>304.328686946152</v>
      </c>
      <c r="N491">
        <v>304.20551972920401</v>
      </c>
      <c r="O491">
        <v>304.74574314166603</v>
      </c>
      <c r="P491">
        <v>299.48139020255701</v>
      </c>
      <c r="Q491">
        <v>301.91755393103301</v>
      </c>
      <c r="R491">
        <v>312.41806517556898</v>
      </c>
      <c r="S491">
        <v>309.38893903786197</v>
      </c>
      <c r="T491">
        <v>303.76013214951001</v>
      </c>
      <c r="U491">
        <v>304.68200580371098</v>
      </c>
      <c r="V491">
        <v>305.96350440202099</v>
      </c>
      <c r="W491">
        <v>307.58019985052903</v>
      </c>
      <c r="X491">
        <v>310.27528463484998</v>
      </c>
      <c r="Y491">
        <v>315.011439605639</v>
      </c>
      <c r="Z491">
        <v>346.93497295591101</v>
      </c>
      <c r="AA491">
        <v>391.553878961934</v>
      </c>
      <c r="AB491">
        <v>476.09990374069599</v>
      </c>
      <c r="AC491">
        <v>727.698149303528</v>
      </c>
      <c r="AD491">
        <v>942.36093659435301</v>
      </c>
      <c r="AE491">
        <v>913.55120260514605</v>
      </c>
      <c r="AF491">
        <v>743.41146616794003</v>
      </c>
      <c r="AG491">
        <v>574.53562724328003</v>
      </c>
      <c r="AH491">
        <v>563.50863010892897</v>
      </c>
      <c r="AI491">
        <v>535.21543343915198</v>
      </c>
      <c r="AJ491">
        <v>541.86418177059602</v>
      </c>
      <c r="AK491">
        <v>486.33828006881498</v>
      </c>
      <c r="AL491">
        <v>479.64125246931798</v>
      </c>
      <c r="AM491">
        <v>438.982564701044</v>
      </c>
      <c r="AN491">
        <v>512.30342882264904</v>
      </c>
      <c r="AO491">
        <v>557.21991397749105</v>
      </c>
      <c r="AP491">
        <v>612.57252834380404</v>
      </c>
      <c r="AQ491">
        <v>618.00894233705799</v>
      </c>
      <c r="AR491">
        <v>418.642984363388</v>
      </c>
      <c r="AS491">
        <v>319.19096341732001</v>
      </c>
      <c r="AT491">
        <v>312.46646842036603</v>
      </c>
      <c r="AU491">
        <v>300.10862233351202</v>
      </c>
      <c r="AV491">
        <v>308.50811189110999</v>
      </c>
      <c r="AW491">
        <v>313.99101768715798</v>
      </c>
      <c r="AX491">
        <v>304.80811466011102</v>
      </c>
      <c r="AY491">
        <v>308.26958750615898</v>
      </c>
      <c r="AZ491">
        <v>303.794176641212</v>
      </c>
      <c r="BA491">
        <v>306.25658484343398</v>
      </c>
      <c r="BB491">
        <v>299.22139220797902</v>
      </c>
      <c r="BC491">
        <v>302.49476952067403</v>
      </c>
      <c r="BD491">
        <v>300.276236728296</v>
      </c>
      <c r="BE491">
        <v>301.07622610841901</v>
      </c>
      <c r="BF491">
        <v>299.72348906232901</v>
      </c>
      <c r="BG491">
        <v>303.37820251407101</v>
      </c>
      <c r="BH491">
        <v>307.23182029974998</v>
      </c>
      <c r="BI491">
        <v>305.84764868648398</v>
      </c>
      <c r="BJ491">
        <v>311.35400536890302</v>
      </c>
      <c r="BK491">
        <v>296.85008949009699</v>
      </c>
      <c r="BL491">
        <v>293.96781076679099</v>
      </c>
      <c r="BM491">
        <v>306.62177363991998</v>
      </c>
      <c r="BN491">
        <v>306.74006839440602</v>
      </c>
      <c r="BO491">
        <v>320.09131058998099</v>
      </c>
      <c r="BP491">
        <v>328.15943837497599</v>
      </c>
      <c r="BQ491">
        <v>301.56102259679898</v>
      </c>
      <c r="BR491">
        <v>293.67749653698701</v>
      </c>
      <c r="BS491">
        <v>305.70650388129701</v>
      </c>
      <c r="BT491">
        <v>292.829376548011</v>
      </c>
      <c r="BU491">
        <v>300.99085983726798</v>
      </c>
    </row>
    <row r="492" spans="1:73" x14ac:dyDescent="0.25">
      <c r="A492">
        <v>117.757009345794</v>
      </c>
      <c r="B492">
        <v>303.24832480246101</v>
      </c>
      <c r="C492">
        <v>302.27628285035598</v>
      </c>
      <c r="D492">
        <v>320.44683061783002</v>
      </c>
      <c r="E492">
        <v>329.59955813031002</v>
      </c>
      <c r="F492">
        <v>324.97159580767499</v>
      </c>
      <c r="G492">
        <v>314.10693000925698</v>
      </c>
      <c r="H492">
        <v>305.350197208309</v>
      </c>
      <c r="I492">
        <v>305.480837721966</v>
      </c>
      <c r="J492">
        <v>304.09341557732301</v>
      </c>
      <c r="K492">
        <v>307.99669452114301</v>
      </c>
      <c r="L492">
        <v>306.23032147002999</v>
      </c>
      <c r="M492">
        <v>304.12425058697801</v>
      </c>
      <c r="N492">
        <v>303.70736979526299</v>
      </c>
      <c r="O492">
        <v>305.439535552096</v>
      </c>
      <c r="P492">
        <v>299.19089064950401</v>
      </c>
      <c r="Q492">
        <v>301.447262045321</v>
      </c>
      <c r="R492">
        <v>312.265817793206</v>
      </c>
      <c r="S492">
        <v>309.244266521952</v>
      </c>
      <c r="T492">
        <v>303.48014280163602</v>
      </c>
      <c r="U492">
        <v>304.51717282144699</v>
      </c>
      <c r="V492">
        <v>305.86580224225298</v>
      </c>
      <c r="W492">
        <v>307.53611887274201</v>
      </c>
      <c r="X492">
        <v>310.410199292269</v>
      </c>
      <c r="Y492">
        <v>315.05298837476101</v>
      </c>
      <c r="Z492">
        <v>346.23116479757903</v>
      </c>
      <c r="AA492">
        <v>391.826810656703</v>
      </c>
      <c r="AB492">
        <v>477.02174241300702</v>
      </c>
      <c r="AC492">
        <v>730.30744346575898</v>
      </c>
      <c r="AD492">
        <v>945.49626483531802</v>
      </c>
      <c r="AE492">
        <v>915.55960457941103</v>
      </c>
      <c r="AF492">
        <v>744.51479627093295</v>
      </c>
      <c r="AG492">
        <v>574.29307410741706</v>
      </c>
      <c r="AH492">
        <v>563.89447925879597</v>
      </c>
      <c r="AI492">
        <v>535.41410211433595</v>
      </c>
      <c r="AJ492">
        <v>542.284703323381</v>
      </c>
      <c r="AK492">
        <v>486.82248801403603</v>
      </c>
      <c r="AL492">
        <v>480.166277132657</v>
      </c>
      <c r="AM492">
        <v>440.01266669730899</v>
      </c>
      <c r="AN492">
        <v>513.35871985594804</v>
      </c>
      <c r="AO492">
        <v>558.27541929365998</v>
      </c>
      <c r="AP492">
        <v>614.35463472668505</v>
      </c>
      <c r="AQ492">
        <v>619.39833047632897</v>
      </c>
      <c r="AR492">
        <v>419.21445637932902</v>
      </c>
      <c r="AS492">
        <v>319.41270512991099</v>
      </c>
      <c r="AT492">
        <v>312.523063555509</v>
      </c>
      <c r="AU492">
        <v>299.57813517134201</v>
      </c>
      <c r="AV492">
        <v>308.38045983288998</v>
      </c>
      <c r="AW492">
        <v>313.46659914766002</v>
      </c>
      <c r="AX492">
        <v>304.27323097757898</v>
      </c>
      <c r="AY492">
        <v>308.431035564355</v>
      </c>
      <c r="AZ492">
        <v>304.03347853810499</v>
      </c>
      <c r="BA492">
        <v>306.37401054492398</v>
      </c>
      <c r="BB492">
        <v>298.84602189850398</v>
      </c>
      <c r="BC492">
        <v>302.43881877030202</v>
      </c>
      <c r="BD492">
        <v>299.87579073883001</v>
      </c>
      <c r="BE492">
        <v>300.897709158846</v>
      </c>
      <c r="BF492">
        <v>299.38265317116799</v>
      </c>
      <c r="BG492">
        <v>303.16702998125101</v>
      </c>
      <c r="BH492">
        <v>307.14609212583599</v>
      </c>
      <c r="BI492">
        <v>305.85902016273701</v>
      </c>
      <c r="BJ492">
        <v>311.51766724589402</v>
      </c>
      <c r="BK492">
        <v>297.04603287838898</v>
      </c>
      <c r="BL492">
        <v>294.19448340066998</v>
      </c>
      <c r="BM492">
        <v>306.99227289031398</v>
      </c>
      <c r="BN492">
        <v>306.51894452005098</v>
      </c>
      <c r="BO492">
        <v>319.29337541579798</v>
      </c>
      <c r="BP492">
        <v>328.12330248775697</v>
      </c>
      <c r="BQ492">
        <v>301.392963944435</v>
      </c>
      <c r="BR492">
        <v>293.47989954743798</v>
      </c>
      <c r="BS492">
        <v>305.73714955512003</v>
      </c>
      <c r="BT492">
        <v>293.347450806388</v>
      </c>
      <c r="BU492">
        <v>301.04829453542499</v>
      </c>
    </row>
    <row r="493" spans="1:73" x14ac:dyDescent="0.25">
      <c r="A493">
        <v>117.99732977303</v>
      </c>
      <c r="B493">
        <v>302.03426950192198</v>
      </c>
      <c r="C493">
        <v>304.08139909516399</v>
      </c>
      <c r="D493">
        <v>326.252326977878</v>
      </c>
      <c r="E493">
        <v>327.42711156500599</v>
      </c>
      <c r="F493">
        <v>322.35310574703402</v>
      </c>
      <c r="G493">
        <v>311.213994947863</v>
      </c>
      <c r="H493">
        <v>303.69745707453001</v>
      </c>
      <c r="I493">
        <v>310.81913451154202</v>
      </c>
      <c r="J493">
        <v>303.559082589063</v>
      </c>
      <c r="K493">
        <v>308.15474192790401</v>
      </c>
      <c r="L493">
        <v>306.22145228214299</v>
      </c>
      <c r="M493">
        <v>304.14254357104397</v>
      </c>
      <c r="N493">
        <v>303.818097611084</v>
      </c>
      <c r="O493">
        <v>305.95850368340598</v>
      </c>
      <c r="P493">
        <v>300.10966265332303</v>
      </c>
      <c r="Q493">
        <v>299.608598624872</v>
      </c>
      <c r="R493">
        <v>313.06350284973303</v>
      </c>
      <c r="S493">
        <v>307.70594483777398</v>
      </c>
      <c r="T493">
        <v>299.76477729679499</v>
      </c>
      <c r="U493">
        <v>305.19873372688301</v>
      </c>
      <c r="V493">
        <v>303.91182274368401</v>
      </c>
      <c r="W493">
        <v>310.31632319165197</v>
      </c>
      <c r="X493">
        <v>308.30201234383702</v>
      </c>
      <c r="Y493">
        <v>312.85908332763</v>
      </c>
      <c r="Z493">
        <v>343.073240315676</v>
      </c>
      <c r="AA493">
        <v>397.51732804774599</v>
      </c>
      <c r="AB493">
        <v>484.22791194909797</v>
      </c>
      <c r="AC493">
        <v>752.64763684244303</v>
      </c>
      <c r="AD493">
        <v>949.20443630915702</v>
      </c>
      <c r="AE493">
        <v>925.66046245633299</v>
      </c>
      <c r="AF493">
        <v>733.73706959195499</v>
      </c>
      <c r="AG493">
        <v>566.10750651040496</v>
      </c>
      <c r="AH493">
        <v>555.62717043154203</v>
      </c>
      <c r="AI493">
        <v>532.64640452529898</v>
      </c>
      <c r="AJ493">
        <v>538.731993573061</v>
      </c>
      <c r="AK493">
        <v>485.89080282789899</v>
      </c>
      <c r="AL493">
        <v>477.165537671506</v>
      </c>
      <c r="AM493">
        <v>449.15734356230001</v>
      </c>
      <c r="AN493">
        <v>522.01866033660701</v>
      </c>
      <c r="AO493">
        <v>566.77109755012896</v>
      </c>
      <c r="AP493">
        <v>625.05052469309203</v>
      </c>
      <c r="AQ493">
        <v>613.27029857405898</v>
      </c>
      <c r="AR493">
        <v>416.52279398234901</v>
      </c>
      <c r="AS493">
        <v>320.15665210029698</v>
      </c>
      <c r="AT493">
        <v>310.11053154718002</v>
      </c>
      <c r="AU493">
        <v>299.77088633806</v>
      </c>
      <c r="AV493">
        <v>309.38954923485301</v>
      </c>
      <c r="AW493">
        <v>310.98124264279198</v>
      </c>
      <c r="AX493">
        <v>304.57465216671801</v>
      </c>
      <c r="AY493">
        <v>305.086509840215</v>
      </c>
      <c r="AZ493">
        <v>301.99759670674899</v>
      </c>
      <c r="BA493">
        <v>309.51337420294101</v>
      </c>
      <c r="BB493">
        <v>301.88446412030203</v>
      </c>
      <c r="BC493">
        <v>302.84067074846001</v>
      </c>
      <c r="BD493">
        <v>303.66072651621897</v>
      </c>
      <c r="BE493">
        <v>296.60922275657703</v>
      </c>
      <c r="BF493">
        <v>300.480247866193</v>
      </c>
      <c r="BG493">
        <v>305.17571177581902</v>
      </c>
      <c r="BH493">
        <v>303.54982346833998</v>
      </c>
      <c r="BI493">
        <v>302.20605544163499</v>
      </c>
      <c r="BJ493">
        <v>311.47490608906202</v>
      </c>
      <c r="BK493">
        <v>300.42658168836601</v>
      </c>
      <c r="BL493">
        <v>293.03042570273197</v>
      </c>
      <c r="BM493">
        <v>306.78391157015102</v>
      </c>
      <c r="BN493">
        <v>307.085308426663</v>
      </c>
      <c r="BO493">
        <v>319.22041735461897</v>
      </c>
      <c r="BP493">
        <v>326.635944002092</v>
      </c>
      <c r="BQ493">
        <v>301.24448478803203</v>
      </c>
      <c r="BR493">
        <v>293.61540783998299</v>
      </c>
      <c r="BS493">
        <v>301.67224316450603</v>
      </c>
      <c r="BT493">
        <v>293.16288993753301</v>
      </c>
      <c r="BU493">
        <v>302.900237935017</v>
      </c>
    </row>
    <row r="494" spans="1:73" x14ac:dyDescent="0.25">
      <c r="A494">
        <v>118.237650200267</v>
      </c>
      <c r="B494">
        <v>301.96824161573801</v>
      </c>
      <c r="C494">
        <v>306.17559296656901</v>
      </c>
      <c r="D494">
        <v>325.75879377274799</v>
      </c>
      <c r="E494">
        <v>324.83821962106703</v>
      </c>
      <c r="F494">
        <v>320.786913235334</v>
      </c>
      <c r="G494">
        <v>310.90078671764797</v>
      </c>
      <c r="H494">
        <v>306.95376889050999</v>
      </c>
      <c r="I494">
        <v>312.578835404394</v>
      </c>
      <c r="J494">
        <v>303.02483904207099</v>
      </c>
      <c r="K494">
        <v>309.13626409923302</v>
      </c>
      <c r="L494">
        <v>307.77544380950798</v>
      </c>
      <c r="M494">
        <v>304.35321794432599</v>
      </c>
      <c r="N494">
        <v>303.03244746103098</v>
      </c>
      <c r="O494">
        <v>301.68014444684502</v>
      </c>
      <c r="P494">
        <v>300.053644987891</v>
      </c>
      <c r="Q494">
        <v>299.36308236255002</v>
      </c>
      <c r="R494">
        <v>314.40268655646003</v>
      </c>
      <c r="S494">
        <v>306.42664254307601</v>
      </c>
      <c r="T494">
        <v>297.72730849507502</v>
      </c>
      <c r="U494">
        <v>304.83589733933502</v>
      </c>
      <c r="V494">
        <v>303.95562791998901</v>
      </c>
      <c r="W494">
        <v>311.63022126751298</v>
      </c>
      <c r="X494">
        <v>309.40765861372</v>
      </c>
      <c r="Y494">
        <v>312.54808213820797</v>
      </c>
      <c r="Z494">
        <v>342.67020999143199</v>
      </c>
      <c r="AA494">
        <v>399.88771290644797</v>
      </c>
      <c r="AB494">
        <v>488.117509600088</v>
      </c>
      <c r="AC494">
        <v>759.77221628844904</v>
      </c>
      <c r="AD494">
        <v>957.30210272236695</v>
      </c>
      <c r="AE494">
        <v>931.45298303840104</v>
      </c>
      <c r="AF494">
        <v>739.04751805737499</v>
      </c>
      <c r="AG494">
        <v>570.70874555743103</v>
      </c>
      <c r="AH494">
        <v>555.76705753413501</v>
      </c>
      <c r="AI494">
        <v>536.09379709175505</v>
      </c>
      <c r="AJ494">
        <v>541.735199806845</v>
      </c>
      <c r="AK494">
        <v>488.85714014180502</v>
      </c>
      <c r="AL494">
        <v>477.97417024606</v>
      </c>
      <c r="AM494">
        <v>454.88222641053801</v>
      </c>
      <c r="AN494">
        <v>525.48154475901697</v>
      </c>
      <c r="AO494">
        <v>568.12234440159204</v>
      </c>
      <c r="AP494">
        <v>621.91152974851695</v>
      </c>
      <c r="AQ494">
        <v>614.12802523988501</v>
      </c>
      <c r="AR494">
        <v>415.65297917912801</v>
      </c>
      <c r="AS494">
        <v>320.38541783425802</v>
      </c>
      <c r="AT494">
        <v>309.04466051029499</v>
      </c>
      <c r="AU494">
        <v>300.37693931130099</v>
      </c>
      <c r="AV494">
        <v>309.307928855537</v>
      </c>
      <c r="AW494">
        <v>312.33601259255198</v>
      </c>
      <c r="AX494">
        <v>305.614950179853</v>
      </c>
      <c r="AY494">
        <v>303.63952162734398</v>
      </c>
      <c r="AZ494">
        <v>301.00292024249899</v>
      </c>
      <c r="BA494">
        <v>312.31735811496901</v>
      </c>
      <c r="BB494">
        <v>302.48577599589498</v>
      </c>
      <c r="BC494">
        <v>303.86202900397399</v>
      </c>
      <c r="BD494">
        <v>307.780584150832</v>
      </c>
      <c r="BE494">
        <v>294.47212799410698</v>
      </c>
      <c r="BF494">
        <v>298.84679866467002</v>
      </c>
      <c r="BG494">
        <v>306.78142840243498</v>
      </c>
      <c r="BH494">
        <v>299.75711490302899</v>
      </c>
      <c r="BI494">
        <v>300.00980698312401</v>
      </c>
      <c r="BJ494">
        <v>309.71054323859403</v>
      </c>
      <c r="BK494">
        <v>304.73731166653499</v>
      </c>
      <c r="BL494">
        <v>292.61770680653399</v>
      </c>
      <c r="BM494">
        <v>306.89700866155903</v>
      </c>
      <c r="BN494">
        <v>306.87264099836898</v>
      </c>
      <c r="BO494">
        <v>318.28791402781701</v>
      </c>
      <c r="BP494">
        <v>327.17724388657098</v>
      </c>
      <c r="BQ494">
        <v>301.216633595286</v>
      </c>
      <c r="BR494">
        <v>293.26665014063798</v>
      </c>
      <c r="BS494">
        <v>302.76411698514499</v>
      </c>
      <c r="BT494">
        <v>294.75062757697799</v>
      </c>
      <c r="BU494">
        <v>307.12878802972801</v>
      </c>
    </row>
    <row r="495" spans="1:73" x14ac:dyDescent="0.25">
      <c r="A495">
        <v>118.477970627503</v>
      </c>
      <c r="B495">
        <v>300.68140080160202</v>
      </c>
      <c r="C495">
        <v>306.752460809441</v>
      </c>
      <c r="D495">
        <v>325.616782758451</v>
      </c>
      <c r="E495">
        <v>325.56036750696899</v>
      </c>
      <c r="F495">
        <v>319.17319197301401</v>
      </c>
      <c r="G495">
        <v>308.914461949474</v>
      </c>
      <c r="H495">
        <v>308.99004915696599</v>
      </c>
      <c r="I495">
        <v>311.827742911136</v>
      </c>
      <c r="J495">
        <v>302.709458629023</v>
      </c>
      <c r="K495">
        <v>308.19295926358802</v>
      </c>
      <c r="L495">
        <v>306.019839669313</v>
      </c>
      <c r="M495">
        <v>304.12323409340001</v>
      </c>
      <c r="N495">
        <v>302.26709320602401</v>
      </c>
      <c r="O495">
        <v>301.16692475851897</v>
      </c>
      <c r="P495">
        <v>297.97273724915499</v>
      </c>
      <c r="Q495">
        <v>300.56106966219198</v>
      </c>
      <c r="R495">
        <v>314.45968646402099</v>
      </c>
      <c r="S495">
        <v>306.39801437205301</v>
      </c>
      <c r="T495">
        <v>298.08104219597902</v>
      </c>
      <c r="U495">
        <v>304.45378136419498</v>
      </c>
      <c r="V495">
        <v>302.63859797590698</v>
      </c>
      <c r="W495">
        <v>311.213889277916</v>
      </c>
      <c r="X495">
        <v>310.75243838718097</v>
      </c>
      <c r="Y495">
        <v>311.61052760709401</v>
      </c>
      <c r="Z495">
        <v>342.56376270461999</v>
      </c>
      <c r="AA495">
        <v>403.71041020234998</v>
      </c>
      <c r="AB495">
        <v>499.83926707731598</v>
      </c>
      <c r="AC495">
        <v>790.29907355814896</v>
      </c>
      <c r="AD495">
        <v>978.67364525597395</v>
      </c>
      <c r="AE495">
        <v>960.215969118099</v>
      </c>
      <c r="AF495">
        <v>747.06686262102005</v>
      </c>
      <c r="AG495">
        <v>577.01043698537796</v>
      </c>
      <c r="AH495">
        <v>555.96521317184602</v>
      </c>
      <c r="AI495">
        <v>539.97000217776701</v>
      </c>
      <c r="AJ495">
        <v>544.37799527182597</v>
      </c>
      <c r="AK495">
        <v>490.13324394368101</v>
      </c>
      <c r="AL495">
        <v>482.182917679566</v>
      </c>
      <c r="AM495">
        <v>458.61090895440901</v>
      </c>
      <c r="AN495">
        <v>538.12108665927894</v>
      </c>
      <c r="AO495">
        <v>579.84369221715997</v>
      </c>
      <c r="AP495">
        <v>638.043450213759</v>
      </c>
      <c r="AQ495">
        <v>619.664984516343</v>
      </c>
      <c r="AR495">
        <v>416.49148725141498</v>
      </c>
      <c r="AS495">
        <v>320.64309508587399</v>
      </c>
      <c r="AT495">
        <v>309.02602545271202</v>
      </c>
      <c r="AU495">
        <v>300.68766062517398</v>
      </c>
      <c r="AV495">
        <v>310.23809431145401</v>
      </c>
      <c r="AW495">
        <v>310.01320464268599</v>
      </c>
      <c r="AX495">
        <v>308.35006163894701</v>
      </c>
      <c r="AY495">
        <v>304.021337267055</v>
      </c>
      <c r="AZ495">
        <v>299.59943884266499</v>
      </c>
      <c r="BA495">
        <v>311.98436254826498</v>
      </c>
      <c r="BB495">
        <v>302.83653550241002</v>
      </c>
      <c r="BC495">
        <v>304.95865776155</v>
      </c>
      <c r="BD495">
        <v>307.92116180807102</v>
      </c>
      <c r="BE495">
        <v>294.36789571915102</v>
      </c>
      <c r="BF495">
        <v>296.49753764342501</v>
      </c>
      <c r="BG495">
        <v>306.59725111219001</v>
      </c>
      <c r="BH495">
        <v>301.54719790723101</v>
      </c>
      <c r="BI495">
        <v>300.63474410435799</v>
      </c>
      <c r="BJ495">
        <v>308.57136388496201</v>
      </c>
      <c r="BK495">
        <v>306.37246482638699</v>
      </c>
      <c r="BL495">
        <v>293.21336972501501</v>
      </c>
      <c r="BM495">
        <v>308.45140978556702</v>
      </c>
      <c r="BN495">
        <v>307.26990592724297</v>
      </c>
      <c r="BO495">
        <v>319.04207378996199</v>
      </c>
      <c r="BP495">
        <v>327.83266112420301</v>
      </c>
      <c r="BQ495">
        <v>300.32855228980998</v>
      </c>
      <c r="BR495">
        <v>292.90746999389899</v>
      </c>
      <c r="BS495">
        <v>303.38387565229198</v>
      </c>
      <c r="BT495">
        <v>295.51769823824202</v>
      </c>
      <c r="BU495">
        <v>307.04424262422702</v>
      </c>
    </row>
    <row r="496" spans="1:73" x14ac:dyDescent="0.25">
      <c r="A496">
        <v>118.718291054739</v>
      </c>
      <c r="B496">
        <v>301.31625853848601</v>
      </c>
      <c r="C496">
        <v>306.73881203813897</v>
      </c>
      <c r="D496">
        <v>321.05676506527197</v>
      </c>
      <c r="E496">
        <v>325.09324139894397</v>
      </c>
      <c r="F496">
        <v>316.57727943249898</v>
      </c>
      <c r="G496">
        <v>307.36431441602002</v>
      </c>
      <c r="H496">
        <v>307.27241246065302</v>
      </c>
      <c r="I496">
        <v>310.41935966908801</v>
      </c>
      <c r="J496">
        <v>301.39620885978098</v>
      </c>
      <c r="K496">
        <v>303.82132795534397</v>
      </c>
      <c r="L496">
        <v>305.58415158829598</v>
      </c>
      <c r="M496">
        <v>302.66088012951002</v>
      </c>
      <c r="N496">
        <v>300.12092725648699</v>
      </c>
      <c r="O496">
        <v>300.22993635758797</v>
      </c>
      <c r="P496">
        <v>295.49929821454703</v>
      </c>
      <c r="Q496">
        <v>299.902070668161</v>
      </c>
      <c r="R496">
        <v>308.891698058374</v>
      </c>
      <c r="S496">
        <v>304.336616799627</v>
      </c>
      <c r="T496">
        <v>296.54802770899698</v>
      </c>
      <c r="U496">
        <v>303.957747103043</v>
      </c>
      <c r="V496">
        <v>300.24701443572701</v>
      </c>
      <c r="W496">
        <v>311.96542278500903</v>
      </c>
      <c r="X496">
        <v>309.11415304662501</v>
      </c>
      <c r="Y496">
        <v>313.74953153247202</v>
      </c>
      <c r="Z496">
        <v>341.010741021603</v>
      </c>
      <c r="AA496">
        <v>404.59925333220798</v>
      </c>
      <c r="AB496">
        <v>503.40446712022703</v>
      </c>
      <c r="AC496">
        <v>793.47084922897204</v>
      </c>
      <c r="AD496">
        <v>974.59717287750698</v>
      </c>
      <c r="AE496">
        <v>949.92861765463795</v>
      </c>
      <c r="AF496">
        <v>738.18237667486596</v>
      </c>
      <c r="AG496">
        <v>571.761675099233</v>
      </c>
      <c r="AH496">
        <v>548.41364497531197</v>
      </c>
      <c r="AI496">
        <v>532.52349760288496</v>
      </c>
      <c r="AJ496">
        <v>540.35297338713406</v>
      </c>
      <c r="AK496">
        <v>482.21565540416799</v>
      </c>
      <c r="AL496">
        <v>482.13276664225401</v>
      </c>
      <c r="AM496">
        <v>461.45948065281198</v>
      </c>
      <c r="AN496">
        <v>540.21286505139699</v>
      </c>
      <c r="AO496">
        <v>583.33311506420398</v>
      </c>
      <c r="AP496">
        <v>635.94566613447296</v>
      </c>
      <c r="AQ496">
        <v>612.38958939092299</v>
      </c>
      <c r="AR496">
        <v>417.226140037562</v>
      </c>
      <c r="AS496">
        <v>317.98642430415799</v>
      </c>
      <c r="AT496">
        <v>310.366059124218</v>
      </c>
      <c r="AU496">
        <v>303.698732407595</v>
      </c>
      <c r="AV496">
        <v>309.11875563907</v>
      </c>
      <c r="AW496">
        <v>305.67328795140702</v>
      </c>
      <c r="AX496">
        <v>306.803602236529</v>
      </c>
      <c r="AY496">
        <v>303.64345561049299</v>
      </c>
      <c r="AZ496">
        <v>298.54756369197798</v>
      </c>
      <c r="BA496">
        <v>307.87051584068502</v>
      </c>
      <c r="BB496">
        <v>304.12685641226102</v>
      </c>
      <c r="BC496">
        <v>305.62985615226802</v>
      </c>
      <c r="BD496">
        <v>304.05989348702599</v>
      </c>
      <c r="BE496">
        <v>295.83962887517902</v>
      </c>
      <c r="BF496">
        <v>295.06077167274702</v>
      </c>
      <c r="BG496">
        <v>303.58575166736699</v>
      </c>
      <c r="BH496">
        <v>301.405608417525</v>
      </c>
      <c r="BI496">
        <v>299.56835311028601</v>
      </c>
      <c r="BJ496">
        <v>303.88157918216501</v>
      </c>
      <c r="BK496">
        <v>307.45159572608799</v>
      </c>
      <c r="BL496">
        <v>294.85122462450101</v>
      </c>
      <c r="BM496">
        <v>309.26958161127402</v>
      </c>
      <c r="BN496">
        <v>305.73309327879099</v>
      </c>
      <c r="BO496">
        <v>318.66910294018697</v>
      </c>
      <c r="BP496">
        <v>327.60982633845799</v>
      </c>
      <c r="BQ496">
        <v>296.30443432664299</v>
      </c>
      <c r="BR496">
        <v>293.95279238169201</v>
      </c>
      <c r="BS496">
        <v>301.54611776544198</v>
      </c>
      <c r="BT496">
        <v>294.08071141685002</v>
      </c>
      <c r="BU496">
        <v>303.91612478606402</v>
      </c>
    </row>
    <row r="497" spans="1:73" x14ac:dyDescent="0.25">
      <c r="A497">
        <v>118.958611481975</v>
      </c>
      <c r="B497">
        <v>302.23974585571</v>
      </c>
      <c r="C497">
        <v>307.63439644680301</v>
      </c>
      <c r="D497">
        <v>317.99675566978698</v>
      </c>
      <c r="E497">
        <v>326.03905904752799</v>
      </c>
      <c r="F497">
        <v>315.16931354708902</v>
      </c>
      <c r="G497">
        <v>305.14293470746298</v>
      </c>
      <c r="H497">
        <v>306.03620986827298</v>
      </c>
      <c r="I497">
        <v>309.95156980044601</v>
      </c>
      <c r="J497">
        <v>301.751281118978</v>
      </c>
      <c r="K497">
        <v>303.08821137118201</v>
      </c>
      <c r="L497">
        <v>307.590214679307</v>
      </c>
      <c r="M497">
        <v>298.99089279495701</v>
      </c>
      <c r="N497">
        <v>299.90070911318298</v>
      </c>
      <c r="O497">
        <v>299.72066818639098</v>
      </c>
      <c r="P497">
        <v>296.22120087685698</v>
      </c>
      <c r="Q497">
        <v>298.46883300814699</v>
      </c>
      <c r="R497">
        <v>306.99211077105298</v>
      </c>
      <c r="S497">
        <v>305.38974960089502</v>
      </c>
      <c r="T497">
        <v>295.92322859450201</v>
      </c>
      <c r="U497">
        <v>305.01404878204301</v>
      </c>
      <c r="V497">
        <v>297.73200865601302</v>
      </c>
      <c r="W497">
        <v>310.499742187511</v>
      </c>
      <c r="X497">
        <v>306.96607937125401</v>
      </c>
      <c r="Y497">
        <v>313.33168961713602</v>
      </c>
      <c r="Z497">
        <v>338.630568243992</v>
      </c>
      <c r="AA497">
        <v>406.30997015243003</v>
      </c>
      <c r="AB497">
        <v>510.23025510858798</v>
      </c>
      <c r="AC497">
        <v>817.62377546676498</v>
      </c>
      <c r="AD497">
        <v>992.31009632443795</v>
      </c>
      <c r="AE497">
        <v>964.73636368876998</v>
      </c>
      <c r="AF497">
        <v>736.00301036168696</v>
      </c>
      <c r="AG497">
        <v>571.04242986109705</v>
      </c>
      <c r="AH497">
        <v>552.687238979428</v>
      </c>
      <c r="AI497">
        <v>535.21668802746399</v>
      </c>
      <c r="AJ497">
        <v>541.666024457817</v>
      </c>
      <c r="AK497">
        <v>480.752452978002</v>
      </c>
      <c r="AL497">
        <v>483.65147501189603</v>
      </c>
      <c r="AM497">
        <v>468.16290128920502</v>
      </c>
      <c r="AN497">
        <v>546.72643596535397</v>
      </c>
      <c r="AO497">
        <v>589.93078028794002</v>
      </c>
      <c r="AP497">
        <v>645.04362102249604</v>
      </c>
      <c r="AQ497">
        <v>612.54499774613998</v>
      </c>
      <c r="AR497">
        <v>416.41273375531802</v>
      </c>
      <c r="AS497">
        <v>316.40791288985298</v>
      </c>
      <c r="AT497">
        <v>311.84117166829799</v>
      </c>
      <c r="AU497">
        <v>304.96077921638499</v>
      </c>
      <c r="AV497">
        <v>306.99511931053001</v>
      </c>
      <c r="AW497">
        <v>303.611844568538</v>
      </c>
      <c r="AX497">
        <v>307.70906882112399</v>
      </c>
      <c r="AY497">
        <v>303.012969716469</v>
      </c>
      <c r="AZ497">
        <v>301.90697406538197</v>
      </c>
      <c r="BA497">
        <v>303.12360088133499</v>
      </c>
      <c r="BB497">
        <v>305.35311060970002</v>
      </c>
      <c r="BC497">
        <v>305.71642223138599</v>
      </c>
      <c r="BD497">
        <v>302.612549457032</v>
      </c>
      <c r="BE497">
        <v>294.91648678933302</v>
      </c>
      <c r="BF497">
        <v>295.47499855009801</v>
      </c>
      <c r="BG497">
        <v>304.440609463611</v>
      </c>
      <c r="BH497">
        <v>301.33661487572601</v>
      </c>
      <c r="BI497">
        <v>298.37203415891099</v>
      </c>
      <c r="BJ497">
        <v>300.27092453260298</v>
      </c>
      <c r="BK497">
        <v>308.64453275288901</v>
      </c>
      <c r="BL497">
        <v>295.74463587176001</v>
      </c>
      <c r="BM497">
        <v>310.03333558305599</v>
      </c>
      <c r="BN497">
        <v>302.211661120023</v>
      </c>
      <c r="BO497">
        <v>318.73742969747798</v>
      </c>
      <c r="BP497">
        <v>326.31818209293601</v>
      </c>
      <c r="BQ497">
        <v>296.42475432927</v>
      </c>
      <c r="BR497">
        <v>294.93211445666202</v>
      </c>
      <c r="BS497">
        <v>296.56435819734799</v>
      </c>
      <c r="BT497">
        <v>293.36141652643499</v>
      </c>
      <c r="BU497">
        <v>301.70653590189897</v>
      </c>
    </row>
    <row r="498" spans="1:73" x14ac:dyDescent="0.25">
      <c r="A498">
        <v>119.19893190921201</v>
      </c>
      <c r="B498">
        <v>302.39597049775602</v>
      </c>
      <c r="C498">
        <v>308.488396713273</v>
      </c>
      <c r="D498">
        <v>320.197422629953</v>
      </c>
      <c r="E498">
        <v>325.230902741421</v>
      </c>
      <c r="F498">
        <v>312.001412988764</v>
      </c>
      <c r="G498">
        <v>303.781944523341</v>
      </c>
      <c r="H498">
        <v>305.043850081833</v>
      </c>
      <c r="I498">
        <v>310.23901593283802</v>
      </c>
      <c r="J498">
        <v>304.55742086426397</v>
      </c>
      <c r="K498">
        <v>302.89980924575002</v>
      </c>
      <c r="L498">
        <v>307.56715390521902</v>
      </c>
      <c r="M498">
        <v>298.20144317829801</v>
      </c>
      <c r="N498">
        <v>300.961069859394</v>
      </c>
      <c r="O498">
        <v>299.25160412142998</v>
      </c>
      <c r="P498">
        <v>299.05441046271199</v>
      </c>
      <c r="Q498">
        <v>298.043633535016</v>
      </c>
      <c r="R498">
        <v>307.08502179740702</v>
      </c>
      <c r="S498">
        <v>305.57247552340198</v>
      </c>
      <c r="T498">
        <v>294.88685274682302</v>
      </c>
      <c r="U498">
        <v>305.92481030603602</v>
      </c>
      <c r="V498">
        <v>296.66992066325002</v>
      </c>
      <c r="W498">
        <v>313.73932021470199</v>
      </c>
      <c r="X498">
        <v>305.21241038053103</v>
      </c>
      <c r="Y498">
        <v>311.85832012877199</v>
      </c>
      <c r="Z498">
        <v>338.05799260941399</v>
      </c>
      <c r="AA498">
        <v>409.84908930652603</v>
      </c>
      <c r="AB498">
        <v>524.56445176512295</v>
      </c>
      <c r="AC498">
        <v>843.25179614584295</v>
      </c>
      <c r="AD498">
        <v>999.86084180035095</v>
      </c>
      <c r="AE498">
        <v>977.32271695638894</v>
      </c>
      <c r="AF498">
        <v>723.75807096567701</v>
      </c>
      <c r="AG498">
        <v>570.11550723145001</v>
      </c>
      <c r="AH498">
        <v>552.13701948931896</v>
      </c>
      <c r="AI498">
        <v>539.58369030526296</v>
      </c>
      <c r="AJ498">
        <v>542.75532843376902</v>
      </c>
      <c r="AK498">
        <v>480.37633723190999</v>
      </c>
      <c r="AL498">
        <v>482.92260878009301</v>
      </c>
      <c r="AM498">
        <v>475.39535767396399</v>
      </c>
      <c r="AN498">
        <v>556.62725971977795</v>
      </c>
      <c r="AO498">
        <v>598.78356788026394</v>
      </c>
      <c r="AP498">
        <v>658.54854829267299</v>
      </c>
      <c r="AQ498">
        <v>604.59485355621302</v>
      </c>
      <c r="AR498">
        <v>411.03873506373901</v>
      </c>
      <c r="AS498">
        <v>316.17171243425997</v>
      </c>
      <c r="AT498">
        <v>309.13175428808</v>
      </c>
      <c r="AU498">
        <v>307.20173395829499</v>
      </c>
      <c r="AV498">
        <v>305.57132582681402</v>
      </c>
      <c r="AW498">
        <v>301.86513846862499</v>
      </c>
      <c r="AX498">
        <v>308.30272612541899</v>
      </c>
      <c r="AY498">
        <v>301.237087676508</v>
      </c>
      <c r="AZ498">
        <v>302.04052758706501</v>
      </c>
      <c r="BA498">
        <v>305.05453697306501</v>
      </c>
      <c r="BB498">
        <v>305.48210213429797</v>
      </c>
      <c r="BC498">
        <v>303.49975657644802</v>
      </c>
      <c r="BD498">
        <v>303.20174157573098</v>
      </c>
      <c r="BE498">
        <v>294.301046724792</v>
      </c>
      <c r="BF498">
        <v>298.83087146991397</v>
      </c>
      <c r="BG498">
        <v>305.65265817918799</v>
      </c>
      <c r="BH498">
        <v>298.15128481277299</v>
      </c>
      <c r="BI498">
        <v>296.67126546572399</v>
      </c>
      <c r="BJ498">
        <v>299.06696600245402</v>
      </c>
      <c r="BK498">
        <v>308.96677969599801</v>
      </c>
      <c r="BL498">
        <v>295.97224806660898</v>
      </c>
      <c r="BM498">
        <v>309.23284890385298</v>
      </c>
      <c r="BN498">
        <v>305.768279756141</v>
      </c>
      <c r="BO498">
        <v>320.75974774112302</v>
      </c>
      <c r="BP498">
        <v>325.72436624448102</v>
      </c>
      <c r="BQ498">
        <v>294.90736493360401</v>
      </c>
      <c r="BR498">
        <v>292.81623906109098</v>
      </c>
      <c r="BS498">
        <v>296.257838886088</v>
      </c>
      <c r="BT498">
        <v>291.75484640228302</v>
      </c>
      <c r="BU498">
        <v>300.87402825226599</v>
      </c>
    </row>
    <row r="499" spans="1:73" x14ac:dyDescent="0.25">
      <c r="A499">
        <v>119.43925233644801</v>
      </c>
      <c r="B499">
        <v>301.64610625719803</v>
      </c>
      <c r="C499">
        <v>309.34441741720798</v>
      </c>
      <c r="D499">
        <v>318.87857523871202</v>
      </c>
      <c r="E499">
        <v>324.70921879666503</v>
      </c>
      <c r="F499">
        <v>307.65350418199301</v>
      </c>
      <c r="G499">
        <v>300.19315519788398</v>
      </c>
      <c r="H499">
        <v>305.543587705383</v>
      </c>
      <c r="I499">
        <v>308.90071043766602</v>
      </c>
      <c r="J499">
        <v>304.882351026489</v>
      </c>
      <c r="K499">
        <v>305.88794845102097</v>
      </c>
      <c r="L499">
        <v>306.07986580795603</v>
      </c>
      <c r="M499">
        <v>295.41136001047801</v>
      </c>
      <c r="N499">
        <v>299.82881995891199</v>
      </c>
      <c r="O499">
        <v>299.20513026237001</v>
      </c>
      <c r="P499">
        <v>298.913284469931</v>
      </c>
      <c r="Q499">
        <v>298.97673713898303</v>
      </c>
      <c r="R499">
        <v>306.70945378962699</v>
      </c>
      <c r="S499">
        <v>306.34601545417001</v>
      </c>
      <c r="T499">
        <v>294.26616524287903</v>
      </c>
      <c r="U499">
        <v>305.635970132267</v>
      </c>
      <c r="V499">
        <v>295.06821506436</v>
      </c>
      <c r="W499">
        <v>314.26998825434498</v>
      </c>
      <c r="X499">
        <v>303.01827519398603</v>
      </c>
      <c r="Y499">
        <v>311.77320868132301</v>
      </c>
      <c r="Z499">
        <v>336.41702203490399</v>
      </c>
      <c r="AA499">
        <v>413.40628180522202</v>
      </c>
      <c r="AB499">
        <v>529.72397860849105</v>
      </c>
      <c r="AC499">
        <v>849.35446224565897</v>
      </c>
      <c r="AD499">
        <v>1004.52131485461</v>
      </c>
      <c r="AE499">
        <v>976.85096833505304</v>
      </c>
      <c r="AF499">
        <v>721.90398312580999</v>
      </c>
      <c r="AG499">
        <v>573.08597141485404</v>
      </c>
      <c r="AH499">
        <v>551.67199800706601</v>
      </c>
      <c r="AI499">
        <v>540.16811115462497</v>
      </c>
      <c r="AJ499">
        <v>544.32890390918305</v>
      </c>
      <c r="AK499">
        <v>482.59486992846399</v>
      </c>
      <c r="AL499">
        <v>483.52698232363701</v>
      </c>
      <c r="AM499">
        <v>474.71718228184301</v>
      </c>
      <c r="AN499">
        <v>559.96341981757598</v>
      </c>
      <c r="AO499">
        <v>598.32995410996796</v>
      </c>
      <c r="AP499">
        <v>659.63606697682701</v>
      </c>
      <c r="AQ499">
        <v>605.34709980046705</v>
      </c>
      <c r="AR499">
        <v>408.25079037777499</v>
      </c>
      <c r="AS499">
        <v>313.86332454537802</v>
      </c>
      <c r="AT499">
        <v>307.84422047824302</v>
      </c>
      <c r="AU499">
        <v>305.29567703512902</v>
      </c>
      <c r="AV499">
        <v>302.322338597824</v>
      </c>
      <c r="AW499">
        <v>302.04074705212997</v>
      </c>
      <c r="AX499">
        <v>309.55065036355899</v>
      </c>
      <c r="AY499">
        <v>302.81095426677399</v>
      </c>
      <c r="AZ499">
        <v>301.29851340578</v>
      </c>
      <c r="BA499">
        <v>306.40105966625703</v>
      </c>
      <c r="BB499">
        <v>306.28451357569901</v>
      </c>
      <c r="BC499">
        <v>303.60523568504999</v>
      </c>
      <c r="BD499">
        <v>303.42376909366698</v>
      </c>
      <c r="BE499">
        <v>293.61129773345601</v>
      </c>
      <c r="BF499">
        <v>300.648908403814</v>
      </c>
      <c r="BG499">
        <v>305.81384376894999</v>
      </c>
      <c r="BH499">
        <v>296.26226729027599</v>
      </c>
      <c r="BI499">
        <v>296.25745586698997</v>
      </c>
      <c r="BJ499">
        <v>298.361230354638</v>
      </c>
      <c r="BK499">
        <v>308.182199270306</v>
      </c>
      <c r="BL499">
        <v>296.14944043909497</v>
      </c>
      <c r="BM499">
        <v>307.89674318670399</v>
      </c>
      <c r="BN499">
        <v>307.06902808634499</v>
      </c>
      <c r="BO499">
        <v>322.32081510928799</v>
      </c>
      <c r="BP499">
        <v>323.25429196431998</v>
      </c>
      <c r="BQ499">
        <v>294.233957092862</v>
      </c>
      <c r="BR499">
        <v>294.83268663560199</v>
      </c>
      <c r="BS499">
        <v>294.760068598391</v>
      </c>
      <c r="BT499">
        <v>293.12753509771397</v>
      </c>
      <c r="BU499">
        <v>302.06333518593698</v>
      </c>
    </row>
    <row r="500" spans="1:73" x14ac:dyDescent="0.25">
      <c r="A500">
        <v>119.67957276368401</v>
      </c>
      <c r="B500">
        <v>302.423153411984</v>
      </c>
      <c r="C500">
        <v>310.12379909673899</v>
      </c>
      <c r="D500">
        <v>313.718547756639</v>
      </c>
      <c r="E500">
        <v>324.72426157601302</v>
      </c>
      <c r="F500">
        <v>306.39918148669602</v>
      </c>
      <c r="G500">
        <v>299.23009155266999</v>
      </c>
      <c r="H500">
        <v>306.29982238065901</v>
      </c>
      <c r="I500">
        <v>308.77657556621898</v>
      </c>
      <c r="J500">
        <v>303.67017144246199</v>
      </c>
      <c r="K500">
        <v>308.65492633499002</v>
      </c>
      <c r="L500">
        <v>301.28128030487801</v>
      </c>
      <c r="M500">
        <v>292.18892153202501</v>
      </c>
      <c r="N500">
        <v>298.81827741987502</v>
      </c>
      <c r="O500">
        <v>293.34318370295802</v>
      </c>
      <c r="P500">
        <v>301.29730935104197</v>
      </c>
      <c r="Q500">
        <v>301.64431200239102</v>
      </c>
      <c r="R500">
        <v>303.29230322836202</v>
      </c>
      <c r="S500">
        <v>309.77543151930098</v>
      </c>
      <c r="T500">
        <v>294.583481433207</v>
      </c>
      <c r="U500">
        <v>307.29423283710599</v>
      </c>
      <c r="V500">
        <v>295.83298115606902</v>
      </c>
      <c r="W500">
        <v>313.12216021562398</v>
      </c>
      <c r="X500">
        <v>300.680012682913</v>
      </c>
      <c r="Y500">
        <v>314.51253495759198</v>
      </c>
      <c r="Z500">
        <v>339.59528080862401</v>
      </c>
      <c r="AA500">
        <v>422.101939161188</v>
      </c>
      <c r="AB500">
        <v>557.05415495131797</v>
      </c>
      <c r="AC500">
        <v>898.64561898550198</v>
      </c>
      <c r="AD500">
        <v>1042.41075763254</v>
      </c>
      <c r="AE500">
        <v>1004.43951401847</v>
      </c>
      <c r="AF500">
        <v>722.55577507504097</v>
      </c>
      <c r="AG500">
        <v>578.95559406590201</v>
      </c>
      <c r="AH500">
        <v>556.15391247816899</v>
      </c>
      <c r="AI500">
        <v>539.31687600330895</v>
      </c>
      <c r="AJ500">
        <v>545.65320597472498</v>
      </c>
      <c r="AK500">
        <v>490.04237505704998</v>
      </c>
      <c r="AL500">
        <v>485.61067012664802</v>
      </c>
      <c r="AM500">
        <v>481.03425627785299</v>
      </c>
      <c r="AN500">
        <v>578.81930954934796</v>
      </c>
      <c r="AO500">
        <v>614.40224239799397</v>
      </c>
      <c r="AP500">
        <v>674.45972855643504</v>
      </c>
      <c r="AQ500">
        <v>602.18078184362696</v>
      </c>
      <c r="AR500">
        <v>403.660407881975</v>
      </c>
      <c r="AS500">
        <v>310.82276944360302</v>
      </c>
      <c r="AT500">
        <v>306.69953173971498</v>
      </c>
      <c r="AU500">
        <v>305.49024234501701</v>
      </c>
      <c r="AV500">
        <v>300.90426930331603</v>
      </c>
      <c r="AW500">
        <v>301.05000888016201</v>
      </c>
      <c r="AX500">
        <v>308.60622843074901</v>
      </c>
      <c r="AY500">
        <v>303.00474783986999</v>
      </c>
      <c r="AZ500">
        <v>298.08477610315498</v>
      </c>
      <c r="BA500">
        <v>306.17025584035702</v>
      </c>
      <c r="BB500">
        <v>303.83410702390898</v>
      </c>
      <c r="BC500">
        <v>304.26688567085603</v>
      </c>
      <c r="BD500">
        <v>303.89104647023998</v>
      </c>
      <c r="BE500">
        <v>294.95274850812501</v>
      </c>
      <c r="BF500">
        <v>300.16424547733499</v>
      </c>
      <c r="BG500">
        <v>305.91505225854303</v>
      </c>
      <c r="BH500">
        <v>294.030341945234</v>
      </c>
      <c r="BI500">
        <v>297.61840826186</v>
      </c>
      <c r="BJ500">
        <v>297.59081545007098</v>
      </c>
      <c r="BK500">
        <v>306.91674878792998</v>
      </c>
      <c r="BL500">
        <v>293.579807492199</v>
      </c>
      <c r="BM500">
        <v>307.130641287608</v>
      </c>
      <c r="BN500">
        <v>309.46130733017901</v>
      </c>
      <c r="BO500">
        <v>323.74219791463003</v>
      </c>
      <c r="BP500">
        <v>324.611753181089</v>
      </c>
      <c r="BQ500">
        <v>291.44350760011997</v>
      </c>
      <c r="BR500">
        <v>296.28826753628999</v>
      </c>
      <c r="BS500">
        <v>296.12979840118601</v>
      </c>
      <c r="BT500">
        <v>294.10539327410498</v>
      </c>
      <c r="BU500">
        <v>302.67061147008297</v>
      </c>
    </row>
    <row r="501" spans="1:73" x14ac:dyDescent="0.25">
      <c r="A501">
        <v>119.919893190921</v>
      </c>
      <c r="B501">
        <v>303.55651418387799</v>
      </c>
      <c r="C501">
        <v>309.99165384538099</v>
      </c>
      <c r="D501">
        <v>310.741965423718</v>
      </c>
      <c r="E501">
        <v>324.37071823905802</v>
      </c>
      <c r="F501">
        <v>306.77867191056998</v>
      </c>
      <c r="G501">
        <v>299.27156540886398</v>
      </c>
      <c r="H501">
        <v>305.64944910765001</v>
      </c>
      <c r="I501">
        <v>307.88977817897899</v>
      </c>
      <c r="J501">
        <v>303.48221335015302</v>
      </c>
      <c r="K501">
        <v>305.67733063649399</v>
      </c>
      <c r="L501">
        <v>300.167352489395</v>
      </c>
      <c r="M501">
        <v>293.69915386900999</v>
      </c>
      <c r="N501">
        <v>297.53019834126297</v>
      </c>
      <c r="O501">
        <v>292.31521112451401</v>
      </c>
      <c r="P501">
        <v>300.03264520965001</v>
      </c>
      <c r="Q501">
        <v>302.03599339875501</v>
      </c>
      <c r="R501">
        <v>301.06646192737497</v>
      </c>
      <c r="S501">
        <v>307.97581550009301</v>
      </c>
      <c r="T501">
        <v>295.37851705762199</v>
      </c>
      <c r="U501">
        <v>307.79255521068501</v>
      </c>
      <c r="V501">
        <v>295.77891800412698</v>
      </c>
      <c r="W501">
        <v>312.43395970820899</v>
      </c>
      <c r="X501">
        <v>300.48785217330499</v>
      </c>
      <c r="Y501">
        <v>315.87218444692598</v>
      </c>
      <c r="Z501">
        <v>341.56799849920299</v>
      </c>
      <c r="AA501">
        <v>423.223305215729</v>
      </c>
      <c r="AB501">
        <v>562.79579018163395</v>
      </c>
      <c r="AC501">
        <v>900.27113513176698</v>
      </c>
      <c r="AD501">
        <v>1037.4621467929501</v>
      </c>
      <c r="AE501">
        <v>991.13960414647397</v>
      </c>
      <c r="AF501">
        <v>715.61482374793104</v>
      </c>
      <c r="AG501">
        <v>574.58799504879505</v>
      </c>
      <c r="AH501">
        <v>552.16091432423696</v>
      </c>
      <c r="AI501">
        <v>535.93397832165499</v>
      </c>
      <c r="AJ501">
        <v>539.65196189940104</v>
      </c>
      <c r="AK501">
        <v>486.72962264044497</v>
      </c>
      <c r="AL501">
        <v>485.70173133907002</v>
      </c>
      <c r="AM501">
        <v>480.15325241246597</v>
      </c>
      <c r="AN501">
        <v>579.61222152692301</v>
      </c>
      <c r="AO501">
        <v>616.34694887006594</v>
      </c>
      <c r="AP501">
        <v>671.78197080781297</v>
      </c>
      <c r="AQ501">
        <v>596.60765288530899</v>
      </c>
      <c r="AR501">
        <v>403.078940291778</v>
      </c>
      <c r="AS501">
        <v>310.01293277185101</v>
      </c>
      <c r="AT501">
        <v>305.79557373428003</v>
      </c>
      <c r="AU501">
        <v>307.17269148335998</v>
      </c>
      <c r="AV501">
        <v>300.43479707077103</v>
      </c>
      <c r="AW501">
        <v>297.74406702868498</v>
      </c>
      <c r="AX501">
        <v>305.90895108434501</v>
      </c>
      <c r="AY501">
        <v>303.91388196814501</v>
      </c>
      <c r="AZ501">
        <v>296.81643387104498</v>
      </c>
      <c r="BA501">
        <v>304.71025205282098</v>
      </c>
      <c r="BB501">
        <v>303.829974943921</v>
      </c>
      <c r="BC501">
        <v>304.18925646635103</v>
      </c>
      <c r="BD501">
        <v>300.88791170226602</v>
      </c>
      <c r="BE501">
        <v>296.45278041627603</v>
      </c>
      <c r="BF501">
        <v>298.79333402118903</v>
      </c>
      <c r="BG501">
        <v>303.15944649454298</v>
      </c>
      <c r="BH501">
        <v>294.80671608608498</v>
      </c>
      <c r="BI501">
        <v>298.257568622169</v>
      </c>
      <c r="BJ501">
        <v>296.61868483793302</v>
      </c>
      <c r="BK501">
        <v>306.215828847419</v>
      </c>
      <c r="BL501">
        <v>295.28105672925102</v>
      </c>
      <c r="BM501">
        <v>308.53020429251399</v>
      </c>
      <c r="BN501">
        <v>309.44668726451602</v>
      </c>
      <c r="BO501">
        <v>323.93586352761201</v>
      </c>
      <c r="BP501">
        <v>325.67884086062702</v>
      </c>
      <c r="BQ501">
        <v>289.59817469134202</v>
      </c>
      <c r="BR501">
        <v>297.72488076846201</v>
      </c>
      <c r="BS501">
        <v>295.50001820556901</v>
      </c>
      <c r="BT501">
        <v>293.70071046332998</v>
      </c>
      <c r="BU501">
        <v>302.121643556967</v>
      </c>
    </row>
    <row r="502" spans="1:73" x14ac:dyDescent="0.25">
      <c r="A502">
        <v>120.160213618157</v>
      </c>
      <c r="B502">
        <v>303.95191869605202</v>
      </c>
      <c r="C502">
        <v>308.32802412273901</v>
      </c>
      <c r="D502">
        <v>310.896040553783</v>
      </c>
      <c r="E502">
        <v>321.30499548758598</v>
      </c>
      <c r="F502">
        <v>310.50298015129999</v>
      </c>
      <c r="G502">
        <v>300.180777413172</v>
      </c>
      <c r="H502">
        <v>300.55298520016999</v>
      </c>
      <c r="I502">
        <v>307.38849160543998</v>
      </c>
      <c r="J502">
        <v>303.322558337869</v>
      </c>
      <c r="K502">
        <v>303.82900271927599</v>
      </c>
      <c r="L502">
        <v>301.86749377848901</v>
      </c>
      <c r="M502">
        <v>292.89511605364999</v>
      </c>
      <c r="N502">
        <v>300.34136368722102</v>
      </c>
      <c r="O502">
        <v>292.901913030652</v>
      </c>
      <c r="P502">
        <v>301.60013309700503</v>
      </c>
      <c r="Q502">
        <v>300.521581434175</v>
      </c>
      <c r="R502">
        <v>301.60458182514998</v>
      </c>
      <c r="S502">
        <v>309.01250314784397</v>
      </c>
      <c r="T502">
        <v>297.00984049867401</v>
      </c>
      <c r="U502">
        <v>305.91194751305102</v>
      </c>
      <c r="V502">
        <v>297.81500648765302</v>
      </c>
      <c r="W502">
        <v>311.552062405703</v>
      </c>
      <c r="X502">
        <v>302.38147952882701</v>
      </c>
      <c r="Y502">
        <v>316.417919584012</v>
      </c>
      <c r="Z502">
        <v>344.28536032874598</v>
      </c>
      <c r="AA502">
        <v>429.51099208314099</v>
      </c>
      <c r="AB502">
        <v>587.22903505080899</v>
      </c>
      <c r="AC502">
        <v>954.78446124146603</v>
      </c>
      <c r="AD502">
        <v>1075.5242049952101</v>
      </c>
      <c r="AE502">
        <v>1016.17766133184</v>
      </c>
      <c r="AF502">
        <v>719.57305069130302</v>
      </c>
      <c r="AG502">
        <v>581.201595445002</v>
      </c>
      <c r="AH502">
        <v>558.97805261618805</v>
      </c>
      <c r="AI502">
        <v>543.31268445343403</v>
      </c>
      <c r="AJ502">
        <v>537.65974409819</v>
      </c>
      <c r="AK502">
        <v>492.36820896749703</v>
      </c>
      <c r="AL502">
        <v>495.41656873975001</v>
      </c>
      <c r="AM502">
        <v>488.12454753763598</v>
      </c>
      <c r="AN502">
        <v>596.16203487146595</v>
      </c>
      <c r="AO502">
        <v>628.55066989673196</v>
      </c>
      <c r="AP502">
        <v>695.24662256971601</v>
      </c>
      <c r="AQ502">
        <v>597.08481599942104</v>
      </c>
      <c r="AR502">
        <v>401.30902018237902</v>
      </c>
      <c r="AS502">
        <v>311.60714187043499</v>
      </c>
      <c r="AT502">
        <v>305.54695186541801</v>
      </c>
      <c r="AU502">
        <v>307.84230228794797</v>
      </c>
      <c r="AV502">
        <v>301.14124058088402</v>
      </c>
      <c r="AW502">
        <v>298.65284420658799</v>
      </c>
      <c r="AX502">
        <v>303.27693780677998</v>
      </c>
      <c r="AY502">
        <v>300.35335144994798</v>
      </c>
      <c r="AZ502">
        <v>297.46570508672102</v>
      </c>
      <c r="BA502">
        <v>300.84260010688399</v>
      </c>
      <c r="BB502">
        <v>303.585617151544</v>
      </c>
      <c r="BC502">
        <v>303.27164547623198</v>
      </c>
      <c r="BD502">
        <v>296.57424332505002</v>
      </c>
      <c r="BE502">
        <v>294.63012718376399</v>
      </c>
      <c r="BF502">
        <v>300.25439495759701</v>
      </c>
      <c r="BG502">
        <v>303.40601110641501</v>
      </c>
      <c r="BH502">
        <v>293.16462155570099</v>
      </c>
      <c r="BI502">
        <v>298.069680269797</v>
      </c>
      <c r="BJ502">
        <v>296.26319580473802</v>
      </c>
      <c r="BK502">
        <v>304.24005102855</v>
      </c>
      <c r="BL502">
        <v>299.97411899878102</v>
      </c>
      <c r="BM502">
        <v>306.11944366409301</v>
      </c>
      <c r="BN502">
        <v>309.71021422807502</v>
      </c>
      <c r="BO502">
        <v>320.72277194588997</v>
      </c>
      <c r="BP502">
        <v>323.50060361016301</v>
      </c>
      <c r="BQ502">
        <v>292.80056007013599</v>
      </c>
      <c r="BR502">
        <v>298.009687381954</v>
      </c>
      <c r="BS502">
        <v>290.16300315456698</v>
      </c>
      <c r="BT502">
        <v>294.06505486032898</v>
      </c>
      <c r="BU502">
        <v>302.40502121353802</v>
      </c>
    </row>
    <row r="503" spans="1:73" x14ac:dyDescent="0.25">
      <c r="A503">
        <v>120.400534045393</v>
      </c>
      <c r="B503">
        <v>302.286529670893</v>
      </c>
      <c r="C503">
        <v>308.91432668836302</v>
      </c>
      <c r="D503">
        <v>312.65550978744301</v>
      </c>
      <c r="E503">
        <v>320.362866974018</v>
      </c>
      <c r="F503">
        <v>310.795909346141</v>
      </c>
      <c r="G503">
        <v>301.90933315767199</v>
      </c>
      <c r="H503">
        <v>296.45636218265003</v>
      </c>
      <c r="I503">
        <v>304.57093990639902</v>
      </c>
      <c r="J503">
        <v>304.16834786805299</v>
      </c>
      <c r="K503">
        <v>304.18692765206998</v>
      </c>
      <c r="L503">
        <v>302.84824364107101</v>
      </c>
      <c r="M503">
        <v>291.57990898661097</v>
      </c>
      <c r="N503">
        <v>303.18305978895302</v>
      </c>
      <c r="O503">
        <v>295.44176694090697</v>
      </c>
      <c r="P503">
        <v>304.07930235668601</v>
      </c>
      <c r="Q503">
        <v>300.11352629087497</v>
      </c>
      <c r="R503">
        <v>303.73679520025399</v>
      </c>
      <c r="S503">
        <v>309.49630843984698</v>
      </c>
      <c r="T503">
        <v>298.31179773741502</v>
      </c>
      <c r="U503">
        <v>307.04265576668001</v>
      </c>
      <c r="V503">
        <v>298.85792713229898</v>
      </c>
      <c r="W503">
        <v>312.63451291285003</v>
      </c>
      <c r="X503">
        <v>301.25509046489202</v>
      </c>
      <c r="Y503">
        <v>315.657811172138</v>
      </c>
      <c r="Z503">
        <v>347.61175525027198</v>
      </c>
      <c r="AA503">
        <v>437.97861304493699</v>
      </c>
      <c r="AB503">
        <v>604.37005474115006</v>
      </c>
      <c r="AC503">
        <v>982.45916783328505</v>
      </c>
      <c r="AD503">
        <v>1095.45008552736</v>
      </c>
      <c r="AE503">
        <v>1025.80398814046</v>
      </c>
      <c r="AF503">
        <v>714.09671640351803</v>
      </c>
      <c r="AG503">
        <v>582.13428674838099</v>
      </c>
      <c r="AH503">
        <v>561.27015541272397</v>
      </c>
      <c r="AI503">
        <v>548.20962883408095</v>
      </c>
      <c r="AJ503">
        <v>537.256474622067</v>
      </c>
      <c r="AK503">
        <v>493.592569172727</v>
      </c>
      <c r="AL503">
        <v>496.03637469384</v>
      </c>
      <c r="AM503">
        <v>494.48222132188198</v>
      </c>
      <c r="AN503">
        <v>608.43244830420201</v>
      </c>
      <c r="AO503">
        <v>637.02842759866201</v>
      </c>
      <c r="AP503">
        <v>708.48184863483505</v>
      </c>
      <c r="AQ503">
        <v>591.02105821534496</v>
      </c>
      <c r="AR503">
        <v>398.51845701034398</v>
      </c>
      <c r="AS503">
        <v>311.26730197722901</v>
      </c>
      <c r="AT503">
        <v>305.515558869855</v>
      </c>
      <c r="AU503">
        <v>310.96021586128899</v>
      </c>
      <c r="AV503">
        <v>299.367334118835</v>
      </c>
      <c r="AW503">
        <v>298.896405391813</v>
      </c>
      <c r="AX503">
        <v>301.30959896846798</v>
      </c>
      <c r="AY503">
        <v>297.45516422575201</v>
      </c>
      <c r="AZ503">
        <v>298.635473524899</v>
      </c>
      <c r="BA503">
        <v>299.268656162703</v>
      </c>
      <c r="BB503">
        <v>301.31674397227999</v>
      </c>
      <c r="BC503">
        <v>303.815547150604</v>
      </c>
      <c r="BD503">
        <v>295.765836426036</v>
      </c>
      <c r="BE503">
        <v>294.29289702289498</v>
      </c>
      <c r="BF503">
        <v>301.502388081182</v>
      </c>
      <c r="BG503">
        <v>303.93019845734398</v>
      </c>
      <c r="BH503">
        <v>291.43309771472599</v>
      </c>
      <c r="BI503">
        <v>297.47873839459601</v>
      </c>
      <c r="BJ503">
        <v>295.00683367978502</v>
      </c>
      <c r="BK503">
        <v>303.13930493956502</v>
      </c>
      <c r="BL503">
        <v>299.98677843246099</v>
      </c>
      <c r="BM503">
        <v>301.93834639853401</v>
      </c>
      <c r="BN503">
        <v>311.44451864943397</v>
      </c>
      <c r="BO503">
        <v>319.02644373472202</v>
      </c>
      <c r="BP503">
        <v>322.71711820322099</v>
      </c>
      <c r="BQ503">
        <v>293.26211429755</v>
      </c>
      <c r="BR503">
        <v>296.09558148269201</v>
      </c>
      <c r="BS503">
        <v>289.449505331556</v>
      </c>
      <c r="BT503">
        <v>293.01781057969703</v>
      </c>
      <c r="BU503">
        <v>303.03584890706298</v>
      </c>
    </row>
    <row r="504" spans="1:73" x14ac:dyDescent="0.25">
      <c r="A504">
        <v>120.64085447263</v>
      </c>
      <c r="B504">
        <v>300.11507027504001</v>
      </c>
      <c r="C504">
        <v>308.33966512515298</v>
      </c>
      <c r="D504">
        <v>313.00256678265498</v>
      </c>
      <c r="E504">
        <v>320.00235138726902</v>
      </c>
      <c r="F504">
        <v>312.01934206249501</v>
      </c>
      <c r="G504">
        <v>301.02191345691602</v>
      </c>
      <c r="H504">
        <v>296.03975098431698</v>
      </c>
      <c r="I504">
        <v>302.01864032968302</v>
      </c>
      <c r="J504">
        <v>302.80665139540099</v>
      </c>
      <c r="K504">
        <v>305.685090918279</v>
      </c>
      <c r="L504">
        <v>302.44625688945098</v>
      </c>
      <c r="M504">
        <v>290.99922055138802</v>
      </c>
      <c r="N504">
        <v>302.34887874107</v>
      </c>
      <c r="O504">
        <v>296.223839052899</v>
      </c>
      <c r="P504">
        <v>304.44142763897298</v>
      </c>
      <c r="Q504">
        <v>299.79182794518402</v>
      </c>
      <c r="R504">
        <v>303.21114181548802</v>
      </c>
      <c r="S504">
        <v>310.32310083438102</v>
      </c>
      <c r="T504">
        <v>297.443324165891</v>
      </c>
      <c r="U504">
        <v>305.34289116635699</v>
      </c>
      <c r="V504">
        <v>298.552687786609</v>
      </c>
      <c r="W504">
        <v>312.10307648492801</v>
      </c>
      <c r="X504">
        <v>302.71500959136699</v>
      </c>
      <c r="Y504">
        <v>313.82701917771698</v>
      </c>
      <c r="Z504">
        <v>350.57999896657202</v>
      </c>
      <c r="AA504">
        <v>443.76258041941003</v>
      </c>
      <c r="AB504">
        <v>615.37554827328199</v>
      </c>
      <c r="AC504">
        <v>998.11450444954698</v>
      </c>
      <c r="AD504">
        <v>1102.5502698631899</v>
      </c>
      <c r="AE504">
        <v>1026.56086878578</v>
      </c>
      <c r="AF504">
        <v>708.66094696144398</v>
      </c>
      <c r="AG504">
        <v>578.57807639488306</v>
      </c>
      <c r="AH504">
        <v>560.96488413560405</v>
      </c>
      <c r="AI504">
        <v>547.790854211382</v>
      </c>
      <c r="AJ504">
        <v>534.90107455785505</v>
      </c>
      <c r="AK504">
        <v>495.69996164060501</v>
      </c>
      <c r="AL504">
        <v>496.71097529538002</v>
      </c>
      <c r="AM504">
        <v>495.39559236121198</v>
      </c>
      <c r="AN504">
        <v>613.39932486271198</v>
      </c>
      <c r="AO504">
        <v>639.88837249568405</v>
      </c>
      <c r="AP504">
        <v>709.38125335745599</v>
      </c>
      <c r="AQ504">
        <v>585.07793359881896</v>
      </c>
      <c r="AR504">
        <v>395.32692818633302</v>
      </c>
      <c r="AS504">
        <v>311.20860720329301</v>
      </c>
      <c r="AT504">
        <v>305.62658420771498</v>
      </c>
      <c r="AU504">
        <v>307.98702142095601</v>
      </c>
      <c r="AV504">
        <v>297.527558711859</v>
      </c>
      <c r="AW504">
        <v>297.09439866136699</v>
      </c>
      <c r="AX504">
        <v>300.84558757963703</v>
      </c>
      <c r="AY504">
        <v>298.316880785953</v>
      </c>
      <c r="AZ504">
        <v>297.98371470731502</v>
      </c>
      <c r="BA504">
        <v>298.52149523384298</v>
      </c>
      <c r="BB504">
        <v>300.72360382405498</v>
      </c>
      <c r="BC504">
        <v>303.80933853253703</v>
      </c>
      <c r="BD504">
        <v>296.57389926389402</v>
      </c>
      <c r="BE504">
        <v>293.47082245923002</v>
      </c>
      <c r="BF504">
        <v>301.56972359091401</v>
      </c>
      <c r="BG504">
        <v>304.08243600761602</v>
      </c>
      <c r="BH504">
        <v>291.16911533567202</v>
      </c>
      <c r="BI504">
        <v>297.58700383888203</v>
      </c>
      <c r="BJ504">
        <v>294.69537119152199</v>
      </c>
      <c r="BK504">
        <v>303.63651624694</v>
      </c>
      <c r="BL504">
        <v>299.59310039437298</v>
      </c>
      <c r="BM504">
        <v>300.07473474234598</v>
      </c>
      <c r="BN504">
        <v>313.27829421345302</v>
      </c>
      <c r="BO504">
        <v>317.32582168957902</v>
      </c>
      <c r="BP504">
        <v>320.76820395521003</v>
      </c>
      <c r="BQ504">
        <v>291.85781339095303</v>
      </c>
      <c r="BR504">
        <v>296.25104772697398</v>
      </c>
      <c r="BS504">
        <v>288.65594875009799</v>
      </c>
      <c r="BT504">
        <v>293.13134801639802</v>
      </c>
      <c r="BU504">
        <v>304.230939653441</v>
      </c>
    </row>
    <row r="505" spans="1:73" x14ac:dyDescent="0.25">
      <c r="A505">
        <v>120.881174899866</v>
      </c>
      <c r="B505">
        <v>297.14695618955102</v>
      </c>
      <c r="C505">
        <v>306.22948507878198</v>
      </c>
      <c r="D505">
        <v>310.442317560368</v>
      </c>
      <c r="E505">
        <v>318.61082787732698</v>
      </c>
      <c r="F505">
        <v>314.28886217889197</v>
      </c>
      <c r="G505">
        <v>302.735023450043</v>
      </c>
      <c r="H505">
        <v>296.45273485126501</v>
      </c>
      <c r="I505">
        <v>300.70716585737898</v>
      </c>
      <c r="J505">
        <v>298.90055673782598</v>
      </c>
      <c r="K505">
        <v>306.02486584931398</v>
      </c>
      <c r="L505">
        <v>299.92739188403601</v>
      </c>
      <c r="M505">
        <v>290.91589933664301</v>
      </c>
      <c r="N505">
        <v>300.302431810283</v>
      </c>
      <c r="O505">
        <v>297.47712253498599</v>
      </c>
      <c r="P505">
        <v>303.84957777867697</v>
      </c>
      <c r="Q505">
        <v>297.49786253399498</v>
      </c>
      <c r="R505">
        <v>300.29628888869303</v>
      </c>
      <c r="S505">
        <v>307.90636674113301</v>
      </c>
      <c r="T505">
        <v>296.57686083492598</v>
      </c>
      <c r="U505">
        <v>302.77535078081797</v>
      </c>
      <c r="V505">
        <v>299.83986442687802</v>
      </c>
      <c r="W505">
        <v>308.72867618839001</v>
      </c>
      <c r="X505">
        <v>306.98901782039599</v>
      </c>
      <c r="Y505">
        <v>313.73033838443598</v>
      </c>
      <c r="Z505">
        <v>356.72828889130801</v>
      </c>
      <c r="AA505">
        <v>454.49535251764303</v>
      </c>
      <c r="AB505">
        <v>641.360445383311</v>
      </c>
      <c r="AC505">
        <v>1029.79910983371</v>
      </c>
      <c r="AD505">
        <v>1129.2298882877999</v>
      </c>
      <c r="AE505">
        <v>1028.3106685325299</v>
      </c>
      <c r="AF505">
        <v>701.23615046110206</v>
      </c>
      <c r="AG505">
        <v>573.17203792926205</v>
      </c>
      <c r="AH505">
        <v>560.96193330063397</v>
      </c>
      <c r="AI505">
        <v>546.42799722999098</v>
      </c>
      <c r="AJ505">
        <v>531.44979546774596</v>
      </c>
      <c r="AK505">
        <v>498.94909603495898</v>
      </c>
      <c r="AL505">
        <v>497.441467314764</v>
      </c>
      <c r="AM505">
        <v>500.13487005392898</v>
      </c>
      <c r="AN505">
        <v>624.43479713971601</v>
      </c>
      <c r="AO505">
        <v>649.45546131273397</v>
      </c>
      <c r="AP505">
        <v>713.76306973417002</v>
      </c>
      <c r="AQ505">
        <v>573.88214514429706</v>
      </c>
      <c r="AR505">
        <v>393.28015097606101</v>
      </c>
      <c r="AS505">
        <v>312.19328127838997</v>
      </c>
      <c r="AT505">
        <v>305.62217414207799</v>
      </c>
      <c r="AU505">
        <v>303.688236885344</v>
      </c>
      <c r="AV505">
        <v>296.73133363224201</v>
      </c>
      <c r="AW505">
        <v>295.913021268416</v>
      </c>
      <c r="AX505">
        <v>296.81086305700899</v>
      </c>
      <c r="AY505">
        <v>298.41913924268903</v>
      </c>
      <c r="AZ505">
        <v>296.01653741864601</v>
      </c>
      <c r="BA505">
        <v>294.28410301790001</v>
      </c>
      <c r="BB505">
        <v>299.86981465841097</v>
      </c>
      <c r="BC505">
        <v>305.78636862274499</v>
      </c>
      <c r="BD505">
        <v>295.88282295883801</v>
      </c>
      <c r="BE505">
        <v>292.72498560822902</v>
      </c>
      <c r="BF505">
        <v>298.616663219869</v>
      </c>
      <c r="BG505">
        <v>300.66491136167201</v>
      </c>
      <c r="BH505">
        <v>290.46839789183502</v>
      </c>
      <c r="BI505">
        <v>297.56101540581898</v>
      </c>
      <c r="BJ505">
        <v>295.936320836807</v>
      </c>
      <c r="BK505">
        <v>304.40772118073397</v>
      </c>
      <c r="BL505">
        <v>298.07537451707299</v>
      </c>
      <c r="BM505">
        <v>297.266022554816</v>
      </c>
      <c r="BN505">
        <v>314.60532204502601</v>
      </c>
      <c r="BO505">
        <v>315.00635916616602</v>
      </c>
      <c r="BP505">
        <v>319.186666101887</v>
      </c>
      <c r="BQ505">
        <v>291.80939670281498</v>
      </c>
      <c r="BR505">
        <v>295.54794122606899</v>
      </c>
      <c r="BS505">
        <v>290.49453543319697</v>
      </c>
      <c r="BT505">
        <v>295.00116492063597</v>
      </c>
      <c r="BU505">
        <v>303.27743733420601</v>
      </c>
    </row>
    <row r="506" spans="1:73" x14ac:dyDescent="0.25">
      <c r="A506">
        <v>121.121495327102</v>
      </c>
      <c r="B506">
        <v>297.088107621804</v>
      </c>
      <c r="C506">
        <v>305.60794187335802</v>
      </c>
      <c r="D506">
        <v>309.61234408923599</v>
      </c>
      <c r="E506">
        <v>318.377479041242</v>
      </c>
      <c r="F506">
        <v>317.467694596304</v>
      </c>
      <c r="G506">
        <v>304.91981315442803</v>
      </c>
      <c r="H506">
        <v>296.12021403006401</v>
      </c>
      <c r="I506">
        <v>300.655607515018</v>
      </c>
      <c r="J506">
        <v>298.58109404468399</v>
      </c>
      <c r="K506">
        <v>304.81109738565902</v>
      </c>
      <c r="L506">
        <v>298.27921837042601</v>
      </c>
      <c r="M506">
        <v>291.16842619996601</v>
      </c>
      <c r="N506">
        <v>298.050024671171</v>
      </c>
      <c r="O506">
        <v>295.76589301909098</v>
      </c>
      <c r="P506">
        <v>304.20639407535703</v>
      </c>
      <c r="Q506">
        <v>295.79570298252798</v>
      </c>
      <c r="R506">
        <v>299.12860604633499</v>
      </c>
      <c r="S506">
        <v>304.53936144537198</v>
      </c>
      <c r="T506">
        <v>298.23334771117101</v>
      </c>
      <c r="U506">
        <v>302.71136762545598</v>
      </c>
      <c r="V506">
        <v>300.90324063029198</v>
      </c>
      <c r="W506">
        <v>305.95625991573598</v>
      </c>
      <c r="X506">
        <v>308.36802303796497</v>
      </c>
      <c r="Y506">
        <v>315.43241267469102</v>
      </c>
      <c r="Z506">
        <v>358.39573941880099</v>
      </c>
      <c r="AA506">
        <v>461.92451833535603</v>
      </c>
      <c r="AB506">
        <v>656.63777778157203</v>
      </c>
      <c r="AC506">
        <v>1051.1110968355799</v>
      </c>
      <c r="AD506">
        <v>1147.7146135575999</v>
      </c>
      <c r="AE506">
        <v>1028.4648838267699</v>
      </c>
      <c r="AF506">
        <v>701.21677301324496</v>
      </c>
      <c r="AG506">
        <v>574.51895376718801</v>
      </c>
      <c r="AH506">
        <v>561.13241402076005</v>
      </c>
      <c r="AI506">
        <v>549.95994853872503</v>
      </c>
      <c r="AJ506">
        <v>531.75008017647701</v>
      </c>
      <c r="AK506">
        <v>499.38872731956099</v>
      </c>
      <c r="AL506">
        <v>497.69046687466198</v>
      </c>
      <c r="AM506">
        <v>503.56560376565801</v>
      </c>
      <c r="AN506">
        <v>630.10979078555999</v>
      </c>
      <c r="AO506">
        <v>654.33905555864396</v>
      </c>
      <c r="AP506">
        <v>718.43473714892195</v>
      </c>
      <c r="AQ506">
        <v>569.27151662129597</v>
      </c>
      <c r="AR506">
        <v>390.96620070075102</v>
      </c>
      <c r="AS506">
        <v>313.216462712897</v>
      </c>
      <c r="AT506">
        <v>303.91601147086902</v>
      </c>
      <c r="AU506">
        <v>304.146206564198</v>
      </c>
      <c r="AV506">
        <v>298.243488875992</v>
      </c>
      <c r="AW506">
        <v>297.16744301619002</v>
      </c>
      <c r="AX506">
        <v>294.82193120709599</v>
      </c>
      <c r="AY506">
        <v>297.83555803735601</v>
      </c>
      <c r="AZ506">
        <v>295.43310192226301</v>
      </c>
      <c r="BA506">
        <v>291.887824755282</v>
      </c>
      <c r="BB506">
        <v>299.29530215625101</v>
      </c>
      <c r="BC506">
        <v>305.879281206006</v>
      </c>
      <c r="BD506">
        <v>294.89986882129102</v>
      </c>
      <c r="BE506">
        <v>292.43190400276399</v>
      </c>
      <c r="BF506">
        <v>296.79126789290899</v>
      </c>
      <c r="BG506">
        <v>297.705482984762</v>
      </c>
      <c r="BH506">
        <v>291.41433472450802</v>
      </c>
      <c r="BI506">
        <v>297.00632589234402</v>
      </c>
      <c r="BJ506">
        <v>297.05640474810798</v>
      </c>
      <c r="BK506">
        <v>303.73857239354402</v>
      </c>
      <c r="BL506">
        <v>298.65816891544199</v>
      </c>
      <c r="BM506">
        <v>295.90635183786901</v>
      </c>
      <c r="BN506">
        <v>313.83222021626301</v>
      </c>
      <c r="BO506">
        <v>314.72011826412398</v>
      </c>
      <c r="BP506">
        <v>318.69507735758799</v>
      </c>
      <c r="BQ506">
        <v>293.297809887825</v>
      </c>
      <c r="BR506">
        <v>293.69544559182299</v>
      </c>
      <c r="BS506">
        <v>293.723786074901</v>
      </c>
      <c r="BT506">
        <v>296.75489179563101</v>
      </c>
      <c r="BU506">
        <v>300.16187172679503</v>
      </c>
    </row>
    <row r="507" spans="1:73" x14ac:dyDescent="0.25">
      <c r="A507">
        <v>121.36181575433901</v>
      </c>
      <c r="B507">
        <v>298.31808418252098</v>
      </c>
      <c r="C507">
        <v>304.628669088501</v>
      </c>
      <c r="D507">
        <v>309.53262836603102</v>
      </c>
      <c r="E507">
        <v>320.06264842901902</v>
      </c>
      <c r="F507">
        <v>319.30769600590901</v>
      </c>
      <c r="G507">
        <v>304.9007082123</v>
      </c>
      <c r="H507">
        <v>295.37207705830099</v>
      </c>
      <c r="I507">
        <v>299.42649212836898</v>
      </c>
      <c r="J507">
        <v>299.87293535741401</v>
      </c>
      <c r="K507">
        <v>301.918556029532</v>
      </c>
      <c r="L507">
        <v>296.98639512002001</v>
      </c>
      <c r="M507">
        <v>291.50451573340399</v>
      </c>
      <c r="N507">
        <v>295.11494399748699</v>
      </c>
      <c r="O507">
        <v>296.42261251725603</v>
      </c>
      <c r="P507">
        <v>304.04061083407402</v>
      </c>
      <c r="Q507">
        <v>294.23401840098597</v>
      </c>
      <c r="R507">
        <v>300.33600704826301</v>
      </c>
      <c r="S507">
        <v>303.16072071115002</v>
      </c>
      <c r="T507">
        <v>298.63026016432201</v>
      </c>
      <c r="U507">
        <v>301.22210905264302</v>
      </c>
      <c r="V507">
        <v>302.49409500105401</v>
      </c>
      <c r="W507">
        <v>305.56656722782998</v>
      </c>
      <c r="X507">
        <v>308.594314273686</v>
      </c>
      <c r="Y507">
        <v>312.56993395572601</v>
      </c>
      <c r="Z507">
        <v>362.11870520257099</v>
      </c>
      <c r="AA507">
        <v>468.92567815744201</v>
      </c>
      <c r="AB507">
        <v>679.17893454603404</v>
      </c>
      <c r="AC507">
        <v>1068.9021105812501</v>
      </c>
      <c r="AD507">
        <v>1155.1894386378799</v>
      </c>
      <c r="AE507">
        <v>1033.0750005643099</v>
      </c>
      <c r="AF507">
        <v>698.28794393342105</v>
      </c>
      <c r="AG507">
        <v>571.56734994785904</v>
      </c>
      <c r="AH507">
        <v>560.57935398975906</v>
      </c>
      <c r="AI507">
        <v>554.61748347197499</v>
      </c>
      <c r="AJ507">
        <v>529.39964329585405</v>
      </c>
      <c r="AK507">
        <v>499.53008152036199</v>
      </c>
      <c r="AL507">
        <v>499.29178048168097</v>
      </c>
      <c r="AM507">
        <v>508.95062336588097</v>
      </c>
      <c r="AN507">
        <v>633.485139479846</v>
      </c>
      <c r="AO507">
        <v>655.98489073548103</v>
      </c>
      <c r="AP507">
        <v>722.11964602987905</v>
      </c>
      <c r="AQ507">
        <v>558.78518120414697</v>
      </c>
      <c r="AR507">
        <v>389.33669163748698</v>
      </c>
      <c r="AS507">
        <v>314.93692155493602</v>
      </c>
      <c r="AT507">
        <v>303.55112065107602</v>
      </c>
      <c r="AU507">
        <v>305.12325577627797</v>
      </c>
      <c r="AV507">
        <v>299.18336418687602</v>
      </c>
      <c r="AW507">
        <v>296.92388611839499</v>
      </c>
      <c r="AX507">
        <v>293.38764184102598</v>
      </c>
      <c r="AY507">
        <v>297.77192940777297</v>
      </c>
      <c r="AZ507">
        <v>296.01083812079298</v>
      </c>
      <c r="BA507">
        <v>291.44143210596297</v>
      </c>
      <c r="BB507">
        <v>299.96574329087099</v>
      </c>
      <c r="BC507">
        <v>303.84256343470997</v>
      </c>
      <c r="BD507">
        <v>295.02228066104198</v>
      </c>
      <c r="BE507">
        <v>291.76918257708797</v>
      </c>
      <c r="BF507">
        <v>294.89986002952202</v>
      </c>
      <c r="BG507">
        <v>297.52810429385897</v>
      </c>
      <c r="BH507">
        <v>294.40443497186402</v>
      </c>
      <c r="BI507">
        <v>296.70728477553502</v>
      </c>
      <c r="BJ507">
        <v>297.06593338696899</v>
      </c>
      <c r="BK507">
        <v>302.86056640790201</v>
      </c>
      <c r="BL507">
        <v>299.60816497384701</v>
      </c>
      <c r="BM507">
        <v>295.16063555808199</v>
      </c>
      <c r="BN507">
        <v>311.53700898670201</v>
      </c>
      <c r="BO507">
        <v>312.12962901502499</v>
      </c>
      <c r="BP507">
        <v>318.22388606987801</v>
      </c>
      <c r="BQ507">
        <v>295.257070833988</v>
      </c>
      <c r="BR507">
        <v>292.88107559109699</v>
      </c>
      <c r="BS507">
        <v>292.32044555562197</v>
      </c>
      <c r="BT507">
        <v>295.10007116820202</v>
      </c>
      <c r="BU507">
        <v>297.53518677376502</v>
      </c>
    </row>
    <row r="508" spans="1:73" x14ac:dyDescent="0.25">
      <c r="A508">
        <v>121.60213618157501</v>
      </c>
      <c r="B508">
        <v>299.97979234599097</v>
      </c>
      <c r="C508">
        <v>304.25050010630599</v>
      </c>
      <c r="D508">
        <v>312.45199061168199</v>
      </c>
      <c r="E508">
        <v>319.50814740087998</v>
      </c>
      <c r="F508">
        <v>321.16798833563098</v>
      </c>
      <c r="G508">
        <v>305.31326655254702</v>
      </c>
      <c r="H508">
        <v>293.838530510895</v>
      </c>
      <c r="I508">
        <v>297.43772620337</v>
      </c>
      <c r="J508">
        <v>300.43672025455299</v>
      </c>
      <c r="K508">
        <v>299.757984045282</v>
      </c>
      <c r="L508">
        <v>297.71146195218</v>
      </c>
      <c r="M508">
        <v>290.13266940168899</v>
      </c>
      <c r="N508">
        <v>293.21248820297302</v>
      </c>
      <c r="O508">
        <v>296.42722703176401</v>
      </c>
      <c r="P508">
        <v>303.37656357542897</v>
      </c>
      <c r="Q508">
        <v>292.23853527165699</v>
      </c>
      <c r="R508">
        <v>302.380042040516</v>
      </c>
      <c r="S508">
        <v>304.20896799737102</v>
      </c>
      <c r="T508">
        <v>298.64706025713502</v>
      </c>
      <c r="U508">
        <v>297.16826065728998</v>
      </c>
      <c r="V508">
        <v>303.47945330962898</v>
      </c>
      <c r="W508">
        <v>303.63715647360698</v>
      </c>
      <c r="X508">
        <v>307.392305875337</v>
      </c>
      <c r="Y508">
        <v>310.45064503524702</v>
      </c>
      <c r="Z508">
        <v>365.21546976433598</v>
      </c>
      <c r="AA508">
        <v>476.12924223471498</v>
      </c>
      <c r="AB508">
        <v>694.94752147467602</v>
      </c>
      <c r="AC508">
        <v>1083.13308299147</v>
      </c>
      <c r="AD508">
        <v>1162.78839209134</v>
      </c>
      <c r="AE508">
        <v>1034.30931796867</v>
      </c>
      <c r="AF508">
        <v>693.89261801391206</v>
      </c>
      <c r="AG508">
        <v>568.38560833363294</v>
      </c>
      <c r="AH508">
        <v>558.71082469821295</v>
      </c>
      <c r="AI508">
        <v>557.20629284931294</v>
      </c>
      <c r="AJ508">
        <v>528.41541701085703</v>
      </c>
      <c r="AK508">
        <v>499.09880998266902</v>
      </c>
      <c r="AL508">
        <v>500.49065403007</v>
      </c>
      <c r="AM508">
        <v>511.918376601727</v>
      </c>
      <c r="AN508">
        <v>634.126514559111</v>
      </c>
      <c r="AO508">
        <v>658.246379674016</v>
      </c>
      <c r="AP508">
        <v>723.76292916043701</v>
      </c>
      <c r="AQ508">
        <v>549.76577756150698</v>
      </c>
      <c r="AR508">
        <v>386.26875588673198</v>
      </c>
      <c r="AS508">
        <v>315.75957328818902</v>
      </c>
      <c r="AT508">
        <v>303.86963880007801</v>
      </c>
      <c r="AU508">
        <v>304.63683060402798</v>
      </c>
      <c r="AV508">
        <v>299.96022745886501</v>
      </c>
      <c r="AW508">
        <v>299.17418380412101</v>
      </c>
      <c r="AX508">
        <v>294.06886161997897</v>
      </c>
      <c r="AY508">
        <v>297.52139254660102</v>
      </c>
      <c r="AZ508">
        <v>297.358965573641</v>
      </c>
      <c r="BA508">
        <v>291.23890335071599</v>
      </c>
      <c r="BB508">
        <v>298.975363268791</v>
      </c>
      <c r="BC508">
        <v>300.67471016053202</v>
      </c>
      <c r="BD508">
        <v>295.25818423044899</v>
      </c>
      <c r="BE508">
        <v>290.71569445315703</v>
      </c>
      <c r="BF508">
        <v>294.23567860301898</v>
      </c>
      <c r="BG508">
        <v>298.61297125497401</v>
      </c>
      <c r="BH508">
        <v>294.95856610685701</v>
      </c>
      <c r="BI508">
        <v>296.92849271782501</v>
      </c>
      <c r="BJ508">
        <v>297.11464276322403</v>
      </c>
      <c r="BK508">
        <v>302.61104001054798</v>
      </c>
      <c r="BL508">
        <v>299.54152636418701</v>
      </c>
      <c r="BM508">
        <v>293.35170720361299</v>
      </c>
      <c r="BN508">
        <v>308.22763120791097</v>
      </c>
      <c r="BO508">
        <v>309.67802001157099</v>
      </c>
      <c r="BP508">
        <v>315.67817835765999</v>
      </c>
      <c r="BQ508">
        <v>295.86868691102399</v>
      </c>
      <c r="BR508">
        <v>291.20175051054002</v>
      </c>
      <c r="BS508">
        <v>292.73570436369499</v>
      </c>
      <c r="BT508">
        <v>293.45208224659802</v>
      </c>
      <c r="BU508">
        <v>296.675752852926</v>
      </c>
    </row>
    <row r="509" spans="1:73" x14ac:dyDescent="0.25">
      <c r="A509">
        <v>121.84245660881101</v>
      </c>
      <c r="B509">
        <v>301.36060295705198</v>
      </c>
      <c r="C509">
        <v>304.86639248658901</v>
      </c>
      <c r="D509">
        <v>313.81935656660602</v>
      </c>
      <c r="E509">
        <v>323.79222672652099</v>
      </c>
      <c r="F509">
        <v>321.53002018244001</v>
      </c>
      <c r="G509">
        <v>303.31268462601201</v>
      </c>
      <c r="H509">
        <v>292.21048881968397</v>
      </c>
      <c r="I509">
        <v>295.67072212963001</v>
      </c>
      <c r="J509">
        <v>301.736589401652</v>
      </c>
      <c r="K509">
        <v>302.57100267569598</v>
      </c>
      <c r="L509">
        <v>298.86669920242798</v>
      </c>
      <c r="M509">
        <v>287.45441029367299</v>
      </c>
      <c r="N509">
        <v>289.542019696556</v>
      </c>
      <c r="O509">
        <v>293.96890284713197</v>
      </c>
      <c r="P509">
        <v>303.71614001517497</v>
      </c>
      <c r="Q509">
        <v>291.7340839753</v>
      </c>
      <c r="R509">
        <v>301.85178352603401</v>
      </c>
      <c r="S509">
        <v>304.23447485820998</v>
      </c>
      <c r="T509">
        <v>297.93617404423401</v>
      </c>
      <c r="U509">
        <v>296.09969344309599</v>
      </c>
      <c r="V509">
        <v>304.21321773997897</v>
      </c>
      <c r="W509">
        <v>301.82016134853001</v>
      </c>
      <c r="X509">
        <v>305.78696505697599</v>
      </c>
      <c r="Y509">
        <v>309.80937766362098</v>
      </c>
      <c r="Z509">
        <v>367.27475652559502</v>
      </c>
      <c r="AA509">
        <v>493.826497951286</v>
      </c>
      <c r="AB509">
        <v>740.78627230907296</v>
      </c>
      <c r="AC509">
        <v>1139.6444855463801</v>
      </c>
      <c r="AD509">
        <v>1227.70055815862</v>
      </c>
      <c r="AE509">
        <v>1062.6300955325501</v>
      </c>
      <c r="AF509">
        <v>697.72029998488995</v>
      </c>
      <c r="AG509">
        <v>572.50166089907805</v>
      </c>
      <c r="AH509">
        <v>563.53408897016402</v>
      </c>
      <c r="AI509">
        <v>568.09709362982903</v>
      </c>
      <c r="AJ509">
        <v>536.52050017881595</v>
      </c>
      <c r="AK509">
        <v>503.95205360537199</v>
      </c>
      <c r="AL509">
        <v>504.86326908987598</v>
      </c>
      <c r="AM509">
        <v>522.63532027301301</v>
      </c>
      <c r="AN509">
        <v>645.62567636713902</v>
      </c>
      <c r="AO509">
        <v>678.59886494695104</v>
      </c>
      <c r="AP509">
        <v>743.12857358507404</v>
      </c>
      <c r="AQ509">
        <v>544.58158403089703</v>
      </c>
      <c r="AR509">
        <v>383.63429947445599</v>
      </c>
      <c r="AS509">
        <v>313.88789903123802</v>
      </c>
      <c r="AT509">
        <v>302.326845087386</v>
      </c>
      <c r="AU509">
        <v>303.298421490718</v>
      </c>
      <c r="AV509">
        <v>299.14839211330502</v>
      </c>
      <c r="AW509">
        <v>299.73972010281801</v>
      </c>
      <c r="AX509">
        <v>294.95378283440903</v>
      </c>
      <c r="AY509">
        <v>299.478655928774</v>
      </c>
      <c r="AZ509">
        <v>298.09797575302002</v>
      </c>
      <c r="BA509">
        <v>290.76724537298202</v>
      </c>
      <c r="BB509">
        <v>297.67592079103298</v>
      </c>
      <c r="BC509">
        <v>298.58029544645098</v>
      </c>
      <c r="BD509">
        <v>293.40551996445299</v>
      </c>
      <c r="BE509">
        <v>289.57666784344502</v>
      </c>
      <c r="BF509">
        <v>295.89919364642498</v>
      </c>
      <c r="BG509">
        <v>299.574663818479</v>
      </c>
      <c r="BH509">
        <v>295.75089887712801</v>
      </c>
      <c r="BI509">
        <v>296.77409274303801</v>
      </c>
      <c r="BJ509">
        <v>297.96061087025902</v>
      </c>
      <c r="BK509">
        <v>301.21491925755299</v>
      </c>
      <c r="BL509">
        <v>296.835011179844</v>
      </c>
      <c r="BM509">
        <v>291.97305291662599</v>
      </c>
      <c r="BN509">
        <v>305.94155277488102</v>
      </c>
      <c r="BO509">
        <v>311.49839351890898</v>
      </c>
      <c r="BP509">
        <v>315.42656594033201</v>
      </c>
      <c r="BQ509">
        <v>295.10674883772998</v>
      </c>
      <c r="BR509">
        <v>289.23767795446003</v>
      </c>
      <c r="BS509">
        <v>299.47510060227</v>
      </c>
      <c r="BT509">
        <v>295.24394647204298</v>
      </c>
      <c r="BU509">
        <v>294.466090702185</v>
      </c>
    </row>
    <row r="510" spans="1:73" x14ac:dyDescent="0.25">
      <c r="A510">
        <v>122.082777036048</v>
      </c>
      <c r="B510">
        <v>301.636927732206</v>
      </c>
      <c r="C510">
        <v>301.69015126943998</v>
      </c>
      <c r="D510">
        <v>313.45278766807598</v>
      </c>
      <c r="E510">
        <v>322.82870617503698</v>
      </c>
      <c r="F510">
        <v>320.71774650352501</v>
      </c>
      <c r="G510">
        <v>301.39547715792497</v>
      </c>
      <c r="H510">
        <v>293.70713288859702</v>
      </c>
      <c r="I510">
        <v>295.41000562894499</v>
      </c>
      <c r="J510">
        <v>300.28915137400099</v>
      </c>
      <c r="K510">
        <v>302.83339339969001</v>
      </c>
      <c r="L510">
        <v>298.64323562648298</v>
      </c>
      <c r="M510">
        <v>287.12724962056598</v>
      </c>
      <c r="N510">
        <v>285.61164362271097</v>
      </c>
      <c r="O510">
        <v>291.62874337002302</v>
      </c>
      <c r="P510">
        <v>303.15910410477602</v>
      </c>
      <c r="Q510">
        <v>291.68747859238499</v>
      </c>
      <c r="R510">
        <v>301.63912369776398</v>
      </c>
      <c r="S510">
        <v>302.949587638769</v>
      </c>
      <c r="T510">
        <v>294.79826819586998</v>
      </c>
      <c r="U510">
        <v>296.02449332610502</v>
      </c>
      <c r="V510">
        <v>303.539073071389</v>
      </c>
      <c r="W510">
        <v>300.323019703716</v>
      </c>
      <c r="X510">
        <v>307.00243414561498</v>
      </c>
      <c r="Y510">
        <v>311.74499185681498</v>
      </c>
      <c r="Z510">
        <v>366.32543171423998</v>
      </c>
      <c r="AA510">
        <v>501.59680046068598</v>
      </c>
      <c r="AB510">
        <v>767.983165153458</v>
      </c>
      <c r="AC510">
        <v>1165.4110302101401</v>
      </c>
      <c r="AD510">
        <v>1233.1480341725301</v>
      </c>
      <c r="AE510">
        <v>1046.0064972494899</v>
      </c>
      <c r="AF510">
        <v>688.69458701249096</v>
      </c>
      <c r="AG510">
        <v>569.70750141675501</v>
      </c>
      <c r="AH510">
        <v>562.41131732120698</v>
      </c>
      <c r="AI510">
        <v>568.09789764787195</v>
      </c>
      <c r="AJ510">
        <v>535.67907355401496</v>
      </c>
      <c r="AK510">
        <v>503.066881204504</v>
      </c>
      <c r="AL510">
        <v>505.46277558589202</v>
      </c>
      <c r="AM510">
        <v>526.98303911297205</v>
      </c>
      <c r="AN510">
        <v>648.03001748522604</v>
      </c>
      <c r="AO510">
        <v>678.33267340760301</v>
      </c>
      <c r="AP510">
        <v>734.520845193127</v>
      </c>
      <c r="AQ510">
        <v>533.55630568579897</v>
      </c>
      <c r="AR510">
        <v>378.922813163483</v>
      </c>
      <c r="AS510">
        <v>311.71353170096103</v>
      </c>
      <c r="AT510">
        <v>301.777622950139</v>
      </c>
      <c r="AU510">
        <v>299.97308270142202</v>
      </c>
      <c r="AV510">
        <v>300.21047228697398</v>
      </c>
      <c r="AW510">
        <v>299.36426107552097</v>
      </c>
      <c r="AX510">
        <v>295.77469865158798</v>
      </c>
      <c r="AY510">
        <v>301.84497380733097</v>
      </c>
      <c r="AZ510">
        <v>297.37388270139002</v>
      </c>
      <c r="BA510">
        <v>288.58791124979803</v>
      </c>
      <c r="BB510">
        <v>297.31215685053797</v>
      </c>
      <c r="BC510">
        <v>298.292592216522</v>
      </c>
      <c r="BD510">
        <v>292.01071614530503</v>
      </c>
      <c r="BE510">
        <v>291.13773343369201</v>
      </c>
      <c r="BF510">
        <v>296.52531186157597</v>
      </c>
      <c r="BG510">
        <v>301.97889539111299</v>
      </c>
      <c r="BH510">
        <v>295.280358146406</v>
      </c>
      <c r="BI510">
        <v>296.647618499592</v>
      </c>
      <c r="BJ510">
        <v>299.23311612582302</v>
      </c>
      <c r="BK510">
        <v>300.891429787947</v>
      </c>
      <c r="BL510">
        <v>295.49699519191</v>
      </c>
      <c r="BM510">
        <v>292.78835368435102</v>
      </c>
      <c r="BN510">
        <v>304.302782973077</v>
      </c>
      <c r="BO510">
        <v>312.06152250597199</v>
      </c>
      <c r="BP510">
        <v>315.05430485330402</v>
      </c>
      <c r="BQ510">
        <v>292.903314468112</v>
      </c>
      <c r="BR510">
        <v>287.916787859095</v>
      </c>
      <c r="BS510">
        <v>302.410640228087</v>
      </c>
      <c r="BT510">
        <v>298.30846640962699</v>
      </c>
      <c r="BU510">
        <v>290.51970191782698</v>
      </c>
    </row>
    <row r="511" spans="1:73" x14ac:dyDescent="0.25">
      <c r="A511">
        <v>122.323097463284</v>
      </c>
      <c r="B511">
        <v>301.04022088886398</v>
      </c>
      <c r="C511">
        <v>301.59498196614601</v>
      </c>
      <c r="D511">
        <v>313.31349799725001</v>
      </c>
      <c r="E511">
        <v>322.11262018712699</v>
      </c>
      <c r="F511">
        <v>319.17419101385099</v>
      </c>
      <c r="G511">
        <v>301.27062635480399</v>
      </c>
      <c r="H511">
        <v>294.61816504678001</v>
      </c>
      <c r="I511">
        <v>296.61937121693597</v>
      </c>
      <c r="J511">
        <v>300.017616846799</v>
      </c>
      <c r="K511">
        <v>303.88573085664399</v>
      </c>
      <c r="L511">
        <v>298.28740126163598</v>
      </c>
      <c r="M511">
        <v>286.76460638684898</v>
      </c>
      <c r="N511">
        <v>285.145907035579</v>
      </c>
      <c r="O511">
        <v>288.99242482862701</v>
      </c>
      <c r="P511">
        <v>300.05106659948598</v>
      </c>
      <c r="Q511">
        <v>292.13879277623403</v>
      </c>
      <c r="R511">
        <v>299.40295049159403</v>
      </c>
      <c r="S511">
        <v>302.20840338790498</v>
      </c>
      <c r="T511">
        <v>293.53303581142001</v>
      </c>
      <c r="U511">
        <v>298.55038870409197</v>
      </c>
      <c r="V511">
        <v>303.26499878997402</v>
      </c>
      <c r="W511">
        <v>298.74748166103501</v>
      </c>
      <c r="X511">
        <v>307.50261931867601</v>
      </c>
      <c r="Y511">
        <v>311.45344625588501</v>
      </c>
      <c r="Z511">
        <v>364.672329781862</v>
      </c>
      <c r="AA511">
        <v>504.69531971845203</v>
      </c>
      <c r="AB511">
        <v>783.19314068711901</v>
      </c>
      <c r="AC511">
        <v>1174.9738827500901</v>
      </c>
      <c r="AD511">
        <v>1239.7246520707599</v>
      </c>
      <c r="AE511">
        <v>1035.12203446683</v>
      </c>
      <c r="AF511">
        <v>683.62885590220401</v>
      </c>
      <c r="AG511">
        <v>569.20645881716598</v>
      </c>
      <c r="AH511">
        <v>561.04248178644195</v>
      </c>
      <c r="AI511">
        <v>566.28539155702299</v>
      </c>
      <c r="AJ511">
        <v>536.65658462011197</v>
      </c>
      <c r="AK511">
        <v>506.61574008369303</v>
      </c>
      <c r="AL511">
        <v>502.00052235568501</v>
      </c>
      <c r="AM511">
        <v>534.08670300657195</v>
      </c>
      <c r="AN511">
        <v>647.16144069161896</v>
      </c>
      <c r="AO511">
        <v>676.17017580963295</v>
      </c>
      <c r="AP511">
        <v>727.117887111919</v>
      </c>
      <c r="AQ511">
        <v>528.34583743379096</v>
      </c>
      <c r="AR511">
        <v>376.74068951083501</v>
      </c>
      <c r="AS511">
        <v>309.136394223997</v>
      </c>
      <c r="AT511">
        <v>300.94297349093898</v>
      </c>
      <c r="AU511">
        <v>300.34810388098401</v>
      </c>
      <c r="AV511">
        <v>300.65218440553201</v>
      </c>
      <c r="AW511">
        <v>298.24088619718498</v>
      </c>
      <c r="AX511">
        <v>295.87051461893702</v>
      </c>
      <c r="AY511">
        <v>300.68229964610401</v>
      </c>
      <c r="AZ511">
        <v>295.40049115585202</v>
      </c>
      <c r="BA511">
        <v>287.22891134055197</v>
      </c>
      <c r="BB511">
        <v>296.89079221033899</v>
      </c>
      <c r="BC511">
        <v>296.01958966004003</v>
      </c>
      <c r="BD511">
        <v>292.19380682627599</v>
      </c>
      <c r="BE511">
        <v>290.278354495521</v>
      </c>
      <c r="BF511">
        <v>295.75965569313303</v>
      </c>
      <c r="BG511">
        <v>302.22846970012102</v>
      </c>
      <c r="BH511">
        <v>292.32150767740501</v>
      </c>
      <c r="BI511">
        <v>297.06478024535897</v>
      </c>
      <c r="BJ511">
        <v>299.984703982989</v>
      </c>
      <c r="BK511">
        <v>298.30714611864897</v>
      </c>
      <c r="BL511">
        <v>293.56258685873399</v>
      </c>
      <c r="BM511">
        <v>292.51989991139999</v>
      </c>
      <c r="BN511">
        <v>303.17619114011501</v>
      </c>
      <c r="BO511">
        <v>311.66579041973898</v>
      </c>
      <c r="BP511">
        <v>313.62019989162599</v>
      </c>
      <c r="BQ511">
        <v>291.28995286212802</v>
      </c>
      <c r="BR511">
        <v>286.91441185430699</v>
      </c>
      <c r="BS511">
        <v>303.30171873713198</v>
      </c>
      <c r="BT511">
        <v>299.465403295562</v>
      </c>
      <c r="BU511">
        <v>285.81452185495999</v>
      </c>
    </row>
    <row r="512" spans="1:73" x14ac:dyDescent="0.25">
      <c r="A512">
        <v>122.56341789052</v>
      </c>
      <c r="B512">
        <v>300.59034154357801</v>
      </c>
      <c r="C512">
        <v>302.34810404181098</v>
      </c>
      <c r="D512">
        <v>313.337652495236</v>
      </c>
      <c r="E512">
        <v>320.464779738365</v>
      </c>
      <c r="F512">
        <v>315.65197472181097</v>
      </c>
      <c r="G512">
        <v>300.62832181275598</v>
      </c>
      <c r="H512">
        <v>295.64742138106698</v>
      </c>
      <c r="I512">
        <v>297.59282878789003</v>
      </c>
      <c r="J512">
        <v>300.08368045305701</v>
      </c>
      <c r="K512">
        <v>305.70466141783299</v>
      </c>
      <c r="L512">
        <v>299.727910406793</v>
      </c>
      <c r="M512">
        <v>286.33788075222401</v>
      </c>
      <c r="N512">
        <v>286.34288164137598</v>
      </c>
      <c r="O512">
        <v>284.80963293568698</v>
      </c>
      <c r="P512">
        <v>296.636244010442</v>
      </c>
      <c r="Q512">
        <v>292.13051041022902</v>
      </c>
      <c r="R512">
        <v>297.60619410992501</v>
      </c>
      <c r="S512">
        <v>301.70197257919602</v>
      </c>
      <c r="T512">
        <v>295.11191479823299</v>
      </c>
      <c r="U512">
        <v>299.85859128317799</v>
      </c>
      <c r="V512">
        <v>301.52347164280502</v>
      </c>
      <c r="W512">
        <v>299.47263629413197</v>
      </c>
      <c r="X512">
        <v>305.29254750963702</v>
      </c>
      <c r="Y512">
        <v>311.169782925493</v>
      </c>
      <c r="Z512">
        <v>366.21582085687601</v>
      </c>
      <c r="AA512">
        <v>515.03052668852297</v>
      </c>
      <c r="AB512">
        <v>821.13250840691296</v>
      </c>
      <c r="AC512">
        <v>1207.6693002397701</v>
      </c>
      <c r="AD512">
        <v>1258.23271983057</v>
      </c>
      <c r="AE512">
        <v>1021.2186699221199</v>
      </c>
      <c r="AF512">
        <v>678.26088343619301</v>
      </c>
      <c r="AG512">
        <v>564.30818193293499</v>
      </c>
      <c r="AH512">
        <v>553.81118876890696</v>
      </c>
      <c r="AI512">
        <v>564.40494339355303</v>
      </c>
      <c r="AJ512">
        <v>539.03222179562897</v>
      </c>
      <c r="AK512">
        <v>506.65926839721197</v>
      </c>
      <c r="AL512">
        <v>501.04122537381301</v>
      </c>
      <c r="AM512">
        <v>546.87447031879503</v>
      </c>
      <c r="AN512">
        <v>645.74236587421206</v>
      </c>
      <c r="AO512">
        <v>678.18397731064795</v>
      </c>
      <c r="AP512">
        <v>721.63963698079499</v>
      </c>
      <c r="AQ512">
        <v>513.47409896925001</v>
      </c>
      <c r="AR512">
        <v>373.35559429871898</v>
      </c>
      <c r="AS512">
        <v>306.91891423756698</v>
      </c>
      <c r="AT512">
        <v>299.45927761301903</v>
      </c>
      <c r="AU512">
        <v>303.43166373751302</v>
      </c>
      <c r="AV512">
        <v>305.01137712567203</v>
      </c>
      <c r="AW512">
        <v>300.43349707789298</v>
      </c>
      <c r="AX512">
        <v>296.18835410587798</v>
      </c>
      <c r="AY512">
        <v>299.17562932379298</v>
      </c>
      <c r="AZ512">
        <v>296.05931184815898</v>
      </c>
      <c r="BA512">
        <v>289.44750576554901</v>
      </c>
      <c r="BB512">
        <v>296.31771750057601</v>
      </c>
      <c r="BC512">
        <v>295.65007175497698</v>
      </c>
      <c r="BD512">
        <v>292.71438283225399</v>
      </c>
      <c r="BE512">
        <v>291.17775191037998</v>
      </c>
      <c r="BF512">
        <v>294.782247500214</v>
      </c>
      <c r="BG512">
        <v>301.29679688911102</v>
      </c>
      <c r="BH512">
        <v>290.13204359690297</v>
      </c>
      <c r="BI512">
        <v>297.49866781589299</v>
      </c>
      <c r="BJ512">
        <v>300.987402649307</v>
      </c>
      <c r="BK512">
        <v>296.07980830812602</v>
      </c>
      <c r="BL512">
        <v>293.18032584019602</v>
      </c>
      <c r="BM512">
        <v>292.59970236181101</v>
      </c>
      <c r="BN512">
        <v>300.88655962526201</v>
      </c>
      <c r="BO512">
        <v>313.09782738331</v>
      </c>
      <c r="BP512">
        <v>313.88280844568902</v>
      </c>
      <c r="BQ512">
        <v>290.25776474243401</v>
      </c>
      <c r="BR512">
        <v>290.52272491560899</v>
      </c>
      <c r="BS512">
        <v>303.71004317728199</v>
      </c>
      <c r="BT512">
        <v>300.51241628918598</v>
      </c>
      <c r="BU512">
        <v>284.23146973193298</v>
      </c>
    </row>
    <row r="513" spans="1:73" x14ac:dyDescent="0.25">
      <c r="A513">
        <v>122.803738317757</v>
      </c>
      <c r="B513">
        <v>301.272630027503</v>
      </c>
      <c r="C513">
        <v>298.858142436018</v>
      </c>
      <c r="D513">
        <v>312.994566778006</v>
      </c>
      <c r="E513">
        <v>317.70953055604002</v>
      </c>
      <c r="F513">
        <v>315.554514914153</v>
      </c>
      <c r="G513">
        <v>297.81055249161699</v>
      </c>
      <c r="H513">
        <v>294.57199721731598</v>
      </c>
      <c r="I513">
        <v>298.27058233356502</v>
      </c>
      <c r="J513">
        <v>300.98446490456899</v>
      </c>
      <c r="K513">
        <v>302.61125056575997</v>
      </c>
      <c r="L513">
        <v>299.11502822662999</v>
      </c>
      <c r="M513">
        <v>284.680900715105</v>
      </c>
      <c r="N513">
        <v>284.73577260201301</v>
      </c>
      <c r="O513">
        <v>287.47086266776898</v>
      </c>
      <c r="P513">
        <v>295.75197961195602</v>
      </c>
      <c r="Q513">
        <v>294.70035902063501</v>
      </c>
      <c r="R513">
        <v>297.32561655213402</v>
      </c>
      <c r="S513">
        <v>300.62816661199503</v>
      </c>
      <c r="T513">
        <v>295.10785952572098</v>
      </c>
      <c r="U513">
        <v>301.86210300058798</v>
      </c>
      <c r="V513">
        <v>300.22152356616198</v>
      </c>
      <c r="W513">
        <v>299.42766026284301</v>
      </c>
      <c r="X513">
        <v>302.52733354128497</v>
      </c>
      <c r="Y513">
        <v>310.04402182753603</v>
      </c>
      <c r="Z513">
        <v>370.81806689152398</v>
      </c>
      <c r="AA513">
        <v>526.26839385740402</v>
      </c>
      <c r="AB513">
        <v>845.56892505194605</v>
      </c>
      <c r="AC513">
        <v>1232.7689352966199</v>
      </c>
      <c r="AD513">
        <v>1272.82689332887</v>
      </c>
      <c r="AE513">
        <v>1019.05586430559</v>
      </c>
      <c r="AF513">
        <v>675.51647846136098</v>
      </c>
      <c r="AG513">
        <v>566.40344337980196</v>
      </c>
      <c r="AH513">
        <v>556.49310642584101</v>
      </c>
      <c r="AI513">
        <v>563.88026301052696</v>
      </c>
      <c r="AJ513">
        <v>538.35920548767501</v>
      </c>
      <c r="AK513">
        <v>511.084285563545</v>
      </c>
      <c r="AL513">
        <v>505.493685846397</v>
      </c>
      <c r="AM513">
        <v>553.061745968747</v>
      </c>
      <c r="AN513">
        <v>653.66524305052098</v>
      </c>
      <c r="AO513">
        <v>679.71378819000995</v>
      </c>
      <c r="AP513">
        <v>716.77873575806098</v>
      </c>
      <c r="AQ513">
        <v>506.51658676182501</v>
      </c>
      <c r="AR513">
        <v>371.98204879822703</v>
      </c>
      <c r="AS513">
        <v>304.08406307460098</v>
      </c>
      <c r="AT513">
        <v>298.301678723561</v>
      </c>
      <c r="AU513">
        <v>301.505192835625</v>
      </c>
      <c r="AV513">
        <v>306.81067563320801</v>
      </c>
      <c r="AW513">
        <v>297.63502175374703</v>
      </c>
      <c r="AX513">
        <v>296.710942791957</v>
      </c>
      <c r="AY513">
        <v>298.44713970253002</v>
      </c>
      <c r="AZ513">
        <v>297.65272747283501</v>
      </c>
      <c r="BA513">
        <v>293.639384979044</v>
      </c>
      <c r="BB513">
        <v>293.154269846425</v>
      </c>
      <c r="BC513">
        <v>291.290730377165</v>
      </c>
      <c r="BD513">
        <v>295.02997765528102</v>
      </c>
      <c r="BE513">
        <v>289.81951002396301</v>
      </c>
      <c r="BF513">
        <v>296.428809505</v>
      </c>
      <c r="BG513">
        <v>303.72694458455902</v>
      </c>
      <c r="BH513">
        <v>291.331287110684</v>
      </c>
      <c r="BI513">
        <v>296.86759743849302</v>
      </c>
      <c r="BJ513">
        <v>299.905926281662</v>
      </c>
      <c r="BK513">
        <v>293.64561987488798</v>
      </c>
      <c r="BL513">
        <v>294.62091353383403</v>
      </c>
      <c r="BM513">
        <v>293.20821104149502</v>
      </c>
      <c r="BN513">
        <v>298.97217245346599</v>
      </c>
      <c r="BO513">
        <v>312.86760878260702</v>
      </c>
      <c r="BP513">
        <v>315.17757405087099</v>
      </c>
      <c r="BQ513">
        <v>290.09941858418699</v>
      </c>
      <c r="BR513">
        <v>292.573924914793</v>
      </c>
      <c r="BS513">
        <v>301.24366276284599</v>
      </c>
      <c r="BT513">
        <v>296.095501292893</v>
      </c>
      <c r="BU513">
        <v>286.36052158639501</v>
      </c>
    </row>
    <row r="514" spans="1:73" x14ac:dyDescent="0.25">
      <c r="A514">
        <v>123.044058744993</v>
      </c>
      <c r="B514">
        <v>300.08459575951298</v>
      </c>
      <c r="C514">
        <v>297.89031469435901</v>
      </c>
      <c r="D514">
        <v>313.38409638608198</v>
      </c>
      <c r="E514">
        <v>316.08774225517902</v>
      </c>
      <c r="F514">
        <v>313.42850438875797</v>
      </c>
      <c r="G514">
        <v>295.50832340636498</v>
      </c>
      <c r="H514">
        <v>293.75817037006698</v>
      </c>
      <c r="I514">
        <v>298.097453587958</v>
      </c>
      <c r="J514">
        <v>299.696731011194</v>
      </c>
      <c r="K514">
        <v>301.643865507317</v>
      </c>
      <c r="L514">
        <v>300.58330401351299</v>
      </c>
      <c r="M514">
        <v>285.60740093477301</v>
      </c>
      <c r="N514">
        <v>286.39849194214901</v>
      </c>
      <c r="O514">
        <v>288.17021666766698</v>
      </c>
      <c r="P514">
        <v>292.80222685925099</v>
      </c>
      <c r="Q514">
        <v>296.46729339163301</v>
      </c>
      <c r="R514">
        <v>296.73756286050099</v>
      </c>
      <c r="S514">
        <v>299.72080462018403</v>
      </c>
      <c r="T514">
        <v>295.19504317721999</v>
      </c>
      <c r="U514">
        <v>302.132447530349</v>
      </c>
      <c r="V514">
        <v>298.88199828709497</v>
      </c>
      <c r="W514">
        <v>297.37836108380901</v>
      </c>
      <c r="X514">
        <v>301.67038932111097</v>
      </c>
      <c r="Y514">
        <v>310.051811616122</v>
      </c>
      <c r="Z514">
        <v>371.43615482992101</v>
      </c>
      <c r="AA514">
        <v>537.27154590597502</v>
      </c>
      <c r="AB514">
        <v>872.62251376095401</v>
      </c>
      <c r="AC514">
        <v>1265.4124391498599</v>
      </c>
      <c r="AD514">
        <v>1298.8674968563901</v>
      </c>
      <c r="AE514">
        <v>1024.4960138963299</v>
      </c>
      <c r="AF514">
        <v>675.07162497670095</v>
      </c>
      <c r="AG514">
        <v>571.68443447646598</v>
      </c>
      <c r="AH514">
        <v>557.50428654968005</v>
      </c>
      <c r="AI514">
        <v>564.67137007172403</v>
      </c>
      <c r="AJ514">
        <v>541.33822016154295</v>
      </c>
      <c r="AK514">
        <v>513.51585363920299</v>
      </c>
      <c r="AL514">
        <v>513.19946538285103</v>
      </c>
      <c r="AM514">
        <v>558.86879076413595</v>
      </c>
      <c r="AN514">
        <v>663.01809543134902</v>
      </c>
      <c r="AO514">
        <v>686.86073929589395</v>
      </c>
      <c r="AP514">
        <v>718.28928270491099</v>
      </c>
      <c r="AQ514">
        <v>504.28459791705598</v>
      </c>
      <c r="AR514">
        <v>370.47107729379297</v>
      </c>
      <c r="AS514">
        <v>303.572875129544</v>
      </c>
      <c r="AT514">
        <v>298.78172877905598</v>
      </c>
      <c r="AU514">
        <v>300.79608874097801</v>
      </c>
      <c r="AV514">
        <v>306.35067768056399</v>
      </c>
      <c r="AW514">
        <v>297.01793555809701</v>
      </c>
      <c r="AX514">
        <v>295.67912303307799</v>
      </c>
      <c r="AY514">
        <v>298.79895418402799</v>
      </c>
      <c r="AZ514">
        <v>296.898514459235</v>
      </c>
      <c r="BA514">
        <v>294.05962003956103</v>
      </c>
      <c r="BB514">
        <v>292.79127365410801</v>
      </c>
      <c r="BC514">
        <v>292.15651160272103</v>
      </c>
      <c r="BD514">
        <v>294.466738820209</v>
      </c>
      <c r="BE514">
        <v>287.96593314634401</v>
      </c>
      <c r="BF514">
        <v>297.63477362853399</v>
      </c>
      <c r="BG514">
        <v>302.94374720007801</v>
      </c>
      <c r="BH514">
        <v>291.51665455568099</v>
      </c>
      <c r="BI514">
        <v>298.406294841114</v>
      </c>
      <c r="BJ514">
        <v>297.35401620943702</v>
      </c>
      <c r="BK514">
        <v>292.33300099114501</v>
      </c>
      <c r="BL514">
        <v>295.95039812044701</v>
      </c>
      <c r="BM514">
        <v>293.070458337248</v>
      </c>
      <c r="BN514">
        <v>298.47756772878699</v>
      </c>
      <c r="BO514">
        <v>313.69908961404298</v>
      </c>
      <c r="BP514">
        <v>314.64267738794803</v>
      </c>
      <c r="BQ514">
        <v>288.59698941948199</v>
      </c>
      <c r="BR514">
        <v>294.674075360458</v>
      </c>
      <c r="BS514">
        <v>301.27252993796901</v>
      </c>
      <c r="BT514">
        <v>295.01259213082301</v>
      </c>
      <c r="BU514">
        <v>288.48394821063698</v>
      </c>
    </row>
    <row r="515" spans="1:73" x14ac:dyDescent="0.25">
      <c r="A515">
        <v>123.284379172229</v>
      </c>
      <c r="B515">
        <v>297.43916657892203</v>
      </c>
      <c r="C515">
        <v>296.11101477535402</v>
      </c>
      <c r="D515">
        <v>314.57000683884098</v>
      </c>
      <c r="E515">
        <v>313.49351306314799</v>
      </c>
      <c r="F515">
        <v>312.12271879239898</v>
      </c>
      <c r="G515">
        <v>294.25847334701399</v>
      </c>
      <c r="H515">
        <v>292.78514127606201</v>
      </c>
      <c r="I515">
        <v>296.94518692033802</v>
      </c>
      <c r="J515">
        <v>297.51218018127202</v>
      </c>
      <c r="K515">
        <v>300.22560832424699</v>
      </c>
      <c r="L515">
        <v>302.654717852148</v>
      </c>
      <c r="M515">
        <v>288.38122595653903</v>
      </c>
      <c r="N515">
        <v>291.116378914385</v>
      </c>
      <c r="O515">
        <v>288.35967377685699</v>
      </c>
      <c r="P515">
        <v>288.91409145396602</v>
      </c>
      <c r="Q515">
        <v>296.17264372931601</v>
      </c>
      <c r="R515">
        <v>294.191996029054</v>
      </c>
      <c r="S515">
        <v>296.77060025659603</v>
      </c>
      <c r="T515">
        <v>294.88747069501301</v>
      </c>
      <c r="U515">
        <v>300.78481279908601</v>
      </c>
      <c r="V515">
        <v>295.74255638244102</v>
      </c>
      <c r="W515">
        <v>292.67047153790901</v>
      </c>
      <c r="X515">
        <v>301.706778851416</v>
      </c>
      <c r="Y515">
        <v>310.90366824726101</v>
      </c>
      <c r="Z515">
        <v>367.83601054325601</v>
      </c>
      <c r="AA515">
        <v>552.31122760137703</v>
      </c>
      <c r="AB515">
        <v>904.427175890836</v>
      </c>
      <c r="AC515">
        <v>1296.9227996816301</v>
      </c>
      <c r="AD515">
        <v>1319.06051870329</v>
      </c>
      <c r="AE515">
        <v>1012.39094013389</v>
      </c>
      <c r="AF515">
        <v>666.11390666661498</v>
      </c>
      <c r="AG515">
        <v>573.66120675282002</v>
      </c>
      <c r="AH515">
        <v>554.15053997849202</v>
      </c>
      <c r="AI515">
        <v>565.10975601427901</v>
      </c>
      <c r="AJ515">
        <v>538.72365847892297</v>
      </c>
      <c r="AK515">
        <v>510.96376413184998</v>
      </c>
      <c r="AL515">
        <v>519.96816332400704</v>
      </c>
      <c r="AM515">
        <v>564.62852028750603</v>
      </c>
      <c r="AN515">
        <v>669.88411315209203</v>
      </c>
      <c r="AO515">
        <v>691.29119083611897</v>
      </c>
      <c r="AP515">
        <v>709.94741050645302</v>
      </c>
      <c r="AQ515">
        <v>497.95136790192998</v>
      </c>
      <c r="AR515">
        <v>367.15501844157802</v>
      </c>
      <c r="AS515">
        <v>304.140324221828</v>
      </c>
      <c r="AT515">
        <v>298.72351669424</v>
      </c>
      <c r="AU515">
        <v>299.70927116796003</v>
      </c>
      <c r="AV515">
        <v>304.15127581666098</v>
      </c>
      <c r="AW515">
        <v>296.04258425920898</v>
      </c>
      <c r="AX515">
        <v>293.27026483614901</v>
      </c>
      <c r="AY515">
        <v>299.86548068339602</v>
      </c>
      <c r="AZ515">
        <v>295.92453494376599</v>
      </c>
      <c r="BA515">
        <v>292.73764352063102</v>
      </c>
      <c r="BB515">
        <v>294.459319664622</v>
      </c>
      <c r="BC515">
        <v>295.33982443596301</v>
      </c>
      <c r="BD515">
        <v>293.40617524077902</v>
      </c>
      <c r="BE515">
        <v>284.79993621868499</v>
      </c>
      <c r="BF515">
        <v>297.653343652187</v>
      </c>
      <c r="BG515">
        <v>299.72107932909</v>
      </c>
      <c r="BH515">
        <v>291.57420202124598</v>
      </c>
      <c r="BI515">
        <v>299.08509604675697</v>
      </c>
      <c r="BJ515">
        <v>291.894687090079</v>
      </c>
      <c r="BK515">
        <v>291.00058023320298</v>
      </c>
      <c r="BL515">
        <v>297.469814431901</v>
      </c>
      <c r="BM515">
        <v>291.827363787347</v>
      </c>
      <c r="BN515">
        <v>297.83085446905397</v>
      </c>
      <c r="BO515">
        <v>314.38348816295598</v>
      </c>
      <c r="BP515">
        <v>313.796459432566</v>
      </c>
      <c r="BQ515">
        <v>287.76028662747598</v>
      </c>
      <c r="BR515">
        <v>295.67645013806703</v>
      </c>
      <c r="BS515">
        <v>303.25993886419502</v>
      </c>
      <c r="BT515">
        <v>296.63809692653001</v>
      </c>
      <c r="BU515">
        <v>290.00460226393398</v>
      </c>
    </row>
    <row r="516" spans="1:73" x14ac:dyDescent="0.25">
      <c r="A516">
        <v>123.524699599465</v>
      </c>
      <c r="B516">
        <v>292.83811735068201</v>
      </c>
      <c r="C516">
        <v>294.46160505430299</v>
      </c>
      <c r="D516">
        <v>311.45989974505301</v>
      </c>
      <c r="E516">
        <v>311.80275876755502</v>
      </c>
      <c r="F516">
        <v>310.847379699263</v>
      </c>
      <c r="G516">
        <v>296.934195261029</v>
      </c>
      <c r="H516">
        <v>295.43564594064298</v>
      </c>
      <c r="I516">
        <v>297.32903516623401</v>
      </c>
      <c r="J516">
        <v>298.34972847397898</v>
      </c>
      <c r="K516">
        <v>300.68336829122399</v>
      </c>
      <c r="L516">
        <v>299.245416123273</v>
      </c>
      <c r="M516">
        <v>290.32755641137499</v>
      </c>
      <c r="N516">
        <v>293.01291229494598</v>
      </c>
      <c r="O516">
        <v>287.77454758120098</v>
      </c>
      <c r="P516">
        <v>287.70169066188998</v>
      </c>
      <c r="Q516">
        <v>296.42525307237503</v>
      </c>
      <c r="R516">
        <v>293.20176586603702</v>
      </c>
      <c r="S516">
        <v>294.49071895035303</v>
      </c>
      <c r="T516">
        <v>294.635371172205</v>
      </c>
      <c r="U516">
        <v>302.871508351204</v>
      </c>
      <c r="V516">
        <v>295.85591464241298</v>
      </c>
      <c r="W516">
        <v>293.96935541790401</v>
      </c>
      <c r="X516">
        <v>299.95633786449298</v>
      </c>
      <c r="Y516">
        <v>309.52352088435703</v>
      </c>
      <c r="Z516">
        <v>362.47856057186601</v>
      </c>
      <c r="AA516">
        <v>562.40493197100398</v>
      </c>
      <c r="AB516">
        <v>942.00772110461196</v>
      </c>
      <c r="AC516">
        <v>1324.6968913370299</v>
      </c>
      <c r="AD516">
        <v>1316.7214299770701</v>
      </c>
      <c r="AE516">
        <v>990.36520585138305</v>
      </c>
      <c r="AF516">
        <v>658.19612982407705</v>
      </c>
      <c r="AG516">
        <v>568.71176584513603</v>
      </c>
      <c r="AH516">
        <v>555.25845195211502</v>
      </c>
      <c r="AI516">
        <v>560.58398453674795</v>
      </c>
      <c r="AJ516">
        <v>539.04721337283195</v>
      </c>
      <c r="AK516">
        <v>512.70021921434204</v>
      </c>
      <c r="AL516">
        <v>521.96820324850796</v>
      </c>
      <c r="AM516">
        <v>577.15504823412198</v>
      </c>
      <c r="AN516">
        <v>672.06268656810505</v>
      </c>
      <c r="AO516">
        <v>680.91657904499903</v>
      </c>
      <c r="AP516">
        <v>696.68784390391397</v>
      </c>
      <c r="AQ516">
        <v>484.02845920111099</v>
      </c>
      <c r="AR516">
        <v>363.32487355611698</v>
      </c>
      <c r="AS516">
        <v>307.26105869521098</v>
      </c>
      <c r="AT516">
        <v>297.02776762902499</v>
      </c>
      <c r="AU516">
        <v>300.27336582641101</v>
      </c>
      <c r="AV516">
        <v>302.03340530717799</v>
      </c>
      <c r="AW516">
        <v>294.40328552536999</v>
      </c>
      <c r="AX516">
        <v>294.70174781569898</v>
      </c>
      <c r="AY516">
        <v>300.164757169609</v>
      </c>
      <c r="AZ516">
        <v>294.94193464659401</v>
      </c>
      <c r="BA516">
        <v>289.15556015924</v>
      </c>
      <c r="BB516">
        <v>293.30693084430197</v>
      </c>
      <c r="BC516">
        <v>292.73826742359199</v>
      </c>
      <c r="BD516">
        <v>295.79593266518202</v>
      </c>
      <c r="BE516">
        <v>283.72766936714601</v>
      </c>
      <c r="BF516">
        <v>297.17589624297102</v>
      </c>
      <c r="BG516">
        <v>297.35767411240101</v>
      </c>
      <c r="BH516">
        <v>289.400636662181</v>
      </c>
      <c r="BI516">
        <v>297.46119668720002</v>
      </c>
      <c r="BJ516">
        <v>290.92505710309302</v>
      </c>
      <c r="BK516">
        <v>291.62222858101501</v>
      </c>
      <c r="BL516">
        <v>298.15851110767699</v>
      </c>
      <c r="BM516">
        <v>294.46481746344801</v>
      </c>
      <c r="BN516">
        <v>299.38202330418898</v>
      </c>
      <c r="BO516">
        <v>312.32033041902298</v>
      </c>
      <c r="BP516">
        <v>315.82111520922302</v>
      </c>
      <c r="BQ516">
        <v>284.90988574984499</v>
      </c>
      <c r="BR516">
        <v>293.24652074100197</v>
      </c>
      <c r="BS516">
        <v>304.02030559942801</v>
      </c>
      <c r="BT516">
        <v>295.29967899435201</v>
      </c>
      <c r="BU516">
        <v>292.20819328079898</v>
      </c>
    </row>
    <row r="517" spans="1:73" x14ac:dyDescent="0.25">
      <c r="A517">
        <v>123.765020026702</v>
      </c>
      <c r="B517">
        <v>290.922508190332</v>
      </c>
      <c r="C517">
        <v>293.874822999961</v>
      </c>
      <c r="D517">
        <v>310.20540262394798</v>
      </c>
      <c r="E517">
        <v>310.58360300433702</v>
      </c>
      <c r="F517">
        <v>309.93615748083403</v>
      </c>
      <c r="G517">
        <v>298.42756097907301</v>
      </c>
      <c r="H517">
        <v>295.682864496283</v>
      </c>
      <c r="I517">
        <v>297.95470625871798</v>
      </c>
      <c r="J517">
        <v>298.30172641080401</v>
      </c>
      <c r="K517">
        <v>300.16659039732599</v>
      </c>
      <c r="L517">
        <v>297.38162759561197</v>
      </c>
      <c r="M517">
        <v>291.82736773606803</v>
      </c>
      <c r="N517">
        <v>294.74482560134999</v>
      </c>
      <c r="O517">
        <v>287.85702271807497</v>
      </c>
      <c r="P517">
        <v>287.58604097717603</v>
      </c>
      <c r="Q517">
        <v>295.83433029338801</v>
      </c>
      <c r="R517">
        <v>292.12329437637101</v>
      </c>
      <c r="S517">
        <v>293.450166735729</v>
      </c>
      <c r="T517">
        <v>294.60890796733997</v>
      </c>
      <c r="U517">
        <v>303.61944122838798</v>
      </c>
      <c r="V517">
        <v>295.954402216387</v>
      </c>
      <c r="W517">
        <v>294.76655314804299</v>
      </c>
      <c r="X517">
        <v>299.74169664260899</v>
      </c>
      <c r="Y517">
        <v>308.37857001740002</v>
      </c>
      <c r="Z517">
        <v>360.97314330105502</v>
      </c>
      <c r="AA517">
        <v>569.48543139156504</v>
      </c>
      <c r="AB517">
        <v>963.53232892953395</v>
      </c>
      <c r="AC517">
        <v>1341.9127434965501</v>
      </c>
      <c r="AD517">
        <v>1319.2132119381099</v>
      </c>
      <c r="AE517">
        <v>979.123999905397</v>
      </c>
      <c r="AF517">
        <v>654.13688805245602</v>
      </c>
      <c r="AG517">
        <v>567.63503983701196</v>
      </c>
      <c r="AH517">
        <v>555.05366767747205</v>
      </c>
      <c r="AI517">
        <v>558.86790109859896</v>
      </c>
      <c r="AJ517">
        <v>538.06302220594102</v>
      </c>
      <c r="AK517">
        <v>513.837064939436</v>
      </c>
      <c r="AL517">
        <v>523.85702019644702</v>
      </c>
      <c r="AM517">
        <v>583.47619930303995</v>
      </c>
      <c r="AN517">
        <v>673.71441058731705</v>
      </c>
      <c r="AO517">
        <v>679.58654013920795</v>
      </c>
      <c r="AP517">
        <v>690.45528564313395</v>
      </c>
      <c r="AQ517">
        <v>477.36382904003801</v>
      </c>
      <c r="AR517">
        <v>361.965205914828</v>
      </c>
      <c r="AS517">
        <v>308.60571050447697</v>
      </c>
      <c r="AT517">
        <v>296.69816653764599</v>
      </c>
      <c r="AU517">
        <v>299.46215551941498</v>
      </c>
      <c r="AV517">
        <v>301.83999325498399</v>
      </c>
      <c r="AW517">
        <v>294.14691611255699</v>
      </c>
      <c r="AX517">
        <v>295.20467436744599</v>
      </c>
      <c r="AY517">
        <v>300.73799024741902</v>
      </c>
      <c r="AZ517">
        <v>295.27546435353503</v>
      </c>
      <c r="BA517">
        <v>288.76140842140501</v>
      </c>
      <c r="BB517">
        <v>292.77392797118</v>
      </c>
      <c r="BC517">
        <v>291.15988882113601</v>
      </c>
      <c r="BD517">
        <v>296.95766729761499</v>
      </c>
      <c r="BE517">
        <v>283.78179369730799</v>
      </c>
      <c r="BF517">
        <v>297.06163724605898</v>
      </c>
      <c r="BG517">
        <v>295.745252894901</v>
      </c>
      <c r="BH517">
        <v>288.83911892404501</v>
      </c>
      <c r="BI517">
        <v>296.82709929223199</v>
      </c>
      <c r="BJ517">
        <v>290.33439406646198</v>
      </c>
      <c r="BK517">
        <v>291.87170683812798</v>
      </c>
      <c r="BL517">
        <v>298.5823823906</v>
      </c>
      <c r="BM517">
        <v>296.268910695025</v>
      </c>
      <c r="BN517">
        <v>299.54107470970598</v>
      </c>
      <c r="BO517">
        <v>311.77666164136701</v>
      </c>
      <c r="BP517">
        <v>316.62030446200299</v>
      </c>
      <c r="BQ517">
        <v>284.88471915868098</v>
      </c>
      <c r="BR517">
        <v>293.43377385510797</v>
      </c>
      <c r="BS517">
        <v>303.37263015591901</v>
      </c>
      <c r="BT517">
        <v>293.58858671735697</v>
      </c>
      <c r="BU517">
        <v>293.67172235854798</v>
      </c>
    </row>
    <row r="518" spans="1:73" x14ac:dyDescent="0.25">
      <c r="A518">
        <v>124.005340453938</v>
      </c>
      <c r="B518">
        <v>289.93395902432502</v>
      </c>
      <c r="C518">
        <v>293.49766285434998</v>
      </c>
      <c r="D518">
        <v>310.51841073288</v>
      </c>
      <c r="E518">
        <v>306.88519224951199</v>
      </c>
      <c r="F518">
        <v>309.61451671884299</v>
      </c>
      <c r="G518">
        <v>301.48601641206102</v>
      </c>
      <c r="H518">
        <v>292.35282564171001</v>
      </c>
      <c r="I518">
        <v>299.30996106210102</v>
      </c>
      <c r="J518">
        <v>297.12267450187699</v>
      </c>
      <c r="K518">
        <v>298.96115282437199</v>
      </c>
      <c r="L518">
        <v>294.03291779577302</v>
      </c>
      <c r="M518">
        <v>295.03127283908901</v>
      </c>
      <c r="N518">
        <v>299.69974006430698</v>
      </c>
      <c r="O518">
        <v>288.79813971538402</v>
      </c>
      <c r="P518">
        <v>289.08746958283803</v>
      </c>
      <c r="Q518">
        <v>293.66948235493601</v>
      </c>
      <c r="R518">
        <v>289.257752418395</v>
      </c>
      <c r="S518">
        <v>292.74203965624901</v>
      </c>
      <c r="T518">
        <v>294.23127109718803</v>
      </c>
      <c r="U518">
        <v>304.03609232655498</v>
      </c>
      <c r="V518">
        <v>296.23930481611802</v>
      </c>
      <c r="W518">
        <v>296.64814405361301</v>
      </c>
      <c r="X518">
        <v>299.74997595562201</v>
      </c>
      <c r="Y518">
        <v>305.182942795744</v>
      </c>
      <c r="Z518">
        <v>362.75349856496399</v>
      </c>
      <c r="AA518">
        <v>580.34344444277201</v>
      </c>
      <c r="AB518">
        <v>992.15518522151797</v>
      </c>
      <c r="AC518">
        <v>1367.46770272455</v>
      </c>
      <c r="AD518">
        <v>1337.75602155671</v>
      </c>
      <c r="AE518">
        <v>972.84131068761201</v>
      </c>
      <c r="AF518">
        <v>652.05620233981801</v>
      </c>
      <c r="AG518">
        <v>570.12878981087795</v>
      </c>
      <c r="AH518">
        <v>554.72667167694101</v>
      </c>
      <c r="AI518">
        <v>558.54071214471196</v>
      </c>
      <c r="AJ518">
        <v>536.01774520276604</v>
      </c>
      <c r="AK518">
        <v>516.31167195260605</v>
      </c>
      <c r="AL518">
        <v>528.92604785467199</v>
      </c>
      <c r="AM518">
        <v>591.14131037779998</v>
      </c>
      <c r="AN518">
        <v>676.35041851698998</v>
      </c>
      <c r="AO518">
        <v>688.82295925811502</v>
      </c>
      <c r="AP518">
        <v>685.22240486343003</v>
      </c>
      <c r="AQ518">
        <v>475.45321869477601</v>
      </c>
      <c r="AR518">
        <v>363.11824141147599</v>
      </c>
      <c r="AS518">
        <v>310.493522656133</v>
      </c>
      <c r="AT518">
        <v>298.00790493050403</v>
      </c>
      <c r="AU518">
        <v>295.85609869580401</v>
      </c>
      <c r="AV518">
        <v>303.056219122225</v>
      </c>
      <c r="AW518">
        <v>294.464405306603</v>
      </c>
      <c r="AX518">
        <v>293.88372058288701</v>
      </c>
      <c r="AY518">
        <v>302.025575101968</v>
      </c>
      <c r="AZ518">
        <v>296.05824853236697</v>
      </c>
      <c r="BA518">
        <v>290.94490202496303</v>
      </c>
      <c r="BB518">
        <v>293.07163516498503</v>
      </c>
      <c r="BC518">
        <v>287.44084242249301</v>
      </c>
      <c r="BD518">
        <v>298.592747205271</v>
      </c>
      <c r="BE518">
        <v>285.06914326135399</v>
      </c>
      <c r="BF518">
        <v>296.47272215889097</v>
      </c>
      <c r="BG518">
        <v>292.96403311455799</v>
      </c>
      <c r="BH518">
        <v>288.955588164478</v>
      </c>
      <c r="BI518">
        <v>295.989728811482</v>
      </c>
      <c r="BJ518">
        <v>289.57878423953599</v>
      </c>
      <c r="BK518">
        <v>290.44456439606603</v>
      </c>
      <c r="BL518">
        <v>297.867162871208</v>
      </c>
      <c r="BM518">
        <v>299.44743684090599</v>
      </c>
      <c r="BN518">
        <v>298.53906106186002</v>
      </c>
      <c r="BO518">
        <v>311.633131959558</v>
      </c>
      <c r="BP518">
        <v>317.396026397806</v>
      </c>
      <c r="BQ518">
        <v>287.90311375443298</v>
      </c>
      <c r="BR518">
        <v>296.90903179131402</v>
      </c>
      <c r="BS518">
        <v>300.83873260185999</v>
      </c>
      <c r="BT518">
        <v>288.95248490958102</v>
      </c>
      <c r="BU518">
        <v>295.04452189118899</v>
      </c>
    </row>
    <row r="519" spans="1:73" x14ac:dyDescent="0.25">
      <c r="A519">
        <v>124.245660881174</v>
      </c>
      <c r="B519">
        <v>292.70781954046703</v>
      </c>
      <c r="C519">
        <v>294.02829770471499</v>
      </c>
      <c r="D519">
        <v>311.71042656107397</v>
      </c>
      <c r="E519">
        <v>306.121354819175</v>
      </c>
      <c r="F519">
        <v>309.083573257632</v>
      </c>
      <c r="G519">
        <v>298.80854549089798</v>
      </c>
      <c r="H519">
        <v>292.87823317945703</v>
      </c>
      <c r="I519">
        <v>299.43720394515702</v>
      </c>
      <c r="J519">
        <v>298.43151032317502</v>
      </c>
      <c r="K519">
        <v>295.37885056991797</v>
      </c>
      <c r="L519">
        <v>290.39329967233903</v>
      </c>
      <c r="M519">
        <v>295.251353255298</v>
      </c>
      <c r="N519">
        <v>298.86198927915899</v>
      </c>
      <c r="O519">
        <v>290.79179214810102</v>
      </c>
      <c r="P519">
        <v>289.95538202685702</v>
      </c>
      <c r="Q519">
        <v>297.03199102357598</v>
      </c>
      <c r="R519">
        <v>290.86970961877802</v>
      </c>
      <c r="S519">
        <v>291.78380341622699</v>
      </c>
      <c r="T519">
        <v>292.25995503556697</v>
      </c>
      <c r="U519">
        <v>304.75844600536999</v>
      </c>
      <c r="V519">
        <v>296.75145467488602</v>
      </c>
      <c r="W519">
        <v>297.69774916112198</v>
      </c>
      <c r="X519">
        <v>298.73736483510402</v>
      </c>
      <c r="Y519">
        <v>303.89352236778899</v>
      </c>
      <c r="Z519">
        <v>362.09293670263702</v>
      </c>
      <c r="AA519">
        <v>599.29512017012405</v>
      </c>
      <c r="AB519">
        <v>1025.3918809249301</v>
      </c>
      <c r="AC519">
        <v>1398.3562772917801</v>
      </c>
      <c r="AD519">
        <v>1345.3458735414399</v>
      </c>
      <c r="AE519">
        <v>951.71224494339106</v>
      </c>
      <c r="AF519">
        <v>646.74671676546905</v>
      </c>
      <c r="AG519">
        <v>573.16173654865395</v>
      </c>
      <c r="AH519">
        <v>554.84519073808201</v>
      </c>
      <c r="AI519">
        <v>566.04120887753095</v>
      </c>
      <c r="AJ519">
        <v>528.99279114871501</v>
      </c>
      <c r="AK519">
        <v>519.99153174266803</v>
      </c>
      <c r="AL519">
        <v>531.30043894936796</v>
      </c>
      <c r="AM519">
        <v>595.42332737629602</v>
      </c>
      <c r="AN519">
        <v>678.84390776235705</v>
      </c>
      <c r="AO519">
        <v>692.39415300627195</v>
      </c>
      <c r="AP519">
        <v>676.91110361797803</v>
      </c>
      <c r="AQ519">
        <v>465.42860618643499</v>
      </c>
      <c r="AR519">
        <v>360.408483900416</v>
      </c>
      <c r="AS519">
        <v>311.52270041158198</v>
      </c>
      <c r="AT519">
        <v>297.36399371998101</v>
      </c>
      <c r="AU519">
        <v>291.81827818321699</v>
      </c>
      <c r="AV519">
        <v>301.52645390735898</v>
      </c>
      <c r="AW519">
        <v>293.25883143223399</v>
      </c>
      <c r="AX519">
        <v>294.449027475761</v>
      </c>
      <c r="AY519">
        <v>302.96584218401802</v>
      </c>
      <c r="AZ519">
        <v>296.39737377204301</v>
      </c>
      <c r="BA519">
        <v>289.31141663675498</v>
      </c>
      <c r="BB519">
        <v>291.54469411764399</v>
      </c>
      <c r="BC519">
        <v>288.16029840421498</v>
      </c>
      <c r="BD519">
        <v>296.69898877262398</v>
      </c>
      <c r="BE519">
        <v>283.31777990604598</v>
      </c>
      <c r="BF519">
        <v>297.49890942378698</v>
      </c>
      <c r="BG519">
        <v>292.98903310071501</v>
      </c>
      <c r="BH519">
        <v>292.02243444171398</v>
      </c>
      <c r="BI519">
        <v>293.66839307317701</v>
      </c>
      <c r="BJ519">
        <v>288.65610106033802</v>
      </c>
      <c r="BK519">
        <v>290.56010005085801</v>
      </c>
      <c r="BL519">
        <v>299.80580887942801</v>
      </c>
      <c r="BM519">
        <v>297.60216868529602</v>
      </c>
      <c r="BN519">
        <v>300.75563059713801</v>
      </c>
      <c r="BO519">
        <v>310.44864751400502</v>
      </c>
      <c r="BP519">
        <v>318.08321895549801</v>
      </c>
      <c r="BQ519">
        <v>291.00409523011501</v>
      </c>
      <c r="BR519">
        <v>295.38266150569501</v>
      </c>
      <c r="BS519">
        <v>300.97805174190501</v>
      </c>
      <c r="BT519">
        <v>285.45575569002898</v>
      </c>
      <c r="BU519">
        <v>294.26484700931098</v>
      </c>
    </row>
    <row r="520" spans="1:73" x14ac:dyDescent="0.25">
      <c r="A520">
        <v>124.485981308411</v>
      </c>
      <c r="B520">
        <v>292.815370599902</v>
      </c>
      <c r="C520">
        <v>294.40442972666</v>
      </c>
      <c r="D520">
        <v>311.40360712336599</v>
      </c>
      <c r="E520">
        <v>305.48671865151903</v>
      </c>
      <c r="F520">
        <v>306.42086991661199</v>
      </c>
      <c r="G520">
        <v>295.75387109955602</v>
      </c>
      <c r="H520">
        <v>293.22886004963999</v>
      </c>
      <c r="I520">
        <v>298.020186828661</v>
      </c>
      <c r="J520">
        <v>298.18203864761699</v>
      </c>
      <c r="K520">
        <v>293.54190370249103</v>
      </c>
      <c r="L520">
        <v>287.49888346449302</v>
      </c>
      <c r="M520">
        <v>296.01999280024199</v>
      </c>
      <c r="N520">
        <v>298.51884796791501</v>
      </c>
      <c r="O520">
        <v>291.79505247283902</v>
      </c>
      <c r="P520">
        <v>291.227763023958</v>
      </c>
      <c r="Q520">
        <v>297.80229887394398</v>
      </c>
      <c r="R520">
        <v>290.989426520591</v>
      </c>
      <c r="S520">
        <v>291.27390771647799</v>
      </c>
      <c r="T520">
        <v>292.23879780014499</v>
      </c>
      <c r="U520">
        <v>305.82246017462302</v>
      </c>
      <c r="V520">
        <v>295.30634361408698</v>
      </c>
      <c r="W520">
        <v>297.57076284626402</v>
      </c>
      <c r="X520">
        <v>296.17285701901602</v>
      </c>
      <c r="Y520">
        <v>302.84127687919698</v>
      </c>
      <c r="Z520">
        <v>361.24247213410001</v>
      </c>
      <c r="AA520">
        <v>613.66511203293703</v>
      </c>
      <c r="AB520">
        <v>1056.20407355937</v>
      </c>
      <c r="AC520">
        <v>1429.7031986616601</v>
      </c>
      <c r="AD520">
        <v>1350.9143978124901</v>
      </c>
      <c r="AE520">
        <v>945.54056679383802</v>
      </c>
      <c r="AF520">
        <v>646.06333865369299</v>
      </c>
      <c r="AG520">
        <v>575.31749655206295</v>
      </c>
      <c r="AH520">
        <v>555.57358491689195</v>
      </c>
      <c r="AI520">
        <v>574.10484402813495</v>
      </c>
      <c r="AJ520">
        <v>526.12448680437103</v>
      </c>
      <c r="AK520">
        <v>522.46977339893601</v>
      </c>
      <c r="AL520">
        <v>534.120474587422</v>
      </c>
      <c r="AM520">
        <v>600.29495335760703</v>
      </c>
      <c r="AN520">
        <v>682.25342719405</v>
      </c>
      <c r="AO520">
        <v>697.42058202614305</v>
      </c>
      <c r="AP520">
        <v>676.43647816347402</v>
      </c>
      <c r="AQ520">
        <v>457.737631242487</v>
      </c>
      <c r="AR520">
        <v>357.53129908539597</v>
      </c>
      <c r="AS520">
        <v>311.60151864302401</v>
      </c>
      <c r="AT520">
        <v>296.74078433376701</v>
      </c>
      <c r="AU520">
        <v>290.01810314495401</v>
      </c>
      <c r="AV520">
        <v>300.31478853758102</v>
      </c>
      <c r="AW520">
        <v>292.46900428696301</v>
      </c>
      <c r="AX520">
        <v>295.00391947665298</v>
      </c>
      <c r="AY520">
        <v>303.39706758050301</v>
      </c>
      <c r="AZ520">
        <v>296.80703101222502</v>
      </c>
      <c r="BA520">
        <v>289.55739067050399</v>
      </c>
      <c r="BB520">
        <v>290.97950009439597</v>
      </c>
      <c r="BC520">
        <v>287.75346163521999</v>
      </c>
      <c r="BD520">
        <v>294.75855109022501</v>
      </c>
      <c r="BE520">
        <v>283.87651922951898</v>
      </c>
      <c r="BF520">
        <v>297.55740467291702</v>
      </c>
      <c r="BG520">
        <v>292.02828806665798</v>
      </c>
      <c r="BH520">
        <v>293.746672116176</v>
      </c>
      <c r="BI520">
        <v>291.75300428531602</v>
      </c>
      <c r="BJ520">
        <v>286.41180861943798</v>
      </c>
      <c r="BK520">
        <v>290.65264138159699</v>
      </c>
      <c r="BL520">
        <v>298.712026596003</v>
      </c>
      <c r="BM520">
        <v>296.587423188363</v>
      </c>
      <c r="BN520">
        <v>301.449862508173</v>
      </c>
      <c r="BO520">
        <v>309.63079648867898</v>
      </c>
      <c r="BP520">
        <v>317.94876471259198</v>
      </c>
      <c r="BQ520">
        <v>293.04773844541</v>
      </c>
      <c r="BR520">
        <v>296.41341077208602</v>
      </c>
      <c r="BS520">
        <v>300.79032502394</v>
      </c>
      <c r="BT520">
        <v>284.71771448555199</v>
      </c>
      <c r="BU520">
        <v>295.17457939731099</v>
      </c>
    </row>
    <row r="521" spans="1:73" x14ac:dyDescent="0.25">
      <c r="A521">
        <v>124.726301735647</v>
      </c>
      <c r="B521">
        <v>291.605942842883</v>
      </c>
      <c r="C521">
        <v>296.31321897820499</v>
      </c>
      <c r="D521">
        <v>313.08888328441799</v>
      </c>
      <c r="E521">
        <v>301.45402102693203</v>
      </c>
      <c r="F521">
        <v>304.41981577532101</v>
      </c>
      <c r="G521">
        <v>294.734525861245</v>
      </c>
      <c r="H521">
        <v>295.67722358988499</v>
      </c>
      <c r="I521">
        <v>296.76728902335202</v>
      </c>
      <c r="J521">
        <v>297.63546942458999</v>
      </c>
      <c r="K521">
        <v>295.009789439928</v>
      </c>
      <c r="L521">
        <v>287.53896986338702</v>
      </c>
      <c r="M521">
        <v>295.66058329582199</v>
      </c>
      <c r="N521">
        <v>297.04644081607898</v>
      </c>
      <c r="O521">
        <v>288.478466957102</v>
      </c>
      <c r="P521">
        <v>291.37349170013499</v>
      </c>
      <c r="Q521">
        <v>294.95967006941601</v>
      </c>
      <c r="R521">
        <v>291.45268101310802</v>
      </c>
      <c r="S521">
        <v>293.75480388870602</v>
      </c>
      <c r="T521">
        <v>291.00607724642498</v>
      </c>
      <c r="U521">
        <v>307.264489430391</v>
      </c>
      <c r="V521">
        <v>293.80134143031597</v>
      </c>
      <c r="W521">
        <v>297.23141626383801</v>
      </c>
      <c r="X521">
        <v>295.658303235022</v>
      </c>
      <c r="Y521">
        <v>301.96815989588799</v>
      </c>
      <c r="Z521">
        <v>359.082967805556</v>
      </c>
      <c r="AA521">
        <v>629.22608417995696</v>
      </c>
      <c r="AB521">
        <v>1098.76072327472</v>
      </c>
      <c r="AC521">
        <v>1467.6810367544399</v>
      </c>
      <c r="AD521">
        <v>1350.20349920219</v>
      </c>
      <c r="AE521">
        <v>938.83289708060602</v>
      </c>
      <c r="AF521">
        <v>643.23006353310404</v>
      </c>
      <c r="AG521">
        <v>571.27054901590805</v>
      </c>
      <c r="AH521">
        <v>555.33852561645097</v>
      </c>
      <c r="AI521">
        <v>576.47013309626902</v>
      </c>
      <c r="AJ521">
        <v>523.30172927878903</v>
      </c>
      <c r="AK521">
        <v>523.99246946648896</v>
      </c>
      <c r="AL521">
        <v>533.50133012475499</v>
      </c>
      <c r="AM521">
        <v>606.89590118337298</v>
      </c>
      <c r="AN521">
        <v>683.336898106425</v>
      </c>
      <c r="AO521">
        <v>696.17116289636795</v>
      </c>
      <c r="AP521">
        <v>674.60061000833002</v>
      </c>
      <c r="AQ521">
        <v>446.66583496235802</v>
      </c>
      <c r="AR521">
        <v>354.39274165707798</v>
      </c>
      <c r="AS521">
        <v>310.02367096322399</v>
      </c>
      <c r="AT521">
        <v>296.540855434506</v>
      </c>
      <c r="AU521">
        <v>293.14246641915702</v>
      </c>
      <c r="AV521">
        <v>296.00756040812797</v>
      </c>
      <c r="AW521">
        <v>291.88984300876899</v>
      </c>
      <c r="AX521">
        <v>296.67999081676197</v>
      </c>
      <c r="AY521">
        <v>300.02787323828102</v>
      </c>
      <c r="AZ521">
        <v>293.73316894541802</v>
      </c>
      <c r="BA521">
        <v>285.67265067513603</v>
      </c>
      <c r="BB521">
        <v>290.97511085130799</v>
      </c>
      <c r="BC521">
        <v>290.33384502629599</v>
      </c>
      <c r="BD521">
        <v>292.481992693797</v>
      </c>
      <c r="BE521">
        <v>285.08099831323699</v>
      </c>
      <c r="BF521">
        <v>295.702552001014</v>
      </c>
      <c r="BG521">
        <v>287.31591789636099</v>
      </c>
      <c r="BH521">
        <v>290.509147875498</v>
      </c>
      <c r="BI521">
        <v>293.49326215415601</v>
      </c>
      <c r="BJ521">
        <v>287.98954485484802</v>
      </c>
      <c r="BK521">
        <v>294.31347010248697</v>
      </c>
      <c r="BL521">
        <v>293.88583950892598</v>
      </c>
      <c r="BM521">
        <v>295.44317414319102</v>
      </c>
      <c r="BN521">
        <v>301.021194202765</v>
      </c>
      <c r="BO521">
        <v>306.12813324377998</v>
      </c>
      <c r="BP521">
        <v>319.81978547172099</v>
      </c>
      <c r="BQ521">
        <v>292.65073203846299</v>
      </c>
      <c r="BR521">
        <v>297.91928842613999</v>
      </c>
      <c r="BS521">
        <v>299.77938614183699</v>
      </c>
      <c r="BT521">
        <v>290.09784491470799</v>
      </c>
      <c r="BU521">
        <v>296.42823731534901</v>
      </c>
    </row>
    <row r="522" spans="1:73" x14ac:dyDescent="0.25">
      <c r="A522">
        <v>124.966622162883</v>
      </c>
      <c r="B522">
        <v>292.08506176795299</v>
      </c>
      <c r="C522">
        <v>295.92780668017201</v>
      </c>
      <c r="D522">
        <v>313.33968919427502</v>
      </c>
      <c r="E522">
        <v>301.35290629803501</v>
      </c>
      <c r="F522">
        <v>303.07439352714198</v>
      </c>
      <c r="G522">
        <v>295.028131167308</v>
      </c>
      <c r="H522">
        <v>295.43835103609302</v>
      </c>
      <c r="I522">
        <v>296.85239022978698</v>
      </c>
      <c r="J522">
        <v>297.24289639404498</v>
      </c>
      <c r="K522">
        <v>294.65182088440599</v>
      </c>
      <c r="L522">
        <v>286.85715034781299</v>
      </c>
      <c r="M522">
        <v>295.93369170851997</v>
      </c>
      <c r="N522">
        <v>293.235506286656</v>
      </c>
      <c r="O522">
        <v>288.09196297038699</v>
      </c>
      <c r="P522">
        <v>293.24557787465199</v>
      </c>
      <c r="Q522">
        <v>293.95692494455199</v>
      </c>
      <c r="R522">
        <v>290.30207695559898</v>
      </c>
      <c r="S522">
        <v>293.70388667888</v>
      </c>
      <c r="T522">
        <v>288.96805052119697</v>
      </c>
      <c r="U522">
        <v>307.99380353968598</v>
      </c>
      <c r="V522">
        <v>296.18760856932698</v>
      </c>
      <c r="W522">
        <v>297.41847882520199</v>
      </c>
      <c r="X522">
        <v>295.252434715525</v>
      </c>
      <c r="Y522">
        <v>303.72449641469899</v>
      </c>
      <c r="Z522">
        <v>360.26973716734102</v>
      </c>
      <c r="AA522">
        <v>636.901148539681</v>
      </c>
      <c r="AB522">
        <v>1123.55537201679</v>
      </c>
      <c r="AC522">
        <v>1473.896766841</v>
      </c>
      <c r="AD522">
        <v>1345.12766563732</v>
      </c>
      <c r="AE522">
        <v>918.05698172314499</v>
      </c>
      <c r="AF522">
        <v>640.76821709562898</v>
      </c>
      <c r="AG522">
        <v>565.58243858487594</v>
      </c>
      <c r="AH522">
        <v>555.83893841776103</v>
      </c>
      <c r="AI522">
        <v>573.88458680315796</v>
      </c>
      <c r="AJ522">
        <v>520.62246830204401</v>
      </c>
      <c r="AK522">
        <v>523.76933020919705</v>
      </c>
      <c r="AL522">
        <v>531.59872216096903</v>
      </c>
      <c r="AM522">
        <v>610.73784065363805</v>
      </c>
      <c r="AN522">
        <v>682.21664143597104</v>
      </c>
      <c r="AO522">
        <v>695.24497140682695</v>
      </c>
      <c r="AP522">
        <v>664.86582345592706</v>
      </c>
      <c r="AQ522">
        <v>437.03773359773197</v>
      </c>
      <c r="AR522">
        <v>351.656660349785</v>
      </c>
      <c r="AS522">
        <v>310.10683094356898</v>
      </c>
      <c r="AT522">
        <v>296.48544737481802</v>
      </c>
      <c r="AU522">
        <v>291.963666215074</v>
      </c>
      <c r="AV522">
        <v>297.08887258872602</v>
      </c>
      <c r="AW522">
        <v>291.75519175249201</v>
      </c>
      <c r="AX522">
        <v>297.86514938085003</v>
      </c>
      <c r="AY522">
        <v>298.07260248877498</v>
      </c>
      <c r="AZ522">
        <v>292.76838948057798</v>
      </c>
      <c r="BA522">
        <v>284.919481817237</v>
      </c>
      <c r="BB522">
        <v>288.32113474703101</v>
      </c>
      <c r="BC522">
        <v>288.20056557597798</v>
      </c>
      <c r="BD522">
        <v>290.27574889788502</v>
      </c>
      <c r="BE522">
        <v>287.93632615305398</v>
      </c>
      <c r="BF522">
        <v>295.482030300632</v>
      </c>
      <c r="BG522">
        <v>286.59524548475702</v>
      </c>
      <c r="BH522">
        <v>287.70852006956801</v>
      </c>
      <c r="BI522">
        <v>293.69972914685297</v>
      </c>
      <c r="BJ522">
        <v>290.68837936566598</v>
      </c>
      <c r="BK522">
        <v>295.42190126937697</v>
      </c>
      <c r="BL522">
        <v>294.23114747457203</v>
      </c>
      <c r="BM522">
        <v>295.57847744384702</v>
      </c>
      <c r="BN522">
        <v>301.18456231554597</v>
      </c>
      <c r="BO522">
        <v>304.97830967206397</v>
      </c>
      <c r="BP522">
        <v>319.374674726808</v>
      </c>
      <c r="BQ522">
        <v>292.32019962714099</v>
      </c>
      <c r="BR522">
        <v>296.65543148301299</v>
      </c>
      <c r="BS522">
        <v>297.54516187994699</v>
      </c>
      <c r="BT522">
        <v>289.61517272078299</v>
      </c>
      <c r="BU522">
        <v>298.31745923491599</v>
      </c>
    </row>
    <row r="523" spans="1:73" x14ac:dyDescent="0.25">
      <c r="A523">
        <v>125.20694259011999</v>
      </c>
      <c r="B523">
        <v>292.54791783993801</v>
      </c>
      <c r="C523">
        <v>295.25910953845602</v>
      </c>
      <c r="D523">
        <v>314.52392011105002</v>
      </c>
      <c r="E523">
        <v>302.71095650661601</v>
      </c>
      <c r="F523">
        <v>301.01161579033999</v>
      </c>
      <c r="G523">
        <v>296.33757640301098</v>
      </c>
      <c r="H523">
        <v>298.099618696704</v>
      </c>
      <c r="I523">
        <v>298.058924654809</v>
      </c>
      <c r="J523">
        <v>296.130062066709</v>
      </c>
      <c r="K523">
        <v>295.17424784698397</v>
      </c>
      <c r="L523">
        <v>285.455523867127</v>
      </c>
      <c r="M523">
        <v>296.73045374094801</v>
      </c>
      <c r="N523">
        <v>291.37180220934698</v>
      </c>
      <c r="O523">
        <v>287.77232447217398</v>
      </c>
      <c r="P523">
        <v>295.155243220844</v>
      </c>
      <c r="Q523">
        <v>291.57205876758701</v>
      </c>
      <c r="R523">
        <v>288.726071825536</v>
      </c>
      <c r="S523">
        <v>295.46304759460099</v>
      </c>
      <c r="T523">
        <v>286.32118487786602</v>
      </c>
      <c r="U523">
        <v>305.58093884786803</v>
      </c>
      <c r="V523">
        <v>296.02503006864401</v>
      </c>
      <c r="W523">
        <v>301.52692983787</v>
      </c>
      <c r="X523">
        <v>294.575202029465</v>
      </c>
      <c r="Y523">
        <v>302.47070945512002</v>
      </c>
      <c r="Z523">
        <v>363.13880456867997</v>
      </c>
      <c r="AA523">
        <v>648.38484102450104</v>
      </c>
      <c r="AB523">
        <v>1160.2632877948599</v>
      </c>
      <c r="AC523">
        <v>1500.99998372655</v>
      </c>
      <c r="AD523">
        <v>1348.82197697226</v>
      </c>
      <c r="AE523">
        <v>906.28840061784604</v>
      </c>
      <c r="AF523">
        <v>644.63283170635702</v>
      </c>
      <c r="AG523">
        <v>561.19036872366303</v>
      </c>
      <c r="AH523">
        <v>558.38904196809199</v>
      </c>
      <c r="AI523">
        <v>572.57050020730799</v>
      </c>
      <c r="AJ523">
        <v>521.11629294615398</v>
      </c>
      <c r="AK523">
        <v>526.57180675264203</v>
      </c>
      <c r="AL523">
        <v>529.85100729605097</v>
      </c>
      <c r="AM523">
        <v>618.50540338299504</v>
      </c>
      <c r="AN523">
        <v>684.28582688636595</v>
      </c>
      <c r="AO523">
        <v>701.53603042889699</v>
      </c>
      <c r="AP523">
        <v>655.59976992353302</v>
      </c>
      <c r="AQ523">
        <v>428.65959402336301</v>
      </c>
      <c r="AR523">
        <v>352.20603497518198</v>
      </c>
      <c r="AS523">
        <v>311.288532719599</v>
      </c>
      <c r="AT523">
        <v>296.26634687396802</v>
      </c>
      <c r="AU523">
        <v>290.98032475442398</v>
      </c>
      <c r="AV523">
        <v>296.924389541594</v>
      </c>
      <c r="AW523">
        <v>290.523017683771</v>
      </c>
      <c r="AX523">
        <v>299.61723856265797</v>
      </c>
      <c r="AY523">
        <v>295.67394250598301</v>
      </c>
      <c r="AZ523">
        <v>293.16934823106601</v>
      </c>
      <c r="BA523">
        <v>286.59480547098298</v>
      </c>
      <c r="BB523">
        <v>286.57145730732299</v>
      </c>
      <c r="BC523">
        <v>287.56830943368698</v>
      </c>
      <c r="BD523">
        <v>291.04335466199802</v>
      </c>
      <c r="BE523">
        <v>291.83424078171498</v>
      </c>
      <c r="BF523">
        <v>296.53972525099499</v>
      </c>
      <c r="BG523">
        <v>284.99558061119001</v>
      </c>
      <c r="BH523">
        <v>286.784888225798</v>
      </c>
      <c r="BI523">
        <v>294.89395329999201</v>
      </c>
      <c r="BJ523">
        <v>294.05004682790502</v>
      </c>
      <c r="BK523">
        <v>294.18338623595901</v>
      </c>
      <c r="BL523">
        <v>293.10913985407501</v>
      </c>
      <c r="BM523">
        <v>295.13573683116402</v>
      </c>
      <c r="BN523">
        <v>304.68986087357098</v>
      </c>
      <c r="BO523">
        <v>305.05045661656402</v>
      </c>
      <c r="BP523">
        <v>318.46625935652003</v>
      </c>
      <c r="BQ523">
        <v>292.79186331738401</v>
      </c>
      <c r="BR523">
        <v>294.04291955029601</v>
      </c>
      <c r="BS523">
        <v>294.56993404323299</v>
      </c>
      <c r="BT523">
        <v>290.581855384243</v>
      </c>
      <c r="BU523">
        <v>300.274172125294</v>
      </c>
    </row>
    <row r="524" spans="1:73" x14ac:dyDescent="0.25">
      <c r="A524">
        <v>125.44726301735599</v>
      </c>
      <c r="B524">
        <v>290.45773760050798</v>
      </c>
      <c r="C524">
        <v>295.72824463133799</v>
      </c>
      <c r="D524">
        <v>314.66841488868198</v>
      </c>
      <c r="E524">
        <v>302.53145957689702</v>
      </c>
      <c r="F524">
        <v>301.64981174410599</v>
      </c>
      <c r="G524">
        <v>294.84083806388202</v>
      </c>
      <c r="H524">
        <v>297.95369862973303</v>
      </c>
      <c r="I524">
        <v>298.156824196993</v>
      </c>
      <c r="J524">
        <v>291.01256756376802</v>
      </c>
      <c r="K524">
        <v>296.52797124831898</v>
      </c>
      <c r="L524">
        <v>284.51045529270198</v>
      </c>
      <c r="M524">
        <v>298.45429894619099</v>
      </c>
      <c r="N524">
        <v>290.93353680968602</v>
      </c>
      <c r="O524">
        <v>286.70214716966399</v>
      </c>
      <c r="P524">
        <v>295.68644211906599</v>
      </c>
      <c r="Q524">
        <v>290.82294043811601</v>
      </c>
      <c r="R524">
        <v>285.58832246515999</v>
      </c>
      <c r="S524">
        <v>295.40045472864</v>
      </c>
      <c r="T524">
        <v>284.70728426216999</v>
      </c>
      <c r="U524">
        <v>303.305981954929</v>
      </c>
      <c r="V524">
        <v>292.319004533228</v>
      </c>
      <c r="W524">
        <v>299.66973078829898</v>
      </c>
      <c r="X524">
        <v>296.95594657160098</v>
      </c>
      <c r="Y524">
        <v>302.245409539756</v>
      </c>
      <c r="Z524">
        <v>365.79621000165798</v>
      </c>
      <c r="AA524">
        <v>666.66428607639</v>
      </c>
      <c r="AB524">
        <v>1191.62963317662</v>
      </c>
      <c r="AC524">
        <v>1522.93307049378</v>
      </c>
      <c r="AD524">
        <v>1346.26679707886</v>
      </c>
      <c r="AE524">
        <v>892.71256074083499</v>
      </c>
      <c r="AF524">
        <v>647.06311663643703</v>
      </c>
      <c r="AG524">
        <v>555.54187737402299</v>
      </c>
      <c r="AH524">
        <v>556.44364394402999</v>
      </c>
      <c r="AI524">
        <v>569.91498486713101</v>
      </c>
      <c r="AJ524">
        <v>521.83853211377402</v>
      </c>
      <c r="AK524">
        <v>531.21417889996701</v>
      </c>
      <c r="AL524">
        <v>526.45677424752603</v>
      </c>
      <c r="AM524">
        <v>618.83662200291599</v>
      </c>
      <c r="AN524">
        <v>682.976938984458</v>
      </c>
      <c r="AO524">
        <v>708.18535854529398</v>
      </c>
      <c r="AP524">
        <v>643.55636594309101</v>
      </c>
      <c r="AQ524">
        <v>419.76477823420902</v>
      </c>
      <c r="AR524">
        <v>353.30818330751299</v>
      </c>
      <c r="AS524">
        <v>310.13672838178599</v>
      </c>
      <c r="AT524">
        <v>300.091630454008</v>
      </c>
      <c r="AU524">
        <v>293.50345777611699</v>
      </c>
      <c r="AV524">
        <v>297.92410494077097</v>
      </c>
      <c r="AW524">
        <v>287.55544292781701</v>
      </c>
      <c r="AX524">
        <v>299.63008982111103</v>
      </c>
      <c r="AY524">
        <v>291.80776258642402</v>
      </c>
      <c r="AZ524">
        <v>290.36106682069101</v>
      </c>
      <c r="BA524">
        <v>285.95640371225602</v>
      </c>
      <c r="BB524">
        <v>286.61132609116498</v>
      </c>
      <c r="BC524">
        <v>290.20017209769998</v>
      </c>
      <c r="BD524">
        <v>291.53864045512</v>
      </c>
      <c r="BE524">
        <v>292.50177140232699</v>
      </c>
      <c r="BF524">
        <v>295.84221008977198</v>
      </c>
      <c r="BG524">
        <v>285.06866900610601</v>
      </c>
      <c r="BH524">
        <v>285.84907815806503</v>
      </c>
      <c r="BI524">
        <v>295.465463915226</v>
      </c>
      <c r="BJ524">
        <v>295.68591029948999</v>
      </c>
      <c r="BK524">
        <v>293.68052177750701</v>
      </c>
      <c r="BL524">
        <v>290.85397393039699</v>
      </c>
      <c r="BM524">
        <v>291.62539544204702</v>
      </c>
      <c r="BN524">
        <v>304.68191725972099</v>
      </c>
      <c r="BO524">
        <v>307.68725849150297</v>
      </c>
      <c r="BP524">
        <v>317.62764763379499</v>
      </c>
      <c r="BQ524">
        <v>292.69725087789601</v>
      </c>
      <c r="BR524">
        <v>294.400495843317</v>
      </c>
      <c r="BS524">
        <v>288.76294906368003</v>
      </c>
      <c r="BT524">
        <v>291.35286335109402</v>
      </c>
      <c r="BU524">
        <v>298.517546077573</v>
      </c>
    </row>
    <row r="525" spans="1:73" x14ac:dyDescent="0.25">
      <c r="A525">
        <v>125.68758344459199</v>
      </c>
      <c r="B525">
        <v>290.98229225597998</v>
      </c>
      <c r="C525">
        <v>296.79999595591499</v>
      </c>
      <c r="D525">
        <v>315.083258434806</v>
      </c>
      <c r="E525">
        <v>303.95191172308</v>
      </c>
      <c r="F525">
        <v>300.54727188983901</v>
      </c>
      <c r="G525">
        <v>292.53518710361499</v>
      </c>
      <c r="H525">
        <v>299.41145551694501</v>
      </c>
      <c r="I525">
        <v>295.755814878043</v>
      </c>
      <c r="J525">
        <v>290.31558472297598</v>
      </c>
      <c r="K525">
        <v>294.05614641799099</v>
      </c>
      <c r="L525">
        <v>284.11965235411299</v>
      </c>
      <c r="M525">
        <v>298.36562795634097</v>
      </c>
      <c r="N525">
        <v>287.06993076520598</v>
      </c>
      <c r="O525">
        <v>288.84184068297401</v>
      </c>
      <c r="P525">
        <v>294.54701601709701</v>
      </c>
      <c r="Q525">
        <v>291.01814764586101</v>
      </c>
      <c r="R525">
        <v>285.29300569755998</v>
      </c>
      <c r="S525">
        <v>295.945388944873</v>
      </c>
      <c r="T525">
        <v>284.62757075555101</v>
      </c>
      <c r="U525">
        <v>301.693261441206</v>
      </c>
      <c r="V525">
        <v>292.13106760530798</v>
      </c>
      <c r="W525">
        <v>297.29526535381001</v>
      </c>
      <c r="X525">
        <v>296.29571295825599</v>
      </c>
      <c r="Y525">
        <v>301.630766220726</v>
      </c>
      <c r="Z525">
        <v>368.14578811335599</v>
      </c>
      <c r="AA525">
        <v>680.84711905857898</v>
      </c>
      <c r="AB525">
        <v>1214.92773989182</v>
      </c>
      <c r="AC525">
        <v>1534.6950420399501</v>
      </c>
      <c r="AD525">
        <v>1335.75971691114</v>
      </c>
      <c r="AE525">
        <v>883.96338802123603</v>
      </c>
      <c r="AF525">
        <v>649.326676935705</v>
      </c>
      <c r="AG525">
        <v>559.60008220353802</v>
      </c>
      <c r="AH525">
        <v>550.851354786966</v>
      </c>
      <c r="AI525">
        <v>574.45626754768296</v>
      </c>
      <c r="AJ525">
        <v>520.97685438936503</v>
      </c>
      <c r="AK525">
        <v>531.61766436528706</v>
      </c>
      <c r="AL525">
        <v>526.98661430513698</v>
      </c>
      <c r="AM525">
        <v>621.41736638018995</v>
      </c>
      <c r="AN525">
        <v>682.324723445009</v>
      </c>
      <c r="AO525">
        <v>709.36094209846203</v>
      </c>
      <c r="AP525">
        <v>640.54106773663204</v>
      </c>
      <c r="AQ525">
        <v>410.13243433089701</v>
      </c>
      <c r="AR525">
        <v>348.71046330547199</v>
      </c>
      <c r="AS525">
        <v>311.70575862422203</v>
      </c>
      <c r="AT525">
        <v>299.07590541742002</v>
      </c>
      <c r="AU525">
        <v>292.19633874692801</v>
      </c>
      <c r="AV525">
        <v>298.459174670403</v>
      </c>
      <c r="AW525">
        <v>287.12476436029499</v>
      </c>
      <c r="AX525">
        <v>299.71559256665302</v>
      </c>
      <c r="AY525">
        <v>289.43917338650402</v>
      </c>
      <c r="AZ525">
        <v>289.854425847963</v>
      </c>
      <c r="BA525">
        <v>285.18792599417299</v>
      </c>
      <c r="BB525">
        <v>287.19021978184497</v>
      </c>
      <c r="BC525">
        <v>291.32871398715099</v>
      </c>
      <c r="BD525">
        <v>291.67353854293498</v>
      </c>
      <c r="BE525">
        <v>291.69188136959298</v>
      </c>
      <c r="BF525">
        <v>294.47524414048502</v>
      </c>
      <c r="BG525">
        <v>282.35357422130198</v>
      </c>
      <c r="BH525">
        <v>286.50056765292499</v>
      </c>
      <c r="BI525">
        <v>292.40671833765703</v>
      </c>
      <c r="BJ525">
        <v>298.56262978500303</v>
      </c>
      <c r="BK525">
        <v>295.23630184438002</v>
      </c>
      <c r="BL525">
        <v>289.05633083513902</v>
      </c>
      <c r="BM525">
        <v>290.383327621582</v>
      </c>
      <c r="BN525">
        <v>306.60895103527099</v>
      </c>
      <c r="BO525">
        <v>307.31749618893002</v>
      </c>
      <c r="BP525">
        <v>316.55705216634999</v>
      </c>
      <c r="BQ525">
        <v>294.29202571447001</v>
      </c>
      <c r="BR525">
        <v>292.683483488832</v>
      </c>
      <c r="BS525">
        <v>287.18618638974402</v>
      </c>
      <c r="BT525">
        <v>291.08934572228299</v>
      </c>
      <c r="BU525">
        <v>298.90265866160399</v>
      </c>
    </row>
    <row r="526" spans="1:73" x14ac:dyDescent="0.25">
      <c r="A526">
        <v>125.927903871829</v>
      </c>
      <c r="B526">
        <v>290.84947754662602</v>
      </c>
      <c r="C526">
        <v>295.944538064445</v>
      </c>
      <c r="D526">
        <v>314.92176344123101</v>
      </c>
      <c r="E526">
        <v>304.122603179799</v>
      </c>
      <c r="F526">
        <v>301.87663800724903</v>
      </c>
      <c r="G526">
        <v>291.91055644585998</v>
      </c>
      <c r="H526">
        <v>300.37578276444299</v>
      </c>
      <c r="I526">
        <v>294.28427656435798</v>
      </c>
      <c r="J526">
        <v>290.31896299301201</v>
      </c>
      <c r="K526">
        <v>294.23353754720102</v>
      </c>
      <c r="L526">
        <v>284.73460645530099</v>
      </c>
      <c r="M526">
        <v>295.33669619131302</v>
      </c>
      <c r="N526">
        <v>285.533818779005</v>
      </c>
      <c r="O526">
        <v>284.48815279929698</v>
      </c>
      <c r="P526">
        <v>292.40390048709202</v>
      </c>
      <c r="Q526">
        <v>289.67871928493099</v>
      </c>
      <c r="R526">
        <v>287.90431186827698</v>
      </c>
      <c r="S526">
        <v>294.52529676010897</v>
      </c>
      <c r="T526">
        <v>288.19445098492503</v>
      </c>
      <c r="U526">
        <v>297.92299627847098</v>
      </c>
      <c r="V526">
        <v>291.59078967921403</v>
      </c>
      <c r="W526">
        <v>293.60397462224802</v>
      </c>
      <c r="X526">
        <v>294.32021539983498</v>
      </c>
      <c r="Y526">
        <v>303.35251816776099</v>
      </c>
      <c r="Z526">
        <v>367.63470516296798</v>
      </c>
      <c r="AA526">
        <v>692.10473537196799</v>
      </c>
      <c r="AB526">
        <v>1236.27510861378</v>
      </c>
      <c r="AC526">
        <v>1536.4044130863099</v>
      </c>
      <c r="AD526">
        <v>1311.69567490393</v>
      </c>
      <c r="AE526">
        <v>863.98898745660097</v>
      </c>
      <c r="AF526">
        <v>645.66056027597801</v>
      </c>
      <c r="AG526">
        <v>551.80895287864303</v>
      </c>
      <c r="AH526">
        <v>546.466269121197</v>
      </c>
      <c r="AI526">
        <v>574.49872631194501</v>
      </c>
      <c r="AJ526">
        <v>520.88885034643999</v>
      </c>
      <c r="AK526">
        <v>529.46562718637904</v>
      </c>
      <c r="AL526">
        <v>525.74887156952104</v>
      </c>
      <c r="AM526">
        <v>620.75968288079798</v>
      </c>
      <c r="AN526">
        <v>678.42108433178805</v>
      </c>
      <c r="AO526">
        <v>704.64287706648702</v>
      </c>
      <c r="AP526">
        <v>629.82968353996296</v>
      </c>
      <c r="AQ526">
        <v>404.36814771190302</v>
      </c>
      <c r="AR526">
        <v>344.54175551110598</v>
      </c>
      <c r="AS526">
        <v>310.84930189834699</v>
      </c>
      <c r="AT526">
        <v>297.69808792004301</v>
      </c>
      <c r="AU526">
        <v>292.74122907900698</v>
      </c>
      <c r="AV526">
        <v>297.12422021968302</v>
      </c>
      <c r="AW526">
        <v>285.7849213641</v>
      </c>
      <c r="AX526">
        <v>300.18449757450998</v>
      </c>
      <c r="AY526">
        <v>287.78424155491803</v>
      </c>
      <c r="AZ526">
        <v>286.88150085648698</v>
      </c>
      <c r="BA526">
        <v>283.87930334078601</v>
      </c>
      <c r="BB526">
        <v>287.45532919730198</v>
      </c>
      <c r="BC526">
        <v>291.72085733979202</v>
      </c>
      <c r="BD526">
        <v>291.50531319386999</v>
      </c>
      <c r="BE526">
        <v>288.27418644115698</v>
      </c>
      <c r="BF526">
        <v>292.69642848047999</v>
      </c>
      <c r="BG526">
        <v>283.20114154581</v>
      </c>
      <c r="BH526">
        <v>284.19729852414702</v>
      </c>
      <c r="BI526">
        <v>290.83799714572899</v>
      </c>
      <c r="BJ526">
        <v>299.58633852660199</v>
      </c>
      <c r="BK526">
        <v>296.20473757171197</v>
      </c>
      <c r="BL526">
        <v>289.729526844269</v>
      </c>
      <c r="BM526">
        <v>291.50736079578502</v>
      </c>
      <c r="BN526">
        <v>307.79136295149101</v>
      </c>
      <c r="BO526">
        <v>307.09544777804399</v>
      </c>
      <c r="BP526">
        <v>316.17140915945703</v>
      </c>
      <c r="BQ526">
        <v>292.71356889503602</v>
      </c>
      <c r="BR526">
        <v>291.657435955425</v>
      </c>
      <c r="BS526">
        <v>289.70064763811502</v>
      </c>
      <c r="BT526">
        <v>292.55396945551399</v>
      </c>
      <c r="BU526">
        <v>300.724664646674</v>
      </c>
    </row>
    <row r="527" spans="1:73" x14ac:dyDescent="0.25">
      <c r="A527">
        <v>126.168224299065</v>
      </c>
      <c r="B527">
        <v>288.766520883206</v>
      </c>
      <c r="C527">
        <v>295.135516984839</v>
      </c>
      <c r="D527">
        <v>315.57528657570299</v>
      </c>
      <c r="E527">
        <v>303.67448347190401</v>
      </c>
      <c r="F527">
        <v>301.82166873312701</v>
      </c>
      <c r="G527">
        <v>295.24876233316201</v>
      </c>
      <c r="H527">
        <v>299.65589903813401</v>
      </c>
      <c r="I527">
        <v>290.74895533538898</v>
      </c>
      <c r="J527">
        <v>287.71463600902598</v>
      </c>
      <c r="K527">
        <v>293.61250122745599</v>
      </c>
      <c r="L527">
        <v>285.94309201435101</v>
      </c>
      <c r="M527">
        <v>293.87199704741101</v>
      </c>
      <c r="N527">
        <v>284.94338404716302</v>
      </c>
      <c r="O527">
        <v>281.70587704014702</v>
      </c>
      <c r="P527">
        <v>292.36316807564901</v>
      </c>
      <c r="Q527">
        <v>287.09186688228698</v>
      </c>
      <c r="R527">
        <v>288.469045003112</v>
      </c>
      <c r="S527">
        <v>293.670168594036</v>
      </c>
      <c r="T527">
        <v>290.78405848909301</v>
      </c>
      <c r="U527">
        <v>294.46115937282002</v>
      </c>
      <c r="V527">
        <v>291.09265946570798</v>
      </c>
      <c r="W527">
        <v>291.521199944454</v>
      </c>
      <c r="X527">
        <v>296.72007209959401</v>
      </c>
      <c r="Y527">
        <v>304.38039513530202</v>
      </c>
      <c r="Z527">
        <v>366.81745555572098</v>
      </c>
      <c r="AA527">
        <v>704.49933427061706</v>
      </c>
      <c r="AB527">
        <v>1272.6683877343401</v>
      </c>
      <c r="AC527">
        <v>1544.9695935729201</v>
      </c>
      <c r="AD527">
        <v>1286.6473135117601</v>
      </c>
      <c r="AE527">
        <v>839.58013578059297</v>
      </c>
      <c r="AF527">
        <v>643.08008120312695</v>
      </c>
      <c r="AG527">
        <v>542.77766715216205</v>
      </c>
      <c r="AH527">
        <v>546.30060932982099</v>
      </c>
      <c r="AI527">
        <v>569.47358169652296</v>
      </c>
      <c r="AJ527">
        <v>521.85729747685298</v>
      </c>
      <c r="AK527">
        <v>524.03986309761501</v>
      </c>
      <c r="AL527">
        <v>527.73631827098404</v>
      </c>
      <c r="AM527">
        <v>625.12149953559504</v>
      </c>
      <c r="AN527">
        <v>678.00033674673296</v>
      </c>
      <c r="AO527">
        <v>704.50138080630995</v>
      </c>
      <c r="AP527">
        <v>613.24525140872504</v>
      </c>
      <c r="AQ527">
        <v>397.58019792589499</v>
      </c>
      <c r="AR527">
        <v>345.00938448983499</v>
      </c>
      <c r="AS527">
        <v>309.66071950030602</v>
      </c>
      <c r="AT527">
        <v>298.388329364512</v>
      </c>
      <c r="AU527">
        <v>292.669128095936</v>
      </c>
      <c r="AV527">
        <v>297.24318840103098</v>
      </c>
      <c r="AW527">
        <v>287.26067179133298</v>
      </c>
      <c r="AX527">
        <v>299.54912836172502</v>
      </c>
      <c r="AY527">
        <v>289.25143334724999</v>
      </c>
      <c r="AZ527">
        <v>285.36934546851802</v>
      </c>
      <c r="BA527">
        <v>283.66069756569101</v>
      </c>
      <c r="BB527">
        <v>289.37786477058802</v>
      </c>
      <c r="BC527">
        <v>291.50049645560199</v>
      </c>
      <c r="BD527">
        <v>289.90918734889601</v>
      </c>
      <c r="BE527">
        <v>286.73029842109901</v>
      </c>
      <c r="BF527">
        <v>290.89256721020001</v>
      </c>
      <c r="BG527">
        <v>282.924386797181</v>
      </c>
      <c r="BH527">
        <v>283.21700731516</v>
      </c>
      <c r="BI527">
        <v>291.11068030783002</v>
      </c>
      <c r="BJ527">
        <v>300.86605845904302</v>
      </c>
      <c r="BK527">
        <v>295.939091888289</v>
      </c>
      <c r="BL527">
        <v>291.43090530520197</v>
      </c>
      <c r="BM527">
        <v>293.72040643367501</v>
      </c>
      <c r="BN527">
        <v>307.57262479280701</v>
      </c>
      <c r="BO527">
        <v>309.23152951427301</v>
      </c>
      <c r="BP527">
        <v>316.41925626265299</v>
      </c>
      <c r="BQ527">
        <v>291.50698006390297</v>
      </c>
      <c r="BR527">
        <v>292.58255268706301</v>
      </c>
      <c r="BS527">
        <v>290.657517986926</v>
      </c>
      <c r="BT527">
        <v>295.00239897813799</v>
      </c>
      <c r="BU527">
        <v>301.07948553197099</v>
      </c>
    </row>
    <row r="528" spans="1:73" x14ac:dyDescent="0.25">
      <c r="A528">
        <v>126.408544726301</v>
      </c>
      <c r="B528">
        <v>291.23137307080299</v>
      </c>
      <c r="C528">
        <v>293.82965265174101</v>
      </c>
      <c r="D528">
        <v>315.97773499598901</v>
      </c>
      <c r="E528">
        <v>306.98989490319502</v>
      </c>
      <c r="F528">
        <v>305.40315130285001</v>
      </c>
      <c r="G528">
        <v>299.75631552829998</v>
      </c>
      <c r="H528">
        <v>296.60810882115197</v>
      </c>
      <c r="I528">
        <v>290.97010354853199</v>
      </c>
      <c r="J528">
        <v>286.294432604299</v>
      </c>
      <c r="K528">
        <v>292.10254751137501</v>
      </c>
      <c r="L528">
        <v>287.27679129387298</v>
      </c>
      <c r="M528">
        <v>293.820582416511</v>
      </c>
      <c r="N528">
        <v>285.15994067217702</v>
      </c>
      <c r="O528">
        <v>281.39635690893101</v>
      </c>
      <c r="P528">
        <v>291.85930128225903</v>
      </c>
      <c r="Q528">
        <v>288.40881614121002</v>
      </c>
      <c r="R528">
        <v>285.52301584561599</v>
      </c>
      <c r="S528">
        <v>291.82194376627803</v>
      </c>
      <c r="T528">
        <v>289.311222040286</v>
      </c>
      <c r="U528">
        <v>288.86171878457401</v>
      </c>
      <c r="V528">
        <v>291.323922915043</v>
      </c>
      <c r="W528">
        <v>295.32080435820001</v>
      </c>
      <c r="X528">
        <v>301.85589854829198</v>
      </c>
      <c r="Y528">
        <v>303.81580106720401</v>
      </c>
      <c r="Z528">
        <v>370.01055093490203</v>
      </c>
      <c r="AA528">
        <v>723.781931951611</v>
      </c>
      <c r="AB528">
        <v>1318.62896176853</v>
      </c>
      <c r="AC528">
        <v>1568.3879017904901</v>
      </c>
      <c r="AD528">
        <v>1288.9890054745099</v>
      </c>
      <c r="AE528">
        <v>824.93238645455097</v>
      </c>
      <c r="AF528">
        <v>644.54898771167905</v>
      </c>
      <c r="AG528">
        <v>549.43788431963901</v>
      </c>
      <c r="AH528">
        <v>552.91185300593997</v>
      </c>
      <c r="AI528">
        <v>566.35562878303006</v>
      </c>
      <c r="AJ528">
        <v>525.73772350899105</v>
      </c>
      <c r="AK528">
        <v>527.43068614021195</v>
      </c>
      <c r="AL528">
        <v>534.45226991839195</v>
      </c>
      <c r="AM528">
        <v>639.519667128739</v>
      </c>
      <c r="AN528">
        <v>682.57420540265105</v>
      </c>
      <c r="AO528">
        <v>716.90210144057301</v>
      </c>
      <c r="AP528">
        <v>600.30518450305601</v>
      </c>
      <c r="AQ528">
        <v>395.278193833871</v>
      </c>
      <c r="AR528">
        <v>348.93700965175901</v>
      </c>
      <c r="AS528">
        <v>308.94347702131</v>
      </c>
      <c r="AT528">
        <v>301.65556510885801</v>
      </c>
      <c r="AU528">
        <v>289.77130737342702</v>
      </c>
      <c r="AV528">
        <v>297.46301553698203</v>
      </c>
      <c r="AW528">
        <v>290.85991266889602</v>
      </c>
      <c r="AX528">
        <v>295.84689214175398</v>
      </c>
      <c r="AY528">
        <v>292.38069139740202</v>
      </c>
      <c r="AZ528">
        <v>286.31854637692101</v>
      </c>
      <c r="BA528">
        <v>279.44873769849499</v>
      </c>
      <c r="BB528">
        <v>290.08922679178602</v>
      </c>
      <c r="BC528">
        <v>292.468886410067</v>
      </c>
      <c r="BD528">
        <v>289.86738983139497</v>
      </c>
      <c r="BE528">
        <v>287.87331539836799</v>
      </c>
      <c r="BF528">
        <v>289.277007554004</v>
      </c>
      <c r="BG528">
        <v>280.61346619585697</v>
      </c>
      <c r="BH528">
        <v>282.98349536055599</v>
      </c>
      <c r="BI528">
        <v>292.67539271071797</v>
      </c>
      <c r="BJ528">
        <v>303.46397893325599</v>
      </c>
      <c r="BK528">
        <v>296.23583008389897</v>
      </c>
      <c r="BL528">
        <v>294.06777285581899</v>
      </c>
      <c r="BM528">
        <v>293.09531758339102</v>
      </c>
      <c r="BN528">
        <v>306.20972012223802</v>
      </c>
      <c r="BO528">
        <v>310.52412237454803</v>
      </c>
      <c r="BP528">
        <v>316.24070628220301</v>
      </c>
      <c r="BQ528">
        <v>289.334975437102</v>
      </c>
      <c r="BR528">
        <v>291.610113769284</v>
      </c>
      <c r="BS528">
        <v>290.90576461976298</v>
      </c>
      <c r="BT528">
        <v>294.39894164832799</v>
      </c>
      <c r="BU528">
        <v>297.28140422757599</v>
      </c>
    </row>
    <row r="529" spans="1:73" x14ac:dyDescent="0.25">
      <c r="A529">
        <v>126.648865153538</v>
      </c>
      <c r="B529">
        <v>291.917131486617</v>
      </c>
      <c r="C529">
        <v>294.74303648546203</v>
      </c>
      <c r="D529">
        <v>314.77276226529</v>
      </c>
      <c r="E529">
        <v>312.28106939114002</v>
      </c>
      <c r="F529">
        <v>307.70157549394798</v>
      </c>
      <c r="G529">
        <v>300.42319682598702</v>
      </c>
      <c r="H529">
        <v>294.618576182227</v>
      </c>
      <c r="I529">
        <v>292.521246892227</v>
      </c>
      <c r="J529">
        <v>283.548587299882</v>
      </c>
      <c r="K529">
        <v>289.64417004785599</v>
      </c>
      <c r="L529">
        <v>285.00661720198599</v>
      </c>
      <c r="M529">
        <v>294.54170813478299</v>
      </c>
      <c r="N529">
        <v>286.76297962153598</v>
      </c>
      <c r="O529">
        <v>281.76959951126298</v>
      </c>
      <c r="P529">
        <v>291.372279573377</v>
      </c>
      <c r="Q529">
        <v>289.71738266955703</v>
      </c>
      <c r="R529">
        <v>284.51499316982898</v>
      </c>
      <c r="S529">
        <v>291.33530155444402</v>
      </c>
      <c r="T529">
        <v>288.37365577833998</v>
      </c>
      <c r="U529">
        <v>285.21943940578501</v>
      </c>
      <c r="V529">
        <v>290.16839320330701</v>
      </c>
      <c r="W529">
        <v>297.52213197884601</v>
      </c>
      <c r="X529">
        <v>302.417447842309</v>
      </c>
      <c r="Y529">
        <v>304.01008977889398</v>
      </c>
      <c r="Z529">
        <v>369.80791068788699</v>
      </c>
      <c r="AA529">
        <v>731.74741716868198</v>
      </c>
      <c r="AB529">
        <v>1332.53729962629</v>
      </c>
      <c r="AC529">
        <v>1568.5100844499</v>
      </c>
      <c r="AD529">
        <v>1277.9996320003499</v>
      </c>
      <c r="AE529">
        <v>816.88172947626697</v>
      </c>
      <c r="AF529">
        <v>640.47125923563397</v>
      </c>
      <c r="AG529">
        <v>550.63307539974005</v>
      </c>
      <c r="AH529">
        <v>551.79029756586101</v>
      </c>
      <c r="AI529">
        <v>566.80859790093496</v>
      </c>
      <c r="AJ529">
        <v>524.75457614306299</v>
      </c>
      <c r="AK529">
        <v>531.63920500523204</v>
      </c>
      <c r="AL529">
        <v>536.81453056359999</v>
      </c>
      <c r="AM529">
        <v>639.90119282966396</v>
      </c>
      <c r="AN529">
        <v>681.44963210551896</v>
      </c>
      <c r="AO529">
        <v>715.32473044461403</v>
      </c>
      <c r="AP529">
        <v>592.13508660508796</v>
      </c>
      <c r="AQ529">
        <v>391.95009316301201</v>
      </c>
      <c r="AR529">
        <v>346.620381899157</v>
      </c>
      <c r="AS529">
        <v>308.55450491309199</v>
      </c>
      <c r="AT529">
        <v>300.11601942443599</v>
      </c>
      <c r="AU529">
        <v>287.87024643390203</v>
      </c>
      <c r="AV529">
        <v>298.603267179434</v>
      </c>
      <c r="AW529">
        <v>292.58402018149098</v>
      </c>
      <c r="AX529">
        <v>291.99785385393</v>
      </c>
      <c r="AY529">
        <v>293.53939724401801</v>
      </c>
      <c r="AZ529">
        <v>285.551538729046</v>
      </c>
      <c r="BA529">
        <v>275.73873422661001</v>
      </c>
      <c r="BB529">
        <v>287.221854726674</v>
      </c>
      <c r="BC529">
        <v>292.07735935698003</v>
      </c>
      <c r="BD529">
        <v>287.70692842660998</v>
      </c>
      <c r="BE529">
        <v>289.04545564464399</v>
      </c>
      <c r="BF529">
        <v>287.61968469384198</v>
      </c>
      <c r="BG529">
        <v>281.13333564573901</v>
      </c>
      <c r="BH529">
        <v>283.845314603357</v>
      </c>
      <c r="BI529">
        <v>292.57016968270699</v>
      </c>
      <c r="BJ529">
        <v>302.00628912171499</v>
      </c>
      <c r="BK529">
        <v>296.18418452004602</v>
      </c>
      <c r="BL529">
        <v>292.58189339771798</v>
      </c>
      <c r="BM529">
        <v>293.08495693877001</v>
      </c>
      <c r="BN529">
        <v>306.23065912513101</v>
      </c>
      <c r="BO529">
        <v>311.115258716494</v>
      </c>
      <c r="BP529">
        <v>315.16777792485601</v>
      </c>
      <c r="BQ529">
        <v>291.84016361453098</v>
      </c>
      <c r="BR529">
        <v>289.28731194532901</v>
      </c>
      <c r="BS529">
        <v>292.442746614116</v>
      </c>
      <c r="BT529">
        <v>292.937800866722</v>
      </c>
      <c r="BU529">
        <v>293.906444171879</v>
      </c>
    </row>
    <row r="530" spans="1:73" x14ac:dyDescent="0.25">
      <c r="A530">
        <v>126.889185580774</v>
      </c>
      <c r="B530">
        <v>290.132226951078</v>
      </c>
      <c r="C530">
        <v>295.768532659904</v>
      </c>
      <c r="D530">
        <v>313.07716403094503</v>
      </c>
      <c r="E530">
        <v>314.67733203062897</v>
      </c>
      <c r="F530">
        <v>306.9470188231</v>
      </c>
      <c r="G530">
        <v>300.119752900273</v>
      </c>
      <c r="H530">
        <v>294.686307295755</v>
      </c>
      <c r="I530">
        <v>287.418543700491</v>
      </c>
      <c r="J530">
        <v>281.62852810923101</v>
      </c>
      <c r="K530">
        <v>291.85489081232203</v>
      </c>
      <c r="L530">
        <v>283.681174127124</v>
      </c>
      <c r="M530">
        <v>293.39986517553803</v>
      </c>
      <c r="N530">
        <v>288.11298957420098</v>
      </c>
      <c r="O530">
        <v>284.88734661640899</v>
      </c>
      <c r="P530">
        <v>290.470838950386</v>
      </c>
      <c r="Q530">
        <v>291.014765102875</v>
      </c>
      <c r="R530">
        <v>282.62859207287499</v>
      </c>
      <c r="S530">
        <v>293.80337480613298</v>
      </c>
      <c r="T530">
        <v>286.03213592754798</v>
      </c>
      <c r="U530">
        <v>286.467192832769</v>
      </c>
      <c r="V530">
        <v>286.30521011028202</v>
      </c>
      <c r="W530">
        <v>301.48606751222701</v>
      </c>
      <c r="X530">
        <v>300.09745108158</v>
      </c>
      <c r="Y530">
        <v>300.51234209484898</v>
      </c>
      <c r="Z530">
        <v>368.42142131787398</v>
      </c>
      <c r="AA530">
        <v>742.48513598767397</v>
      </c>
      <c r="AB530">
        <v>1347.9656310085199</v>
      </c>
      <c r="AC530">
        <v>1566.1521801999399</v>
      </c>
      <c r="AD530">
        <v>1242.9800951244199</v>
      </c>
      <c r="AE530">
        <v>789.87532769433903</v>
      </c>
      <c r="AF530">
        <v>638.26839350083605</v>
      </c>
      <c r="AG530">
        <v>549.87970464701198</v>
      </c>
      <c r="AH530">
        <v>545.35334397108795</v>
      </c>
      <c r="AI530">
        <v>568.47114064101697</v>
      </c>
      <c r="AJ530">
        <v>522.648859891896</v>
      </c>
      <c r="AK530">
        <v>532.88151406521297</v>
      </c>
      <c r="AL530">
        <v>538.03139416723798</v>
      </c>
      <c r="AM530">
        <v>639.78029738772204</v>
      </c>
      <c r="AN530">
        <v>672.17853419106598</v>
      </c>
      <c r="AO530">
        <v>709.61737702190305</v>
      </c>
      <c r="AP530">
        <v>579.51286847476501</v>
      </c>
      <c r="AQ530">
        <v>386.99682538118299</v>
      </c>
      <c r="AR530">
        <v>343.91955344285998</v>
      </c>
      <c r="AS530">
        <v>305.95010565741597</v>
      </c>
      <c r="AT530">
        <v>298.45475375163397</v>
      </c>
      <c r="AU530">
        <v>288.27287177421499</v>
      </c>
      <c r="AV530">
        <v>298.03334670057802</v>
      </c>
      <c r="AW530">
        <v>290.95430092940501</v>
      </c>
      <c r="AX530">
        <v>289.55375177590298</v>
      </c>
      <c r="AY530">
        <v>291.85460708462801</v>
      </c>
      <c r="AZ530">
        <v>286.207662970321</v>
      </c>
      <c r="BA530">
        <v>278.76167705931499</v>
      </c>
      <c r="BB530">
        <v>288.99906647348001</v>
      </c>
      <c r="BC530">
        <v>290.10925946729702</v>
      </c>
      <c r="BD530">
        <v>289.08444897812501</v>
      </c>
      <c r="BE530">
        <v>287.26538168094203</v>
      </c>
      <c r="BF530">
        <v>290.23343450117699</v>
      </c>
      <c r="BG530">
        <v>281.338753246632</v>
      </c>
      <c r="BH530">
        <v>285.29478376464601</v>
      </c>
      <c r="BI530">
        <v>286.54347412594501</v>
      </c>
      <c r="BJ530">
        <v>297.92186955467298</v>
      </c>
      <c r="BK530">
        <v>294.40096471959203</v>
      </c>
      <c r="BL530">
        <v>290.27895917910399</v>
      </c>
      <c r="BM530">
        <v>291.24993573573403</v>
      </c>
      <c r="BN530">
        <v>306.04937867206797</v>
      </c>
      <c r="BO530">
        <v>310.06106424979401</v>
      </c>
      <c r="BP530">
        <v>314.50031099371802</v>
      </c>
      <c r="BQ530">
        <v>289.881748050395</v>
      </c>
      <c r="BR530">
        <v>289.097446448597</v>
      </c>
      <c r="BS530">
        <v>294.39571363405599</v>
      </c>
      <c r="BT530">
        <v>290.80874283209801</v>
      </c>
      <c r="BU530">
        <v>292.221004039462</v>
      </c>
    </row>
    <row r="531" spans="1:73" x14ac:dyDescent="0.25">
      <c r="A531">
        <v>127.12950600801</v>
      </c>
      <c r="B531">
        <v>293.743352955798</v>
      </c>
      <c r="C531">
        <v>299.35147334637799</v>
      </c>
      <c r="D531">
        <v>314.13983951426701</v>
      </c>
      <c r="E531">
        <v>312.549147527363</v>
      </c>
      <c r="F531">
        <v>308.21319667253402</v>
      </c>
      <c r="G531">
        <v>296.182556866124</v>
      </c>
      <c r="H531">
        <v>292.63529734269099</v>
      </c>
      <c r="I531">
        <v>281.06307262434501</v>
      </c>
      <c r="J531">
        <v>281.15647908431299</v>
      </c>
      <c r="K531">
        <v>288.091094423051</v>
      </c>
      <c r="L531">
        <v>287.382340956436</v>
      </c>
      <c r="M531">
        <v>290.78350918207701</v>
      </c>
      <c r="N531">
        <v>291.79627444992298</v>
      </c>
      <c r="O531">
        <v>284.19633903254902</v>
      </c>
      <c r="P531">
        <v>289.85866564822697</v>
      </c>
      <c r="Q531">
        <v>291.49852694973498</v>
      </c>
      <c r="R531">
        <v>286.19109691761099</v>
      </c>
      <c r="S531">
        <v>293.66550279215897</v>
      </c>
      <c r="T531">
        <v>285.19134118519997</v>
      </c>
      <c r="U531">
        <v>286.96673258525101</v>
      </c>
      <c r="V531">
        <v>285.08292110608699</v>
      </c>
      <c r="W531">
        <v>299.638024852005</v>
      </c>
      <c r="X531">
        <v>301.57695686732097</v>
      </c>
      <c r="Y531">
        <v>303.91344014894401</v>
      </c>
      <c r="Z531">
        <v>366.339026945954</v>
      </c>
      <c r="AA531">
        <v>766.44880121580604</v>
      </c>
      <c r="AB531">
        <v>1384.3464650522701</v>
      </c>
      <c r="AC531">
        <v>1585.2014870979599</v>
      </c>
      <c r="AD531">
        <v>1215.32175138056</v>
      </c>
      <c r="AE531">
        <v>757.52557410760005</v>
      </c>
      <c r="AF531">
        <v>639.02918330824798</v>
      </c>
      <c r="AG531">
        <v>553.73301191074404</v>
      </c>
      <c r="AH531">
        <v>550.63053393130997</v>
      </c>
      <c r="AI531">
        <v>573.15714671020305</v>
      </c>
      <c r="AJ531">
        <v>517.34177523670803</v>
      </c>
      <c r="AK531">
        <v>527.87716836330196</v>
      </c>
      <c r="AL531">
        <v>547.82744030691504</v>
      </c>
      <c r="AM531">
        <v>642.38119148799399</v>
      </c>
      <c r="AN531">
        <v>673.07043680727895</v>
      </c>
      <c r="AO531">
        <v>711.68815476872703</v>
      </c>
      <c r="AP531">
        <v>558.32969498431999</v>
      </c>
      <c r="AQ531">
        <v>384.87943563292202</v>
      </c>
      <c r="AR531">
        <v>340.41358066209398</v>
      </c>
      <c r="AS531">
        <v>306.79989815813002</v>
      </c>
      <c r="AT531">
        <v>297.44021258932702</v>
      </c>
      <c r="AU531">
        <v>291.01809323711399</v>
      </c>
      <c r="AV531">
        <v>300.12506002337398</v>
      </c>
      <c r="AW531">
        <v>291.35775755172</v>
      </c>
      <c r="AX531">
        <v>287.097045190382</v>
      </c>
      <c r="AY531">
        <v>294.576191442366</v>
      </c>
      <c r="AZ531">
        <v>288.55653593604899</v>
      </c>
      <c r="BA531">
        <v>276.525890563622</v>
      </c>
      <c r="BB531">
        <v>292.007001654026</v>
      </c>
      <c r="BC531">
        <v>289.19169099020002</v>
      </c>
      <c r="BD531">
        <v>284.69896096836402</v>
      </c>
      <c r="BE531">
        <v>283.61711906166198</v>
      </c>
      <c r="BF531">
        <v>289.12754124686802</v>
      </c>
      <c r="BG531">
        <v>282.97354356119098</v>
      </c>
      <c r="BH531">
        <v>286.71788096696298</v>
      </c>
      <c r="BI531">
        <v>285.46613225482201</v>
      </c>
      <c r="BJ531">
        <v>297.45605486531599</v>
      </c>
      <c r="BK531">
        <v>297.58901153496498</v>
      </c>
      <c r="BL531">
        <v>289.01929768385099</v>
      </c>
      <c r="BM531">
        <v>289.32441344976002</v>
      </c>
      <c r="BN531">
        <v>301.38984382599199</v>
      </c>
      <c r="BO531">
        <v>311.79242749380802</v>
      </c>
      <c r="BP531">
        <v>317.58839536038101</v>
      </c>
      <c r="BQ531">
        <v>291.09594775752402</v>
      </c>
      <c r="BR531">
        <v>290.45480390226697</v>
      </c>
      <c r="BS531">
        <v>299.05278732625197</v>
      </c>
      <c r="BT531">
        <v>289.83211324699801</v>
      </c>
      <c r="BU531">
        <v>291.733752438831</v>
      </c>
    </row>
    <row r="532" spans="1:73" x14ac:dyDescent="0.25">
      <c r="A532">
        <v>127.369826435246</v>
      </c>
      <c r="B532">
        <v>295.25706090416799</v>
      </c>
      <c r="C532">
        <v>302.90226097423999</v>
      </c>
      <c r="D532">
        <v>313.87227227943799</v>
      </c>
      <c r="E532">
        <v>309.98304043130901</v>
      </c>
      <c r="F532">
        <v>306.72600630122002</v>
      </c>
      <c r="G532">
        <v>297.92795467364601</v>
      </c>
      <c r="H532">
        <v>289.85576510662401</v>
      </c>
      <c r="I532">
        <v>279.62665059303498</v>
      </c>
      <c r="J532">
        <v>282.73080329989602</v>
      </c>
      <c r="K532">
        <v>287.09446087840001</v>
      </c>
      <c r="L532">
        <v>290.38622560993798</v>
      </c>
      <c r="M532">
        <v>291.48876483983202</v>
      </c>
      <c r="N532">
        <v>290.05295749763002</v>
      </c>
      <c r="O532">
        <v>285.00317722424001</v>
      </c>
      <c r="P532">
        <v>287.88112283072201</v>
      </c>
      <c r="Q532">
        <v>290.59114555294099</v>
      </c>
      <c r="R532">
        <v>286.16779692360598</v>
      </c>
      <c r="S532">
        <v>292.38296146606899</v>
      </c>
      <c r="T532">
        <v>284.384246233721</v>
      </c>
      <c r="U532">
        <v>289.94898435013101</v>
      </c>
      <c r="V532">
        <v>286.35729576832603</v>
      </c>
      <c r="W532">
        <v>299.87014748057101</v>
      </c>
      <c r="X532">
        <v>303.48837766525401</v>
      </c>
      <c r="Y532">
        <v>305.381326058154</v>
      </c>
      <c r="Z532">
        <v>364.835876223078</v>
      </c>
      <c r="AA532">
        <v>774.50612076340997</v>
      </c>
      <c r="AB532">
        <v>1405.7135095569399</v>
      </c>
      <c r="AC532">
        <v>1585.9817548087501</v>
      </c>
      <c r="AD532">
        <v>1202.5151585905401</v>
      </c>
      <c r="AE532">
        <v>747.50265509327198</v>
      </c>
      <c r="AF532">
        <v>641.77823333178196</v>
      </c>
      <c r="AG532">
        <v>559.75530350343195</v>
      </c>
      <c r="AH532">
        <v>552.87070155866797</v>
      </c>
      <c r="AI532">
        <v>577.46911920219395</v>
      </c>
      <c r="AJ532">
        <v>517.21929564275899</v>
      </c>
      <c r="AK532">
        <v>529.37508173593994</v>
      </c>
      <c r="AL532">
        <v>555.28219309771998</v>
      </c>
      <c r="AM532">
        <v>650.23063764618996</v>
      </c>
      <c r="AN532">
        <v>676.49008309337603</v>
      </c>
      <c r="AO532">
        <v>713.91551221889995</v>
      </c>
      <c r="AP532">
        <v>551.37017172719095</v>
      </c>
      <c r="AQ532">
        <v>382.734211288908</v>
      </c>
      <c r="AR532">
        <v>340.01264240919301</v>
      </c>
      <c r="AS532">
        <v>306.195931538938</v>
      </c>
      <c r="AT532">
        <v>295.89444773499798</v>
      </c>
      <c r="AU532">
        <v>290.122228830528</v>
      </c>
      <c r="AV532">
        <v>296.86267848381402</v>
      </c>
      <c r="AW532">
        <v>294.29601700048198</v>
      </c>
      <c r="AX532">
        <v>287.527167185211</v>
      </c>
      <c r="AY532">
        <v>294.652896079301</v>
      </c>
      <c r="AZ532">
        <v>290.18854380959198</v>
      </c>
      <c r="BA532">
        <v>277.73380541865703</v>
      </c>
      <c r="BB532">
        <v>291.744324569215</v>
      </c>
      <c r="BC532">
        <v>291.058889594172</v>
      </c>
      <c r="BD532">
        <v>284.53460143341402</v>
      </c>
      <c r="BE532">
        <v>284.89565224620497</v>
      </c>
      <c r="BF532">
        <v>290.337816435013</v>
      </c>
      <c r="BG532">
        <v>281.89504662471001</v>
      </c>
      <c r="BH532">
        <v>289.12460528666799</v>
      </c>
      <c r="BI532">
        <v>285.741197217322</v>
      </c>
      <c r="BJ532">
        <v>297.46527427773401</v>
      </c>
      <c r="BK532">
        <v>297.13706520189203</v>
      </c>
      <c r="BL532">
        <v>289.06892110038899</v>
      </c>
      <c r="BM532">
        <v>287.54628046084503</v>
      </c>
      <c r="BN532">
        <v>300.31116056767502</v>
      </c>
      <c r="BO532">
        <v>309.90922146898299</v>
      </c>
      <c r="BP532">
        <v>316.82474737331597</v>
      </c>
      <c r="BQ532">
        <v>292.51763872591602</v>
      </c>
      <c r="BR532">
        <v>291.011602963965</v>
      </c>
      <c r="BS532">
        <v>303.40288326024302</v>
      </c>
      <c r="BT532">
        <v>289.24012728878199</v>
      </c>
      <c r="BU532">
        <v>290.132549017119</v>
      </c>
    </row>
    <row r="533" spans="1:73" x14ac:dyDescent="0.25">
      <c r="A533">
        <v>127.61014686248301</v>
      </c>
      <c r="B533">
        <v>295.060283504533</v>
      </c>
      <c r="C533">
        <v>305.06015605752202</v>
      </c>
      <c r="D533">
        <v>314.335459887647</v>
      </c>
      <c r="E533">
        <v>307.17031668847198</v>
      </c>
      <c r="F533">
        <v>307.16942791827</v>
      </c>
      <c r="G533">
        <v>298.16481994968501</v>
      </c>
      <c r="H533">
        <v>289.76697383001499</v>
      </c>
      <c r="I533">
        <v>280.13796324306401</v>
      </c>
      <c r="J533">
        <v>281.119498813993</v>
      </c>
      <c r="K533">
        <v>284.62518278433203</v>
      </c>
      <c r="L533">
        <v>292.83429792769402</v>
      </c>
      <c r="M533">
        <v>290.26843651009</v>
      </c>
      <c r="N533">
        <v>289.24875958647198</v>
      </c>
      <c r="O533">
        <v>283.44893791851501</v>
      </c>
      <c r="P533">
        <v>288.96407710338002</v>
      </c>
      <c r="Q533">
        <v>291.37465055606901</v>
      </c>
      <c r="R533">
        <v>285.01775831960703</v>
      </c>
      <c r="S533">
        <v>292.58860813246002</v>
      </c>
      <c r="T533">
        <v>282.48498292631399</v>
      </c>
      <c r="U533">
        <v>288.22414827454298</v>
      </c>
      <c r="V533">
        <v>285.21674274124302</v>
      </c>
      <c r="W533">
        <v>300.17722156650802</v>
      </c>
      <c r="X533">
        <v>305.29456860699298</v>
      </c>
      <c r="Y533">
        <v>304.79791770397901</v>
      </c>
      <c r="Z533">
        <v>363.17402042025702</v>
      </c>
      <c r="AA533">
        <v>782.55798814892103</v>
      </c>
      <c r="AB533">
        <v>1409.0318964015501</v>
      </c>
      <c r="AC533">
        <v>1572.1568589339299</v>
      </c>
      <c r="AD533">
        <v>1182.0170650089899</v>
      </c>
      <c r="AE533">
        <v>730.33657853937802</v>
      </c>
      <c r="AF533">
        <v>641.01499913657005</v>
      </c>
      <c r="AG533">
        <v>561.34294485659996</v>
      </c>
      <c r="AH533">
        <v>558.55798511614296</v>
      </c>
      <c r="AI533">
        <v>576.60559101469698</v>
      </c>
      <c r="AJ533">
        <v>516.93586219595795</v>
      </c>
      <c r="AK533">
        <v>531.32842798873696</v>
      </c>
      <c r="AL533">
        <v>557.62511210638604</v>
      </c>
      <c r="AM533">
        <v>650.96047625441895</v>
      </c>
      <c r="AN533">
        <v>673.58383091932706</v>
      </c>
      <c r="AO533">
        <v>706.766661569711</v>
      </c>
      <c r="AP533">
        <v>542.75620400375794</v>
      </c>
      <c r="AQ533">
        <v>381.200300946021</v>
      </c>
      <c r="AR533">
        <v>340.91907893581498</v>
      </c>
      <c r="AS533">
        <v>303.88170134725902</v>
      </c>
      <c r="AT533">
        <v>295.34550248492201</v>
      </c>
      <c r="AU533">
        <v>287.34679440779098</v>
      </c>
      <c r="AV533">
        <v>294.89382589383899</v>
      </c>
      <c r="AW533">
        <v>294.176432546326</v>
      </c>
      <c r="AX533">
        <v>285.79149370240998</v>
      </c>
      <c r="AY533">
        <v>296.153342771486</v>
      </c>
      <c r="AZ533">
        <v>288.977159458252</v>
      </c>
      <c r="BA533">
        <v>278.84673311928998</v>
      </c>
      <c r="BB533">
        <v>291.23779685271597</v>
      </c>
      <c r="BC533">
        <v>291.74620927197901</v>
      </c>
      <c r="BD533">
        <v>284.03133963599402</v>
      </c>
      <c r="BE533">
        <v>285.11822004238502</v>
      </c>
      <c r="BF533">
        <v>290.19022654707402</v>
      </c>
      <c r="BG533">
        <v>281.36951714821299</v>
      </c>
      <c r="BH533">
        <v>289.56456807126102</v>
      </c>
      <c r="BI533">
        <v>288.05894217324601</v>
      </c>
      <c r="BJ533">
        <v>294.40382653640199</v>
      </c>
      <c r="BK533">
        <v>295.50972817220298</v>
      </c>
      <c r="BL533">
        <v>291.90605840035801</v>
      </c>
      <c r="BM533">
        <v>284.32832508068799</v>
      </c>
      <c r="BN533">
        <v>300.48096746188901</v>
      </c>
      <c r="BO533">
        <v>311.223944304349</v>
      </c>
      <c r="BP533">
        <v>319.33101781246398</v>
      </c>
      <c r="BQ533">
        <v>293.02559541684701</v>
      </c>
      <c r="BR533">
        <v>292.83945868409302</v>
      </c>
      <c r="BS533">
        <v>303.66497817178799</v>
      </c>
      <c r="BT533">
        <v>289.67810597018598</v>
      </c>
      <c r="BU533">
        <v>287.510332991577</v>
      </c>
    </row>
    <row r="534" spans="1:73" x14ac:dyDescent="0.25">
      <c r="A534">
        <v>127.85046728971901</v>
      </c>
      <c r="B534">
        <v>293.23218925611599</v>
      </c>
      <c r="C534">
        <v>300.96638577822699</v>
      </c>
      <c r="D534">
        <v>311.66026365584798</v>
      </c>
      <c r="E534">
        <v>309.82354201673201</v>
      </c>
      <c r="F534">
        <v>306.66232971465701</v>
      </c>
      <c r="G534">
        <v>297.76043841080201</v>
      </c>
      <c r="H534">
        <v>287.06866092871599</v>
      </c>
      <c r="I534">
        <v>284.92407137685802</v>
      </c>
      <c r="J534">
        <v>281.804784972395</v>
      </c>
      <c r="K534">
        <v>285.43001939624997</v>
      </c>
      <c r="L534">
        <v>295.32290891168498</v>
      </c>
      <c r="M534">
        <v>292.52312552997603</v>
      </c>
      <c r="N534">
        <v>288.28568936984499</v>
      </c>
      <c r="O534">
        <v>285.48417921842503</v>
      </c>
      <c r="P534">
        <v>288.215364721225</v>
      </c>
      <c r="Q534">
        <v>290.87338639898297</v>
      </c>
      <c r="R534">
        <v>284.54472241109403</v>
      </c>
      <c r="S534">
        <v>290.11328402634598</v>
      </c>
      <c r="T534">
        <v>281.71286265509701</v>
      </c>
      <c r="U534">
        <v>288.62839666761698</v>
      </c>
      <c r="V534">
        <v>282.75500507260301</v>
      </c>
      <c r="W534">
        <v>302.12362835917202</v>
      </c>
      <c r="X534">
        <v>307.06600119978299</v>
      </c>
      <c r="Y534">
        <v>304.76985258341603</v>
      </c>
      <c r="Z534">
        <v>367.97981669559999</v>
      </c>
      <c r="AA534">
        <v>794.06119370030399</v>
      </c>
      <c r="AB534">
        <v>1411.05410583055</v>
      </c>
      <c r="AC534">
        <v>1561.6721458894599</v>
      </c>
      <c r="AD534">
        <v>1147.46946408753</v>
      </c>
      <c r="AE534">
        <v>712.11313622713499</v>
      </c>
      <c r="AF534">
        <v>640.10116599516095</v>
      </c>
      <c r="AG534">
        <v>564.35654832133298</v>
      </c>
      <c r="AH534">
        <v>564.53617453784602</v>
      </c>
      <c r="AI534">
        <v>579.64389731975905</v>
      </c>
      <c r="AJ534">
        <v>513.10253883787504</v>
      </c>
      <c r="AK534">
        <v>534.30746014290901</v>
      </c>
      <c r="AL534">
        <v>566.58551950233698</v>
      </c>
      <c r="AM534">
        <v>653.20759412332495</v>
      </c>
      <c r="AN534">
        <v>669.80331594552695</v>
      </c>
      <c r="AO534">
        <v>696.13514990005604</v>
      </c>
      <c r="AP534">
        <v>530.46098604979602</v>
      </c>
      <c r="AQ534">
        <v>378.29905562885199</v>
      </c>
      <c r="AR534">
        <v>339.90218730708398</v>
      </c>
      <c r="AS534">
        <v>303.75292110936402</v>
      </c>
      <c r="AT534">
        <v>294.724038758814</v>
      </c>
      <c r="AU534">
        <v>287.538930954161</v>
      </c>
      <c r="AV534">
        <v>293.84014918120101</v>
      </c>
      <c r="AW534">
        <v>295.03588626164901</v>
      </c>
      <c r="AX534">
        <v>283.16913840730399</v>
      </c>
      <c r="AY534">
        <v>295.96581117053199</v>
      </c>
      <c r="AZ534">
        <v>290.09787151873701</v>
      </c>
      <c r="BA534">
        <v>284.10920587329298</v>
      </c>
      <c r="BB534">
        <v>291.17120312109398</v>
      </c>
      <c r="BC534">
        <v>289.59324567553699</v>
      </c>
      <c r="BD534">
        <v>285.353275111909</v>
      </c>
      <c r="BE534">
        <v>286.26994393681201</v>
      </c>
      <c r="BF534">
        <v>291.07678274038898</v>
      </c>
      <c r="BG534">
        <v>282.52558454951998</v>
      </c>
      <c r="BH534">
        <v>292.64422556856499</v>
      </c>
      <c r="BI534">
        <v>287.73752886509698</v>
      </c>
      <c r="BJ534">
        <v>292.59437950387502</v>
      </c>
      <c r="BK534">
        <v>293.99834826674299</v>
      </c>
      <c r="BL534">
        <v>292.52066198204199</v>
      </c>
      <c r="BM534">
        <v>281.12449922885298</v>
      </c>
      <c r="BN534">
        <v>300.72380412824702</v>
      </c>
      <c r="BO534">
        <v>308.51509465160098</v>
      </c>
      <c r="BP534">
        <v>321.15768383877798</v>
      </c>
      <c r="BQ534">
        <v>291.829457505199</v>
      </c>
      <c r="BR534">
        <v>290.39623893891701</v>
      </c>
      <c r="BS534">
        <v>303.31208561441599</v>
      </c>
      <c r="BT534">
        <v>289.00813123893698</v>
      </c>
      <c r="BU534">
        <v>285.61167887152499</v>
      </c>
    </row>
    <row r="535" spans="1:73" x14ac:dyDescent="0.25">
      <c r="A535">
        <v>128.09078771695499</v>
      </c>
      <c r="B535">
        <v>291.63937372166498</v>
      </c>
      <c r="C535">
        <v>298.89307298710497</v>
      </c>
      <c r="D535">
        <v>309.94068436314302</v>
      </c>
      <c r="E535">
        <v>312.61111853017297</v>
      </c>
      <c r="F535">
        <v>303.626165922562</v>
      </c>
      <c r="G535">
        <v>294.034689796409</v>
      </c>
      <c r="H535">
        <v>289.16349958877498</v>
      </c>
      <c r="I535">
        <v>286.82561294589402</v>
      </c>
      <c r="J535">
        <v>282.76728038919902</v>
      </c>
      <c r="K535">
        <v>286.94175631159999</v>
      </c>
      <c r="L535">
        <v>298.75139123941301</v>
      </c>
      <c r="M535">
        <v>293.98891436905501</v>
      </c>
      <c r="N535">
        <v>287.60422541157601</v>
      </c>
      <c r="O535">
        <v>289.83691619539798</v>
      </c>
      <c r="P535">
        <v>286.16610066488698</v>
      </c>
      <c r="Q535">
        <v>288.27786524651799</v>
      </c>
      <c r="R535">
        <v>284.70489557643901</v>
      </c>
      <c r="S535">
        <v>289.980677910883</v>
      </c>
      <c r="T535">
        <v>282.65473299359002</v>
      </c>
      <c r="U535">
        <v>288.85546900289899</v>
      </c>
      <c r="V535">
        <v>283.51437368258399</v>
      </c>
      <c r="W535">
        <v>301.245575183536</v>
      </c>
      <c r="X535">
        <v>304.91352167014298</v>
      </c>
      <c r="Y535">
        <v>304.42408135934897</v>
      </c>
      <c r="Z535">
        <v>367.058476774398</v>
      </c>
      <c r="AA535">
        <v>801.21982906835603</v>
      </c>
      <c r="AB535">
        <v>1420.59844263474</v>
      </c>
      <c r="AC535">
        <v>1538.3190953647299</v>
      </c>
      <c r="AD535">
        <v>1108.46032629615</v>
      </c>
      <c r="AE535">
        <v>688.84316689887601</v>
      </c>
      <c r="AF535">
        <v>639.09398810289099</v>
      </c>
      <c r="AG535">
        <v>559.49032412894098</v>
      </c>
      <c r="AH535">
        <v>560.65055669329604</v>
      </c>
      <c r="AI535">
        <v>587.58486458551397</v>
      </c>
      <c r="AJ535">
        <v>509.64570692733002</v>
      </c>
      <c r="AK535">
        <v>534.58793013895297</v>
      </c>
      <c r="AL535">
        <v>570.66031860056796</v>
      </c>
      <c r="AM535">
        <v>647.36789248583102</v>
      </c>
      <c r="AN535">
        <v>671.65068489501505</v>
      </c>
      <c r="AO535">
        <v>684.28021659816795</v>
      </c>
      <c r="AP535">
        <v>514.23869094540305</v>
      </c>
      <c r="AQ535">
        <v>372.84989214430198</v>
      </c>
      <c r="AR535">
        <v>335.558264104496</v>
      </c>
      <c r="AS535">
        <v>300.922605082247</v>
      </c>
      <c r="AT535">
        <v>289.95992609573801</v>
      </c>
      <c r="AU535">
        <v>290.481012986927</v>
      </c>
      <c r="AV535">
        <v>293.333506224931</v>
      </c>
      <c r="AW535">
        <v>296.35024482423398</v>
      </c>
      <c r="AX535">
        <v>284.05712157927798</v>
      </c>
      <c r="AY535">
        <v>292.37298761333898</v>
      </c>
      <c r="AZ535">
        <v>294.81075996643801</v>
      </c>
      <c r="BA535">
        <v>289.53591810904402</v>
      </c>
      <c r="BB535">
        <v>289.848490893752</v>
      </c>
      <c r="BC535">
        <v>288.83693831742198</v>
      </c>
      <c r="BD535">
        <v>284.03055598872101</v>
      </c>
      <c r="BE535">
        <v>283.20416274657799</v>
      </c>
      <c r="BF535">
        <v>289.50938127791602</v>
      </c>
      <c r="BG535">
        <v>285.41205455240799</v>
      </c>
      <c r="BH535">
        <v>292.49310570127801</v>
      </c>
      <c r="BI535">
        <v>286.21776175577997</v>
      </c>
      <c r="BJ535">
        <v>289.196402409396</v>
      </c>
      <c r="BK535">
        <v>290.935669512846</v>
      </c>
      <c r="BL535">
        <v>289.55820949354899</v>
      </c>
      <c r="BM535">
        <v>279.92132991869801</v>
      </c>
      <c r="BN535">
        <v>301.56124755432302</v>
      </c>
      <c r="BO535">
        <v>307.77512267313</v>
      </c>
      <c r="BP535">
        <v>320.01042200920398</v>
      </c>
      <c r="BQ535">
        <v>291.69427079647301</v>
      </c>
      <c r="BR535">
        <v>287.23587271082198</v>
      </c>
      <c r="BS535">
        <v>300.92655634379702</v>
      </c>
      <c r="BT535">
        <v>287.74620485307599</v>
      </c>
      <c r="BU535">
        <v>288.59607857508502</v>
      </c>
    </row>
    <row r="536" spans="1:73" x14ac:dyDescent="0.25">
      <c r="A536">
        <v>128.331108144192</v>
      </c>
      <c r="B536">
        <v>291.773855440771</v>
      </c>
      <c r="C536">
        <v>297.440570867568</v>
      </c>
      <c r="D536">
        <v>308.35617881803</v>
      </c>
      <c r="E536">
        <v>309.17794883916599</v>
      </c>
      <c r="F536">
        <v>302.57782959378898</v>
      </c>
      <c r="G536">
        <v>290.00657788066502</v>
      </c>
      <c r="H536">
        <v>292.28162259409498</v>
      </c>
      <c r="I536">
        <v>287.02767634127798</v>
      </c>
      <c r="J536">
        <v>283.74855267013999</v>
      </c>
      <c r="K536">
        <v>288.05232668630799</v>
      </c>
      <c r="L536">
        <v>300.46020554762799</v>
      </c>
      <c r="M536">
        <v>295.30207910676398</v>
      </c>
      <c r="N536">
        <v>286.47631232945901</v>
      </c>
      <c r="O536">
        <v>290.03699412763899</v>
      </c>
      <c r="P536">
        <v>284.52493534822798</v>
      </c>
      <c r="Q536">
        <v>286.063219615013</v>
      </c>
      <c r="R536">
        <v>285.40950880107499</v>
      </c>
      <c r="S536">
        <v>288.92211271966698</v>
      </c>
      <c r="T536">
        <v>283.68705724161902</v>
      </c>
      <c r="U536">
        <v>291.25176948942197</v>
      </c>
      <c r="V536">
        <v>285.460106591802</v>
      </c>
      <c r="W536">
        <v>298.94626085850098</v>
      </c>
      <c r="X536">
        <v>303.045075464729</v>
      </c>
      <c r="Y536">
        <v>305.45494501006601</v>
      </c>
      <c r="Z536">
        <v>366.18042903850898</v>
      </c>
      <c r="AA536">
        <v>799.66710388885201</v>
      </c>
      <c r="AB536">
        <v>1419.3350848868899</v>
      </c>
      <c r="AC536">
        <v>1527.3101408976399</v>
      </c>
      <c r="AD536">
        <v>1096.39361803821</v>
      </c>
      <c r="AE536">
        <v>676.25939823906106</v>
      </c>
      <c r="AF536">
        <v>638.202052345727</v>
      </c>
      <c r="AG536">
        <v>558.03691488018796</v>
      </c>
      <c r="AH536">
        <v>560.83028991406604</v>
      </c>
      <c r="AI536">
        <v>588.59960822889502</v>
      </c>
      <c r="AJ536">
        <v>509.66038184424201</v>
      </c>
      <c r="AK536">
        <v>534.57093889244595</v>
      </c>
      <c r="AL536">
        <v>570.05931372305497</v>
      </c>
      <c r="AM536">
        <v>648.31332098692701</v>
      </c>
      <c r="AN536">
        <v>669.52253448327099</v>
      </c>
      <c r="AO536">
        <v>680.01475212857997</v>
      </c>
      <c r="AP536">
        <v>508.78280929819999</v>
      </c>
      <c r="AQ536">
        <v>372.84387751227001</v>
      </c>
      <c r="AR536">
        <v>333.73727548811098</v>
      </c>
      <c r="AS536">
        <v>301.98863754741302</v>
      </c>
      <c r="AT536">
        <v>291.23978620755997</v>
      </c>
      <c r="AU536">
        <v>290.08466206913698</v>
      </c>
      <c r="AV536">
        <v>293.40304317290997</v>
      </c>
      <c r="AW536">
        <v>295.57645666993602</v>
      </c>
      <c r="AX536">
        <v>286.02365216619899</v>
      </c>
      <c r="AY536">
        <v>288.94898584474998</v>
      </c>
      <c r="AZ536">
        <v>295.15958977099899</v>
      </c>
      <c r="BA536">
        <v>292.16329547690799</v>
      </c>
      <c r="BB536">
        <v>291.14067969948798</v>
      </c>
      <c r="BC536">
        <v>289.49329733765597</v>
      </c>
      <c r="BD536">
        <v>285.56818602608399</v>
      </c>
      <c r="BE536">
        <v>280.812252944779</v>
      </c>
      <c r="BF536">
        <v>289.34488050437898</v>
      </c>
      <c r="BG536">
        <v>285.836714504979</v>
      </c>
      <c r="BH536">
        <v>292.34523839501401</v>
      </c>
      <c r="BI536">
        <v>284.96999462547501</v>
      </c>
      <c r="BJ536">
        <v>287.825209163593</v>
      </c>
      <c r="BK536">
        <v>291.11856595186299</v>
      </c>
      <c r="BL536">
        <v>287.75527790368301</v>
      </c>
      <c r="BM536">
        <v>280.33176949409801</v>
      </c>
      <c r="BN536">
        <v>299.31960942101898</v>
      </c>
      <c r="BO536">
        <v>306.61510159358397</v>
      </c>
      <c r="BP536">
        <v>317.967089768986</v>
      </c>
      <c r="BQ536">
        <v>290.51963860141501</v>
      </c>
      <c r="BR536">
        <v>285.83172343278801</v>
      </c>
      <c r="BS536">
        <v>299.33586352864398</v>
      </c>
      <c r="BT536">
        <v>288.48678277889098</v>
      </c>
      <c r="BU536">
        <v>290.84385544292002</v>
      </c>
    </row>
    <row r="537" spans="1:73" x14ac:dyDescent="0.25">
      <c r="A537">
        <v>128.57142857142799</v>
      </c>
      <c r="B537">
        <v>292.52102697152498</v>
      </c>
      <c r="C537">
        <v>295.13662046879301</v>
      </c>
      <c r="D537">
        <v>308.008648359809</v>
      </c>
      <c r="E537">
        <v>307.50838783348598</v>
      </c>
      <c r="F537">
        <v>302.54904155782998</v>
      </c>
      <c r="G537">
        <v>289.27881677886199</v>
      </c>
      <c r="H537">
        <v>293.01554355744901</v>
      </c>
      <c r="I537">
        <v>287.91786162125698</v>
      </c>
      <c r="J537">
        <v>286.36135089944202</v>
      </c>
      <c r="K537">
        <v>287.74893749125602</v>
      </c>
      <c r="L537">
        <v>303.08380260729098</v>
      </c>
      <c r="M537">
        <v>294.92753213350801</v>
      </c>
      <c r="N537">
        <v>286.89981557034901</v>
      </c>
      <c r="O537">
        <v>290.931535609224</v>
      </c>
      <c r="P537">
        <v>284.03553760597799</v>
      </c>
      <c r="Q537">
        <v>284.71583247620299</v>
      </c>
      <c r="R537">
        <v>287.24922827786497</v>
      </c>
      <c r="S537">
        <v>287.39481132873698</v>
      </c>
      <c r="T537">
        <v>284.75018399308999</v>
      </c>
      <c r="U537">
        <v>292.03614000866003</v>
      </c>
      <c r="V537">
        <v>289.53177542184301</v>
      </c>
      <c r="W537">
        <v>297.90023859462798</v>
      </c>
      <c r="X537">
        <v>300.09957969271898</v>
      </c>
      <c r="Y537">
        <v>307.11665463099001</v>
      </c>
      <c r="Z537">
        <v>365.92105658591902</v>
      </c>
      <c r="AA537">
        <v>802.39066231705499</v>
      </c>
      <c r="AB537">
        <v>1416.9341469235901</v>
      </c>
      <c r="AC537">
        <v>1511.33691158797</v>
      </c>
      <c r="AD537">
        <v>1072.17287618207</v>
      </c>
      <c r="AE537">
        <v>658.73397561588695</v>
      </c>
      <c r="AF537">
        <v>637.98900786176705</v>
      </c>
      <c r="AG537">
        <v>555.76950655717599</v>
      </c>
      <c r="AH537">
        <v>560.91715595362496</v>
      </c>
      <c r="AI537">
        <v>587.25168514588302</v>
      </c>
      <c r="AJ537">
        <v>508.48919594530503</v>
      </c>
      <c r="AK537">
        <v>532.38601870282105</v>
      </c>
      <c r="AL537">
        <v>569.11294798556798</v>
      </c>
      <c r="AM537">
        <v>651.41322116521906</v>
      </c>
      <c r="AN537">
        <v>662.47744228525301</v>
      </c>
      <c r="AO537">
        <v>672.51792537030803</v>
      </c>
      <c r="AP537">
        <v>501.17550324121498</v>
      </c>
      <c r="AQ537">
        <v>373.82478782661099</v>
      </c>
      <c r="AR537">
        <v>335.53725746501698</v>
      </c>
      <c r="AS537">
        <v>303.52357733168998</v>
      </c>
      <c r="AT537">
        <v>292.53193157588299</v>
      </c>
      <c r="AU537">
        <v>290.77589357275502</v>
      </c>
      <c r="AV537">
        <v>294.060804180405</v>
      </c>
      <c r="AW537">
        <v>296.82624361826998</v>
      </c>
      <c r="AX537">
        <v>287.23260335071302</v>
      </c>
      <c r="AY537">
        <v>287.89346957203099</v>
      </c>
      <c r="AZ537">
        <v>296.13449382273501</v>
      </c>
      <c r="BA537">
        <v>296.137135435402</v>
      </c>
      <c r="BB537">
        <v>292.73755184239798</v>
      </c>
      <c r="BC537">
        <v>291.75580594766899</v>
      </c>
      <c r="BD537">
        <v>287.03847520546799</v>
      </c>
      <c r="BE537">
        <v>279.17259633537401</v>
      </c>
      <c r="BF537">
        <v>289.40171475605501</v>
      </c>
      <c r="BG537">
        <v>287.90942753245099</v>
      </c>
      <c r="BH537">
        <v>291.809573590193</v>
      </c>
      <c r="BI537">
        <v>285.082682321569</v>
      </c>
      <c r="BJ537">
        <v>287.21053717662198</v>
      </c>
      <c r="BK537">
        <v>291.84030547158102</v>
      </c>
      <c r="BL537">
        <v>286.51061661155398</v>
      </c>
      <c r="BM537">
        <v>283.35786916939799</v>
      </c>
      <c r="BN537">
        <v>297.693228604193</v>
      </c>
      <c r="BO537">
        <v>307.90229068444899</v>
      </c>
      <c r="BP537">
        <v>317.54011747624099</v>
      </c>
      <c r="BQ537">
        <v>287.823131447609</v>
      </c>
      <c r="BR537">
        <v>286.85589778232702</v>
      </c>
      <c r="BS537">
        <v>296.89130586359698</v>
      </c>
      <c r="BT537">
        <v>288.94874205616202</v>
      </c>
      <c r="BU537">
        <v>292.66047204561102</v>
      </c>
    </row>
    <row r="538" spans="1:73" x14ac:dyDescent="0.25">
      <c r="A538">
        <v>128.811748998664</v>
      </c>
      <c r="B538">
        <v>292.19324988925001</v>
      </c>
      <c r="C538">
        <v>294.68729571575398</v>
      </c>
      <c r="D538">
        <v>303.82757531561799</v>
      </c>
      <c r="E538">
        <v>308.76392831963801</v>
      </c>
      <c r="F538">
        <v>303.80078001331498</v>
      </c>
      <c r="G538">
        <v>289.65859086182502</v>
      </c>
      <c r="H538">
        <v>291.52591581091798</v>
      </c>
      <c r="I538">
        <v>291.03760625612398</v>
      </c>
      <c r="J538">
        <v>288.529006243872</v>
      </c>
      <c r="K538">
        <v>284.39827749297302</v>
      </c>
      <c r="L538">
        <v>304.99005857245101</v>
      </c>
      <c r="M538">
        <v>292.089766076008</v>
      </c>
      <c r="N538">
        <v>287.79834622920401</v>
      </c>
      <c r="O538">
        <v>292.26954968569601</v>
      </c>
      <c r="P538">
        <v>282.16465395707098</v>
      </c>
      <c r="Q538">
        <v>286.39803442804401</v>
      </c>
      <c r="R538">
        <v>286.45770824828497</v>
      </c>
      <c r="S538">
        <v>286.34027550904301</v>
      </c>
      <c r="T538">
        <v>287.40102821306101</v>
      </c>
      <c r="U538">
        <v>289.72109592080699</v>
      </c>
      <c r="V538">
        <v>292.19061460068798</v>
      </c>
      <c r="W538">
        <v>294.47054466191599</v>
      </c>
      <c r="X538">
        <v>297.21606043062098</v>
      </c>
      <c r="Y538">
        <v>307.41699107032798</v>
      </c>
      <c r="Z538">
        <v>364.13027595513898</v>
      </c>
      <c r="AA538">
        <v>809.40191185823699</v>
      </c>
      <c r="AB538">
        <v>1402.0771127417399</v>
      </c>
      <c r="AC538">
        <v>1468.5478406037901</v>
      </c>
      <c r="AD538">
        <v>1020.19473139253</v>
      </c>
      <c r="AE538">
        <v>632.68749119570498</v>
      </c>
      <c r="AF538">
        <v>630.36811281522796</v>
      </c>
      <c r="AG538">
        <v>549.31924128226797</v>
      </c>
      <c r="AH538">
        <v>562.00589634312905</v>
      </c>
      <c r="AI538">
        <v>584.89518759004295</v>
      </c>
      <c r="AJ538">
        <v>508.27065520910003</v>
      </c>
      <c r="AK538">
        <v>533.24609214253803</v>
      </c>
      <c r="AL538">
        <v>571.41526641088899</v>
      </c>
      <c r="AM538">
        <v>651.49367002126201</v>
      </c>
      <c r="AN538">
        <v>658.42711216719204</v>
      </c>
      <c r="AO538">
        <v>659.00570339733997</v>
      </c>
      <c r="AP538">
        <v>486.18212877853398</v>
      </c>
      <c r="AQ538">
        <v>373.85152677987901</v>
      </c>
      <c r="AR538">
        <v>335.22888857067198</v>
      </c>
      <c r="AS538">
        <v>304.92281066532701</v>
      </c>
      <c r="AT538">
        <v>291.16790990555802</v>
      </c>
      <c r="AU538">
        <v>291.40346904320398</v>
      </c>
      <c r="AV538">
        <v>291.79235367894699</v>
      </c>
      <c r="AW538">
        <v>297.24019010575898</v>
      </c>
      <c r="AX538">
        <v>286.03208538824202</v>
      </c>
      <c r="AY538">
        <v>287.91731711226902</v>
      </c>
      <c r="AZ538">
        <v>296.24994700480801</v>
      </c>
      <c r="BA538">
        <v>297.08945314931299</v>
      </c>
      <c r="BB538">
        <v>291.834996282757</v>
      </c>
      <c r="BC538">
        <v>292.00029685789701</v>
      </c>
      <c r="BD538">
        <v>286.43680595981903</v>
      </c>
      <c r="BE538">
        <v>277.57771649723998</v>
      </c>
      <c r="BF538">
        <v>289.258821427871</v>
      </c>
      <c r="BG538">
        <v>289.71262536759002</v>
      </c>
      <c r="BH538">
        <v>290.29794567666301</v>
      </c>
      <c r="BI538">
        <v>284.975633307696</v>
      </c>
      <c r="BJ538">
        <v>287.458447672837</v>
      </c>
      <c r="BK538">
        <v>292.12605940472099</v>
      </c>
      <c r="BL538">
        <v>286.32704486288299</v>
      </c>
      <c r="BM538">
        <v>285.85292136031097</v>
      </c>
      <c r="BN538">
        <v>298.74483255658998</v>
      </c>
      <c r="BO538">
        <v>310.11228260813402</v>
      </c>
      <c r="BP538">
        <v>315.06246758805497</v>
      </c>
      <c r="BQ538">
        <v>288.50114283219602</v>
      </c>
      <c r="BR538">
        <v>287.034158967172</v>
      </c>
      <c r="BS538">
        <v>291.96813614062899</v>
      </c>
      <c r="BT538">
        <v>288.86142029701398</v>
      </c>
      <c r="BU538">
        <v>293.28192236794899</v>
      </c>
    </row>
    <row r="539" spans="1:73" x14ac:dyDescent="0.25">
      <c r="A539">
        <v>129.05206942590101</v>
      </c>
      <c r="B539">
        <v>290.82150808631798</v>
      </c>
      <c r="C539">
        <v>292.58489518609298</v>
      </c>
      <c r="D539">
        <v>303.25135832788601</v>
      </c>
      <c r="E539">
        <v>310.20876052205898</v>
      </c>
      <c r="F539">
        <v>302.38041193873499</v>
      </c>
      <c r="G539">
        <v>290.97618952753498</v>
      </c>
      <c r="H539">
        <v>292.98985510781398</v>
      </c>
      <c r="I539">
        <v>293.89034574516398</v>
      </c>
      <c r="J539">
        <v>289.49859334677501</v>
      </c>
      <c r="K539">
        <v>283.37523533739699</v>
      </c>
      <c r="L539">
        <v>306.39962346832198</v>
      </c>
      <c r="M539">
        <v>291.27948310571099</v>
      </c>
      <c r="N539">
        <v>289.59934658297999</v>
      </c>
      <c r="O539">
        <v>292.45239411252197</v>
      </c>
      <c r="P539">
        <v>282.79700743042702</v>
      </c>
      <c r="Q539">
        <v>286.46426597428302</v>
      </c>
      <c r="R539">
        <v>282.02736055402198</v>
      </c>
      <c r="S539">
        <v>286.72902880989199</v>
      </c>
      <c r="T539">
        <v>288.37814274472299</v>
      </c>
      <c r="U539">
        <v>289.30194736015198</v>
      </c>
      <c r="V539">
        <v>292.41982176755403</v>
      </c>
      <c r="W539">
        <v>291.71101117492901</v>
      </c>
      <c r="X539">
        <v>293.41536212666199</v>
      </c>
      <c r="Y539">
        <v>305.28211445645701</v>
      </c>
      <c r="Z539">
        <v>363.657245747518</v>
      </c>
      <c r="AA539">
        <v>811.64498186377398</v>
      </c>
      <c r="AB539">
        <v>1392.55049391287</v>
      </c>
      <c r="AC539">
        <v>1440.3856540972699</v>
      </c>
      <c r="AD539">
        <v>987.81560093651103</v>
      </c>
      <c r="AE539">
        <v>615.43723382783298</v>
      </c>
      <c r="AF539">
        <v>626.37971013296897</v>
      </c>
      <c r="AG539">
        <v>546.72293832673597</v>
      </c>
      <c r="AH539">
        <v>560.79823760238196</v>
      </c>
      <c r="AI539">
        <v>585.48193145670598</v>
      </c>
      <c r="AJ539">
        <v>508.434201495141</v>
      </c>
      <c r="AK539">
        <v>537.98875318265902</v>
      </c>
      <c r="AL539">
        <v>574.58935594328102</v>
      </c>
      <c r="AM539">
        <v>654.62198523628194</v>
      </c>
      <c r="AN539">
        <v>659.36687928329195</v>
      </c>
      <c r="AO539">
        <v>651.44584809225398</v>
      </c>
      <c r="AP539">
        <v>479.664194107367</v>
      </c>
      <c r="AQ539">
        <v>371.250449105386</v>
      </c>
      <c r="AR539">
        <v>332.42259099351799</v>
      </c>
      <c r="AS539">
        <v>303.952211043136</v>
      </c>
      <c r="AT539">
        <v>290.541291258662</v>
      </c>
      <c r="AU539">
        <v>289.05051171813699</v>
      </c>
      <c r="AV539">
        <v>291.33684848474797</v>
      </c>
      <c r="AW539">
        <v>296.54540155987098</v>
      </c>
      <c r="AX539">
        <v>285.08729720356899</v>
      </c>
      <c r="AY539">
        <v>287.96896759449601</v>
      </c>
      <c r="AZ539">
        <v>292.27474881419198</v>
      </c>
      <c r="BA539">
        <v>299.452744752775</v>
      </c>
      <c r="BB539">
        <v>290.22647991633602</v>
      </c>
      <c r="BC539">
        <v>289.49971919844501</v>
      </c>
      <c r="BD539">
        <v>286.24727356769603</v>
      </c>
      <c r="BE539">
        <v>274.333810174017</v>
      </c>
      <c r="BF539">
        <v>290.83026269114401</v>
      </c>
      <c r="BG539">
        <v>293.09059656871398</v>
      </c>
      <c r="BH539">
        <v>287.34981309186003</v>
      </c>
      <c r="BI539">
        <v>283.86022085253501</v>
      </c>
      <c r="BJ539">
        <v>287.29399114297598</v>
      </c>
      <c r="BK539">
        <v>289.636352004591</v>
      </c>
      <c r="BL539">
        <v>285.896593760938</v>
      </c>
      <c r="BM539">
        <v>287.801506941372</v>
      </c>
      <c r="BN539">
        <v>301.41928441525403</v>
      </c>
      <c r="BO539">
        <v>310.32722103329201</v>
      </c>
      <c r="BP539">
        <v>310.69681794082101</v>
      </c>
      <c r="BQ539">
        <v>287.79824361835</v>
      </c>
      <c r="BR539">
        <v>287.90231711280501</v>
      </c>
      <c r="BS539">
        <v>289.02919096957999</v>
      </c>
      <c r="BT539">
        <v>288.32088236150997</v>
      </c>
      <c r="BU539">
        <v>292.25131387110099</v>
      </c>
    </row>
    <row r="540" spans="1:73" x14ac:dyDescent="0.25">
      <c r="A540">
        <v>129.292389853137</v>
      </c>
      <c r="B540">
        <v>290.69424521762198</v>
      </c>
      <c r="C540">
        <v>288.46027748328203</v>
      </c>
      <c r="D540">
        <v>303.94867940805699</v>
      </c>
      <c r="E540">
        <v>311.74970069503502</v>
      </c>
      <c r="F540">
        <v>300.52504598891102</v>
      </c>
      <c r="G540">
        <v>292.89174349761498</v>
      </c>
      <c r="H540">
        <v>293.30726751683</v>
      </c>
      <c r="I540">
        <v>295.61104545589302</v>
      </c>
      <c r="J540">
        <v>292.50393288474999</v>
      </c>
      <c r="K540">
        <v>283.83794138912401</v>
      </c>
      <c r="L540">
        <v>306.09303433171999</v>
      </c>
      <c r="M540">
        <v>292.504508034982</v>
      </c>
      <c r="N540">
        <v>288.95407372491798</v>
      </c>
      <c r="O540">
        <v>291.49950927308299</v>
      </c>
      <c r="P540">
        <v>285.10205284623402</v>
      </c>
      <c r="Q540">
        <v>285.42713590067598</v>
      </c>
      <c r="R540">
        <v>282.517979676945</v>
      </c>
      <c r="S540">
        <v>286.60675462363201</v>
      </c>
      <c r="T540">
        <v>289.42329136695099</v>
      </c>
      <c r="U540">
        <v>290.11192758786399</v>
      </c>
      <c r="V540">
        <v>293.31475773928798</v>
      </c>
      <c r="W540">
        <v>290.936569000394</v>
      </c>
      <c r="X540">
        <v>288.93511476590999</v>
      </c>
      <c r="Y540">
        <v>303.54392389266002</v>
      </c>
      <c r="Z540">
        <v>367.06630987970198</v>
      </c>
      <c r="AA540">
        <v>808.93136054246202</v>
      </c>
      <c r="AB540">
        <v>1392.8847639763501</v>
      </c>
      <c r="AC540">
        <v>1429.1350105474201</v>
      </c>
      <c r="AD540">
        <v>978.45153125282502</v>
      </c>
      <c r="AE540">
        <v>612.49432947698097</v>
      </c>
      <c r="AF540">
        <v>625.42340514877606</v>
      </c>
      <c r="AG540">
        <v>545.27048552487599</v>
      </c>
      <c r="AH540">
        <v>560.06332618330805</v>
      </c>
      <c r="AI540">
        <v>585.26218170010202</v>
      </c>
      <c r="AJ540">
        <v>507.08847204140397</v>
      </c>
      <c r="AK540">
        <v>538.744747488293</v>
      </c>
      <c r="AL540">
        <v>574.65225895558297</v>
      </c>
      <c r="AM540">
        <v>655.39184729187104</v>
      </c>
      <c r="AN540">
        <v>656.13773476182598</v>
      </c>
      <c r="AO540">
        <v>646.64428889355202</v>
      </c>
      <c r="AP540">
        <v>473.77222824996602</v>
      </c>
      <c r="AQ540">
        <v>371.38376152704399</v>
      </c>
      <c r="AR540">
        <v>328.08924628083003</v>
      </c>
      <c r="AS540">
        <v>302.76645560038401</v>
      </c>
      <c r="AT540">
        <v>290.66391691585699</v>
      </c>
      <c r="AU540">
        <v>289.59406465854403</v>
      </c>
      <c r="AV540">
        <v>291.87928220368599</v>
      </c>
      <c r="AW540">
        <v>295.87327689505599</v>
      </c>
      <c r="AX540">
        <v>283.65743986297502</v>
      </c>
      <c r="AY540">
        <v>288.13252077988102</v>
      </c>
      <c r="AZ540">
        <v>289.25641760927198</v>
      </c>
      <c r="BA540">
        <v>298.73700665335701</v>
      </c>
      <c r="BB540">
        <v>286.541358866716</v>
      </c>
      <c r="BC540">
        <v>288.640088764761</v>
      </c>
      <c r="BD540">
        <v>286.217409389907</v>
      </c>
      <c r="BE540">
        <v>275.429236855998</v>
      </c>
      <c r="BF540">
        <v>288.91825786092897</v>
      </c>
      <c r="BG540">
        <v>293.09610304274503</v>
      </c>
      <c r="BH540">
        <v>284.704975416433</v>
      </c>
      <c r="BI540">
        <v>282.36723715499897</v>
      </c>
      <c r="BJ540">
        <v>286.33428734814299</v>
      </c>
      <c r="BK540">
        <v>288.177595043385</v>
      </c>
      <c r="BL540">
        <v>285.00878233777797</v>
      </c>
      <c r="BM540">
        <v>288.79870893689201</v>
      </c>
      <c r="BN540">
        <v>302.57905415768101</v>
      </c>
      <c r="BO540">
        <v>309.24605986780699</v>
      </c>
      <c r="BP540">
        <v>308.637758436848</v>
      </c>
      <c r="BQ540">
        <v>286.84187295131301</v>
      </c>
      <c r="BR540">
        <v>290.20133559314098</v>
      </c>
      <c r="BS540">
        <v>286.761749403024</v>
      </c>
      <c r="BT540">
        <v>288.26271740373397</v>
      </c>
      <c r="BU540">
        <v>292.41577791353802</v>
      </c>
    </row>
    <row r="541" spans="1:73" x14ac:dyDescent="0.25">
      <c r="A541">
        <v>129.53271028037301</v>
      </c>
      <c r="B541">
        <v>292.36336733824498</v>
      </c>
      <c r="C541">
        <v>288.57820153831898</v>
      </c>
      <c r="D541">
        <v>303.17328144378303</v>
      </c>
      <c r="E541">
        <v>311.19761576755099</v>
      </c>
      <c r="F541">
        <v>297.43732684969098</v>
      </c>
      <c r="G541">
        <v>292.71830017673699</v>
      </c>
      <c r="H541">
        <v>291.85257275206197</v>
      </c>
      <c r="I541">
        <v>293.938783591922</v>
      </c>
      <c r="J541">
        <v>293.73866880929802</v>
      </c>
      <c r="K541">
        <v>283.48304403602498</v>
      </c>
      <c r="L541">
        <v>304.70267030046699</v>
      </c>
      <c r="M541">
        <v>291.730718664954</v>
      </c>
      <c r="N541">
        <v>291.72357928664798</v>
      </c>
      <c r="O541">
        <v>292.07985828041501</v>
      </c>
      <c r="P541">
        <v>283.67250169576403</v>
      </c>
      <c r="Q541">
        <v>283.53474523512</v>
      </c>
      <c r="R541">
        <v>282.954194412974</v>
      </c>
      <c r="S541">
        <v>285.11034466100801</v>
      </c>
      <c r="T541">
        <v>287.98453684543</v>
      </c>
      <c r="U541">
        <v>288.10165951832198</v>
      </c>
      <c r="V541">
        <v>295.64918581561898</v>
      </c>
      <c r="W541">
        <v>289.153158743392</v>
      </c>
      <c r="X541">
        <v>288.34179943942598</v>
      </c>
      <c r="Y541">
        <v>301.328990225827</v>
      </c>
      <c r="Z541">
        <v>366.83637732918999</v>
      </c>
      <c r="AA541">
        <v>810.25259832731797</v>
      </c>
      <c r="AB541">
        <v>1381.8281965926799</v>
      </c>
      <c r="AC541">
        <v>1391.64651979357</v>
      </c>
      <c r="AD541">
        <v>942.71069981989001</v>
      </c>
      <c r="AE541">
        <v>597.05031937546903</v>
      </c>
      <c r="AF541">
        <v>619.72622062802498</v>
      </c>
      <c r="AG541">
        <v>543.80481226956897</v>
      </c>
      <c r="AH541">
        <v>561.397153306929</v>
      </c>
      <c r="AI541">
        <v>581.67976743801</v>
      </c>
      <c r="AJ541">
        <v>503.95288790296303</v>
      </c>
      <c r="AK541">
        <v>535.68382393463696</v>
      </c>
      <c r="AL541">
        <v>577.32263863524997</v>
      </c>
      <c r="AM541">
        <v>652.68870304635197</v>
      </c>
      <c r="AN541">
        <v>647.61223805643999</v>
      </c>
      <c r="AO541">
        <v>639.87265609535405</v>
      </c>
      <c r="AP541">
        <v>461.92836403383501</v>
      </c>
      <c r="AQ541">
        <v>368.36439671438598</v>
      </c>
      <c r="AR541">
        <v>325.47306156041401</v>
      </c>
      <c r="AS541">
        <v>300.79562853585003</v>
      </c>
      <c r="AT541">
        <v>290.687223440948</v>
      </c>
      <c r="AU541">
        <v>290.73444024711301</v>
      </c>
      <c r="AV541">
        <v>291.68698956661802</v>
      </c>
      <c r="AW541">
        <v>297.09892992719102</v>
      </c>
      <c r="AX541">
        <v>283.48163116271297</v>
      </c>
      <c r="AY541">
        <v>286.99913049218901</v>
      </c>
      <c r="AZ541">
        <v>289.371170045143</v>
      </c>
      <c r="BA541">
        <v>297.33970606301398</v>
      </c>
      <c r="BB541">
        <v>286.198929577922</v>
      </c>
      <c r="BC541">
        <v>289.77557325385402</v>
      </c>
      <c r="BD541">
        <v>283.69665202241498</v>
      </c>
      <c r="BE541">
        <v>276.22208797683697</v>
      </c>
      <c r="BF541">
        <v>286.94363556611899</v>
      </c>
      <c r="BG541">
        <v>293.16468034180201</v>
      </c>
      <c r="BH541">
        <v>284.61391174890099</v>
      </c>
      <c r="BI541">
        <v>280.00659876372401</v>
      </c>
      <c r="BJ541">
        <v>284.69792034013301</v>
      </c>
      <c r="BK541">
        <v>286.99586396590797</v>
      </c>
      <c r="BL541">
        <v>282.685231682763</v>
      </c>
      <c r="BM541">
        <v>292.71693046708299</v>
      </c>
      <c r="BN541">
        <v>298.82217043113201</v>
      </c>
      <c r="BO541">
        <v>308.784495003129</v>
      </c>
      <c r="BP541">
        <v>306.66436584691297</v>
      </c>
      <c r="BQ541">
        <v>288.996601870284</v>
      </c>
      <c r="BR541">
        <v>288.18839539785398</v>
      </c>
      <c r="BS541">
        <v>286.93830628086903</v>
      </c>
      <c r="BT541">
        <v>289.317857119368</v>
      </c>
      <c r="BU541">
        <v>294.16933643330498</v>
      </c>
    </row>
    <row r="542" spans="1:73" x14ac:dyDescent="0.25">
      <c r="A542">
        <v>129.77303070760999</v>
      </c>
      <c r="B542">
        <v>293.00705244443799</v>
      </c>
      <c r="C542">
        <v>292.76348219814298</v>
      </c>
      <c r="D542">
        <v>301.725916617216</v>
      </c>
      <c r="E542">
        <v>310.195877177081</v>
      </c>
      <c r="F542">
        <v>297.89460361239497</v>
      </c>
      <c r="G542">
        <v>290.09662264753899</v>
      </c>
      <c r="H542">
        <v>290.94940743789698</v>
      </c>
      <c r="I542">
        <v>292.59343623777198</v>
      </c>
      <c r="J542">
        <v>292.15007625126702</v>
      </c>
      <c r="K542">
        <v>279.75036755247498</v>
      </c>
      <c r="L542">
        <v>299.65396422041499</v>
      </c>
      <c r="M542">
        <v>288.37093508104101</v>
      </c>
      <c r="N542">
        <v>291.37656400425999</v>
      </c>
      <c r="O542">
        <v>289.28345984234801</v>
      </c>
      <c r="P542">
        <v>283.48803875673599</v>
      </c>
      <c r="Q542">
        <v>281.93206194159598</v>
      </c>
      <c r="R542">
        <v>281.98739014044997</v>
      </c>
      <c r="S542">
        <v>283.79977606467202</v>
      </c>
      <c r="T542">
        <v>285.21791267368002</v>
      </c>
      <c r="U542">
        <v>285.77844421534502</v>
      </c>
      <c r="V542">
        <v>298.08786213001201</v>
      </c>
      <c r="W542">
        <v>286.19665606115899</v>
      </c>
      <c r="X542">
        <v>289.82994892133098</v>
      </c>
      <c r="Y542">
        <v>301.1516030574</v>
      </c>
      <c r="Z542">
        <v>362.71531637616198</v>
      </c>
      <c r="AA542">
        <v>810.68607229818099</v>
      </c>
      <c r="AB542">
        <v>1362.2383214332799</v>
      </c>
      <c r="AC542">
        <v>1331.1286778113299</v>
      </c>
      <c r="AD542">
        <v>886.73454336953705</v>
      </c>
      <c r="AE542">
        <v>573.34447108242296</v>
      </c>
      <c r="AF542">
        <v>619.75437047159403</v>
      </c>
      <c r="AG542">
        <v>547.39906802391499</v>
      </c>
      <c r="AH542">
        <v>566.59485847250403</v>
      </c>
      <c r="AI542">
        <v>579.28690463366001</v>
      </c>
      <c r="AJ542">
        <v>502.28975917970803</v>
      </c>
      <c r="AK542">
        <v>535.87857952262004</v>
      </c>
      <c r="AL542">
        <v>574.635501041721</v>
      </c>
      <c r="AM542">
        <v>656.50143024461102</v>
      </c>
      <c r="AN542">
        <v>636.81492807138795</v>
      </c>
      <c r="AO542">
        <v>630.88602462443896</v>
      </c>
      <c r="AP542">
        <v>451.26012777872501</v>
      </c>
      <c r="AQ542">
        <v>363.62625878225998</v>
      </c>
      <c r="AR542">
        <v>322.98267557733402</v>
      </c>
      <c r="AS542">
        <v>297.529791639358</v>
      </c>
      <c r="AT542">
        <v>288.16170215239703</v>
      </c>
      <c r="AU542">
        <v>288.81843541846899</v>
      </c>
      <c r="AV542">
        <v>290.57622481469599</v>
      </c>
      <c r="AW542">
        <v>295.78743085145101</v>
      </c>
      <c r="AX542">
        <v>286.99597150009998</v>
      </c>
      <c r="AY542">
        <v>291.44250709441297</v>
      </c>
      <c r="AZ542">
        <v>284.86273160399099</v>
      </c>
      <c r="BA542">
        <v>296.25607365334099</v>
      </c>
      <c r="BB542">
        <v>287.78943736695999</v>
      </c>
      <c r="BC542">
        <v>288.34371168453299</v>
      </c>
      <c r="BD542">
        <v>281.20702777445899</v>
      </c>
      <c r="BE542">
        <v>276.47178876569399</v>
      </c>
      <c r="BF542">
        <v>289.17288877953501</v>
      </c>
      <c r="BG542">
        <v>289.85667037883502</v>
      </c>
      <c r="BH542">
        <v>279.40181665586601</v>
      </c>
      <c r="BI542">
        <v>281.24672799649801</v>
      </c>
      <c r="BJ542">
        <v>283.004143377373</v>
      </c>
      <c r="BK542">
        <v>289.61697581758398</v>
      </c>
      <c r="BL542">
        <v>284.31026542480799</v>
      </c>
      <c r="BM542">
        <v>294.22756483113102</v>
      </c>
      <c r="BN542">
        <v>293.63042992966899</v>
      </c>
      <c r="BO542">
        <v>310.87040706036498</v>
      </c>
      <c r="BP542">
        <v>306.21601888307498</v>
      </c>
      <c r="BQ542">
        <v>290.21918790927202</v>
      </c>
      <c r="BR542">
        <v>289.90814074928898</v>
      </c>
      <c r="BS542">
        <v>286.00145450204798</v>
      </c>
      <c r="BT542">
        <v>289.80632977758199</v>
      </c>
      <c r="BU542">
        <v>294.84661125183902</v>
      </c>
    </row>
    <row r="543" spans="1:73" x14ac:dyDescent="0.25">
      <c r="A543">
        <v>130.013351134846</v>
      </c>
      <c r="B543">
        <v>293.15903090017599</v>
      </c>
      <c r="C543">
        <v>295.30854881937103</v>
      </c>
      <c r="D543">
        <v>299.52848888487301</v>
      </c>
      <c r="E543">
        <v>310.19204702746799</v>
      </c>
      <c r="F543">
        <v>295.76112414794</v>
      </c>
      <c r="G543">
        <v>287.64576142397101</v>
      </c>
      <c r="H543">
        <v>289.834476980217</v>
      </c>
      <c r="I543">
        <v>293.25665499514702</v>
      </c>
      <c r="J543">
        <v>289.586283585763</v>
      </c>
      <c r="K543">
        <v>279.63184958623799</v>
      </c>
      <c r="L543">
        <v>296.04225297849501</v>
      </c>
      <c r="M543">
        <v>286.32691143682302</v>
      </c>
      <c r="N543">
        <v>290.51348572079098</v>
      </c>
      <c r="O543">
        <v>287.569961626012</v>
      </c>
      <c r="P543">
        <v>283.30374707152902</v>
      </c>
      <c r="Q543">
        <v>282.42659829522802</v>
      </c>
      <c r="R543">
        <v>282.97058570132901</v>
      </c>
      <c r="S543">
        <v>283.176925631269</v>
      </c>
      <c r="T543">
        <v>283.86330042372902</v>
      </c>
      <c r="U543">
        <v>285.524274416899</v>
      </c>
      <c r="V543">
        <v>296.624102524931</v>
      </c>
      <c r="W543">
        <v>286.01506383759897</v>
      </c>
      <c r="X543">
        <v>292.36361459530298</v>
      </c>
      <c r="Y543">
        <v>300.81974275021702</v>
      </c>
      <c r="Z543">
        <v>360.43681648736799</v>
      </c>
      <c r="AA543">
        <v>810.17175762177897</v>
      </c>
      <c r="AB543">
        <v>1345.63538179425</v>
      </c>
      <c r="AC543">
        <v>1302.1285934996599</v>
      </c>
      <c r="AD543">
        <v>859.89095424375398</v>
      </c>
      <c r="AE543">
        <v>565.77761462190006</v>
      </c>
      <c r="AF543">
        <v>621.98512807806298</v>
      </c>
      <c r="AG543">
        <v>548.57496049987697</v>
      </c>
      <c r="AH543">
        <v>568.36374113689897</v>
      </c>
      <c r="AI543">
        <v>574.00529250231705</v>
      </c>
      <c r="AJ543">
        <v>500.50585376685598</v>
      </c>
      <c r="AK543">
        <v>537.52279092620097</v>
      </c>
      <c r="AL543">
        <v>576.01147098771196</v>
      </c>
      <c r="AM543">
        <v>657.88963727841406</v>
      </c>
      <c r="AN543">
        <v>631.31436118533804</v>
      </c>
      <c r="AO543">
        <v>624.55938044409095</v>
      </c>
      <c r="AP543">
        <v>445.654397339154</v>
      </c>
      <c r="AQ543">
        <v>358.828595993401</v>
      </c>
      <c r="AR543">
        <v>318.97943313779098</v>
      </c>
      <c r="AS543">
        <v>296.81311220158898</v>
      </c>
      <c r="AT543">
        <v>289.95031387076699</v>
      </c>
      <c r="AU543">
        <v>289.729796033637</v>
      </c>
      <c r="AV543">
        <v>289.37558025300302</v>
      </c>
      <c r="AW543">
        <v>293.326764470451</v>
      </c>
      <c r="AX543">
        <v>287.51786039602598</v>
      </c>
      <c r="AY543">
        <v>291.44221437256903</v>
      </c>
      <c r="AZ543">
        <v>282.11284885324699</v>
      </c>
      <c r="BA543">
        <v>296.54612633984499</v>
      </c>
      <c r="BB543">
        <v>285.86290274772898</v>
      </c>
      <c r="BC543">
        <v>288.22644890254998</v>
      </c>
      <c r="BD543">
        <v>280.65027615895099</v>
      </c>
      <c r="BE543">
        <v>279.45084347143597</v>
      </c>
      <c r="BF543">
        <v>292.62487997861302</v>
      </c>
      <c r="BG543">
        <v>287.52663921643102</v>
      </c>
      <c r="BH543">
        <v>281.12463403574799</v>
      </c>
      <c r="BI543">
        <v>283.19778205202101</v>
      </c>
      <c r="BJ543">
        <v>283.22169575605801</v>
      </c>
      <c r="BK543">
        <v>290.76644832628801</v>
      </c>
      <c r="BL543">
        <v>285.240223786429</v>
      </c>
      <c r="BM543">
        <v>293.129973139649</v>
      </c>
      <c r="BN543">
        <v>290.88116855699599</v>
      </c>
      <c r="BO543">
        <v>311.77128919102898</v>
      </c>
      <c r="BP543">
        <v>306.34970474040398</v>
      </c>
      <c r="BQ543">
        <v>290.32032020538202</v>
      </c>
      <c r="BR543">
        <v>292.61644957675702</v>
      </c>
      <c r="BS543">
        <v>286.96989220581901</v>
      </c>
      <c r="BT543">
        <v>287.52531400048701</v>
      </c>
      <c r="BU543">
        <v>292.61480467614899</v>
      </c>
    </row>
    <row r="544" spans="1:73" x14ac:dyDescent="0.25">
      <c r="A544">
        <v>130.25367156208199</v>
      </c>
      <c r="B544">
        <v>294.20500998984397</v>
      </c>
      <c r="C544">
        <v>296.600004359146</v>
      </c>
      <c r="D544">
        <v>299.44769009778798</v>
      </c>
      <c r="E544">
        <v>311.37271271409003</v>
      </c>
      <c r="F544">
        <v>297.12988000204001</v>
      </c>
      <c r="G544">
        <v>293.274130341871</v>
      </c>
      <c r="H544">
        <v>287.53145581149602</v>
      </c>
      <c r="I544">
        <v>289.50793343151798</v>
      </c>
      <c r="J544">
        <v>290.90028670960697</v>
      </c>
      <c r="K544">
        <v>279.01902900666499</v>
      </c>
      <c r="L544">
        <v>293.497370953001</v>
      </c>
      <c r="M544">
        <v>286.45136482295999</v>
      </c>
      <c r="N544">
        <v>293.829659476948</v>
      </c>
      <c r="O544">
        <v>286.91922347942301</v>
      </c>
      <c r="P544">
        <v>285.45647086712103</v>
      </c>
      <c r="Q544">
        <v>285.25995881695297</v>
      </c>
      <c r="R544">
        <v>282.578877237874</v>
      </c>
      <c r="S544">
        <v>282.70251788658601</v>
      </c>
      <c r="T544">
        <v>279.67095502910098</v>
      </c>
      <c r="U544">
        <v>283.81876533058602</v>
      </c>
      <c r="V544">
        <v>295.18516509566899</v>
      </c>
      <c r="W544">
        <v>286.83086798877201</v>
      </c>
      <c r="X544">
        <v>294.06765982681401</v>
      </c>
      <c r="Y544">
        <v>297.74566366426302</v>
      </c>
      <c r="Z544">
        <v>358.44299966950803</v>
      </c>
      <c r="AA544">
        <v>810.22887357367597</v>
      </c>
      <c r="AB544">
        <v>1341.1543201935899</v>
      </c>
      <c r="AC544">
        <v>1290.38644303304</v>
      </c>
      <c r="AD544">
        <v>844.60949947927395</v>
      </c>
      <c r="AE544">
        <v>565.07474284946397</v>
      </c>
      <c r="AF544">
        <v>621.03836993524999</v>
      </c>
      <c r="AG544">
        <v>548.93260886844405</v>
      </c>
      <c r="AH544">
        <v>567.29815171642599</v>
      </c>
      <c r="AI544">
        <v>570.508630729419</v>
      </c>
      <c r="AJ544">
        <v>497.76525276137698</v>
      </c>
      <c r="AK544">
        <v>537.49279465506504</v>
      </c>
      <c r="AL544">
        <v>576.14763505599103</v>
      </c>
      <c r="AM544">
        <v>657.91913738665403</v>
      </c>
      <c r="AN544">
        <v>631.84142938874902</v>
      </c>
      <c r="AO544">
        <v>619.33164134633296</v>
      </c>
      <c r="AP544">
        <v>443.44314464020903</v>
      </c>
      <c r="AQ544">
        <v>354.21719859674698</v>
      </c>
      <c r="AR544">
        <v>315.806891877054</v>
      </c>
      <c r="AS544">
        <v>293.56455668961797</v>
      </c>
      <c r="AT544">
        <v>286.84431057028502</v>
      </c>
      <c r="AU544">
        <v>290.80530494270999</v>
      </c>
      <c r="AV544">
        <v>289.13509988678402</v>
      </c>
      <c r="AW544">
        <v>292.23614416560702</v>
      </c>
      <c r="AX544">
        <v>288.45756702399802</v>
      </c>
      <c r="AY544">
        <v>290.82281593812201</v>
      </c>
      <c r="AZ544">
        <v>282.16672064238298</v>
      </c>
      <c r="BA544">
        <v>295.99431827416799</v>
      </c>
      <c r="BB544">
        <v>285.06823857676397</v>
      </c>
      <c r="BC544">
        <v>288.42693713158798</v>
      </c>
      <c r="BD544">
        <v>283.60953952841299</v>
      </c>
      <c r="BE544">
        <v>281.60285061743298</v>
      </c>
      <c r="BF544">
        <v>293.58609204176702</v>
      </c>
      <c r="BG544">
        <v>288.18694489553297</v>
      </c>
      <c r="BH544">
        <v>281.77677135108303</v>
      </c>
      <c r="BI544">
        <v>284.47114456917802</v>
      </c>
      <c r="BJ544">
        <v>282.970948239969</v>
      </c>
      <c r="BK544">
        <v>288.59055256711298</v>
      </c>
      <c r="BL544">
        <v>284.77368417140502</v>
      </c>
      <c r="BM544">
        <v>291.69558793561703</v>
      </c>
      <c r="BN544">
        <v>291.12049358689302</v>
      </c>
      <c r="BO544">
        <v>311.05234321212902</v>
      </c>
      <c r="BP544">
        <v>306.29461798122401</v>
      </c>
      <c r="BQ544">
        <v>290.03830713772999</v>
      </c>
      <c r="BR544">
        <v>293.813569788628</v>
      </c>
      <c r="BS544">
        <v>286.02730966075598</v>
      </c>
      <c r="BT544">
        <v>284.55388930579898</v>
      </c>
      <c r="BU544">
        <v>294.48386968212202</v>
      </c>
    </row>
    <row r="545" spans="1:73" x14ac:dyDescent="0.25">
      <c r="A545">
        <v>130.493991989319</v>
      </c>
      <c r="B545">
        <v>292.29071654180802</v>
      </c>
      <c r="C545">
        <v>298.637783532458</v>
      </c>
      <c r="D545">
        <v>300.80292183501899</v>
      </c>
      <c r="E545">
        <v>310.27098126408202</v>
      </c>
      <c r="F545">
        <v>297.62856075389197</v>
      </c>
      <c r="G545">
        <v>295.773663029148</v>
      </c>
      <c r="H545">
        <v>288.41100003371201</v>
      </c>
      <c r="I545">
        <v>288.43562979714397</v>
      </c>
      <c r="J545">
        <v>292.797745447843</v>
      </c>
      <c r="K545">
        <v>280.40584542408101</v>
      </c>
      <c r="L545">
        <v>288.834167305525</v>
      </c>
      <c r="M545">
        <v>285.239073992295</v>
      </c>
      <c r="N545">
        <v>292.034224624952</v>
      </c>
      <c r="O545">
        <v>286.25984406374403</v>
      </c>
      <c r="P545">
        <v>283.57703736892398</v>
      </c>
      <c r="Q545">
        <v>284.59278375916398</v>
      </c>
      <c r="R545">
        <v>282.20548639907202</v>
      </c>
      <c r="S545">
        <v>282.95680349865501</v>
      </c>
      <c r="T545">
        <v>279.41095254013101</v>
      </c>
      <c r="U545">
        <v>282.04344296697002</v>
      </c>
      <c r="V545">
        <v>293.664658176996</v>
      </c>
      <c r="W545">
        <v>287.74124610753398</v>
      </c>
      <c r="X545">
        <v>295.33133253560402</v>
      </c>
      <c r="Y545">
        <v>296.95348367941801</v>
      </c>
      <c r="Z545">
        <v>357.02144122623997</v>
      </c>
      <c r="AA545">
        <v>816.54863078460301</v>
      </c>
      <c r="AB545">
        <v>1321.96780514937</v>
      </c>
      <c r="AC545">
        <v>1241.4704695739399</v>
      </c>
      <c r="AD545">
        <v>803.90727498650597</v>
      </c>
      <c r="AE545">
        <v>556.45469145339098</v>
      </c>
      <c r="AF545">
        <v>620.62310522700704</v>
      </c>
      <c r="AG545">
        <v>551.18004580063996</v>
      </c>
      <c r="AH545">
        <v>568.56256670078801</v>
      </c>
      <c r="AI545">
        <v>569.90985452910695</v>
      </c>
      <c r="AJ545">
        <v>496.07028205134401</v>
      </c>
      <c r="AK545">
        <v>538.15372045481695</v>
      </c>
      <c r="AL545">
        <v>578.434036302545</v>
      </c>
      <c r="AM545">
        <v>653.48951673026295</v>
      </c>
      <c r="AN545">
        <v>632.13669028028505</v>
      </c>
      <c r="AO545">
        <v>612.20244035413396</v>
      </c>
      <c r="AP545">
        <v>433.27129093100001</v>
      </c>
      <c r="AQ545">
        <v>349.43717915128599</v>
      </c>
      <c r="AR545">
        <v>312.92426378318697</v>
      </c>
      <c r="AS545">
        <v>293.39415303052698</v>
      </c>
      <c r="AT545">
        <v>286.07315380625801</v>
      </c>
      <c r="AU545">
        <v>290.90647727311199</v>
      </c>
      <c r="AV545">
        <v>289.35669022496597</v>
      </c>
      <c r="AW545">
        <v>288.82324508993702</v>
      </c>
      <c r="AX545">
        <v>290.03823719927999</v>
      </c>
      <c r="AY545">
        <v>290.99030090584301</v>
      </c>
      <c r="AZ545">
        <v>286.30797177559703</v>
      </c>
      <c r="BA545">
        <v>295.04242118759299</v>
      </c>
      <c r="BB545">
        <v>286.00235422606897</v>
      </c>
      <c r="BC545">
        <v>286.486271083389</v>
      </c>
      <c r="BD545">
        <v>283.70674704317997</v>
      </c>
      <c r="BE545">
        <v>285.54246231452402</v>
      </c>
      <c r="BF545">
        <v>293.16656139006</v>
      </c>
      <c r="BG545">
        <v>285.00946793596802</v>
      </c>
      <c r="BH545">
        <v>280.50329468598898</v>
      </c>
      <c r="BI545">
        <v>284.74850052191101</v>
      </c>
      <c r="BJ545">
        <v>285.26475310900798</v>
      </c>
      <c r="BK545">
        <v>286.27861809123198</v>
      </c>
      <c r="BL545">
        <v>286.42514469735602</v>
      </c>
      <c r="BM545">
        <v>290.13441230576802</v>
      </c>
      <c r="BN545">
        <v>290.71259488739599</v>
      </c>
      <c r="BO545">
        <v>307.973583481888</v>
      </c>
      <c r="BP545">
        <v>308.86256937271497</v>
      </c>
      <c r="BQ545">
        <v>290.966809597684</v>
      </c>
      <c r="BR545">
        <v>294.11271724435602</v>
      </c>
      <c r="BS545">
        <v>286.12016043556798</v>
      </c>
      <c r="BT545">
        <v>284.69232897543702</v>
      </c>
      <c r="BU545">
        <v>291.809306596341</v>
      </c>
    </row>
    <row r="546" spans="1:73" x14ac:dyDescent="0.25">
      <c r="A546">
        <v>130.73431241655501</v>
      </c>
      <c r="B546">
        <v>292.08663384418702</v>
      </c>
      <c r="C546">
        <v>300.338079458815</v>
      </c>
      <c r="D546">
        <v>302.12077473809501</v>
      </c>
      <c r="E546">
        <v>307.60755750027101</v>
      </c>
      <c r="F546">
        <v>297.40696081758699</v>
      </c>
      <c r="G546">
        <v>296.78750756298598</v>
      </c>
      <c r="H546">
        <v>287.93199915794099</v>
      </c>
      <c r="I546">
        <v>286.41701706419298</v>
      </c>
      <c r="J546">
        <v>291.04392422510898</v>
      </c>
      <c r="K546">
        <v>280.00981516235998</v>
      </c>
      <c r="L546">
        <v>286.67197894610501</v>
      </c>
      <c r="M546">
        <v>285.06361651335402</v>
      </c>
      <c r="N546">
        <v>287.75926809856202</v>
      </c>
      <c r="O546">
        <v>285.50339380899402</v>
      </c>
      <c r="P546">
        <v>283.32962272074201</v>
      </c>
      <c r="Q546">
        <v>286.78709183442999</v>
      </c>
      <c r="R546">
        <v>282.74958880775301</v>
      </c>
      <c r="S546">
        <v>281.794543350379</v>
      </c>
      <c r="T546">
        <v>280.79420277640202</v>
      </c>
      <c r="U546">
        <v>283.99229773720998</v>
      </c>
      <c r="V546">
        <v>292.65462510639998</v>
      </c>
      <c r="W546">
        <v>288.28060269623501</v>
      </c>
      <c r="X546">
        <v>296.76707363186398</v>
      </c>
      <c r="Y546">
        <v>296.55619505523401</v>
      </c>
      <c r="Z546">
        <v>358.56721996864701</v>
      </c>
      <c r="AA546">
        <v>807.75799245319899</v>
      </c>
      <c r="AB546">
        <v>1277.72707420198</v>
      </c>
      <c r="AC546">
        <v>1146.96355266776</v>
      </c>
      <c r="AD546">
        <v>748.443105852077</v>
      </c>
      <c r="AE546">
        <v>542.40182698797696</v>
      </c>
      <c r="AF546">
        <v>623.31336853905998</v>
      </c>
      <c r="AG546">
        <v>551.24816895654305</v>
      </c>
      <c r="AH546">
        <v>568.50570655165598</v>
      </c>
      <c r="AI546">
        <v>570.77015086004894</v>
      </c>
      <c r="AJ546">
        <v>500.16449047651798</v>
      </c>
      <c r="AK546">
        <v>544.297772529089</v>
      </c>
      <c r="AL546">
        <v>582.13471092718999</v>
      </c>
      <c r="AM546">
        <v>649.68173320262395</v>
      </c>
      <c r="AN546">
        <v>623.08876712027097</v>
      </c>
      <c r="AO546">
        <v>608.34548768684795</v>
      </c>
      <c r="AP546">
        <v>422.55135154420702</v>
      </c>
      <c r="AQ546">
        <v>347.12530042082602</v>
      </c>
      <c r="AR546">
        <v>311.17285036474601</v>
      </c>
      <c r="AS546">
        <v>291.34439717181402</v>
      </c>
      <c r="AT546">
        <v>289.67828086471599</v>
      </c>
      <c r="AU546">
        <v>290.22381442701698</v>
      </c>
      <c r="AV546">
        <v>288.968732912723</v>
      </c>
      <c r="AW546">
        <v>287.921993976024</v>
      </c>
      <c r="AX546">
        <v>291.06461335056599</v>
      </c>
      <c r="AY546">
        <v>292.57202441503</v>
      </c>
      <c r="AZ546">
        <v>287.814824147764</v>
      </c>
      <c r="BA546">
        <v>296.11461173182897</v>
      </c>
      <c r="BB546">
        <v>285.48685589245002</v>
      </c>
      <c r="BC546">
        <v>284.73529490832499</v>
      </c>
      <c r="BD546">
        <v>287.96048719865303</v>
      </c>
      <c r="BE546">
        <v>287.04586055360699</v>
      </c>
      <c r="BF546">
        <v>292.77875347927198</v>
      </c>
      <c r="BG546">
        <v>279.49411129450499</v>
      </c>
      <c r="BH546">
        <v>280.14909219549099</v>
      </c>
      <c r="BI546">
        <v>284.56466173745503</v>
      </c>
      <c r="BJ546">
        <v>287.39801785642499</v>
      </c>
      <c r="BK546">
        <v>284.83141988633798</v>
      </c>
      <c r="BL546">
        <v>285.500610115661</v>
      </c>
      <c r="BM546">
        <v>286.28673316065101</v>
      </c>
      <c r="BN546">
        <v>290.38763656128202</v>
      </c>
      <c r="BO546">
        <v>304.272854685813</v>
      </c>
      <c r="BP546">
        <v>309.36969023759502</v>
      </c>
      <c r="BQ546">
        <v>291.83824135711501</v>
      </c>
      <c r="BR546">
        <v>292.194413344841</v>
      </c>
      <c r="BS546">
        <v>287.95792572385801</v>
      </c>
      <c r="BT546">
        <v>285.03932314676399</v>
      </c>
      <c r="BU546">
        <v>292.75778973176898</v>
      </c>
    </row>
    <row r="547" spans="1:73" x14ac:dyDescent="0.25">
      <c r="A547">
        <v>130.974632843791</v>
      </c>
      <c r="B547">
        <v>293.57646578456303</v>
      </c>
      <c r="C547">
        <v>301.74681031225202</v>
      </c>
      <c r="D547">
        <v>302.96297531512602</v>
      </c>
      <c r="E547">
        <v>307.28730736634401</v>
      </c>
      <c r="F547">
        <v>298.22868228842702</v>
      </c>
      <c r="G547">
        <v>297.75120409800201</v>
      </c>
      <c r="H547">
        <v>287.018370184557</v>
      </c>
      <c r="I547">
        <v>285.57168860873202</v>
      </c>
      <c r="J547">
        <v>288.791362101022</v>
      </c>
      <c r="K547">
        <v>279.34565298245599</v>
      </c>
      <c r="L547">
        <v>285.27031279712202</v>
      </c>
      <c r="M547">
        <v>284.170778663921</v>
      </c>
      <c r="N547">
        <v>285.16208448604198</v>
      </c>
      <c r="O547">
        <v>281.54760485326699</v>
      </c>
      <c r="P547">
        <v>283.55833278899399</v>
      </c>
      <c r="Q547">
        <v>284.93492165634098</v>
      </c>
      <c r="R547">
        <v>282.05020801708298</v>
      </c>
      <c r="S547">
        <v>281.66536702759697</v>
      </c>
      <c r="T547">
        <v>279.92834197288602</v>
      </c>
      <c r="U547">
        <v>284.00454902419</v>
      </c>
      <c r="V547">
        <v>291.51548555887501</v>
      </c>
      <c r="W547">
        <v>287.48702085853603</v>
      </c>
      <c r="X547">
        <v>297.34083344165299</v>
      </c>
      <c r="Y547">
        <v>295.90484613559801</v>
      </c>
      <c r="Z547">
        <v>361.54093291865797</v>
      </c>
      <c r="AA547">
        <v>804.11495694039104</v>
      </c>
      <c r="AB547">
        <v>1271.90737339732</v>
      </c>
      <c r="AC547">
        <v>1137.02883428934</v>
      </c>
      <c r="AD547">
        <v>739.67478988544997</v>
      </c>
      <c r="AE547">
        <v>541.85622322606696</v>
      </c>
      <c r="AF547">
        <v>624.98413284353205</v>
      </c>
      <c r="AG547">
        <v>550.26648702115199</v>
      </c>
      <c r="AH547">
        <v>572.99269049532904</v>
      </c>
      <c r="AI547">
        <v>571.319097150782</v>
      </c>
      <c r="AJ547">
        <v>501.94798166350898</v>
      </c>
      <c r="AK547">
        <v>546.38119241872698</v>
      </c>
      <c r="AL547">
        <v>585.82498153237498</v>
      </c>
      <c r="AM547">
        <v>651.81983147578796</v>
      </c>
      <c r="AN547">
        <v>622.139819762196</v>
      </c>
      <c r="AO547">
        <v>605.72655557180701</v>
      </c>
      <c r="AP547">
        <v>422.12168871743802</v>
      </c>
      <c r="AQ547">
        <v>343.69779950046501</v>
      </c>
      <c r="AR547">
        <v>312.56078289771398</v>
      </c>
      <c r="AS547">
        <v>289.96636835174098</v>
      </c>
      <c r="AT547">
        <v>289.13064734502598</v>
      </c>
      <c r="AU547">
        <v>288.83035211545098</v>
      </c>
      <c r="AV547">
        <v>288.55531438924203</v>
      </c>
      <c r="AW547">
        <v>286.54750252469898</v>
      </c>
      <c r="AX547">
        <v>290.95052774813797</v>
      </c>
      <c r="AY547">
        <v>291.79849316153002</v>
      </c>
      <c r="AZ547">
        <v>287.88294933751899</v>
      </c>
      <c r="BA547">
        <v>297.97773728380901</v>
      </c>
      <c r="BB547">
        <v>286.06009613641203</v>
      </c>
      <c r="BC547">
        <v>285.51461429636902</v>
      </c>
      <c r="BD547">
        <v>287.59527805506298</v>
      </c>
      <c r="BE547">
        <v>290.35012935182402</v>
      </c>
      <c r="BF547">
        <v>290.49497945809998</v>
      </c>
      <c r="BG547">
        <v>275.64801194723799</v>
      </c>
      <c r="BH547">
        <v>281.309585758791</v>
      </c>
      <c r="BI547">
        <v>285.01715174276802</v>
      </c>
      <c r="BJ547">
        <v>284.92457909203898</v>
      </c>
      <c r="BK547">
        <v>284.12984858898398</v>
      </c>
      <c r="BL547">
        <v>285.867326383587</v>
      </c>
      <c r="BM547">
        <v>286.19703137360602</v>
      </c>
      <c r="BN547">
        <v>291.43454262680899</v>
      </c>
      <c r="BO547">
        <v>304.55761010802098</v>
      </c>
      <c r="BP547">
        <v>311.607585126559</v>
      </c>
      <c r="BQ547">
        <v>290.99549746145698</v>
      </c>
      <c r="BR547">
        <v>289.56536139314397</v>
      </c>
      <c r="BS547">
        <v>288.70913408303397</v>
      </c>
      <c r="BT547">
        <v>284.24151522801498</v>
      </c>
      <c r="BU547">
        <v>291.14930103485699</v>
      </c>
    </row>
    <row r="548" spans="1:73" x14ac:dyDescent="0.25">
      <c r="A548">
        <v>131.21495327102801</v>
      </c>
      <c r="B548">
        <v>293.30004217163599</v>
      </c>
      <c r="C548">
        <v>301.15278023906598</v>
      </c>
      <c r="D548">
        <v>303.75769124925898</v>
      </c>
      <c r="E548">
        <v>307.03529767252297</v>
      </c>
      <c r="F548">
        <v>299.69188116068199</v>
      </c>
      <c r="G548">
        <v>294.55034024978301</v>
      </c>
      <c r="H548">
        <v>288.00715372494898</v>
      </c>
      <c r="I548">
        <v>285.15409730321301</v>
      </c>
      <c r="J548">
        <v>285.66737041626197</v>
      </c>
      <c r="K548">
        <v>280.17260103646697</v>
      </c>
      <c r="L548">
        <v>282.51659171712799</v>
      </c>
      <c r="M548">
        <v>284.48751999866698</v>
      </c>
      <c r="N548">
        <v>284.84867521540099</v>
      </c>
      <c r="O548">
        <v>278.90374222390301</v>
      </c>
      <c r="P548">
        <v>281.09127541831998</v>
      </c>
      <c r="Q548">
        <v>282.89690621523999</v>
      </c>
      <c r="R548">
        <v>280.42561645535199</v>
      </c>
      <c r="S548">
        <v>282.28771404986003</v>
      </c>
      <c r="T548">
        <v>277.90324000642602</v>
      </c>
      <c r="U548">
        <v>282.99681887681197</v>
      </c>
      <c r="V548">
        <v>289.134384840422</v>
      </c>
      <c r="W548">
        <v>288.57702495377703</v>
      </c>
      <c r="X548">
        <v>298.05557074155502</v>
      </c>
      <c r="Y548">
        <v>296.200593271581</v>
      </c>
      <c r="Z548">
        <v>361.93840100168399</v>
      </c>
      <c r="AA548">
        <v>800.82985979026103</v>
      </c>
      <c r="AB548">
        <v>1267.59875287161</v>
      </c>
      <c r="AC548">
        <v>1126.32805971622</v>
      </c>
      <c r="AD548">
        <v>731.05277341913404</v>
      </c>
      <c r="AE548">
        <v>537.10206752619195</v>
      </c>
      <c r="AF548">
        <v>628.75397792550598</v>
      </c>
      <c r="AG548">
        <v>547.74798611025801</v>
      </c>
      <c r="AH548">
        <v>575.31468774645498</v>
      </c>
      <c r="AI548">
        <v>573.02349336495502</v>
      </c>
      <c r="AJ548">
        <v>504.052960241753</v>
      </c>
      <c r="AK548">
        <v>546.29836072764397</v>
      </c>
      <c r="AL548">
        <v>583.10573805392403</v>
      </c>
      <c r="AM548">
        <v>648.04975410212398</v>
      </c>
      <c r="AN548">
        <v>617.850648453394</v>
      </c>
      <c r="AO548">
        <v>599.28262076040505</v>
      </c>
      <c r="AP548">
        <v>418.38800920000199</v>
      </c>
      <c r="AQ548">
        <v>341.940277174009</v>
      </c>
      <c r="AR548">
        <v>314.07585474400503</v>
      </c>
      <c r="AS548">
        <v>290.29895586632301</v>
      </c>
      <c r="AT548">
        <v>289.046796438456</v>
      </c>
      <c r="AU548">
        <v>287.37657930195502</v>
      </c>
      <c r="AV548">
        <v>289.77367051392201</v>
      </c>
      <c r="AW548">
        <v>286.51380651373199</v>
      </c>
      <c r="AX548">
        <v>292.079723586032</v>
      </c>
      <c r="AY548">
        <v>291.68025861637301</v>
      </c>
      <c r="AZ548">
        <v>286.900325103314</v>
      </c>
      <c r="BA548">
        <v>297.12068316920801</v>
      </c>
      <c r="BB548">
        <v>285.43833850214901</v>
      </c>
      <c r="BC548">
        <v>283.76064939526202</v>
      </c>
      <c r="BD548">
        <v>289.96478202645</v>
      </c>
      <c r="BE548">
        <v>289.94776176292902</v>
      </c>
      <c r="BF548">
        <v>289.87617963811601</v>
      </c>
      <c r="BG548">
        <v>274.74515027379499</v>
      </c>
      <c r="BH548">
        <v>284.555032238688</v>
      </c>
      <c r="BI548">
        <v>284.52349499657299</v>
      </c>
      <c r="BJ548">
        <v>284.736850518496</v>
      </c>
      <c r="BK548">
        <v>284.68944520231503</v>
      </c>
      <c r="BL548">
        <v>289.60659259995498</v>
      </c>
      <c r="BM548">
        <v>287.68363406335698</v>
      </c>
      <c r="BN548">
        <v>291.59096377488203</v>
      </c>
      <c r="BO548">
        <v>304.99609008688401</v>
      </c>
      <c r="BP548">
        <v>314.22241312320398</v>
      </c>
      <c r="BQ548">
        <v>289.53846713763699</v>
      </c>
      <c r="BR548">
        <v>287.743675791812</v>
      </c>
      <c r="BS548">
        <v>288.78826911202998</v>
      </c>
      <c r="BT548">
        <v>284.10540497343902</v>
      </c>
      <c r="BU548">
        <v>289.89622435568202</v>
      </c>
    </row>
    <row r="549" spans="1:73" x14ac:dyDescent="0.25">
      <c r="A549">
        <v>131.45527369826399</v>
      </c>
      <c r="B549">
        <v>291.39008351468999</v>
      </c>
      <c r="C549">
        <v>298.82775870437899</v>
      </c>
      <c r="D549">
        <v>302.67056914568201</v>
      </c>
      <c r="E549">
        <v>307.41011868557399</v>
      </c>
      <c r="F549">
        <v>298.128751926615</v>
      </c>
      <c r="G549">
        <v>291.82085778056501</v>
      </c>
      <c r="H549">
        <v>288.080284231409</v>
      </c>
      <c r="I549">
        <v>285.65852796362401</v>
      </c>
      <c r="J549">
        <v>285.41580556548701</v>
      </c>
      <c r="K549">
        <v>280.62218593196002</v>
      </c>
      <c r="L549">
        <v>278.08784509985099</v>
      </c>
      <c r="M549">
        <v>283.73362352729299</v>
      </c>
      <c r="N549">
        <v>286.298040451112</v>
      </c>
      <c r="O549">
        <v>279.54083383079802</v>
      </c>
      <c r="P549">
        <v>281.44377254591501</v>
      </c>
      <c r="Q549">
        <v>287.03332294166597</v>
      </c>
      <c r="R549">
        <v>280.75911769997299</v>
      </c>
      <c r="S549">
        <v>283.68193835056798</v>
      </c>
      <c r="T549">
        <v>278.57185798887002</v>
      </c>
      <c r="U549">
        <v>285.22002730206202</v>
      </c>
      <c r="V549">
        <v>285.81871916799901</v>
      </c>
      <c r="W549">
        <v>290.98877860288599</v>
      </c>
      <c r="X549">
        <v>298.380191783996</v>
      </c>
      <c r="Y549">
        <v>298.04121679302398</v>
      </c>
      <c r="Z549">
        <v>363.43805123257198</v>
      </c>
      <c r="AA549">
        <v>785.59433818005505</v>
      </c>
      <c r="AB549">
        <v>1213.7523730044099</v>
      </c>
      <c r="AC549">
        <v>1045.94592615442</v>
      </c>
      <c r="AD549">
        <v>687.88421693789996</v>
      </c>
      <c r="AE549">
        <v>521.55480607499101</v>
      </c>
      <c r="AF549">
        <v>632.34325003184995</v>
      </c>
      <c r="AG549">
        <v>543.57710195805896</v>
      </c>
      <c r="AH549">
        <v>564.76100536689398</v>
      </c>
      <c r="AI549">
        <v>571.69063012146796</v>
      </c>
      <c r="AJ549">
        <v>504.49647160525001</v>
      </c>
      <c r="AK549">
        <v>546.59441666335499</v>
      </c>
      <c r="AL549">
        <v>586.13559693467005</v>
      </c>
      <c r="AM549">
        <v>642.02132375608801</v>
      </c>
      <c r="AN549">
        <v>618.49686825512504</v>
      </c>
      <c r="AO549">
        <v>586.96408329555697</v>
      </c>
      <c r="AP549">
        <v>409.40143286493702</v>
      </c>
      <c r="AQ549">
        <v>338.40787757468098</v>
      </c>
      <c r="AR549">
        <v>312.82528766067298</v>
      </c>
      <c r="AS549">
        <v>291.60719288702302</v>
      </c>
      <c r="AT549">
        <v>290.85168439940901</v>
      </c>
      <c r="AU549">
        <v>291.06567928832101</v>
      </c>
      <c r="AV549">
        <v>289.73086366702</v>
      </c>
      <c r="AW549">
        <v>283.19073880020898</v>
      </c>
      <c r="AX549">
        <v>291.44800370300999</v>
      </c>
      <c r="AY549">
        <v>291.961736929567</v>
      </c>
      <c r="AZ549">
        <v>289.98329388918398</v>
      </c>
      <c r="BA549">
        <v>297.56415111305802</v>
      </c>
      <c r="BB549">
        <v>284.40994795112999</v>
      </c>
      <c r="BC549">
        <v>279.65114437373398</v>
      </c>
      <c r="BD549">
        <v>292.080305596757</v>
      </c>
      <c r="BE549">
        <v>288.21537200954702</v>
      </c>
      <c r="BF549">
        <v>291.07356736177599</v>
      </c>
      <c r="BG549">
        <v>274.35730377982998</v>
      </c>
      <c r="BH549">
        <v>287.042457054691</v>
      </c>
      <c r="BI549">
        <v>283.44506107172299</v>
      </c>
      <c r="BJ549">
        <v>284.48041277896698</v>
      </c>
      <c r="BK549">
        <v>284.02989612134502</v>
      </c>
      <c r="BL549">
        <v>289.53212407126898</v>
      </c>
      <c r="BM549">
        <v>284.34252571001201</v>
      </c>
      <c r="BN549">
        <v>295.026515309432</v>
      </c>
      <c r="BO549">
        <v>302.97635705004097</v>
      </c>
      <c r="BP549">
        <v>315.202671534258</v>
      </c>
      <c r="BQ549">
        <v>287.353526532991</v>
      </c>
      <c r="BR549">
        <v>288.98829914843702</v>
      </c>
      <c r="BS549">
        <v>286.92578172010002</v>
      </c>
      <c r="BT549">
        <v>287.29156708074697</v>
      </c>
      <c r="BU549">
        <v>290.40248549945801</v>
      </c>
    </row>
    <row r="550" spans="1:73" x14ac:dyDescent="0.25">
      <c r="A550">
        <v>131.69559412550001</v>
      </c>
      <c r="B550">
        <v>289.11758911184597</v>
      </c>
      <c r="C550">
        <v>294.79092353910102</v>
      </c>
      <c r="D550">
        <v>303.07016119961003</v>
      </c>
      <c r="E550">
        <v>304.50046490414098</v>
      </c>
      <c r="F550">
        <v>296.90538248341102</v>
      </c>
      <c r="G550">
        <v>291.48721170537601</v>
      </c>
      <c r="H550">
        <v>290.62730007951802</v>
      </c>
      <c r="I550">
        <v>281.64677581637602</v>
      </c>
      <c r="J550">
        <v>284.13176123944999</v>
      </c>
      <c r="K550">
        <v>282.997214906838</v>
      </c>
      <c r="L550">
        <v>277.46181048135901</v>
      </c>
      <c r="M550">
        <v>282.68760271001901</v>
      </c>
      <c r="N550">
        <v>286.003454264727</v>
      </c>
      <c r="O550">
        <v>279.73074976515898</v>
      </c>
      <c r="P550">
        <v>283.209550995916</v>
      </c>
      <c r="Q550">
        <v>289.71161841739001</v>
      </c>
      <c r="R550">
        <v>282.009236427595</v>
      </c>
      <c r="S550">
        <v>284.65438409760498</v>
      </c>
      <c r="T550">
        <v>278.98287900177797</v>
      </c>
      <c r="U550">
        <v>285.02423780464301</v>
      </c>
      <c r="V550">
        <v>286.45810081169498</v>
      </c>
      <c r="W550">
        <v>290.46994423257701</v>
      </c>
      <c r="X550">
        <v>297.44887891107902</v>
      </c>
      <c r="Y550">
        <v>297.54674338477298</v>
      </c>
      <c r="Z550">
        <v>361.88467551559103</v>
      </c>
      <c r="AA550">
        <v>767.39040630311399</v>
      </c>
      <c r="AB550">
        <v>1153.7993597284601</v>
      </c>
      <c r="AC550">
        <v>972.27559317521695</v>
      </c>
      <c r="AD550">
        <v>649.86926475617099</v>
      </c>
      <c r="AE550">
        <v>508.11877670947501</v>
      </c>
      <c r="AF550">
        <v>637.34218153998199</v>
      </c>
      <c r="AG550">
        <v>539.41878837781496</v>
      </c>
      <c r="AH550">
        <v>556.73778723284795</v>
      </c>
      <c r="AI550">
        <v>573.09699654491703</v>
      </c>
      <c r="AJ550">
        <v>506.93103166906297</v>
      </c>
      <c r="AK550">
        <v>548.35554303756703</v>
      </c>
      <c r="AL550">
        <v>590.46131061460198</v>
      </c>
      <c r="AM550">
        <v>634.77138584500199</v>
      </c>
      <c r="AN550">
        <v>618.86869969693896</v>
      </c>
      <c r="AO550">
        <v>577.28013655176699</v>
      </c>
      <c r="AP550">
        <v>397.64194296298501</v>
      </c>
      <c r="AQ550">
        <v>338.64685966682998</v>
      </c>
      <c r="AR550">
        <v>315.31173367583801</v>
      </c>
      <c r="AS550">
        <v>292.563788259327</v>
      </c>
      <c r="AT550">
        <v>291.57970180703001</v>
      </c>
      <c r="AU550">
        <v>292.14019187164098</v>
      </c>
      <c r="AV550">
        <v>286.71628250102702</v>
      </c>
      <c r="AW550">
        <v>281.31360762305201</v>
      </c>
      <c r="AX550">
        <v>291.46068658650699</v>
      </c>
      <c r="AY550">
        <v>290.70108426815199</v>
      </c>
      <c r="AZ550">
        <v>293.45728029459701</v>
      </c>
      <c r="BA550">
        <v>296.119901464789</v>
      </c>
      <c r="BB550">
        <v>284.39506254754599</v>
      </c>
      <c r="BC550">
        <v>279.77485370609799</v>
      </c>
      <c r="BD550">
        <v>290.241155830558</v>
      </c>
      <c r="BE550">
        <v>288.1401984446</v>
      </c>
      <c r="BF550">
        <v>291.565297101363</v>
      </c>
      <c r="BG550">
        <v>274.177331384458</v>
      </c>
      <c r="BH550">
        <v>288.393698104522</v>
      </c>
      <c r="BI550">
        <v>284.12377159122798</v>
      </c>
      <c r="BJ550">
        <v>287.11237020100299</v>
      </c>
      <c r="BK550">
        <v>284.01574019685597</v>
      </c>
      <c r="BL550">
        <v>291.06518429285899</v>
      </c>
      <c r="BM550">
        <v>282.66599320221297</v>
      </c>
      <c r="BN550">
        <v>296.58737232738503</v>
      </c>
      <c r="BO550">
        <v>302.48295849996299</v>
      </c>
      <c r="BP550">
        <v>314.88070112908503</v>
      </c>
      <c r="BQ550">
        <v>288.10433103448298</v>
      </c>
      <c r="BR550">
        <v>287.47027737793201</v>
      </c>
      <c r="BS550">
        <v>286.80290911619602</v>
      </c>
      <c r="BT550">
        <v>287.723788513758</v>
      </c>
      <c r="BU550">
        <v>289.988566085532</v>
      </c>
    </row>
    <row r="551" spans="1:73" x14ac:dyDescent="0.25">
      <c r="A551">
        <v>131.93591455273699</v>
      </c>
      <c r="B551">
        <v>288.92856888644502</v>
      </c>
      <c r="C551">
        <v>293.45967294572603</v>
      </c>
      <c r="D551">
        <v>301.74550983626102</v>
      </c>
      <c r="E551">
        <v>303.32632844683798</v>
      </c>
      <c r="F551">
        <v>297.10872002509302</v>
      </c>
      <c r="G551">
        <v>291.60243037858902</v>
      </c>
      <c r="H551">
        <v>288.64115947115999</v>
      </c>
      <c r="I551">
        <v>280.88317667010602</v>
      </c>
      <c r="J551">
        <v>284.70890746564601</v>
      </c>
      <c r="K551">
        <v>281.71478988404903</v>
      </c>
      <c r="L551">
        <v>277.19828963346902</v>
      </c>
      <c r="M551">
        <v>282.05498374943801</v>
      </c>
      <c r="N551">
        <v>284.78054418813201</v>
      </c>
      <c r="O551">
        <v>280.02402871108501</v>
      </c>
      <c r="P551">
        <v>283.16330633520698</v>
      </c>
      <c r="Q551">
        <v>290.87030707554402</v>
      </c>
      <c r="R551">
        <v>281.49613709010799</v>
      </c>
      <c r="S551">
        <v>286.27470522787303</v>
      </c>
      <c r="T551">
        <v>280.74696658024499</v>
      </c>
      <c r="U551">
        <v>285.179234830116</v>
      </c>
      <c r="V551">
        <v>286.65766256575</v>
      </c>
      <c r="W551">
        <v>291.83896325633702</v>
      </c>
      <c r="X551">
        <v>297.36094637973798</v>
      </c>
      <c r="Y551">
        <v>296.37782792155201</v>
      </c>
      <c r="Z551">
        <v>362.84587965327199</v>
      </c>
      <c r="AA551">
        <v>766.79974091225199</v>
      </c>
      <c r="AB551">
        <v>1156.44183130179</v>
      </c>
      <c r="AC551">
        <v>976.22497840760605</v>
      </c>
      <c r="AD551">
        <v>650.60523242801003</v>
      </c>
      <c r="AE551">
        <v>507.59181609108799</v>
      </c>
      <c r="AF551">
        <v>637.96987100449701</v>
      </c>
      <c r="AG551">
        <v>537.60099547406298</v>
      </c>
      <c r="AH551">
        <v>558.26658568304799</v>
      </c>
      <c r="AI551">
        <v>574.58213752604399</v>
      </c>
      <c r="AJ551">
        <v>509.088902353116</v>
      </c>
      <c r="AK551">
        <v>550.04568521571196</v>
      </c>
      <c r="AL551">
        <v>591.07123105335597</v>
      </c>
      <c r="AM551">
        <v>633.726583702943</v>
      </c>
      <c r="AN551">
        <v>618.35564330757097</v>
      </c>
      <c r="AO551">
        <v>578.75207023217695</v>
      </c>
      <c r="AP551">
        <v>398.04354513154101</v>
      </c>
      <c r="AQ551">
        <v>338.844695455254</v>
      </c>
      <c r="AR551">
        <v>314.613835443158</v>
      </c>
      <c r="AS551">
        <v>290.60847194466902</v>
      </c>
      <c r="AT551">
        <v>291.54178774123199</v>
      </c>
      <c r="AU551">
        <v>291.659921475781</v>
      </c>
      <c r="AV551">
        <v>287.17941233371198</v>
      </c>
      <c r="AW551">
        <v>280.74800087742898</v>
      </c>
      <c r="AX551">
        <v>292.10981658381399</v>
      </c>
      <c r="AY551">
        <v>288.738527715994</v>
      </c>
      <c r="AZ551">
        <v>291.61558638881002</v>
      </c>
      <c r="BA551">
        <v>296.23758162902902</v>
      </c>
      <c r="BB551">
        <v>283.78159781026397</v>
      </c>
      <c r="BC551">
        <v>279.491008488739</v>
      </c>
      <c r="BD551">
        <v>291.20172993211003</v>
      </c>
      <c r="BE551">
        <v>287.13377092298202</v>
      </c>
      <c r="BF551">
        <v>289.516545412602</v>
      </c>
      <c r="BG551">
        <v>275.07245325254303</v>
      </c>
      <c r="BH551">
        <v>286.47237841479699</v>
      </c>
      <c r="BI551">
        <v>281.80188271432303</v>
      </c>
      <c r="BJ551">
        <v>285.44109096309802</v>
      </c>
      <c r="BK551">
        <v>283.55999005541298</v>
      </c>
      <c r="BL551">
        <v>288.73666066732</v>
      </c>
      <c r="BM551">
        <v>282.71963403163602</v>
      </c>
      <c r="BN551">
        <v>298.86953177714599</v>
      </c>
      <c r="BO551">
        <v>301.336648767751</v>
      </c>
      <c r="BP551">
        <v>318.13612064392902</v>
      </c>
      <c r="BQ551">
        <v>287.02727645615499</v>
      </c>
      <c r="BR551">
        <v>285.99988944595702</v>
      </c>
      <c r="BS551">
        <v>283.663562646777</v>
      </c>
      <c r="BT551">
        <v>286.58510711912601</v>
      </c>
      <c r="BU551">
        <v>290.17883004934902</v>
      </c>
    </row>
    <row r="552" spans="1:73" x14ac:dyDescent="0.25">
      <c r="A552">
        <v>132.176234979973</v>
      </c>
      <c r="B552">
        <v>287.17476027696898</v>
      </c>
      <c r="C552">
        <v>290.77309920412802</v>
      </c>
      <c r="D552">
        <v>298.67902663640803</v>
      </c>
      <c r="E552">
        <v>301.79984150882899</v>
      </c>
      <c r="F552">
        <v>296.09874429609499</v>
      </c>
      <c r="G552">
        <v>288.93710240348798</v>
      </c>
      <c r="H552">
        <v>286.815317563647</v>
      </c>
      <c r="I552">
        <v>283.73412793071202</v>
      </c>
      <c r="J552">
        <v>283.83277212658197</v>
      </c>
      <c r="K552">
        <v>279.08760139540499</v>
      </c>
      <c r="L552">
        <v>273.44206679097402</v>
      </c>
      <c r="M552">
        <v>283.171892755572</v>
      </c>
      <c r="N552">
        <v>281.15764105347898</v>
      </c>
      <c r="O552">
        <v>277.88546432215202</v>
      </c>
      <c r="P552">
        <v>277.944351138233</v>
      </c>
      <c r="Q552">
        <v>287.73014395662801</v>
      </c>
      <c r="R552">
        <v>283.78893488472198</v>
      </c>
      <c r="S552">
        <v>287.13625307869597</v>
      </c>
      <c r="T552">
        <v>283.92495724246402</v>
      </c>
      <c r="U552">
        <v>286.53795190013102</v>
      </c>
      <c r="V552">
        <v>286.05292398576597</v>
      </c>
      <c r="W552">
        <v>288.565030241839</v>
      </c>
      <c r="X552">
        <v>294.26157598150701</v>
      </c>
      <c r="Y552">
        <v>297.36805732070201</v>
      </c>
      <c r="Z552">
        <v>364.90949286004098</v>
      </c>
      <c r="AA552">
        <v>764.14592989190805</v>
      </c>
      <c r="AB552">
        <v>1149.4478918453799</v>
      </c>
      <c r="AC552">
        <v>971.59226140233397</v>
      </c>
      <c r="AD552">
        <v>646.09117979709401</v>
      </c>
      <c r="AE552">
        <v>502.742609046599</v>
      </c>
      <c r="AF552">
        <v>634.85488202221097</v>
      </c>
      <c r="AG552">
        <v>534.82675406927603</v>
      </c>
      <c r="AH552">
        <v>556.46216927123999</v>
      </c>
      <c r="AI552">
        <v>577.15037751633804</v>
      </c>
      <c r="AJ552">
        <v>511.66121577271201</v>
      </c>
      <c r="AK552">
        <v>550.37118949328203</v>
      </c>
      <c r="AL552">
        <v>590.75914553047005</v>
      </c>
      <c r="AM552">
        <v>626.18173422928305</v>
      </c>
      <c r="AN552">
        <v>614.45699259181799</v>
      </c>
      <c r="AO552">
        <v>575.90023920881094</v>
      </c>
      <c r="AP552">
        <v>396.72459943478401</v>
      </c>
      <c r="AQ552">
        <v>339.019237388627</v>
      </c>
      <c r="AR552">
        <v>315.56515664847302</v>
      </c>
      <c r="AS552">
        <v>289.86801522584199</v>
      </c>
      <c r="AT552">
        <v>289.91111189343701</v>
      </c>
      <c r="AU552">
        <v>290.82629311486801</v>
      </c>
      <c r="AV552">
        <v>289.986202153899</v>
      </c>
      <c r="AW552">
        <v>281.59906542296</v>
      </c>
      <c r="AX552">
        <v>290.80560867902398</v>
      </c>
      <c r="AY552">
        <v>287.067304321042</v>
      </c>
      <c r="AZ552">
        <v>290.35366991266801</v>
      </c>
      <c r="BA552">
        <v>295.11190957483399</v>
      </c>
      <c r="BB552">
        <v>283.18545549344901</v>
      </c>
      <c r="BC552">
        <v>276.28383265562098</v>
      </c>
      <c r="BD552">
        <v>288.34474537159798</v>
      </c>
      <c r="BE552">
        <v>284.46655041816598</v>
      </c>
      <c r="BF552">
        <v>286.55313796452799</v>
      </c>
      <c r="BG552">
        <v>274.02179098386802</v>
      </c>
      <c r="BH552">
        <v>284.59371951585098</v>
      </c>
      <c r="BI552">
        <v>279.77774929833203</v>
      </c>
      <c r="BJ552">
        <v>285.34836000166302</v>
      </c>
      <c r="BK552">
        <v>280.94034545039801</v>
      </c>
      <c r="BL552">
        <v>285.269028782286</v>
      </c>
      <c r="BM552">
        <v>282.17508042527498</v>
      </c>
      <c r="BN552">
        <v>301.95827637093998</v>
      </c>
      <c r="BO552">
        <v>299.42347191624202</v>
      </c>
      <c r="BP552">
        <v>320.122175445202</v>
      </c>
      <c r="BQ552">
        <v>285.99574228235201</v>
      </c>
      <c r="BR552">
        <v>284.72550033700901</v>
      </c>
      <c r="BS552">
        <v>280.42765516081403</v>
      </c>
      <c r="BT552">
        <v>286.71711949771702</v>
      </c>
      <c r="BU552">
        <v>291.17056850661902</v>
      </c>
    </row>
    <row r="553" spans="1:73" x14ac:dyDescent="0.25">
      <c r="A553">
        <v>132.41655540720899</v>
      </c>
      <c r="B553">
        <v>288.45439974056899</v>
      </c>
      <c r="C553">
        <v>288.81950390042101</v>
      </c>
      <c r="D553">
        <v>296.32523312875901</v>
      </c>
      <c r="E553">
        <v>299.554509252125</v>
      </c>
      <c r="F553">
        <v>292.23388579165203</v>
      </c>
      <c r="G553">
        <v>281.44708245032899</v>
      </c>
      <c r="H553">
        <v>286.09125032196499</v>
      </c>
      <c r="I553">
        <v>284.20144656445501</v>
      </c>
      <c r="J553">
        <v>276.77027658660398</v>
      </c>
      <c r="K553">
        <v>281.307391107444</v>
      </c>
      <c r="L553">
        <v>276.20646823357202</v>
      </c>
      <c r="M553">
        <v>285.564068483433</v>
      </c>
      <c r="N553">
        <v>278.52045651039202</v>
      </c>
      <c r="O553">
        <v>276.236882598877</v>
      </c>
      <c r="P553">
        <v>281.06570432787402</v>
      </c>
      <c r="Q553">
        <v>285.75219097765199</v>
      </c>
      <c r="R553">
        <v>287.49872252583998</v>
      </c>
      <c r="S553">
        <v>288.10200846558098</v>
      </c>
      <c r="T553">
        <v>284.14704291746898</v>
      </c>
      <c r="U553">
        <v>286.54445381030501</v>
      </c>
      <c r="V553">
        <v>284.31404725260001</v>
      </c>
      <c r="W553">
        <v>284.79600356750598</v>
      </c>
      <c r="X553">
        <v>296.22064267052502</v>
      </c>
      <c r="Y553">
        <v>290.08276507317498</v>
      </c>
      <c r="Z553">
        <v>359.93150047981499</v>
      </c>
      <c r="AA553">
        <v>721.07520934076194</v>
      </c>
      <c r="AB553">
        <v>1059.83195844588</v>
      </c>
      <c r="AC553">
        <v>893.94735986199805</v>
      </c>
      <c r="AD553">
        <v>601.37783124242401</v>
      </c>
      <c r="AE553">
        <v>486.62077038414202</v>
      </c>
      <c r="AF553">
        <v>633.57608643375897</v>
      </c>
      <c r="AG553">
        <v>532.62409696427096</v>
      </c>
      <c r="AH553">
        <v>554.85754061638499</v>
      </c>
      <c r="AI553">
        <v>580.03447661962298</v>
      </c>
      <c r="AJ553">
        <v>505.54899183027999</v>
      </c>
      <c r="AK553">
        <v>550.35459447608298</v>
      </c>
      <c r="AL553">
        <v>593.40183618506603</v>
      </c>
      <c r="AM553">
        <v>615.08183005669503</v>
      </c>
      <c r="AN553">
        <v>598.09996561960304</v>
      </c>
      <c r="AO553">
        <v>552.94521355549898</v>
      </c>
      <c r="AP553">
        <v>384.89558134949698</v>
      </c>
      <c r="AQ553">
        <v>334.37773142298698</v>
      </c>
      <c r="AR553">
        <v>313.92748298378899</v>
      </c>
      <c r="AS553">
        <v>286.70717130549798</v>
      </c>
      <c r="AT553">
        <v>289.80878069591</v>
      </c>
      <c r="AU553">
        <v>292.09417713612498</v>
      </c>
      <c r="AV553">
        <v>288.66153468844198</v>
      </c>
      <c r="AW553">
        <v>284.14485885195398</v>
      </c>
      <c r="AX553">
        <v>290.112328296562</v>
      </c>
      <c r="AY553">
        <v>283.12614734068899</v>
      </c>
      <c r="AZ553">
        <v>285.98837725341599</v>
      </c>
      <c r="BA553">
        <v>289.146603748323</v>
      </c>
      <c r="BB553">
        <v>282.24725587803198</v>
      </c>
      <c r="BC553">
        <v>276.54415098553898</v>
      </c>
      <c r="BD553">
        <v>287.881334146028</v>
      </c>
      <c r="BE553">
        <v>281.67163781737997</v>
      </c>
      <c r="BF553">
        <v>287.156802155717</v>
      </c>
      <c r="BG553">
        <v>274.04137196624902</v>
      </c>
      <c r="BH553">
        <v>280.60495730563298</v>
      </c>
      <c r="BI553">
        <v>278.57899644974401</v>
      </c>
      <c r="BJ553">
        <v>283.12107022661797</v>
      </c>
      <c r="BK553">
        <v>281.94168520671502</v>
      </c>
      <c r="BL553">
        <v>280.848211139574</v>
      </c>
      <c r="BM553">
        <v>282.09981447238198</v>
      </c>
      <c r="BN553">
        <v>302.22472993795299</v>
      </c>
      <c r="BO553">
        <v>302.52815739840599</v>
      </c>
      <c r="BP553">
        <v>318.64150497922498</v>
      </c>
      <c r="BQ553">
        <v>286.32263897806899</v>
      </c>
      <c r="BR553">
        <v>283.473146443399</v>
      </c>
      <c r="BS553">
        <v>281.45476482811699</v>
      </c>
      <c r="BT553">
        <v>288.10214283063902</v>
      </c>
      <c r="BU553">
        <v>291.77936608739799</v>
      </c>
    </row>
    <row r="554" spans="1:73" x14ac:dyDescent="0.25">
      <c r="A554">
        <v>132.656875834445</v>
      </c>
      <c r="B554">
        <v>289.87668302286397</v>
      </c>
      <c r="C554">
        <v>289.71394744573797</v>
      </c>
      <c r="D554">
        <v>295.56649905846302</v>
      </c>
      <c r="E554">
        <v>299.61510821332001</v>
      </c>
      <c r="F554">
        <v>292.93184248120599</v>
      </c>
      <c r="G554">
        <v>279.16468995638201</v>
      </c>
      <c r="H554">
        <v>285.88690782308697</v>
      </c>
      <c r="I554">
        <v>283.906793805468</v>
      </c>
      <c r="J554">
        <v>276.484778534714</v>
      </c>
      <c r="K554">
        <v>283.63375389316298</v>
      </c>
      <c r="L554">
        <v>277.01636447315502</v>
      </c>
      <c r="M554">
        <v>284.28841982953799</v>
      </c>
      <c r="N554">
        <v>278.55859718853998</v>
      </c>
      <c r="O554">
        <v>276.47273728393702</v>
      </c>
      <c r="P554">
        <v>283.25920551151103</v>
      </c>
      <c r="Q554">
        <v>283.15409267376702</v>
      </c>
      <c r="R554">
        <v>288.32667304869602</v>
      </c>
      <c r="S554">
        <v>289.17226005966501</v>
      </c>
      <c r="T554">
        <v>282.31611514549797</v>
      </c>
      <c r="U554">
        <v>284.49052888818699</v>
      </c>
      <c r="V554">
        <v>285.753272413937</v>
      </c>
      <c r="W554">
        <v>284.22350041099702</v>
      </c>
      <c r="X554">
        <v>296.65759589026698</v>
      </c>
      <c r="Y554">
        <v>289.17647433807502</v>
      </c>
      <c r="Z554">
        <v>359.91026655169702</v>
      </c>
      <c r="AA554">
        <v>707.97474962131196</v>
      </c>
      <c r="AB554">
        <v>1021.57101672713</v>
      </c>
      <c r="AC554">
        <v>865.60692058804204</v>
      </c>
      <c r="AD554">
        <v>585.88072765767504</v>
      </c>
      <c r="AE554">
        <v>482.537013715039</v>
      </c>
      <c r="AF554">
        <v>636.61185207808501</v>
      </c>
      <c r="AG554">
        <v>534.20195876056698</v>
      </c>
      <c r="AH554">
        <v>559.12050318259605</v>
      </c>
      <c r="AI554">
        <v>579.42039483383599</v>
      </c>
      <c r="AJ554">
        <v>500.33316332533099</v>
      </c>
      <c r="AK554">
        <v>551.76042585091295</v>
      </c>
      <c r="AL554">
        <v>594.53864760843601</v>
      </c>
      <c r="AM554">
        <v>613.37586381727897</v>
      </c>
      <c r="AN554">
        <v>594.962509288315</v>
      </c>
      <c r="AO554">
        <v>544.81951825770898</v>
      </c>
      <c r="AP554">
        <v>381.40949557766498</v>
      </c>
      <c r="AQ554">
        <v>334.17196929885301</v>
      </c>
      <c r="AR554">
        <v>313.592691297454</v>
      </c>
      <c r="AS554">
        <v>286.96734319474399</v>
      </c>
      <c r="AT554">
        <v>289.30660790028799</v>
      </c>
      <c r="AU554">
        <v>292.318524566809</v>
      </c>
      <c r="AV554">
        <v>288.838632491103</v>
      </c>
      <c r="AW554">
        <v>283.183196997241</v>
      </c>
      <c r="AX554">
        <v>289.570577319834</v>
      </c>
      <c r="AY554">
        <v>280.75344568356701</v>
      </c>
      <c r="AZ554">
        <v>286.15398706378602</v>
      </c>
      <c r="BA554">
        <v>286.24897901799301</v>
      </c>
      <c r="BB554">
        <v>281.84239329771202</v>
      </c>
      <c r="BC554">
        <v>275.84646540603899</v>
      </c>
      <c r="BD554">
        <v>286.347085186301</v>
      </c>
      <c r="BE554">
        <v>280.69715778263497</v>
      </c>
      <c r="BF554">
        <v>287.71035097185899</v>
      </c>
      <c r="BG554">
        <v>275.706030215981</v>
      </c>
      <c r="BH554">
        <v>278.89719131784398</v>
      </c>
      <c r="BI554">
        <v>279.11791531486699</v>
      </c>
      <c r="BJ554">
        <v>284.081451682558</v>
      </c>
      <c r="BK554">
        <v>281.424557786668</v>
      </c>
      <c r="BL554">
        <v>280.47461425059299</v>
      </c>
      <c r="BM554">
        <v>283.18173931188898</v>
      </c>
      <c r="BN554">
        <v>299.76341729662101</v>
      </c>
      <c r="BO554">
        <v>302.23595666067501</v>
      </c>
      <c r="BP554">
        <v>318.91834042587601</v>
      </c>
      <c r="BQ554">
        <v>286.148081635111</v>
      </c>
      <c r="BR554">
        <v>283.55327951025299</v>
      </c>
      <c r="BS554">
        <v>283.20566325896999</v>
      </c>
      <c r="BT554">
        <v>288.76884092138698</v>
      </c>
      <c r="BU554">
        <v>290.264771449026</v>
      </c>
    </row>
    <row r="555" spans="1:73" x14ac:dyDescent="0.25">
      <c r="A555">
        <v>132.89719626168201</v>
      </c>
      <c r="B555">
        <v>289.583852829779</v>
      </c>
      <c r="C555">
        <v>289.31247901936399</v>
      </c>
      <c r="D555">
        <v>295.04760693716401</v>
      </c>
      <c r="E555">
        <v>299.48765743030901</v>
      </c>
      <c r="F555">
        <v>293.00524756485299</v>
      </c>
      <c r="G555">
        <v>279.01123929727601</v>
      </c>
      <c r="H555">
        <v>285.06407964065301</v>
      </c>
      <c r="I555">
        <v>283.07200566633401</v>
      </c>
      <c r="J555">
        <v>276.40221003375399</v>
      </c>
      <c r="K555">
        <v>284.36568295965202</v>
      </c>
      <c r="L555">
        <v>276.34543174047502</v>
      </c>
      <c r="M555">
        <v>284.84406618412299</v>
      </c>
      <c r="N555">
        <v>278.280599442089</v>
      </c>
      <c r="O555">
        <v>276.23954101220102</v>
      </c>
      <c r="P555">
        <v>283.523629149839</v>
      </c>
      <c r="Q555">
        <v>283.38565672947198</v>
      </c>
      <c r="R555">
        <v>288.23950874411997</v>
      </c>
      <c r="S555">
        <v>289.66550722711401</v>
      </c>
      <c r="T555">
        <v>282.21194623067697</v>
      </c>
      <c r="U555">
        <v>284.64118975607101</v>
      </c>
      <c r="V555">
        <v>285.73948410783498</v>
      </c>
      <c r="W555">
        <v>284.39246690471902</v>
      </c>
      <c r="X555">
        <v>296.89847724735603</v>
      </c>
      <c r="Y555">
        <v>288.77226953730701</v>
      </c>
      <c r="Z555">
        <v>360.76786592959201</v>
      </c>
      <c r="AA555">
        <v>708.19859470090398</v>
      </c>
      <c r="AB555">
        <v>1021.8604285638301</v>
      </c>
      <c r="AC555">
        <v>866.49059082126996</v>
      </c>
      <c r="AD555">
        <v>586.24474670924894</v>
      </c>
      <c r="AE555">
        <v>483.04512727738302</v>
      </c>
      <c r="AF555">
        <v>636.965474860943</v>
      </c>
      <c r="AG555">
        <v>534.50396062157301</v>
      </c>
      <c r="AH555">
        <v>558.80994185166696</v>
      </c>
      <c r="AI555">
        <v>579.28784130283498</v>
      </c>
      <c r="AJ555">
        <v>500.55722128362999</v>
      </c>
      <c r="AK555">
        <v>552.43435457191595</v>
      </c>
      <c r="AL555">
        <v>595.90893852529803</v>
      </c>
      <c r="AM555">
        <v>613.42443686424099</v>
      </c>
      <c r="AN555">
        <v>595.36487849040998</v>
      </c>
      <c r="AO555">
        <v>545.136036651822</v>
      </c>
      <c r="AP555">
        <v>381.21160373833698</v>
      </c>
      <c r="AQ555">
        <v>333.60589373666602</v>
      </c>
      <c r="AR555">
        <v>313.49008281484498</v>
      </c>
      <c r="AS555">
        <v>287.51509501688798</v>
      </c>
      <c r="AT555">
        <v>289.22421185775301</v>
      </c>
      <c r="AU555">
        <v>292.27518060229698</v>
      </c>
      <c r="AV555">
        <v>289.21340485424599</v>
      </c>
      <c r="AW555">
        <v>283.54409829561598</v>
      </c>
      <c r="AX555">
        <v>288.96595524534899</v>
      </c>
      <c r="AY555">
        <v>281.097724947995</v>
      </c>
      <c r="AZ555">
        <v>286.37602344955297</v>
      </c>
      <c r="BA555">
        <v>286.329241350747</v>
      </c>
      <c r="BB555">
        <v>281.61713205874099</v>
      </c>
      <c r="BC555">
        <v>276.39020456285101</v>
      </c>
      <c r="BD555">
        <v>286.55481202164702</v>
      </c>
      <c r="BE555">
        <v>280.800832912018</v>
      </c>
      <c r="BF555">
        <v>287.65138177603899</v>
      </c>
      <c r="BG555">
        <v>275.08474995976002</v>
      </c>
      <c r="BH555">
        <v>279.309742254958</v>
      </c>
      <c r="BI555">
        <v>279.03918363683198</v>
      </c>
      <c r="BJ555">
        <v>284.164150726201</v>
      </c>
      <c r="BK555">
        <v>281.81599376612002</v>
      </c>
      <c r="BL555">
        <v>281.10213626004401</v>
      </c>
      <c r="BM555">
        <v>283.00625100618697</v>
      </c>
      <c r="BN555">
        <v>299.60478602304102</v>
      </c>
      <c r="BO555">
        <v>301.915105623844</v>
      </c>
      <c r="BP555">
        <v>319.20404588101502</v>
      </c>
      <c r="BQ555">
        <v>286.41205571793603</v>
      </c>
      <c r="BR555">
        <v>284.45662032527798</v>
      </c>
      <c r="BS555">
        <v>283.244640619108</v>
      </c>
      <c r="BT555">
        <v>288.54427692435502</v>
      </c>
      <c r="BU555">
        <v>290.16982639860299</v>
      </c>
    </row>
    <row r="556" spans="1:73" x14ac:dyDescent="0.25">
      <c r="A556">
        <v>133.137516688918</v>
      </c>
      <c r="B556">
        <v>289.17145222286399</v>
      </c>
      <c r="C556">
        <v>285.31970522585499</v>
      </c>
      <c r="D556">
        <v>292.10718837430699</v>
      </c>
      <c r="E556">
        <v>295.932930364659</v>
      </c>
      <c r="F556">
        <v>292.73583312769699</v>
      </c>
      <c r="G556">
        <v>278.78438532859201</v>
      </c>
      <c r="H556">
        <v>284.258063445365</v>
      </c>
      <c r="I556">
        <v>278.86239339344303</v>
      </c>
      <c r="J556">
        <v>275.18831021877401</v>
      </c>
      <c r="K556">
        <v>283.45497679364399</v>
      </c>
      <c r="L556">
        <v>275.72906175895002</v>
      </c>
      <c r="M556">
        <v>284.90440162732898</v>
      </c>
      <c r="N556">
        <v>275.37993482236601</v>
      </c>
      <c r="O556">
        <v>278.49539636660802</v>
      </c>
      <c r="P556">
        <v>283.67918240507402</v>
      </c>
      <c r="Q556">
        <v>284.00243644611601</v>
      </c>
      <c r="R556">
        <v>287.21785940919301</v>
      </c>
      <c r="S556">
        <v>287.93035861304401</v>
      </c>
      <c r="T556">
        <v>282.259124163671</v>
      </c>
      <c r="U556">
        <v>283.51284241109897</v>
      </c>
      <c r="V556">
        <v>284.44291496869101</v>
      </c>
      <c r="W556">
        <v>283.597696152673</v>
      </c>
      <c r="X556">
        <v>296.76005128021097</v>
      </c>
      <c r="Y556">
        <v>287.06558321002098</v>
      </c>
      <c r="Z556">
        <v>358.43832612781301</v>
      </c>
      <c r="AA556">
        <v>703.33628165495998</v>
      </c>
      <c r="AB556">
        <v>1005.67841368285</v>
      </c>
      <c r="AC556">
        <v>858.919956502324</v>
      </c>
      <c r="AD556">
        <v>577.47821531746195</v>
      </c>
      <c r="AE556">
        <v>474.71989363092501</v>
      </c>
      <c r="AF556">
        <v>634.10970560445901</v>
      </c>
      <c r="AG556">
        <v>534.51280964857199</v>
      </c>
      <c r="AH556">
        <v>557.20526916836604</v>
      </c>
      <c r="AI556">
        <v>577.24626148526602</v>
      </c>
      <c r="AJ556">
        <v>497.65543326281897</v>
      </c>
      <c r="AK556">
        <v>555.98602661806399</v>
      </c>
      <c r="AL556">
        <v>599.57810236628404</v>
      </c>
      <c r="AM556">
        <v>610.47704890570401</v>
      </c>
      <c r="AN556">
        <v>598.27847979159003</v>
      </c>
      <c r="AO556">
        <v>544.37144331062598</v>
      </c>
      <c r="AP556">
        <v>376.33220305729998</v>
      </c>
      <c r="AQ556">
        <v>331.57493446334098</v>
      </c>
      <c r="AR556">
        <v>307.98484899602897</v>
      </c>
      <c r="AS556">
        <v>286.19182541595302</v>
      </c>
      <c r="AT556">
        <v>286.28648800576298</v>
      </c>
      <c r="AU556">
        <v>290.559791085347</v>
      </c>
      <c r="AV556">
        <v>285.47822440873603</v>
      </c>
      <c r="AW556">
        <v>283.70446027894099</v>
      </c>
      <c r="AX556">
        <v>286.84062589764602</v>
      </c>
      <c r="AY556">
        <v>281.16962570036799</v>
      </c>
      <c r="AZ556">
        <v>287.27621064235501</v>
      </c>
      <c r="BA556">
        <v>284.74535651279501</v>
      </c>
      <c r="BB556">
        <v>278.67775817182797</v>
      </c>
      <c r="BC556">
        <v>279.39679480501098</v>
      </c>
      <c r="BD556">
        <v>285.63759092595802</v>
      </c>
      <c r="BE556">
        <v>278.203657499678</v>
      </c>
      <c r="BF556">
        <v>284.63602115452602</v>
      </c>
      <c r="BG556">
        <v>273.85333084801198</v>
      </c>
      <c r="BH556">
        <v>280.34047832939302</v>
      </c>
      <c r="BI556">
        <v>278.31430065484699</v>
      </c>
      <c r="BJ556">
        <v>282.74688214446701</v>
      </c>
      <c r="BK556">
        <v>280.96928721528599</v>
      </c>
      <c r="BL556">
        <v>280.60160429257502</v>
      </c>
      <c r="BM556">
        <v>281.85212229138801</v>
      </c>
      <c r="BN556">
        <v>296.41130631144898</v>
      </c>
      <c r="BO556">
        <v>299.22138425212501</v>
      </c>
      <c r="BP556">
        <v>315.39016337527602</v>
      </c>
      <c r="BQ556">
        <v>286.14701140586499</v>
      </c>
      <c r="BR556">
        <v>286.91163688262299</v>
      </c>
      <c r="BS556">
        <v>283.60056601026798</v>
      </c>
      <c r="BT556">
        <v>287.69870911131102</v>
      </c>
      <c r="BU556">
        <v>292.94478314736602</v>
      </c>
    </row>
    <row r="557" spans="1:73" x14ac:dyDescent="0.25">
      <c r="A557">
        <v>133.37783711615401</v>
      </c>
      <c r="B557">
        <v>288.77206668550099</v>
      </c>
      <c r="C557">
        <v>285.12823667258601</v>
      </c>
      <c r="D557">
        <v>294.52081884420602</v>
      </c>
      <c r="E557">
        <v>293.86779777909902</v>
      </c>
      <c r="F557">
        <v>295.567870327663</v>
      </c>
      <c r="G557">
        <v>280.03657846723002</v>
      </c>
      <c r="H557">
        <v>280.13481274928199</v>
      </c>
      <c r="I557">
        <v>281.42650293409099</v>
      </c>
      <c r="J557">
        <v>274.70131295285199</v>
      </c>
      <c r="K557">
        <v>284.544601592265</v>
      </c>
      <c r="L557">
        <v>280.69697652388402</v>
      </c>
      <c r="M557">
        <v>285.43862903246401</v>
      </c>
      <c r="N557">
        <v>274.98638821340802</v>
      </c>
      <c r="O557">
        <v>276.83844386569899</v>
      </c>
      <c r="P557">
        <v>281.29250764916799</v>
      </c>
      <c r="Q557">
        <v>276.21619317397898</v>
      </c>
      <c r="R557">
        <v>283.77103464461197</v>
      </c>
      <c r="S557">
        <v>284.18958607706901</v>
      </c>
      <c r="T557">
        <v>283.87665087092603</v>
      </c>
      <c r="U557">
        <v>281.56139382317298</v>
      </c>
      <c r="V557">
        <v>285.10790225369601</v>
      </c>
      <c r="W557">
        <v>282.95235765409399</v>
      </c>
      <c r="X557">
        <v>291.28040499825403</v>
      </c>
      <c r="Y557">
        <v>285.76584764937297</v>
      </c>
      <c r="Z557">
        <v>348.46649063744201</v>
      </c>
      <c r="AA557">
        <v>656.68311797447097</v>
      </c>
      <c r="AB557">
        <v>897.29594274503199</v>
      </c>
      <c r="AC557">
        <v>779.20161153280401</v>
      </c>
      <c r="AD557">
        <v>532.07559588022798</v>
      </c>
      <c r="AE557">
        <v>466.32022505591601</v>
      </c>
      <c r="AF557">
        <v>631.76227402582197</v>
      </c>
      <c r="AG557">
        <v>538.75674243446201</v>
      </c>
      <c r="AH557">
        <v>562.21783819412303</v>
      </c>
      <c r="AI557">
        <v>580.96576604314498</v>
      </c>
      <c r="AJ557">
        <v>491.12926238673401</v>
      </c>
      <c r="AK557">
        <v>564.96646976294699</v>
      </c>
      <c r="AL557">
        <v>601.51302244514</v>
      </c>
      <c r="AM557">
        <v>602.43864460545205</v>
      </c>
      <c r="AN557">
        <v>589.245697154553</v>
      </c>
      <c r="AO557">
        <v>526.50335134970896</v>
      </c>
      <c r="AP557">
        <v>370.57923757701599</v>
      </c>
      <c r="AQ557">
        <v>325.185128582103</v>
      </c>
      <c r="AR557">
        <v>304.68095370679299</v>
      </c>
      <c r="AS557">
        <v>286.49050566379702</v>
      </c>
      <c r="AT557">
        <v>282.11212426525299</v>
      </c>
      <c r="AU557">
        <v>288.87844674249999</v>
      </c>
      <c r="AV557">
        <v>284.464574475738</v>
      </c>
      <c r="AW557">
        <v>285.10811188230798</v>
      </c>
      <c r="AX557">
        <v>283.20873878231498</v>
      </c>
      <c r="AY557">
        <v>283.48804134629802</v>
      </c>
      <c r="AZ557">
        <v>286.23043632493301</v>
      </c>
      <c r="BA557">
        <v>281.94446989465899</v>
      </c>
      <c r="BB557">
        <v>278.46475828554799</v>
      </c>
      <c r="BC557">
        <v>281.74188351031302</v>
      </c>
      <c r="BD557">
        <v>284.81114617367899</v>
      </c>
      <c r="BE557">
        <v>277.59527970435101</v>
      </c>
      <c r="BF557">
        <v>282.57028997134603</v>
      </c>
      <c r="BG557">
        <v>276.94849181933</v>
      </c>
      <c r="BH557">
        <v>282.39240111592397</v>
      </c>
      <c r="BI557">
        <v>279.80579823697298</v>
      </c>
      <c r="BJ557">
        <v>282.11441150256201</v>
      </c>
      <c r="BK557">
        <v>279.23746037832501</v>
      </c>
      <c r="BL557">
        <v>279.25945995279199</v>
      </c>
      <c r="BM557">
        <v>285.63166837371398</v>
      </c>
      <c r="BN557">
        <v>294.99728795865599</v>
      </c>
      <c r="BO557">
        <v>299.43092918917102</v>
      </c>
      <c r="BP557">
        <v>307.32083034742999</v>
      </c>
      <c r="BQ557">
        <v>285.81864272869899</v>
      </c>
      <c r="BR557">
        <v>285.400113977167</v>
      </c>
      <c r="BS557">
        <v>285.23399366532499</v>
      </c>
      <c r="BT557">
        <v>280.51654530919802</v>
      </c>
      <c r="BU557">
        <v>293.78875748800198</v>
      </c>
    </row>
    <row r="558" spans="1:73" x14ac:dyDescent="0.25">
      <c r="A558">
        <v>133.61815754339099</v>
      </c>
      <c r="B558">
        <v>287.710254820881</v>
      </c>
      <c r="C558">
        <v>285.178204508536</v>
      </c>
      <c r="D558">
        <v>295.132726938171</v>
      </c>
      <c r="E558">
        <v>293.65163868778598</v>
      </c>
      <c r="F558">
        <v>296.256819299325</v>
      </c>
      <c r="G558">
        <v>280.17515166350199</v>
      </c>
      <c r="H558">
        <v>279.525020587325</v>
      </c>
      <c r="I558">
        <v>282.54371992824701</v>
      </c>
      <c r="J558">
        <v>275.35056074169898</v>
      </c>
      <c r="K558">
        <v>285.092969718066</v>
      </c>
      <c r="L558">
        <v>280.93629912844699</v>
      </c>
      <c r="M558">
        <v>285.92369503273</v>
      </c>
      <c r="N558">
        <v>275.51148756583302</v>
      </c>
      <c r="O558">
        <v>277.04637100870798</v>
      </c>
      <c r="P558">
        <v>281.18565200061403</v>
      </c>
      <c r="Q558">
        <v>276.28491068354401</v>
      </c>
      <c r="R558">
        <v>282.33802503153203</v>
      </c>
      <c r="S558">
        <v>283.79342890981098</v>
      </c>
      <c r="T558">
        <v>283.40966969432202</v>
      </c>
      <c r="U558">
        <v>281.43903309217001</v>
      </c>
      <c r="V558">
        <v>284.69084718653301</v>
      </c>
      <c r="W558">
        <v>282.595700443689</v>
      </c>
      <c r="X558">
        <v>290.73059250262298</v>
      </c>
      <c r="Y558">
        <v>285.654496075895</v>
      </c>
      <c r="Z558">
        <v>348.30951541910298</v>
      </c>
      <c r="AA558">
        <v>651.72798531208002</v>
      </c>
      <c r="AB558">
        <v>883.88735982062997</v>
      </c>
      <c r="AC558">
        <v>768.28432134520597</v>
      </c>
      <c r="AD558">
        <v>526.33063060684697</v>
      </c>
      <c r="AE558">
        <v>465.67664854269299</v>
      </c>
      <c r="AF558">
        <v>631.79636897229204</v>
      </c>
      <c r="AG558">
        <v>539.04040819974398</v>
      </c>
      <c r="AH558">
        <v>563.38140421121705</v>
      </c>
      <c r="AI558">
        <v>580.47647418980296</v>
      </c>
      <c r="AJ558">
        <v>490.61788340143602</v>
      </c>
      <c r="AK558">
        <v>566.61598791104802</v>
      </c>
      <c r="AL558">
        <v>602.01165160115397</v>
      </c>
      <c r="AM558">
        <v>600.127154206265</v>
      </c>
      <c r="AN558">
        <v>587.57208407096095</v>
      </c>
      <c r="AO558">
        <v>523.25567664903997</v>
      </c>
      <c r="AP558">
        <v>371.433960750864</v>
      </c>
      <c r="AQ558">
        <v>324.64378013918798</v>
      </c>
      <c r="AR558">
        <v>304.05989541694299</v>
      </c>
      <c r="AS558">
        <v>286.98024691965099</v>
      </c>
      <c r="AT558">
        <v>282.65621135767202</v>
      </c>
      <c r="AU558">
        <v>289.01562903036302</v>
      </c>
      <c r="AV558">
        <v>284.65060817277401</v>
      </c>
      <c r="AW558">
        <v>285.75674314279399</v>
      </c>
      <c r="AX558">
        <v>282.16595038051099</v>
      </c>
      <c r="AY558">
        <v>284.01915227527201</v>
      </c>
      <c r="AZ558">
        <v>286.16896001812398</v>
      </c>
      <c r="BA558">
        <v>281.97777950095701</v>
      </c>
      <c r="BB558">
        <v>278.26279139441198</v>
      </c>
      <c r="BC558">
        <v>282.22102186702301</v>
      </c>
      <c r="BD558">
        <v>284.96195234713798</v>
      </c>
      <c r="BE558">
        <v>277.449412398432</v>
      </c>
      <c r="BF558">
        <v>282.22938889396897</v>
      </c>
      <c r="BG558">
        <v>277.66614294483401</v>
      </c>
      <c r="BH558">
        <v>282.93744284125802</v>
      </c>
      <c r="BI558">
        <v>279.34370956565198</v>
      </c>
      <c r="BJ558">
        <v>282.01841169847398</v>
      </c>
      <c r="BK558">
        <v>279.05270327738498</v>
      </c>
      <c r="BL558">
        <v>277.734955145546</v>
      </c>
      <c r="BM558">
        <v>285.87063630363201</v>
      </c>
      <c r="BN558">
        <v>295.310787722285</v>
      </c>
      <c r="BO558">
        <v>299.097963344145</v>
      </c>
      <c r="BP558">
        <v>306.74591590059799</v>
      </c>
      <c r="BQ558">
        <v>285.38700486306601</v>
      </c>
      <c r="BR558">
        <v>285.666516905913</v>
      </c>
      <c r="BS558">
        <v>285.23028941715597</v>
      </c>
      <c r="BT558">
        <v>280.33093794417499</v>
      </c>
      <c r="BU558">
        <v>293.69133471799302</v>
      </c>
    </row>
    <row r="559" spans="1:73" x14ac:dyDescent="0.25">
      <c r="A559">
        <v>133.85847797062701</v>
      </c>
      <c r="B559">
        <v>287.710254820881</v>
      </c>
      <c r="C559">
        <v>285.178204508536</v>
      </c>
      <c r="D559">
        <v>295.132726938171</v>
      </c>
      <c r="E559">
        <v>293.65163868778598</v>
      </c>
      <c r="F559">
        <v>296.256819299325</v>
      </c>
      <c r="G559">
        <v>280.17515166350199</v>
      </c>
      <c r="H559">
        <v>279.525020587325</v>
      </c>
      <c r="I559">
        <v>282.54371992824701</v>
      </c>
      <c r="J559">
        <v>275.35056074169898</v>
      </c>
      <c r="K559">
        <v>285.092969718066</v>
      </c>
      <c r="L559">
        <v>280.93629912844699</v>
      </c>
      <c r="M559">
        <v>285.92369503273</v>
      </c>
      <c r="N559">
        <v>275.51148756583302</v>
      </c>
      <c r="O559">
        <v>277.04637100870798</v>
      </c>
      <c r="P559">
        <v>281.18565200061403</v>
      </c>
      <c r="Q559">
        <v>276.28491068354401</v>
      </c>
      <c r="R559">
        <v>282.33802503153203</v>
      </c>
      <c r="S559">
        <v>283.79342890981098</v>
      </c>
      <c r="T559">
        <v>283.40966969432202</v>
      </c>
      <c r="U559">
        <v>281.43903309217001</v>
      </c>
      <c r="V559">
        <v>284.69084718653301</v>
      </c>
      <c r="W559">
        <v>282.595700443689</v>
      </c>
      <c r="X559">
        <v>290.73059250262298</v>
      </c>
      <c r="Y559">
        <v>285.654496075895</v>
      </c>
      <c r="Z559">
        <v>348.30951541910298</v>
      </c>
      <c r="AA559">
        <v>651.72798531208002</v>
      </c>
      <c r="AB559">
        <v>883.88735982062997</v>
      </c>
      <c r="AC559">
        <v>768.28432134520597</v>
      </c>
      <c r="AD559">
        <v>526.33063060684697</v>
      </c>
      <c r="AE559">
        <v>465.67664854269299</v>
      </c>
      <c r="AF559">
        <v>631.79636897229204</v>
      </c>
      <c r="AG559">
        <v>539.04040819974398</v>
      </c>
      <c r="AH559">
        <v>563.38140421121705</v>
      </c>
      <c r="AI559">
        <v>580.47647418980296</v>
      </c>
      <c r="AJ559">
        <v>490.61788340143602</v>
      </c>
      <c r="AK559">
        <v>566.61598791104802</v>
      </c>
      <c r="AL559">
        <v>602.01165160115397</v>
      </c>
      <c r="AM559">
        <v>600.127154206265</v>
      </c>
      <c r="AN559">
        <v>587.57208407096095</v>
      </c>
      <c r="AO559">
        <v>523.25567664903997</v>
      </c>
      <c r="AP559">
        <v>371.433960750864</v>
      </c>
      <c r="AQ559">
        <v>324.64378013918798</v>
      </c>
      <c r="AR559">
        <v>304.05989541694299</v>
      </c>
      <c r="AS559">
        <v>286.98024691965099</v>
      </c>
      <c r="AT559">
        <v>282.65621135767202</v>
      </c>
      <c r="AU559">
        <v>289.01562903036302</v>
      </c>
      <c r="AV559">
        <v>284.65060817277401</v>
      </c>
      <c r="AW559">
        <v>285.75674314279399</v>
      </c>
      <c r="AX559">
        <v>282.16595038051099</v>
      </c>
      <c r="AY559">
        <v>284.01915227527201</v>
      </c>
      <c r="AZ559">
        <v>286.16896001812398</v>
      </c>
      <c r="BA559">
        <v>281.97777950095701</v>
      </c>
      <c r="BB559">
        <v>278.26279139441198</v>
      </c>
      <c r="BC559">
        <v>282.22102186702301</v>
      </c>
      <c r="BD559">
        <v>284.96195234713798</v>
      </c>
      <c r="BE559">
        <v>277.449412398432</v>
      </c>
      <c r="BF559">
        <v>282.22938889396897</v>
      </c>
      <c r="BG559">
        <v>277.66614294483401</v>
      </c>
      <c r="BH559">
        <v>282.93744284125802</v>
      </c>
      <c r="BI559">
        <v>279.34370956565198</v>
      </c>
      <c r="BJ559">
        <v>282.01841169847398</v>
      </c>
      <c r="BK559">
        <v>279.05270327738498</v>
      </c>
      <c r="BL559">
        <v>277.734955145546</v>
      </c>
      <c r="BM559">
        <v>285.87063630363201</v>
      </c>
      <c r="BN559">
        <v>295.310787722285</v>
      </c>
      <c r="BO559">
        <v>299.097963344145</v>
      </c>
      <c r="BP559">
        <v>306.74591590059799</v>
      </c>
      <c r="BQ559">
        <v>285.38700486306601</v>
      </c>
      <c r="BR559">
        <v>285.666516905913</v>
      </c>
      <c r="BS559">
        <v>285.23028941715597</v>
      </c>
      <c r="BT559">
        <v>280.33093794417499</v>
      </c>
      <c r="BU559">
        <v>293.69133471799302</v>
      </c>
    </row>
    <row r="560" spans="1:73" x14ac:dyDescent="0.25">
      <c r="A560">
        <v>134.09879839786299</v>
      </c>
      <c r="B560">
        <v>289.53562957126599</v>
      </c>
      <c r="C560">
        <v>287.84742069340501</v>
      </c>
      <c r="D560">
        <v>300.21305621766697</v>
      </c>
      <c r="E560">
        <v>291.63469685967499</v>
      </c>
      <c r="F560">
        <v>295.100763006335</v>
      </c>
      <c r="G560">
        <v>278.99634053233802</v>
      </c>
      <c r="H560">
        <v>280.41808706450598</v>
      </c>
      <c r="I560">
        <v>278.27112685556</v>
      </c>
      <c r="J560">
        <v>276.88417829855098</v>
      </c>
      <c r="K560">
        <v>284.86231163106697</v>
      </c>
      <c r="L560">
        <v>282.48523677769703</v>
      </c>
      <c r="M560">
        <v>283.329975456206</v>
      </c>
      <c r="N560">
        <v>278.51062392427798</v>
      </c>
      <c r="O560">
        <v>279.08560193796302</v>
      </c>
      <c r="P560">
        <v>282.16991062705802</v>
      </c>
      <c r="Q560">
        <v>277.35257527631097</v>
      </c>
      <c r="R560">
        <v>281.35227871890999</v>
      </c>
      <c r="S560">
        <v>284.37977961874498</v>
      </c>
      <c r="T560">
        <v>281.06074650947301</v>
      </c>
      <c r="U560">
        <v>281.86884362970102</v>
      </c>
      <c r="V560">
        <v>285.40141616865901</v>
      </c>
      <c r="W560">
        <v>281.95393997717002</v>
      </c>
      <c r="X560">
        <v>287.76386471693797</v>
      </c>
      <c r="Y560">
        <v>285.61531163828198</v>
      </c>
      <c r="Z560">
        <v>344.68653019114601</v>
      </c>
      <c r="AA560">
        <v>641.20556687916098</v>
      </c>
      <c r="AB560">
        <v>862.49728074854795</v>
      </c>
      <c r="AC560">
        <v>747.70705892146498</v>
      </c>
      <c r="AD560">
        <v>515.89234941069196</v>
      </c>
      <c r="AE560">
        <v>464.51833446746201</v>
      </c>
      <c r="AF560">
        <v>632.67314859714304</v>
      </c>
      <c r="AG560">
        <v>541.24344561527096</v>
      </c>
      <c r="AH560">
        <v>563.67296443381497</v>
      </c>
      <c r="AI560">
        <v>579.32050771554805</v>
      </c>
      <c r="AJ560">
        <v>491.58660309297102</v>
      </c>
      <c r="AK560">
        <v>567.64599315461203</v>
      </c>
      <c r="AL560">
        <v>600.82652842678999</v>
      </c>
      <c r="AM560">
        <v>601.553045792945</v>
      </c>
      <c r="AN560">
        <v>583.997624460363</v>
      </c>
      <c r="AO560">
        <v>516.79856288570898</v>
      </c>
      <c r="AP560">
        <v>366.17203077356498</v>
      </c>
      <c r="AQ560">
        <v>324.19002124759902</v>
      </c>
      <c r="AR560">
        <v>300.09457636546699</v>
      </c>
      <c r="AS560">
        <v>289.19715219050403</v>
      </c>
      <c r="AT560">
        <v>278.72260198241099</v>
      </c>
      <c r="AU560">
        <v>287.483759531852</v>
      </c>
      <c r="AV560">
        <v>281.65848686155198</v>
      </c>
      <c r="AW560">
        <v>284.61884120438202</v>
      </c>
      <c r="AX560">
        <v>281.65007221094697</v>
      </c>
      <c r="AY560">
        <v>284.02795087724701</v>
      </c>
      <c r="AZ560">
        <v>285.70212283234599</v>
      </c>
      <c r="BA560">
        <v>282.27210780273299</v>
      </c>
      <c r="BB560">
        <v>278.82764820178102</v>
      </c>
      <c r="BC560">
        <v>283.48704338079602</v>
      </c>
      <c r="BD560">
        <v>281.52944987253898</v>
      </c>
      <c r="BE560">
        <v>275.69468831593701</v>
      </c>
      <c r="BF560">
        <v>282.78774349145402</v>
      </c>
      <c r="BG560">
        <v>277.91706455369399</v>
      </c>
      <c r="BH560">
        <v>284.701847861582</v>
      </c>
      <c r="BI560">
        <v>278.76536966647399</v>
      </c>
      <c r="BJ560">
        <v>280.265883667303</v>
      </c>
      <c r="BK560">
        <v>279.08783762080498</v>
      </c>
      <c r="BL560">
        <v>282.02629197844101</v>
      </c>
      <c r="BM560">
        <v>285.25931258040498</v>
      </c>
      <c r="BN560">
        <v>291.91217537904998</v>
      </c>
      <c r="BO560">
        <v>300.27420560142099</v>
      </c>
      <c r="BP560">
        <v>302.114938738082</v>
      </c>
      <c r="BQ560">
        <v>286.39755628203301</v>
      </c>
      <c r="BR560">
        <v>286.42189739640799</v>
      </c>
      <c r="BS560">
        <v>285.84478064070203</v>
      </c>
      <c r="BT560">
        <v>280.12835089177599</v>
      </c>
      <c r="BU560">
        <v>290.48761021899497</v>
      </c>
    </row>
    <row r="561" spans="1:73" x14ac:dyDescent="0.25">
      <c r="A561">
        <v>134.3391188251</v>
      </c>
      <c r="B561">
        <v>287.400431024439</v>
      </c>
      <c r="C561">
        <v>292.012347035397</v>
      </c>
      <c r="D561">
        <v>300.78700517383601</v>
      </c>
      <c r="E561">
        <v>288.69573852021301</v>
      </c>
      <c r="F561">
        <v>291.77219811661098</v>
      </c>
      <c r="G561">
        <v>279.02523306381403</v>
      </c>
      <c r="H561">
        <v>277.988297308776</v>
      </c>
      <c r="I561">
        <v>275.750886694261</v>
      </c>
      <c r="J561">
        <v>282.53112687734301</v>
      </c>
      <c r="K561">
        <v>282.429539986701</v>
      </c>
      <c r="L561">
        <v>284.46248313741398</v>
      </c>
      <c r="M561">
        <v>280.82152739219799</v>
      </c>
      <c r="N561">
        <v>281.53676590290797</v>
      </c>
      <c r="O561">
        <v>280.91002170118998</v>
      </c>
      <c r="P561">
        <v>282.15125469428898</v>
      </c>
      <c r="Q561">
        <v>277.09529212971199</v>
      </c>
      <c r="R561">
        <v>281.770937331656</v>
      </c>
      <c r="S561">
        <v>282.17131834083602</v>
      </c>
      <c r="T561">
        <v>279.643867620842</v>
      </c>
      <c r="U561">
        <v>284.03659635202001</v>
      </c>
      <c r="V561">
        <v>289.42392551064</v>
      </c>
      <c r="W561">
        <v>282.24714944901899</v>
      </c>
      <c r="X561">
        <v>284.66787319220998</v>
      </c>
      <c r="Y561">
        <v>284.03094051949</v>
      </c>
      <c r="Z561">
        <v>337.22723912456598</v>
      </c>
      <c r="AA561">
        <v>601.40576595489597</v>
      </c>
      <c r="AB561">
        <v>766.81533651214397</v>
      </c>
      <c r="AC561">
        <v>660.55652205937395</v>
      </c>
      <c r="AD561">
        <v>474.310591699724</v>
      </c>
      <c r="AE561">
        <v>453.81786274178199</v>
      </c>
      <c r="AF561">
        <v>632.87781346506597</v>
      </c>
      <c r="AG561">
        <v>533.75263567100103</v>
      </c>
      <c r="AH561">
        <v>561.39868325740099</v>
      </c>
      <c r="AI561">
        <v>575.15101804483595</v>
      </c>
      <c r="AJ561">
        <v>498.57509682607503</v>
      </c>
      <c r="AK561">
        <v>569.05123658142202</v>
      </c>
      <c r="AL561">
        <v>592.54046925920102</v>
      </c>
      <c r="AM561">
        <v>596.53371280639897</v>
      </c>
      <c r="AN561">
        <v>574.00292526258295</v>
      </c>
      <c r="AO561">
        <v>501.27987139258698</v>
      </c>
      <c r="AP561">
        <v>354.57740569315803</v>
      </c>
      <c r="AQ561">
        <v>323.16605097153098</v>
      </c>
      <c r="AR561">
        <v>293.77746494859099</v>
      </c>
      <c r="AS561">
        <v>294.47585584203603</v>
      </c>
      <c r="AT561">
        <v>273.837289205567</v>
      </c>
      <c r="AU561">
        <v>285.494200533776</v>
      </c>
      <c r="AV561">
        <v>281.43438940480002</v>
      </c>
      <c r="AW561">
        <v>283.16383131893298</v>
      </c>
      <c r="AX561">
        <v>282.16705906633302</v>
      </c>
      <c r="AY561">
        <v>285.64716518012</v>
      </c>
      <c r="AZ561">
        <v>283.15786364462599</v>
      </c>
      <c r="BA561">
        <v>282.55414998908998</v>
      </c>
      <c r="BB561">
        <v>279.33853853671798</v>
      </c>
      <c r="BC561">
        <v>285.139546881954</v>
      </c>
      <c r="BD561">
        <v>279.15385185492499</v>
      </c>
      <c r="BE561">
        <v>277.00479580609101</v>
      </c>
      <c r="BF561">
        <v>281.16509519567398</v>
      </c>
      <c r="BG561">
        <v>279.66761818194101</v>
      </c>
      <c r="BH561">
        <v>291.12381811290101</v>
      </c>
      <c r="BI561">
        <v>279.030367196398</v>
      </c>
      <c r="BJ561">
        <v>276.59665006691802</v>
      </c>
      <c r="BK561">
        <v>279.98390629323097</v>
      </c>
      <c r="BL561">
        <v>286.18754428726697</v>
      </c>
      <c r="BM561">
        <v>280.32882539450202</v>
      </c>
      <c r="BN561">
        <v>289.29829190046098</v>
      </c>
      <c r="BO561">
        <v>297.86371109009298</v>
      </c>
      <c r="BP561">
        <v>296.33229412174097</v>
      </c>
      <c r="BQ561">
        <v>288.738238085322</v>
      </c>
      <c r="BR561">
        <v>288.71591189583899</v>
      </c>
      <c r="BS561">
        <v>282.77863702526901</v>
      </c>
      <c r="BT561">
        <v>278.699159470903</v>
      </c>
      <c r="BU561">
        <v>287.505780502547</v>
      </c>
    </row>
    <row r="562" spans="1:73" x14ac:dyDescent="0.25">
      <c r="A562">
        <v>134.57943925233599</v>
      </c>
      <c r="B562">
        <v>287.37376871578999</v>
      </c>
      <c r="C562">
        <v>292.01470849604198</v>
      </c>
      <c r="D562">
        <v>300.78517063115902</v>
      </c>
      <c r="E562">
        <v>288.69006116547899</v>
      </c>
      <c r="F562">
        <v>291.76797844981797</v>
      </c>
      <c r="G562">
        <v>279.02096725736402</v>
      </c>
      <c r="H562">
        <v>277.98239488712397</v>
      </c>
      <c r="I562">
        <v>275.75148037870201</v>
      </c>
      <c r="J562">
        <v>282.53809109868399</v>
      </c>
      <c r="K562">
        <v>282.42490071353097</v>
      </c>
      <c r="L562">
        <v>284.44605490801899</v>
      </c>
      <c r="M562">
        <v>280.84107818085403</v>
      </c>
      <c r="N562">
        <v>281.53378486257202</v>
      </c>
      <c r="O562">
        <v>280.91536099653803</v>
      </c>
      <c r="P562">
        <v>282.12644509609203</v>
      </c>
      <c r="Q562">
        <v>277.08397649953099</v>
      </c>
      <c r="R562">
        <v>281.78187608669998</v>
      </c>
      <c r="S562">
        <v>282.15393730890997</v>
      </c>
      <c r="T562">
        <v>279.64786130939001</v>
      </c>
      <c r="U562">
        <v>284.04279374046598</v>
      </c>
      <c r="V562">
        <v>289.42846101704799</v>
      </c>
      <c r="W562">
        <v>282.25115344361802</v>
      </c>
      <c r="X562">
        <v>284.665001865894</v>
      </c>
      <c r="Y562">
        <v>283.99980133286499</v>
      </c>
      <c r="Z562">
        <v>337.21174544566202</v>
      </c>
      <c r="AA562">
        <v>601.35777550557498</v>
      </c>
      <c r="AB562">
        <v>766.71335132009699</v>
      </c>
      <c r="AC562">
        <v>660.43912056251497</v>
      </c>
      <c r="AD562">
        <v>474.24699189031998</v>
      </c>
      <c r="AE562">
        <v>453.80063034782199</v>
      </c>
      <c r="AF562">
        <v>632.851233088394</v>
      </c>
      <c r="AG562">
        <v>533.72387758994603</v>
      </c>
      <c r="AH562">
        <v>561.37860814917497</v>
      </c>
      <c r="AI562">
        <v>575.13562514034197</v>
      </c>
      <c r="AJ562">
        <v>498.58607975341403</v>
      </c>
      <c r="AK562">
        <v>569.04163469442699</v>
      </c>
      <c r="AL562">
        <v>592.50455275546005</v>
      </c>
      <c r="AM562">
        <v>596.47891251467695</v>
      </c>
      <c r="AN562">
        <v>573.96268224147104</v>
      </c>
      <c r="AO562">
        <v>501.24986669850102</v>
      </c>
      <c r="AP562">
        <v>354.553844597276</v>
      </c>
      <c r="AQ562">
        <v>323.16659732000198</v>
      </c>
      <c r="AR562">
        <v>293.784471624834</v>
      </c>
      <c r="AS562">
        <v>294.474082625351</v>
      </c>
      <c r="AT562">
        <v>273.84140690585599</v>
      </c>
      <c r="AU562">
        <v>285.48575419180901</v>
      </c>
      <c r="AV562">
        <v>281.43111242406002</v>
      </c>
      <c r="AW562">
        <v>283.15828332796798</v>
      </c>
      <c r="AX562">
        <v>282.15768970234598</v>
      </c>
      <c r="AY562">
        <v>285.65286951969699</v>
      </c>
      <c r="AZ562">
        <v>283.16006169877602</v>
      </c>
      <c r="BA562">
        <v>282.54857698177102</v>
      </c>
      <c r="BB562">
        <v>279.35108047626198</v>
      </c>
      <c r="BC562">
        <v>285.149913207108</v>
      </c>
      <c r="BD562">
        <v>279.15955983454398</v>
      </c>
      <c r="BE562">
        <v>277.03134289790103</v>
      </c>
      <c r="BF562">
        <v>281.16436776812901</v>
      </c>
      <c r="BG562">
        <v>279.68843651056397</v>
      </c>
      <c r="BH562">
        <v>291.12933446632098</v>
      </c>
      <c r="BI562">
        <v>279.02130291560502</v>
      </c>
      <c r="BJ562">
        <v>276.57651755852299</v>
      </c>
      <c r="BK562">
        <v>279.995680367604</v>
      </c>
      <c r="BL562">
        <v>286.18939377526101</v>
      </c>
      <c r="BM562">
        <v>280.29783158509503</v>
      </c>
      <c r="BN562">
        <v>289.31870557700898</v>
      </c>
      <c r="BO562">
        <v>297.868895773156</v>
      </c>
      <c r="BP562">
        <v>296.325463725899</v>
      </c>
      <c r="BQ562">
        <v>288.73238916013099</v>
      </c>
      <c r="BR562">
        <v>288.72120097214298</v>
      </c>
      <c r="BS562">
        <v>282.77680099900101</v>
      </c>
      <c r="BT562">
        <v>278.70416673252799</v>
      </c>
      <c r="BU562">
        <v>287.51452199513199</v>
      </c>
    </row>
    <row r="563" spans="1:73" x14ac:dyDescent="0.25">
      <c r="A563">
        <v>134.819759679572</v>
      </c>
      <c r="B563">
        <v>287.37376871578999</v>
      </c>
      <c r="C563">
        <v>292.01470849604198</v>
      </c>
      <c r="D563">
        <v>300.78517063115902</v>
      </c>
      <c r="E563">
        <v>288.69006116547899</v>
      </c>
      <c r="F563">
        <v>291.76797844981797</v>
      </c>
      <c r="G563">
        <v>279.02096725736402</v>
      </c>
      <c r="H563">
        <v>277.98239488712397</v>
      </c>
      <c r="I563">
        <v>275.75148037870201</v>
      </c>
      <c r="J563">
        <v>282.53809109868399</v>
      </c>
      <c r="K563">
        <v>282.42490071353097</v>
      </c>
      <c r="L563">
        <v>284.44605490801899</v>
      </c>
      <c r="M563">
        <v>280.84107818085403</v>
      </c>
      <c r="N563">
        <v>281.53378486257202</v>
      </c>
      <c r="O563">
        <v>280.91536099653803</v>
      </c>
      <c r="P563">
        <v>282.12644509609203</v>
      </c>
      <c r="Q563">
        <v>277.08397649953099</v>
      </c>
      <c r="R563">
        <v>281.78187608669998</v>
      </c>
      <c r="S563">
        <v>282.15393730890997</v>
      </c>
      <c r="T563">
        <v>279.64786130939001</v>
      </c>
      <c r="U563">
        <v>284.04279374046598</v>
      </c>
      <c r="V563">
        <v>289.42846101704799</v>
      </c>
      <c r="W563">
        <v>282.25115344361802</v>
      </c>
      <c r="X563">
        <v>284.665001865894</v>
      </c>
      <c r="Y563">
        <v>283.99980133286499</v>
      </c>
      <c r="Z563">
        <v>337.21174544566202</v>
      </c>
      <c r="AA563">
        <v>601.35777550557498</v>
      </c>
      <c r="AB563">
        <v>766.71335132009699</v>
      </c>
      <c r="AC563">
        <v>660.43912056251497</v>
      </c>
      <c r="AD563">
        <v>474.24699189031998</v>
      </c>
      <c r="AE563">
        <v>453.80063034782199</v>
      </c>
      <c r="AF563">
        <v>632.851233088394</v>
      </c>
      <c r="AG563">
        <v>533.72387758994603</v>
      </c>
      <c r="AH563">
        <v>561.37860814917497</v>
      </c>
      <c r="AI563">
        <v>575.13562514034197</v>
      </c>
      <c r="AJ563">
        <v>498.58607975341403</v>
      </c>
      <c r="AK563">
        <v>569.04163469442699</v>
      </c>
      <c r="AL563">
        <v>592.50455275546005</v>
      </c>
      <c r="AM563">
        <v>596.47891251467695</v>
      </c>
      <c r="AN563">
        <v>573.96268224147104</v>
      </c>
      <c r="AO563">
        <v>501.24986669850102</v>
      </c>
      <c r="AP563">
        <v>354.553844597276</v>
      </c>
      <c r="AQ563">
        <v>323.16659732000198</v>
      </c>
      <c r="AR563">
        <v>293.784471624834</v>
      </c>
      <c r="AS563">
        <v>294.474082625351</v>
      </c>
      <c r="AT563">
        <v>273.84140690585599</v>
      </c>
      <c r="AU563">
        <v>285.48575419180901</v>
      </c>
      <c r="AV563">
        <v>281.43111242406002</v>
      </c>
      <c r="AW563">
        <v>283.15828332796798</v>
      </c>
      <c r="AX563">
        <v>282.15768970234598</v>
      </c>
      <c r="AY563">
        <v>285.65286951969699</v>
      </c>
      <c r="AZ563">
        <v>283.16006169877602</v>
      </c>
      <c r="BA563">
        <v>282.54857698177102</v>
      </c>
      <c r="BB563">
        <v>279.35108047626198</v>
      </c>
      <c r="BC563">
        <v>285.149913207108</v>
      </c>
      <c r="BD563">
        <v>279.15955983454398</v>
      </c>
      <c r="BE563">
        <v>277.03134289790103</v>
      </c>
      <c r="BF563">
        <v>281.16436776812901</v>
      </c>
      <c r="BG563">
        <v>279.68843651056397</v>
      </c>
      <c r="BH563">
        <v>291.12933446632098</v>
      </c>
      <c r="BI563">
        <v>279.02130291560502</v>
      </c>
      <c r="BJ563">
        <v>276.57651755852299</v>
      </c>
      <c r="BK563">
        <v>279.995680367604</v>
      </c>
      <c r="BL563">
        <v>286.18939377526101</v>
      </c>
      <c r="BM563">
        <v>280.29783158509503</v>
      </c>
      <c r="BN563">
        <v>289.31870557700898</v>
      </c>
      <c r="BO563">
        <v>297.868895773156</v>
      </c>
      <c r="BP563">
        <v>296.325463725899</v>
      </c>
      <c r="BQ563">
        <v>288.73238916013099</v>
      </c>
      <c r="BR563">
        <v>288.72120097214298</v>
      </c>
      <c r="BS563">
        <v>282.77680099900101</v>
      </c>
      <c r="BT563">
        <v>278.70416673252799</v>
      </c>
      <c r="BU563">
        <v>287.51452199513199</v>
      </c>
    </row>
    <row r="564" spans="1:73" x14ac:dyDescent="0.25">
      <c r="A564">
        <v>135.06008010680901</v>
      </c>
      <c r="B564">
        <v>287.47341920815899</v>
      </c>
      <c r="C564">
        <v>292.55912313057797</v>
      </c>
      <c r="D564">
        <v>301.00999649298302</v>
      </c>
      <c r="E564">
        <v>290.76121735575498</v>
      </c>
      <c r="F564">
        <v>291.07153566579802</v>
      </c>
      <c r="G564">
        <v>277.980128332432</v>
      </c>
      <c r="H564">
        <v>278.79388495697901</v>
      </c>
      <c r="I564">
        <v>275.23836732585698</v>
      </c>
      <c r="J564">
        <v>283.31180898623802</v>
      </c>
      <c r="K564">
        <v>279.98446442993099</v>
      </c>
      <c r="L564">
        <v>284.30857654146803</v>
      </c>
      <c r="M564">
        <v>281.19347535613599</v>
      </c>
      <c r="N564">
        <v>279.758472860393</v>
      </c>
      <c r="O564">
        <v>279.544691152442</v>
      </c>
      <c r="P564">
        <v>282.26101494180301</v>
      </c>
      <c r="Q564">
        <v>277.28838505395299</v>
      </c>
      <c r="R564">
        <v>281.40869420261703</v>
      </c>
      <c r="S564">
        <v>281.31563465087402</v>
      </c>
      <c r="T564">
        <v>279.81032826327498</v>
      </c>
      <c r="U564">
        <v>284.999041549038</v>
      </c>
      <c r="V564">
        <v>288.60198837508898</v>
      </c>
      <c r="W564">
        <v>280.88015481756202</v>
      </c>
      <c r="X564">
        <v>282.35308457214097</v>
      </c>
      <c r="Y564">
        <v>284.27904765935199</v>
      </c>
      <c r="Z564">
        <v>333.14333705484</v>
      </c>
      <c r="AA564">
        <v>587.12247026969806</v>
      </c>
      <c r="AB564">
        <v>737.55273311977498</v>
      </c>
      <c r="AC564">
        <v>635.33661523344199</v>
      </c>
      <c r="AD564">
        <v>465.50062954830901</v>
      </c>
      <c r="AE564">
        <v>452.24935295919897</v>
      </c>
      <c r="AF564">
        <v>633.114338664412</v>
      </c>
      <c r="AG564">
        <v>531.22949302773497</v>
      </c>
      <c r="AH564">
        <v>560.86274751292206</v>
      </c>
      <c r="AI564">
        <v>570.02357272366601</v>
      </c>
      <c r="AJ564">
        <v>502.96274156594501</v>
      </c>
      <c r="AK564">
        <v>570.17527584057996</v>
      </c>
      <c r="AL564">
        <v>587.947966656689</v>
      </c>
      <c r="AM564">
        <v>591.06686102576305</v>
      </c>
      <c r="AN564">
        <v>567.89168496600905</v>
      </c>
      <c r="AO564">
        <v>493.81687216941202</v>
      </c>
      <c r="AP564">
        <v>351.59708492826599</v>
      </c>
      <c r="AQ564">
        <v>324.39881648451302</v>
      </c>
      <c r="AR564">
        <v>293.07259554434899</v>
      </c>
      <c r="AS564">
        <v>293.16461847015103</v>
      </c>
      <c r="AT564">
        <v>276.86935289983199</v>
      </c>
      <c r="AU564">
        <v>284.94817773772797</v>
      </c>
      <c r="AV564">
        <v>283.37448932750902</v>
      </c>
      <c r="AW564">
        <v>282.68182913272898</v>
      </c>
      <c r="AX564">
        <v>284.03920572122598</v>
      </c>
      <c r="AY564">
        <v>283.62228546663698</v>
      </c>
      <c r="AZ564">
        <v>282.67873733214202</v>
      </c>
      <c r="BA564">
        <v>281.54476784982398</v>
      </c>
      <c r="BB564">
        <v>278.864083771102</v>
      </c>
      <c r="BC564">
        <v>284.89443526115099</v>
      </c>
      <c r="BD564">
        <v>277.13479175432201</v>
      </c>
      <c r="BE564">
        <v>275.893167571687</v>
      </c>
      <c r="BF564">
        <v>280.90672929828202</v>
      </c>
      <c r="BG564">
        <v>279.112302482095</v>
      </c>
      <c r="BH564">
        <v>288.12613836860203</v>
      </c>
      <c r="BI564">
        <v>278.73108131730999</v>
      </c>
      <c r="BJ564">
        <v>276.53471265212897</v>
      </c>
      <c r="BK564">
        <v>279.20722569615299</v>
      </c>
      <c r="BL564">
        <v>284.086712235704</v>
      </c>
      <c r="BM564">
        <v>279.95144319541498</v>
      </c>
      <c r="BN564">
        <v>289.130051223132</v>
      </c>
      <c r="BO564">
        <v>297.073075130983</v>
      </c>
      <c r="BP564">
        <v>298.30990996950197</v>
      </c>
      <c r="BQ564">
        <v>290.24654275317903</v>
      </c>
      <c r="BR564">
        <v>288.67235791771998</v>
      </c>
      <c r="BS564">
        <v>283.198966253425</v>
      </c>
      <c r="BT564">
        <v>278.59592081306499</v>
      </c>
      <c r="BU564">
        <v>286.42504317017898</v>
      </c>
    </row>
    <row r="565" spans="1:73" x14ac:dyDescent="0.25">
      <c r="A565">
        <v>135.300400534045</v>
      </c>
      <c r="B565">
        <v>287.61773849848902</v>
      </c>
      <c r="C565">
        <v>293.50268661059101</v>
      </c>
      <c r="D565">
        <v>301.53861345882098</v>
      </c>
      <c r="E565">
        <v>294.87901443227901</v>
      </c>
      <c r="F565">
        <v>290.05108336080099</v>
      </c>
      <c r="G565">
        <v>275.595431867917</v>
      </c>
      <c r="H565">
        <v>279.98090201426101</v>
      </c>
      <c r="I565">
        <v>274.24925368767498</v>
      </c>
      <c r="J565">
        <v>285.35997245843998</v>
      </c>
      <c r="K565">
        <v>274.40412187586497</v>
      </c>
      <c r="L565">
        <v>283.120814087437</v>
      </c>
      <c r="M565">
        <v>282.13229368602799</v>
      </c>
      <c r="N565">
        <v>276.177637574149</v>
      </c>
      <c r="O565">
        <v>276.13494917524901</v>
      </c>
      <c r="P565">
        <v>282.42205019359801</v>
      </c>
      <c r="Q565">
        <v>277.97267160708998</v>
      </c>
      <c r="R565">
        <v>280.6261237036</v>
      </c>
      <c r="S565">
        <v>278.51820538925801</v>
      </c>
      <c r="T565">
        <v>280.49411987039201</v>
      </c>
      <c r="U565">
        <v>286.99118978842102</v>
      </c>
      <c r="V565">
        <v>287.395659390177</v>
      </c>
      <c r="W565">
        <v>277.75457458254402</v>
      </c>
      <c r="X565">
        <v>276.30005533544198</v>
      </c>
      <c r="Y565">
        <v>285.40759628370802</v>
      </c>
      <c r="Z565">
        <v>323.07759596844102</v>
      </c>
      <c r="AA565">
        <v>555.55030961979901</v>
      </c>
      <c r="AB565">
        <v>674.69289513422598</v>
      </c>
      <c r="AC565">
        <v>580.22097742332596</v>
      </c>
      <c r="AD565">
        <v>446.96139253871502</v>
      </c>
      <c r="AE565">
        <v>449.72588595423503</v>
      </c>
      <c r="AF565">
        <v>634.05689819448901</v>
      </c>
      <c r="AG565">
        <v>527.16052879976803</v>
      </c>
      <c r="AH565">
        <v>558.85880475649503</v>
      </c>
      <c r="AI565">
        <v>559.00027942162001</v>
      </c>
      <c r="AJ565">
        <v>513.44085033937097</v>
      </c>
      <c r="AK565">
        <v>572.97827266637796</v>
      </c>
      <c r="AL565">
        <v>577.69777882985102</v>
      </c>
      <c r="AM565">
        <v>579.33214032571595</v>
      </c>
      <c r="AN565">
        <v>553.55639811737296</v>
      </c>
      <c r="AO565">
        <v>477.69122782450501</v>
      </c>
      <c r="AP565">
        <v>345.78787730366099</v>
      </c>
      <c r="AQ565">
        <v>326.864308165176</v>
      </c>
      <c r="AR565">
        <v>292.038879947792</v>
      </c>
      <c r="AS565">
        <v>290.21179086591599</v>
      </c>
      <c r="AT565">
        <v>284.38091765879801</v>
      </c>
      <c r="AU565">
        <v>283.66837581133302</v>
      </c>
      <c r="AV565">
        <v>287.65770323537902</v>
      </c>
      <c r="AW565">
        <v>281.57595311175101</v>
      </c>
      <c r="AX565">
        <v>288.60348169963999</v>
      </c>
      <c r="AY565">
        <v>279.29299750512098</v>
      </c>
      <c r="AZ565">
        <v>281.92440426649699</v>
      </c>
      <c r="BA565">
        <v>279.34504266863797</v>
      </c>
      <c r="BB565">
        <v>278.371574637658</v>
      </c>
      <c r="BC565">
        <v>283.86070408828402</v>
      </c>
      <c r="BD565">
        <v>272.338510186218</v>
      </c>
      <c r="BE565">
        <v>273.71555769633301</v>
      </c>
      <c r="BF565">
        <v>280.23049019116002</v>
      </c>
      <c r="BG565">
        <v>278.47616561873798</v>
      </c>
      <c r="BH565">
        <v>281.02586800833001</v>
      </c>
      <c r="BI565">
        <v>277.70419108751503</v>
      </c>
      <c r="BJ565">
        <v>276.84387084178502</v>
      </c>
      <c r="BK565">
        <v>276.988244822296</v>
      </c>
      <c r="BL565">
        <v>278.52644283282302</v>
      </c>
      <c r="BM565">
        <v>279.207289646177</v>
      </c>
      <c r="BN565">
        <v>288.35689971035202</v>
      </c>
      <c r="BO565">
        <v>295.52873973749303</v>
      </c>
      <c r="BP565">
        <v>303.43786195466799</v>
      </c>
      <c r="BQ565">
        <v>293.49318656338801</v>
      </c>
      <c r="BR565">
        <v>288.26760093179598</v>
      </c>
      <c r="BS565">
        <v>284.24821078347799</v>
      </c>
      <c r="BT565">
        <v>278.25624608092198</v>
      </c>
      <c r="BU565">
        <v>283.62163691543799</v>
      </c>
    </row>
    <row r="566" spans="1:73" x14ac:dyDescent="0.25">
      <c r="A566">
        <v>135.54072096128101</v>
      </c>
      <c r="B566">
        <v>287.61773849848902</v>
      </c>
      <c r="C566">
        <v>293.50268661059101</v>
      </c>
      <c r="D566">
        <v>301.53861345882098</v>
      </c>
      <c r="E566">
        <v>294.87901443227901</v>
      </c>
      <c r="F566">
        <v>290.05108336080099</v>
      </c>
      <c r="G566">
        <v>275.595431867917</v>
      </c>
      <c r="H566">
        <v>279.98090201426101</v>
      </c>
      <c r="I566">
        <v>274.24925368767498</v>
      </c>
      <c r="J566">
        <v>285.35997245843998</v>
      </c>
      <c r="K566">
        <v>274.40412187586497</v>
      </c>
      <c r="L566">
        <v>283.120814087437</v>
      </c>
      <c r="M566">
        <v>282.13229368602799</v>
      </c>
      <c r="N566">
        <v>276.177637574149</v>
      </c>
      <c r="O566">
        <v>276.13494917524901</v>
      </c>
      <c r="P566">
        <v>282.42205019359801</v>
      </c>
      <c r="Q566">
        <v>277.97267160708998</v>
      </c>
      <c r="R566">
        <v>280.6261237036</v>
      </c>
      <c r="S566">
        <v>278.51820538925801</v>
      </c>
      <c r="T566">
        <v>280.49411987039201</v>
      </c>
      <c r="U566">
        <v>286.99118978842102</v>
      </c>
      <c r="V566">
        <v>287.395659390177</v>
      </c>
      <c r="W566">
        <v>277.75457458254402</v>
      </c>
      <c r="X566">
        <v>276.30005533544198</v>
      </c>
      <c r="Y566">
        <v>285.40759628370802</v>
      </c>
      <c r="Z566">
        <v>323.07759596844102</v>
      </c>
      <c r="AA566">
        <v>555.55030961979901</v>
      </c>
      <c r="AB566">
        <v>674.69289513422598</v>
      </c>
      <c r="AC566">
        <v>580.22097742332596</v>
      </c>
      <c r="AD566">
        <v>446.96139253871502</v>
      </c>
      <c r="AE566">
        <v>449.72588595423503</v>
      </c>
      <c r="AF566">
        <v>634.05689819448901</v>
      </c>
      <c r="AG566">
        <v>527.16052879976803</v>
      </c>
      <c r="AH566">
        <v>558.85880475649503</v>
      </c>
      <c r="AI566">
        <v>559.00027942162001</v>
      </c>
      <c r="AJ566">
        <v>513.44085033937097</v>
      </c>
      <c r="AK566">
        <v>572.97827266637796</v>
      </c>
      <c r="AL566">
        <v>577.69777882985102</v>
      </c>
      <c r="AM566">
        <v>579.33214032571595</v>
      </c>
      <c r="AN566">
        <v>553.55639811737296</v>
      </c>
      <c r="AO566">
        <v>477.69122782450501</v>
      </c>
      <c r="AP566">
        <v>345.78787730366099</v>
      </c>
      <c r="AQ566">
        <v>326.864308165176</v>
      </c>
      <c r="AR566">
        <v>292.038879947792</v>
      </c>
      <c r="AS566">
        <v>290.21179086591599</v>
      </c>
      <c r="AT566">
        <v>284.38091765879801</v>
      </c>
      <c r="AU566">
        <v>283.66837581133302</v>
      </c>
      <c r="AV566">
        <v>287.65770323537902</v>
      </c>
      <c r="AW566">
        <v>281.57595311175101</v>
      </c>
      <c r="AX566">
        <v>288.60348169963999</v>
      </c>
      <c r="AY566">
        <v>279.29299750512098</v>
      </c>
      <c r="AZ566">
        <v>281.92440426649699</v>
      </c>
      <c r="BA566">
        <v>279.34504266863797</v>
      </c>
      <c r="BB566">
        <v>278.371574637658</v>
      </c>
      <c r="BC566">
        <v>283.86070408828402</v>
      </c>
      <c r="BD566">
        <v>272.338510186218</v>
      </c>
      <c r="BE566">
        <v>273.71555769633301</v>
      </c>
      <c r="BF566">
        <v>280.23049019116002</v>
      </c>
      <c r="BG566">
        <v>278.47616561873798</v>
      </c>
      <c r="BH566">
        <v>281.02586800833001</v>
      </c>
      <c r="BI566">
        <v>277.70419108751503</v>
      </c>
      <c r="BJ566">
        <v>276.84387084178502</v>
      </c>
      <c r="BK566">
        <v>276.988244822296</v>
      </c>
      <c r="BL566">
        <v>278.52644283282302</v>
      </c>
      <c r="BM566">
        <v>279.207289646177</v>
      </c>
      <c r="BN566">
        <v>288.35689971035202</v>
      </c>
      <c r="BO566">
        <v>295.52873973749303</v>
      </c>
      <c r="BP566">
        <v>303.43786195466799</v>
      </c>
      <c r="BQ566">
        <v>293.49318656338801</v>
      </c>
      <c r="BR566">
        <v>288.26760093179598</v>
      </c>
      <c r="BS566">
        <v>284.24821078347799</v>
      </c>
      <c r="BT566">
        <v>278.25624608092198</v>
      </c>
      <c r="BU566">
        <v>283.62163691543799</v>
      </c>
    </row>
    <row r="567" spans="1:73" x14ac:dyDescent="0.25">
      <c r="A567">
        <v>135.78104138851799</v>
      </c>
      <c r="B567">
        <v>287.61773849848902</v>
      </c>
      <c r="C567">
        <v>293.50268661059101</v>
      </c>
      <c r="D567">
        <v>301.53861345882098</v>
      </c>
      <c r="E567">
        <v>294.87901443227901</v>
      </c>
      <c r="F567">
        <v>290.05108336080099</v>
      </c>
      <c r="G567">
        <v>275.595431867917</v>
      </c>
      <c r="H567">
        <v>279.98090201426101</v>
      </c>
      <c r="I567">
        <v>274.24925368767498</v>
      </c>
      <c r="J567">
        <v>285.35997245843998</v>
      </c>
      <c r="K567">
        <v>274.40412187586497</v>
      </c>
      <c r="L567">
        <v>283.120814087437</v>
      </c>
      <c r="M567">
        <v>282.13229368602799</v>
      </c>
      <c r="N567">
        <v>276.177637574149</v>
      </c>
      <c r="O567">
        <v>276.13494917524901</v>
      </c>
      <c r="P567">
        <v>282.42205019359801</v>
      </c>
      <c r="Q567">
        <v>277.97267160708998</v>
      </c>
      <c r="R567">
        <v>280.6261237036</v>
      </c>
      <c r="S567">
        <v>278.51820538925801</v>
      </c>
      <c r="T567">
        <v>280.49411987039201</v>
      </c>
      <c r="U567">
        <v>286.99118978842102</v>
      </c>
      <c r="V567">
        <v>287.395659390177</v>
      </c>
      <c r="W567">
        <v>277.75457458254402</v>
      </c>
      <c r="X567">
        <v>276.30005533544198</v>
      </c>
      <c r="Y567">
        <v>285.40759628370802</v>
      </c>
      <c r="Z567">
        <v>323.07759596844102</v>
      </c>
      <c r="AA567">
        <v>555.55030961979901</v>
      </c>
      <c r="AB567">
        <v>674.69289513422598</v>
      </c>
      <c r="AC567">
        <v>580.22097742332596</v>
      </c>
      <c r="AD567">
        <v>446.96139253871502</v>
      </c>
      <c r="AE567">
        <v>449.72588595423503</v>
      </c>
      <c r="AF567">
        <v>634.05689819448901</v>
      </c>
      <c r="AG567">
        <v>527.16052879976803</v>
      </c>
      <c r="AH567">
        <v>558.85880475649503</v>
      </c>
      <c r="AI567">
        <v>559.00027942162001</v>
      </c>
      <c r="AJ567">
        <v>513.44085033937097</v>
      </c>
      <c r="AK567">
        <v>572.97827266637796</v>
      </c>
      <c r="AL567">
        <v>577.69777882985102</v>
      </c>
      <c r="AM567">
        <v>579.33214032571595</v>
      </c>
      <c r="AN567">
        <v>553.55639811737296</v>
      </c>
      <c r="AO567">
        <v>477.69122782450501</v>
      </c>
      <c r="AP567">
        <v>345.78787730366099</v>
      </c>
      <c r="AQ567">
        <v>326.864308165176</v>
      </c>
      <c r="AR567">
        <v>292.038879947792</v>
      </c>
      <c r="AS567">
        <v>290.21179086591599</v>
      </c>
      <c r="AT567">
        <v>284.38091765879801</v>
      </c>
      <c r="AU567">
        <v>283.66837581133302</v>
      </c>
      <c r="AV567">
        <v>287.65770323537902</v>
      </c>
      <c r="AW567">
        <v>281.57595311175101</v>
      </c>
      <c r="AX567">
        <v>288.60348169963999</v>
      </c>
      <c r="AY567">
        <v>279.29299750512098</v>
      </c>
      <c r="AZ567">
        <v>281.92440426649699</v>
      </c>
      <c r="BA567">
        <v>279.34504266863797</v>
      </c>
      <c r="BB567">
        <v>278.371574637658</v>
      </c>
      <c r="BC567">
        <v>283.86070408828402</v>
      </c>
      <c r="BD567">
        <v>272.338510186218</v>
      </c>
      <c r="BE567">
        <v>273.71555769633301</v>
      </c>
      <c r="BF567">
        <v>280.23049019116002</v>
      </c>
      <c r="BG567">
        <v>278.47616561873798</v>
      </c>
      <c r="BH567">
        <v>281.02586800833001</v>
      </c>
      <c r="BI567">
        <v>277.70419108751503</v>
      </c>
      <c r="BJ567">
        <v>276.84387084178502</v>
      </c>
      <c r="BK567">
        <v>276.988244822296</v>
      </c>
      <c r="BL567">
        <v>278.52644283282302</v>
      </c>
      <c r="BM567">
        <v>279.207289646177</v>
      </c>
      <c r="BN567">
        <v>288.35689971035202</v>
      </c>
      <c r="BO567">
        <v>295.52873973749303</v>
      </c>
      <c r="BP567">
        <v>303.43786195466799</v>
      </c>
      <c r="BQ567">
        <v>293.49318656338801</v>
      </c>
      <c r="BR567">
        <v>288.26760093179598</v>
      </c>
      <c r="BS567">
        <v>284.24821078347799</v>
      </c>
      <c r="BT567">
        <v>278.25624608092198</v>
      </c>
      <c r="BU567">
        <v>283.62163691543799</v>
      </c>
    </row>
    <row r="568" spans="1:73" x14ac:dyDescent="0.25">
      <c r="A568">
        <v>136.02136181575401</v>
      </c>
      <c r="B568">
        <v>288.35672120866599</v>
      </c>
      <c r="C568">
        <v>290.09878809703798</v>
      </c>
      <c r="D568">
        <v>303.13369724758502</v>
      </c>
      <c r="E568">
        <v>296.162359704567</v>
      </c>
      <c r="F568">
        <v>290.39896500872999</v>
      </c>
      <c r="G568">
        <v>274.48835790712599</v>
      </c>
      <c r="H568">
        <v>279.70651834438598</v>
      </c>
      <c r="I568">
        <v>275.44038864495099</v>
      </c>
      <c r="J568">
        <v>284.86796691052598</v>
      </c>
      <c r="K568">
        <v>274.60135306071402</v>
      </c>
      <c r="L568">
        <v>281.995916122062</v>
      </c>
      <c r="M568">
        <v>280.77677836781697</v>
      </c>
      <c r="N568">
        <v>275.60795181400198</v>
      </c>
      <c r="O568">
        <v>275.65177352121299</v>
      </c>
      <c r="P568">
        <v>280.06143685570402</v>
      </c>
      <c r="Q568">
        <v>278.237743445126</v>
      </c>
      <c r="R568">
        <v>277.63156464727598</v>
      </c>
      <c r="S568">
        <v>279.47603893521</v>
      </c>
      <c r="T568">
        <v>280.148585969598</v>
      </c>
      <c r="U568">
        <v>286.61770142259599</v>
      </c>
      <c r="V568">
        <v>286.32769791885801</v>
      </c>
      <c r="W568">
        <v>278.00252247268497</v>
      </c>
      <c r="X568">
        <v>273.42818186482299</v>
      </c>
      <c r="Y568">
        <v>285.44871261440602</v>
      </c>
      <c r="Z568">
        <v>323.70803254340098</v>
      </c>
      <c r="AA568">
        <v>535.00336549510803</v>
      </c>
      <c r="AB568">
        <v>639.492180759446</v>
      </c>
      <c r="AC568">
        <v>553.53902571022195</v>
      </c>
      <c r="AD568">
        <v>438.501406746935</v>
      </c>
      <c r="AE568">
        <v>447.678783291164</v>
      </c>
      <c r="AF568">
        <v>633.29312162425003</v>
      </c>
      <c r="AG568">
        <v>526.45029807776802</v>
      </c>
      <c r="AH568">
        <v>557.66694093697902</v>
      </c>
      <c r="AI568">
        <v>551.26621334110996</v>
      </c>
      <c r="AJ568">
        <v>513.15622177655098</v>
      </c>
      <c r="AK568">
        <v>571.66686502384403</v>
      </c>
      <c r="AL568">
        <v>576.86621755269505</v>
      </c>
      <c r="AM568">
        <v>569.23569042401596</v>
      </c>
      <c r="AN568">
        <v>547.76848171459903</v>
      </c>
      <c r="AO568">
        <v>463.92304112911103</v>
      </c>
      <c r="AP568">
        <v>343.04186652963602</v>
      </c>
      <c r="AQ568">
        <v>324.11011521573698</v>
      </c>
      <c r="AR568">
        <v>290.407910849004</v>
      </c>
      <c r="AS568">
        <v>287.51216923150298</v>
      </c>
      <c r="AT568">
        <v>283.83141472525199</v>
      </c>
      <c r="AU568">
        <v>280.11485151995799</v>
      </c>
      <c r="AV568">
        <v>283.01473710263201</v>
      </c>
      <c r="AW568">
        <v>279.08355951785597</v>
      </c>
      <c r="AX568">
        <v>286.61152463805399</v>
      </c>
      <c r="AY568">
        <v>279.79590305147099</v>
      </c>
      <c r="AZ568">
        <v>281.17290762516501</v>
      </c>
      <c r="BA568">
        <v>281.55674267267699</v>
      </c>
      <c r="BB568">
        <v>276.14883579550099</v>
      </c>
      <c r="BC568">
        <v>283.10621390729801</v>
      </c>
      <c r="BD568">
        <v>274.77548981194298</v>
      </c>
      <c r="BE568">
        <v>272.20798219758001</v>
      </c>
      <c r="BF568">
        <v>278.22301962396801</v>
      </c>
      <c r="BG568">
        <v>277.95130379494299</v>
      </c>
      <c r="BH568">
        <v>278.51319565359</v>
      </c>
      <c r="BI568">
        <v>276.551050666511</v>
      </c>
      <c r="BJ568">
        <v>274.36702445455501</v>
      </c>
      <c r="BK568">
        <v>277.26877927363302</v>
      </c>
      <c r="BL568">
        <v>279.36593368331501</v>
      </c>
      <c r="BM568">
        <v>282.078013340334</v>
      </c>
      <c r="BN568">
        <v>287.81503364751802</v>
      </c>
      <c r="BO568">
        <v>297.31007352171702</v>
      </c>
      <c r="BP568">
        <v>302.89002286496799</v>
      </c>
      <c r="BQ568">
        <v>290.53355860232801</v>
      </c>
      <c r="BR568">
        <v>286.01088926287701</v>
      </c>
      <c r="BS568">
        <v>281.75095748574898</v>
      </c>
      <c r="BT568">
        <v>277.34632639954901</v>
      </c>
      <c r="BU568">
        <v>283.06478416923801</v>
      </c>
    </row>
    <row r="569" spans="1:73" x14ac:dyDescent="0.25">
      <c r="A569">
        <v>136.26168224298999</v>
      </c>
      <c r="B569">
        <v>292.361278012686</v>
      </c>
      <c r="C569">
        <v>286.69877853610802</v>
      </c>
      <c r="D569">
        <v>297.04929305070402</v>
      </c>
      <c r="E569">
        <v>298.21358799564899</v>
      </c>
      <c r="F569">
        <v>289.83541025833</v>
      </c>
      <c r="G569">
        <v>277.63168705024998</v>
      </c>
      <c r="H569">
        <v>280.836112624853</v>
      </c>
      <c r="I569">
        <v>278.083555870422</v>
      </c>
      <c r="J569">
        <v>285.59187597654898</v>
      </c>
      <c r="K569">
        <v>278.95719773915198</v>
      </c>
      <c r="L569">
        <v>277.305117646057</v>
      </c>
      <c r="M569">
        <v>281.80912061344202</v>
      </c>
      <c r="N569">
        <v>271.16383073326199</v>
      </c>
      <c r="O569">
        <v>271.83447656353002</v>
      </c>
      <c r="P569">
        <v>276.92040246587402</v>
      </c>
      <c r="Q569">
        <v>277.28373257211598</v>
      </c>
      <c r="R569">
        <v>270.16294553481299</v>
      </c>
      <c r="S569">
        <v>277.14979858986499</v>
      </c>
      <c r="T569">
        <v>278.09978625327</v>
      </c>
      <c r="U569">
        <v>282.105650160935</v>
      </c>
      <c r="V569">
        <v>282.51899706243199</v>
      </c>
      <c r="W569">
        <v>278.19314062808297</v>
      </c>
      <c r="X569">
        <v>270.653008409726</v>
      </c>
      <c r="Y569">
        <v>286.258193682377</v>
      </c>
      <c r="Z569">
        <v>325.31131965742497</v>
      </c>
      <c r="AA569">
        <v>506.91924647869098</v>
      </c>
      <c r="AB569">
        <v>597.66629031508296</v>
      </c>
      <c r="AC569">
        <v>520.60416892178898</v>
      </c>
      <c r="AD569">
        <v>429.658469308679</v>
      </c>
      <c r="AE569">
        <v>444.25167898521698</v>
      </c>
      <c r="AF569">
        <v>633.97649853228302</v>
      </c>
      <c r="AG569">
        <v>526.67050735815303</v>
      </c>
      <c r="AH569">
        <v>556.05312729066702</v>
      </c>
      <c r="AI569">
        <v>543.40919198340998</v>
      </c>
      <c r="AJ569">
        <v>514.32974287395803</v>
      </c>
      <c r="AK569">
        <v>571.90049471019495</v>
      </c>
      <c r="AL569">
        <v>577.07440998234097</v>
      </c>
      <c r="AM569">
        <v>557.39829940497805</v>
      </c>
      <c r="AN569">
        <v>545.50356335055699</v>
      </c>
      <c r="AO569">
        <v>451.843177457666</v>
      </c>
      <c r="AP569">
        <v>338.21201303793401</v>
      </c>
      <c r="AQ569">
        <v>318.79176946044601</v>
      </c>
      <c r="AR569">
        <v>291.69404393480897</v>
      </c>
      <c r="AS569">
        <v>283.264396154932</v>
      </c>
      <c r="AT569">
        <v>288.50538433068101</v>
      </c>
      <c r="AU569">
        <v>275.02409258858398</v>
      </c>
      <c r="AV569">
        <v>280.84700402319203</v>
      </c>
      <c r="AW569">
        <v>278.78972866406201</v>
      </c>
      <c r="AX569">
        <v>282.43789773763001</v>
      </c>
      <c r="AY569">
        <v>281.217355728087</v>
      </c>
      <c r="AZ569">
        <v>280.32134260519501</v>
      </c>
      <c r="BA569">
        <v>283.43424657290899</v>
      </c>
      <c r="BB569">
        <v>272.11171444204399</v>
      </c>
      <c r="BC569">
        <v>278.34867532144398</v>
      </c>
      <c r="BD569">
        <v>279.62444290602201</v>
      </c>
      <c r="BE569">
        <v>271.41571494725298</v>
      </c>
      <c r="BF569">
        <v>277.29059795374002</v>
      </c>
      <c r="BG569">
        <v>277.70155871803399</v>
      </c>
      <c r="BH569">
        <v>272.14377842154698</v>
      </c>
      <c r="BI569">
        <v>271.844832565508</v>
      </c>
      <c r="BJ569">
        <v>271.70802912599902</v>
      </c>
      <c r="BK569">
        <v>277.41732637651398</v>
      </c>
      <c r="BL569">
        <v>278.80339853318799</v>
      </c>
      <c r="BM569">
        <v>288.13603465505298</v>
      </c>
      <c r="BN569">
        <v>285.94494009810001</v>
      </c>
      <c r="BO569">
        <v>294.27788939626402</v>
      </c>
      <c r="BP569">
        <v>301.12081629987699</v>
      </c>
      <c r="BQ569">
        <v>284.31401309491702</v>
      </c>
      <c r="BR569">
        <v>281.99986700470299</v>
      </c>
      <c r="BS569">
        <v>281.36887170592502</v>
      </c>
      <c r="BT569">
        <v>276.97645344203403</v>
      </c>
      <c r="BU569">
        <v>286.29036162781102</v>
      </c>
    </row>
    <row r="570" spans="1:73" x14ac:dyDescent="0.25">
      <c r="A570">
        <v>136.50200267022601</v>
      </c>
      <c r="B570">
        <v>292.427589090053</v>
      </c>
      <c r="C570">
        <v>286.37588924266998</v>
      </c>
      <c r="D570">
        <v>296.15536146131598</v>
      </c>
      <c r="E570">
        <v>298.99194281394102</v>
      </c>
      <c r="F570">
        <v>289.45078605932099</v>
      </c>
      <c r="G570">
        <v>278.34779963001398</v>
      </c>
      <c r="H570">
        <v>281.19482710787702</v>
      </c>
      <c r="I570">
        <v>278.87407496005699</v>
      </c>
      <c r="J570">
        <v>285.41121650074501</v>
      </c>
      <c r="K570">
        <v>279.30438759094</v>
      </c>
      <c r="L570">
        <v>276.76466044876298</v>
      </c>
      <c r="M570">
        <v>281.41891866047001</v>
      </c>
      <c r="N570">
        <v>270.662553882976</v>
      </c>
      <c r="O570">
        <v>271.37233219231098</v>
      </c>
      <c r="P570">
        <v>277.09444263007902</v>
      </c>
      <c r="Q570">
        <v>277.347514246792</v>
      </c>
      <c r="R570">
        <v>269.53751190274801</v>
      </c>
      <c r="S570">
        <v>276.79621776209598</v>
      </c>
      <c r="T570">
        <v>277.69724787726301</v>
      </c>
      <c r="U570">
        <v>282.26962925598798</v>
      </c>
      <c r="V570">
        <v>282.19333907865098</v>
      </c>
      <c r="W570">
        <v>278.182209197894</v>
      </c>
      <c r="X570">
        <v>270.759230771766</v>
      </c>
      <c r="Y570">
        <v>286.35836722473999</v>
      </c>
      <c r="Z570">
        <v>324.97597206305898</v>
      </c>
      <c r="AA570">
        <v>506.37140619677001</v>
      </c>
      <c r="AB570">
        <v>597.59688753779801</v>
      </c>
      <c r="AC570">
        <v>520.06943597978898</v>
      </c>
      <c r="AD570">
        <v>430.65569151050499</v>
      </c>
      <c r="AE570">
        <v>443.89643016742798</v>
      </c>
      <c r="AF570">
        <v>633.99869467120004</v>
      </c>
      <c r="AG570">
        <v>526.11788165933899</v>
      </c>
      <c r="AH570">
        <v>555.93993097280099</v>
      </c>
      <c r="AI570">
        <v>543.75297984452595</v>
      </c>
      <c r="AJ570">
        <v>514.52212010676203</v>
      </c>
      <c r="AK570">
        <v>571.54814518307899</v>
      </c>
      <c r="AL570">
        <v>576.41620936409799</v>
      </c>
      <c r="AM570">
        <v>557.85490799868296</v>
      </c>
      <c r="AN570">
        <v>546.13954733078401</v>
      </c>
      <c r="AO570">
        <v>452.23345985226803</v>
      </c>
      <c r="AP570">
        <v>337.88258765705802</v>
      </c>
      <c r="AQ570">
        <v>318.49578647831902</v>
      </c>
      <c r="AR570">
        <v>292.04791094948399</v>
      </c>
      <c r="AS570">
        <v>283.12055445358197</v>
      </c>
      <c r="AT570">
        <v>288.70052547834803</v>
      </c>
      <c r="AU570">
        <v>275.01950544879003</v>
      </c>
      <c r="AV570">
        <v>281.19460888147199</v>
      </c>
      <c r="AW570">
        <v>279.38011748705799</v>
      </c>
      <c r="AX570">
        <v>281.79265666097899</v>
      </c>
      <c r="AY570">
        <v>281.14770198454897</v>
      </c>
      <c r="AZ570">
        <v>280.094089715135</v>
      </c>
      <c r="BA570">
        <v>283.37251689238798</v>
      </c>
      <c r="BB570">
        <v>272.19212789122702</v>
      </c>
      <c r="BC570">
        <v>277.73890522982202</v>
      </c>
      <c r="BD570">
        <v>280.72231215054097</v>
      </c>
      <c r="BE570">
        <v>271.32501207963998</v>
      </c>
      <c r="BF570">
        <v>277.62587761962499</v>
      </c>
      <c r="BG570">
        <v>277.01193560832201</v>
      </c>
      <c r="BH570">
        <v>272.06492853899903</v>
      </c>
      <c r="BI570">
        <v>271.53878256088302</v>
      </c>
      <c r="BJ570">
        <v>271.891240799934</v>
      </c>
      <c r="BK570">
        <v>277.66913105459003</v>
      </c>
      <c r="BL570">
        <v>278.26649132102602</v>
      </c>
      <c r="BM570">
        <v>288.85036823703001</v>
      </c>
      <c r="BN570">
        <v>285.50963354699701</v>
      </c>
      <c r="BO570">
        <v>293.97651688767098</v>
      </c>
      <c r="BP570">
        <v>301.01265172084402</v>
      </c>
      <c r="BQ570">
        <v>283.97317086929201</v>
      </c>
      <c r="BR570">
        <v>282.45811533416298</v>
      </c>
      <c r="BS570">
        <v>281.45757585018202</v>
      </c>
      <c r="BT570">
        <v>277.241432327616</v>
      </c>
      <c r="BU570">
        <v>286.79032351248298</v>
      </c>
    </row>
    <row r="571" spans="1:73" x14ac:dyDescent="0.25">
      <c r="A571">
        <v>136.74232309746299</v>
      </c>
      <c r="B571">
        <v>292.47820853652303</v>
      </c>
      <c r="C571">
        <v>286.33735322922598</v>
      </c>
      <c r="D571">
        <v>296.081964019179</v>
      </c>
      <c r="E571">
        <v>298.96955818298898</v>
      </c>
      <c r="F571">
        <v>289.41710539662802</v>
      </c>
      <c r="G571">
        <v>278.33659668287601</v>
      </c>
      <c r="H571">
        <v>281.22279810530699</v>
      </c>
      <c r="I571">
        <v>278.88311236299302</v>
      </c>
      <c r="J571">
        <v>285.29217765677203</v>
      </c>
      <c r="K571">
        <v>279.32598343514701</v>
      </c>
      <c r="L571">
        <v>276.857680666053</v>
      </c>
      <c r="M571">
        <v>281.39945223700897</v>
      </c>
      <c r="N571">
        <v>270.60423247572498</v>
      </c>
      <c r="O571">
        <v>271.42784801136298</v>
      </c>
      <c r="P571">
        <v>276.98263044810301</v>
      </c>
      <c r="Q571">
        <v>277.28210416764801</v>
      </c>
      <c r="R571">
        <v>269.52801389117201</v>
      </c>
      <c r="S571">
        <v>276.87890615759898</v>
      </c>
      <c r="T571">
        <v>277.71941064270101</v>
      </c>
      <c r="U571">
        <v>282.21158027100199</v>
      </c>
      <c r="V571">
        <v>282.165318378709</v>
      </c>
      <c r="W571">
        <v>278.15610314317598</v>
      </c>
      <c r="X571">
        <v>270.77775873682799</v>
      </c>
      <c r="Y571">
        <v>286.21055564847001</v>
      </c>
      <c r="Z571">
        <v>324.927272400996</v>
      </c>
      <c r="AA571">
        <v>506.14876566315002</v>
      </c>
      <c r="AB571">
        <v>597.40519843325205</v>
      </c>
      <c r="AC571">
        <v>519.82257702570803</v>
      </c>
      <c r="AD571">
        <v>430.63712387066698</v>
      </c>
      <c r="AE571">
        <v>444.06211607118098</v>
      </c>
      <c r="AF571">
        <v>633.96802244019204</v>
      </c>
      <c r="AG571">
        <v>526.01360324794098</v>
      </c>
      <c r="AH571">
        <v>555.96551283975305</v>
      </c>
      <c r="AI571">
        <v>543.64851977343903</v>
      </c>
      <c r="AJ571">
        <v>514.39520748023403</v>
      </c>
      <c r="AK571">
        <v>571.43275520940995</v>
      </c>
      <c r="AL571">
        <v>576.19542838152302</v>
      </c>
      <c r="AM571">
        <v>557.69726875115498</v>
      </c>
      <c r="AN571">
        <v>546.16445444423402</v>
      </c>
      <c r="AO571">
        <v>452.22492733600399</v>
      </c>
      <c r="AP571">
        <v>337.93712546111402</v>
      </c>
      <c r="AQ571">
        <v>318.52691343630801</v>
      </c>
      <c r="AR571">
        <v>292.00611904798899</v>
      </c>
      <c r="AS571">
        <v>283.13295190207202</v>
      </c>
      <c r="AT571">
        <v>288.72948047000398</v>
      </c>
      <c r="AU571">
        <v>274.94422807484398</v>
      </c>
      <c r="AV571">
        <v>281.09191883764402</v>
      </c>
      <c r="AW571">
        <v>279.40310614438403</v>
      </c>
      <c r="AX571">
        <v>281.84402779310602</v>
      </c>
      <c r="AY571">
        <v>281.161938622739</v>
      </c>
      <c r="AZ571">
        <v>280.132741390001</v>
      </c>
      <c r="BA571">
        <v>283.49035033374099</v>
      </c>
      <c r="BB571">
        <v>272.099870367758</v>
      </c>
      <c r="BC571">
        <v>277.72138774720599</v>
      </c>
      <c r="BD571">
        <v>280.67777473784798</v>
      </c>
      <c r="BE571">
        <v>271.36562421621102</v>
      </c>
      <c r="BF571">
        <v>277.78870394070799</v>
      </c>
      <c r="BG571">
        <v>277.07743550259801</v>
      </c>
      <c r="BH571">
        <v>271.94832291558203</v>
      </c>
      <c r="BI571">
        <v>271.52156485883501</v>
      </c>
      <c r="BJ571">
        <v>271.88099109176</v>
      </c>
      <c r="BK571">
        <v>277.73571662227403</v>
      </c>
      <c r="BL571">
        <v>278.247912517386</v>
      </c>
      <c r="BM571">
        <v>288.78031933841902</v>
      </c>
      <c r="BN571">
        <v>285.55823022394998</v>
      </c>
      <c r="BO571">
        <v>294.004316264848</v>
      </c>
      <c r="BP571">
        <v>301.06480996914701</v>
      </c>
      <c r="BQ571">
        <v>283.99764084446502</v>
      </c>
      <c r="BR571">
        <v>282.28202347849401</v>
      </c>
      <c r="BS571">
        <v>281.545294491628</v>
      </c>
      <c r="BT571">
        <v>277.16282017890302</v>
      </c>
      <c r="BU571">
        <v>286.76102741955299</v>
      </c>
    </row>
    <row r="572" spans="1:73" x14ac:dyDescent="0.25">
      <c r="A572">
        <v>136.982643524699</v>
      </c>
      <c r="B572">
        <v>291.834209820637</v>
      </c>
      <c r="C572">
        <v>289.90512304360499</v>
      </c>
      <c r="D572">
        <v>290.66691593366301</v>
      </c>
      <c r="E572">
        <v>296.66378273043199</v>
      </c>
      <c r="F572">
        <v>286.80005958941001</v>
      </c>
      <c r="G572">
        <v>281.40104769412397</v>
      </c>
      <c r="H572">
        <v>278.974732957161</v>
      </c>
      <c r="I572">
        <v>276.73525141699599</v>
      </c>
      <c r="J572">
        <v>283.12960906158798</v>
      </c>
      <c r="K572">
        <v>280.026741688757</v>
      </c>
      <c r="L572">
        <v>275.68011040461698</v>
      </c>
      <c r="M572">
        <v>281.72353993767803</v>
      </c>
      <c r="N572">
        <v>275.39044084705301</v>
      </c>
      <c r="O572">
        <v>271.48406037665302</v>
      </c>
      <c r="P572">
        <v>272.24205446017203</v>
      </c>
      <c r="Q572">
        <v>277.11017900737698</v>
      </c>
      <c r="R572">
        <v>271.39064421839697</v>
      </c>
      <c r="S572">
        <v>277.18019552766299</v>
      </c>
      <c r="T572">
        <v>278.30751253971601</v>
      </c>
      <c r="U572">
        <v>281.33958588525599</v>
      </c>
      <c r="V572">
        <v>287.81654364422099</v>
      </c>
      <c r="W572">
        <v>279.99217281243898</v>
      </c>
      <c r="X572">
        <v>274.43085464120003</v>
      </c>
      <c r="Y572">
        <v>288.239562641963</v>
      </c>
      <c r="Z572">
        <v>325.05303145736002</v>
      </c>
      <c r="AA572">
        <v>480.18939072629399</v>
      </c>
      <c r="AB572">
        <v>563.56580535211799</v>
      </c>
      <c r="AC572">
        <v>494.18430643913598</v>
      </c>
      <c r="AD572">
        <v>419.37759659616398</v>
      </c>
      <c r="AE572">
        <v>443.81484041772302</v>
      </c>
      <c r="AF572">
        <v>635.10351937209998</v>
      </c>
      <c r="AG572">
        <v>525.32362773791499</v>
      </c>
      <c r="AH572">
        <v>557.84206267407399</v>
      </c>
      <c r="AI572">
        <v>538.91891929032897</v>
      </c>
      <c r="AJ572">
        <v>507.79135232216601</v>
      </c>
      <c r="AK572">
        <v>577.975968689718</v>
      </c>
      <c r="AL572">
        <v>572.40152664902405</v>
      </c>
      <c r="AM572">
        <v>544.91661835092702</v>
      </c>
      <c r="AN572">
        <v>533.78812804844597</v>
      </c>
      <c r="AO572">
        <v>444.88023702741799</v>
      </c>
      <c r="AP572">
        <v>336.82947088111302</v>
      </c>
      <c r="AQ572">
        <v>311.746087580969</v>
      </c>
      <c r="AR572">
        <v>294.06911629903198</v>
      </c>
      <c r="AS572">
        <v>282.72185962158898</v>
      </c>
      <c r="AT572">
        <v>290.22074462039501</v>
      </c>
      <c r="AU572">
        <v>270.76368808399002</v>
      </c>
      <c r="AV572">
        <v>280.58727929600002</v>
      </c>
      <c r="AW572">
        <v>277.86668894358297</v>
      </c>
      <c r="AX572">
        <v>279.59823325862902</v>
      </c>
      <c r="AY572">
        <v>284.44102592644902</v>
      </c>
      <c r="AZ572">
        <v>279.26412896252901</v>
      </c>
      <c r="BA572">
        <v>283.74913535915499</v>
      </c>
      <c r="BB572">
        <v>274.55284410889499</v>
      </c>
      <c r="BC572">
        <v>277.82799621054801</v>
      </c>
      <c r="BD572">
        <v>280.18898120084998</v>
      </c>
      <c r="BE572">
        <v>272.72253357279698</v>
      </c>
      <c r="BF572">
        <v>274.07201396288201</v>
      </c>
      <c r="BG572">
        <v>275.75960413741302</v>
      </c>
      <c r="BH572">
        <v>272.421555842239</v>
      </c>
      <c r="BI572">
        <v>267.442981988643</v>
      </c>
      <c r="BJ572">
        <v>272.73760926636999</v>
      </c>
      <c r="BK572">
        <v>277.99759386440599</v>
      </c>
      <c r="BL572">
        <v>279.79461485962003</v>
      </c>
      <c r="BM572">
        <v>287.55035832751003</v>
      </c>
      <c r="BN572">
        <v>279.69543479836699</v>
      </c>
      <c r="BO572">
        <v>296.64626733876003</v>
      </c>
      <c r="BP572">
        <v>305.21237341286701</v>
      </c>
      <c r="BQ572">
        <v>281.16049126891301</v>
      </c>
      <c r="BR572">
        <v>278.92356626205901</v>
      </c>
      <c r="BS572">
        <v>282.13621515064898</v>
      </c>
      <c r="BT572">
        <v>278.612429919193</v>
      </c>
      <c r="BU572">
        <v>285.823018749467</v>
      </c>
    </row>
    <row r="573" spans="1:73" x14ac:dyDescent="0.25">
      <c r="A573">
        <v>137.22296395193499</v>
      </c>
      <c r="B573">
        <v>294.358417130237</v>
      </c>
      <c r="C573">
        <v>294.51745223630201</v>
      </c>
      <c r="D573">
        <v>287.67603642977502</v>
      </c>
      <c r="E573">
        <v>298.268437632055</v>
      </c>
      <c r="F573">
        <v>282.92375964976998</v>
      </c>
      <c r="G573">
        <v>285.896053926641</v>
      </c>
      <c r="H573">
        <v>278.48868799653297</v>
      </c>
      <c r="I573">
        <v>278.30684828147901</v>
      </c>
      <c r="J573">
        <v>283.05137897900499</v>
      </c>
      <c r="K573">
        <v>277.95743542097102</v>
      </c>
      <c r="L573">
        <v>276.020869436081</v>
      </c>
      <c r="M573">
        <v>280.771395976002</v>
      </c>
      <c r="N573">
        <v>274.361846761376</v>
      </c>
      <c r="O573">
        <v>276.383445867592</v>
      </c>
      <c r="P573">
        <v>270.61320668328602</v>
      </c>
      <c r="Q573">
        <v>274.100274074911</v>
      </c>
      <c r="R573">
        <v>278.11644644472</v>
      </c>
      <c r="S573">
        <v>278.61783147736998</v>
      </c>
      <c r="T573">
        <v>275.97634187337599</v>
      </c>
      <c r="U573">
        <v>280.68746958433297</v>
      </c>
      <c r="V573">
        <v>292.36577553656201</v>
      </c>
      <c r="W573">
        <v>282.061464194797</v>
      </c>
      <c r="X573">
        <v>281.48373189542798</v>
      </c>
      <c r="Y573">
        <v>287.14718756720902</v>
      </c>
      <c r="Z573">
        <v>325.08866254649899</v>
      </c>
      <c r="AA573">
        <v>465.86571551327597</v>
      </c>
      <c r="AB573">
        <v>537.59172719900698</v>
      </c>
      <c r="AC573">
        <v>474.86209383814202</v>
      </c>
      <c r="AD573">
        <v>406.078783863529</v>
      </c>
      <c r="AE573">
        <v>444.38944363430301</v>
      </c>
      <c r="AF573">
        <v>636.43859832476301</v>
      </c>
      <c r="AG573">
        <v>526.38789636381102</v>
      </c>
      <c r="AH573">
        <v>563.85718050706203</v>
      </c>
      <c r="AI573">
        <v>540.70680573759</v>
      </c>
      <c r="AJ573">
        <v>502.55124656579898</v>
      </c>
      <c r="AK573">
        <v>583.86536640127099</v>
      </c>
      <c r="AL573">
        <v>569.10183372742995</v>
      </c>
      <c r="AM573">
        <v>541.79721153522496</v>
      </c>
      <c r="AN573">
        <v>525.99993040068102</v>
      </c>
      <c r="AO573">
        <v>437.68330798396602</v>
      </c>
      <c r="AP573">
        <v>333.13809743262601</v>
      </c>
      <c r="AQ573">
        <v>305.050202828789</v>
      </c>
      <c r="AR573">
        <v>297.23642662795902</v>
      </c>
      <c r="AS573">
        <v>283.48906550012202</v>
      </c>
      <c r="AT573">
        <v>285.47832668721901</v>
      </c>
      <c r="AU573">
        <v>271.43602118948201</v>
      </c>
      <c r="AV573">
        <v>282.59956612516601</v>
      </c>
      <c r="AW573">
        <v>276.60897593499101</v>
      </c>
      <c r="AX573">
        <v>279.01099394415598</v>
      </c>
      <c r="AY573">
        <v>287.15161122132901</v>
      </c>
      <c r="AZ573">
        <v>277.12508459417302</v>
      </c>
      <c r="BA573">
        <v>283.66456192334999</v>
      </c>
      <c r="BB573">
        <v>274.85589357070501</v>
      </c>
      <c r="BC573">
        <v>276.92517873166798</v>
      </c>
      <c r="BD573">
        <v>282.47009695389397</v>
      </c>
      <c r="BE573">
        <v>274.63214333783702</v>
      </c>
      <c r="BF573">
        <v>274.06374617551597</v>
      </c>
      <c r="BG573">
        <v>274.58454965045303</v>
      </c>
      <c r="BH573">
        <v>271.01000778433399</v>
      </c>
      <c r="BI573">
        <v>266.84148568925002</v>
      </c>
      <c r="BJ573">
        <v>272.66897405560599</v>
      </c>
      <c r="BK573">
        <v>281.92586344312701</v>
      </c>
      <c r="BL573">
        <v>279.43844542268903</v>
      </c>
      <c r="BM573">
        <v>289.74487674984499</v>
      </c>
      <c r="BN573">
        <v>276.46547091271702</v>
      </c>
      <c r="BO573">
        <v>295.88391824698402</v>
      </c>
      <c r="BP573">
        <v>303.385741843495</v>
      </c>
      <c r="BQ573">
        <v>281.17517700876999</v>
      </c>
      <c r="BR573">
        <v>278.26051442251799</v>
      </c>
      <c r="BS573">
        <v>280.84216211229</v>
      </c>
      <c r="BT573">
        <v>280.68320704121902</v>
      </c>
      <c r="BU573">
        <v>289.89673116311798</v>
      </c>
    </row>
    <row r="574" spans="1:73" x14ac:dyDescent="0.25">
      <c r="A574">
        <v>137.46328437917199</v>
      </c>
      <c r="B574">
        <v>294.360802416502</v>
      </c>
      <c r="C574">
        <v>295.37204289099901</v>
      </c>
      <c r="D574">
        <v>286.13338342229002</v>
      </c>
      <c r="E574">
        <v>298.46460835513102</v>
      </c>
      <c r="F574">
        <v>281.655444214613</v>
      </c>
      <c r="G574">
        <v>285.638397968741</v>
      </c>
      <c r="H574">
        <v>278.56055991861001</v>
      </c>
      <c r="I574">
        <v>279.34251646492902</v>
      </c>
      <c r="J574">
        <v>283.57919508974601</v>
      </c>
      <c r="K574">
        <v>278.22871382730699</v>
      </c>
      <c r="L574">
        <v>277.799183377482</v>
      </c>
      <c r="M574">
        <v>279.91754200148199</v>
      </c>
      <c r="N574">
        <v>273.38206146665698</v>
      </c>
      <c r="O574">
        <v>278.51455758927898</v>
      </c>
      <c r="P574">
        <v>270.96152491710802</v>
      </c>
      <c r="Q574">
        <v>273.74341453644502</v>
      </c>
      <c r="R574">
        <v>278.23155572279501</v>
      </c>
      <c r="S574">
        <v>279.54670986091497</v>
      </c>
      <c r="T574">
        <v>273.90807161754401</v>
      </c>
      <c r="U574">
        <v>279.2808395971</v>
      </c>
      <c r="V574">
        <v>292.345443755041</v>
      </c>
      <c r="W574">
        <v>282.25961056911802</v>
      </c>
      <c r="X574">
        <v>283.253124043041</v>
      </c>
      <c r="Y574">
        <v>285.033837902389</v>
      </c>
      <c r="Z574">
        <v>324.30582649924901</v>
      </c>
      <c r="AA574">
        <v>466.88261064842499</v>
      </c>
      <c r="AB574">
        <v>534.40320491965099</v>
      </c>
      <c r="AC574">
        <v>471.74420834430703</v>
      </c>
      <c r="AD574">
        <v>403.46901343061501</v>
      </c>
      <c r="AE574">
        <v>442.76562404655402</v>
      </c>
      <c r="AF574">
        <v>634.59547820285195</v>
      </c>
      <c r="AG574">
        <v>526.10017480693898</v>
      </c>
      <c r="AH574">
        <v>563.48139794408803</v>
      </c>
      <c r="AI574">
        <v>538.41556961934805</v>
      </c>
      <c r="AJ574">
        <v>498.21257227701</v>
      </c>
      <c r="AK574">
        <v>584.266248642243</v>
      </c>
      <c r="AL574">
        <v>570.47907270680798</v>
      </c>
      <c r="AM574">
        <v>544.42585298770098</v>
      </c>
      <c r="AN574">
        <v>523.41023177275804</v>
      </c>
      <c r="AO574">
        <v>435.90864124854301</v>
      </c>
      <c r="AP574">
        <v>335.101205187804</v>
      </c>
      <c r="AQ574">
        <v>303.930971753015</v>
      </c>
      <c r="AR574">
        <v>297.63299891573303</v>
      </c>
      <c r="AS574">
        <v>283.10269562993898</v>
      </c>
      <c r="AT574">
        <v>285.16507454691299</v>
      </c>
      <c r="AU574">
        <v>270.468415810284</v>
      </c>
      <c r="AV574">
        <v>284.449557615689</v>
      </c>
      <c r="AW574">
        <v>277.15566415502201</v>
      </c>
      <c r="AX574">
        <v>279.95427712910998</v>
      </c>
      <c r="AY574">
        <v>286.20470478647098</v>
      </c>
      <c r="AZ574">
        <v>275.09944339627202</v>
      </c>
      <c r="BA574">
        <v>283.75607976280401</v>
      </c>
      <c r="BB574">
        <v>272.66359573823001</v>
      </c>
      <c r="BC574">
        <v>276.75902627093598</v>
      </c>
      <c r="BD574">
        <v>282.06881007987499</v>
      </c>
      <c r="BE574">
        <v>276.05116994046602</v>
      </c>
      <c r="BF574">
        <v>274.15837460988399</v>
      </c>
      <c r="BG574">
        <v>275.23086912792797</v>
      </c>
      <c r="BH574">
        <v>269.33935890466302</v>
      </c>
      <c r="BI574">
        <v>267.804034986457</v>
      </c>
      <c r="BJ574">
        <v>271.200589203302</v>
      </c>
      <c r="BK574">
        <v>281.40984393250397</v>
      </c>
      <c r="BL574">
        <v>279.20826921218998</v>
      </c>
      <c r="BM574">
        <v>290.18902639704498</v>
      </c>
      <c r="BN574">
        <v>275.93835572525802</v>
      </c>
      <c r="BO574">
        <v>296.79811694182399</v>
      </c>
      <c r="BP574">
        <v>301.250845177369</v>
      </c>
      <c r="BQ574">
        <v>280.37224469259002</v>
      </c>
      <c r="BR574">
        <v>280.48754275324399</v>
      </c>
      <c r="BS574">
        <v>281.16910521648202</v>
      </c>
      <c r="BT574">
        <v>281.896027517199</v>
      </c>
      <c r="BU574">
        <v>291.59223613671003</v>
      </c>
    </row>
    <row r="575" spans="1:73" x14ac:dyDescent="0.25">
      <c r="A575">
        <v>137.70360480640801</v>
      </c>
      <c r="B575">
        <v>294.39748142187801</v>
      </c>
      <c r="C575">
        <v>295.82739831466102</v>
      </c>
      <c r="D575">
        <v>286.33337305810397</v>
      </c>
      <c r="E575">
        <v>298.97437937874503</v>
      </c>
      <c r="F575">
        <v>282.58792258998398</v>
      </c>
      <c r="G575">
        <v>285.889059886719</v>
      </c>
      <c r="H575">
        <v>279.29095672627398</v>
      </c>
      <c r="I575">
        <v>278.21332960196003</v>
      </c>
      <c r="J575">
        <v>284.44129834998301</v>
      </c>
      <c r="K575">
        <v>278.35427221342002</v>
      </c>
      <c r="L575">
        <v>277.87851467571602</v>
      </c>
      <c r="M575">
        <v>280.079613340496</v>
      </c>
      <c r="N575">
        <v>273.774856211545</v>
      </c>
      <c r="O575">
        <v>277.857739542785</v>
      </c>
      <c r="P575">
        <v>269.89601267931903</v>
      </c>
      <c r="Q575">
        <v>273.65963624072202</v>
      </c>
      <c r="R575">
        <v>277.615682131992</v>
      </c>
      <c r="S575">
        <v>279.85066841798101</v>
      </c>
      <c r="T575">
        <v>274.00408302374098</v>
      </c>
      <c r="U575">
        <v>279.39799199772102</v>
      </c>
      <c r="V575">
        <v>291.51826525623898</v>
      </c>
      <c r="W575">
        <v>282.86187285698497</v>
      </c>
      <c r="X575">
        <v>282.98918283048602</v>
      </c>
      <c r="Y575">
        <v>285.09450123078</v>
      </c>
      <c r="Z575">
        <v>323.535932166066</v>
      </c>
      <c r="AA575">
        <v>464.484718258518</v>
      </c>
      <c r="AB575">
        <v>531.97875779670096</v>
      </c>
      <c r="AC575">
        <v>469.08707675955202</v>
      </c>
      <c r="AD575">
        <v>402.15302583808898</v>
      </c>
      <c r="AE575">
        <v>442.49004806122599</v>
      </c>
      <c r="AF575">
        <v>634.13077069943802</v>
      </c>
      <c r="AG575">
        <v>524.434359751481</v>
      </c>
      <c r="AH575">
        <v>562.35456760999</v>
      </c>
      <c r="AI575">
        <v>538.83818880998297</v>
      </c>
      <c r="AJ575">
        <v>498.56717761717198</v>
      </c>
      <c r="AK575">
        <v>583.54261513975803</v>
      </c>
      <c r="AL575">
        <v>568.73564874442195</v>
      </c>
      <c r="AM575">
        <v>542.46599934863195</v>
      </c>
      <c r="AN575">
        <v>523.34597848794101</v>
      </c>
      <c r="AO575">
        <v>435.29939697413801</v>
      </c>
      <c r="AP575">
        <v>334.692430724823</v>
      </c>
      <c r="AQ575">
        <v>303.513300748441</v>
      </c>
      <c r="AR575">
        <v>298.76627660670101</v>
      </c>
      <c r="AS575">
        <v>283.23668623298801</v>
      </c>
      <c r="AT575">
        <v>285.55819796498298</v>
      </c>
      <c r="AU575">
        <v>270.68987683654802</v>
      </c>
      <c r="AV575">
        <v>284.834261698104</v>
      </c>
      <c r="AW575">
        <v>277.52156301797697</v>
      </c>
      <c r="AX575">
        <v>279.92566075267899</v>
      </c>
      <c r="AY575">
        <v>285.78225069104002</v>
      </c>
      <c r="AZ575">
        <v>274.62176421522202</v>
      </c>
      <c r="BA575">
        <v>283.41458170443502</v>
      </c>
      <c r="BB575">
        <v>272.62354267379601</v>
      </c>
      <c r="BC575">
        <v>276.66691357383201</v>
      </c>
      <c r="BD575">
        <v>281.233127586997</v>
      </c>
      <c r="BE575">
        <v>275.993779262467</v>
      </c>
      <c r="BF575">
        <v>274.06719599678399</v>
      </c>
      <c r="BG575">
        <v>274.99899676251698</v>
      </c>
      <c r="BH575">
        <v>269.62508446245999</v>
      </c>
      <c r="BI575">
        <v>267.91081767996297</v>
      </c>
      <c r="BJ575">
        <v>271.52758064065398</v>
      </c>
      <c r="BK575">
        <v>281.28260154684699</v>
      </c>
      <c r="BL575">
        <v>279.43421039348499</v>
      </c>
      <c r="BM575">
        <v>289.830080417918</v>
      </c>
      <c r="BN575">
        <v>276.25252799033399</v>
      </c>
      <c r="BO575">
        <v>295.76877405669001</v>
      </c>
      <c r="BP575">
        <v>301.33442326319198</v>
      </c>
      <c r="BQ575">
        <v>280.16691046202698</v>
      </c>
      <c r="BR575">
        <v>280.59488400312</v>
      </c>
      <c r="BS575">
        <v>281.85374017995701</v>
      </c>
      <c r="BT575">
        <v>281.51284988156903</v>
      </c>
      <c r="BU575">
        <v>292.12263003478699</v>
      </c>
    </row>
    <row r="576" spans="1:73" x14ac:dyDescent="0.25">
      <c r="A576">
        <v>137.94392523364399</v>
      </c>
      <c r="B576">
        <v>294.67566262790899</v>
      </c>
      <c r="C576">
        <v>297.46206810606202</v>
      </c>
      <c r="D576">
        <v>285.97898430885402</v>
      </c>
      <c r="E576">
        <v>295.57446301484202</v>
      </c>
      <c r="F576">
        <v>281.82082331691998</v>
      </c>
      <c r="G576">
        <v>288.55109607611797</v>
      </c>
      <c r="H576">
        <v>277.485185110722</v>
      </c>
      <c r="I576">
        <v>277.05597501652801</v>
      </c>
      <c r="J576">
        <v>283.570001590282</v>
      </c>
      <c r="K576">
        <v>281.49723206579199</v>
      </c>
      <c r="L576">
        <v>272.50695903437997</v>
      </c>
      <c r="M576">
        <v>282.57380241565897</v>
      </c>
      <c r="N576">
        <v>275.924282706479</v>
      </c>
      <c r="O576">
        <v>277.43521191832298</v>
      </c>
      <c r="P576">
        <v>268.50730564816899</v>
      </c>
      <c r="Q576">
        <v>274.997342904633</v>
      </c>
      <c r="R576">
        <v>278.04391799555299</v>
      </c>
      <c r="S576">
        <v>280.59187432413398</v>
      </c>
      <c r="T576">
        <v>275.672287135587</v>
      </c>
      <c r="U576">
        <v>276.84393942475202</v>
      </c>
      <c r="V576">
        <v>287.22086192327703</v>
      </c>
      <c r="W576">
        <v>284.787337030044</v>
      </c>
      <c r="X576">
        <v>285.181170479375</v>
      </c>
      <c r="Y576">
        <v>284.42556872472102</v>
      </c>
      <c r="Z576">
        <v>319.50580381460202</v>
      </c>
      <c r="AA576">
        <v>444.52800566795901</v>
      </c>
      <c r="AB576">
        <v>498.59499402767398</v>
      </c>
      <c r="AC576">
        <v>447.08670183764002</v>
      </c>
      <c r="AD576">
        <v>388.84687425865502</v>
      </c>
      <c r="AE576">
        <v>441.90884591861902</v>
      </c>
      <c r="AF576">
        <v>634.90855483854898</v>
      </c>
      <c r="AG576">
        <v>523.89369244817794</v>
      </c>
      <c r="AH576">
        <v>568.783283103808</v>
      </c>
      <c r="AI576">
        <v>542.14009202293903</v>
      </c>
      <c r="AJ576">
        <v>495.78715068097199</v>
      </c>
      <c r="AK576">
        <v>586.05051634857205</v>
      </c>
      <c r="AL576">
        <v>558.496170711579</v>
      </c>
      <c r="AM576">
        <v>535.25512143274398</v>
      </c>
      <c r="AN576">
        <v>515.88751428492299</v>
      </c>
      <c r="AO576">
        <v>427.91612633657502</v>
      </c>
      <c r="AP576">
        <v>332.70037616866301</v>
      </c>
      <c r="AQ576">
        <v>298.55514508959698</v>
      </c>
      <c r="AR576">
        <v>303.34192719251001</v>
      </c>
      <c r="AS576">
        <v>285.91528253464799</v>
      </c>
      <c r="AT576">
        <v>284.28731252486102</v>
      </c>
      <c r="AU576">
        <v>273.67243893736003</v>
      </c>
      <c r="AV576">
        <v>287.58378682646998</v>
      </c>
      <c r="AW576">
        <v>279.47402154718799</v>
      </c>
      <c r="AX576">
        <v>278.540161914176</v>
      </c>
      <c r="AY576">
        <v>286.12015506180302</v>
      </c>
      <c r="AZ576">
        <v>274.763301078339</v>
      </c>
      <c r="BA576">
        <v>283.78381367176701</v>
      </c>
      <c r="BB576">
        <v>274.34500274516603</v>
      </c>
      <c r="BC576">
        <v>275.35070653969598</v>
      </c>
      <c r="BD576">
        <v>273.36621191511199</v>
      </c>
      <c r="BE576">
        <v>276.068856100608</v>
      </c>
      <c r="BF576">
        <v>275.09512349485601</v>
      </c>
      <c r="BG576">
        <v>274.94870022026498</v>
      </c>
      <c r="BH576">
        <v>272.31468328844898</v>
      </c>
      <c r="BI576">
        <v>271.454373506178</v>
      </c>
      <c r="BJ576">
        <v>273.15815360580098</v>
      </c>
      <c r="BK576">
        <v>277.97809554525298</v>
      </c>
      <c r="BL576">
        <v>276.99889130959599</v>
      </c>
      <c r="BM576">
        <v>286.08024714739702</v>
      </c>
      <c r="BN576">
        <v>277.55241194817597</v>
      </c>
      <c r="BO576">
        <v>290.36909860283998</v>
      </c>
      <c r="BP576">
        <v>303.89227159948803</v>
      </c>
      <c r="BQ576">
        <v>279.01109058057301</v>
      </c>
      <c r="BR576">
        <v>280.77446818590101</v>
      </c>
      <c r="BS576">
        <v>284.06880534811597</v>
      </c>
      <c r="BT576">
        <v>282.41027135967403</v>
      </c>
      <c r="BU576">
        <v>293.39198684327499</v>
      </c>
    </row>
    <row r="577" spans="1:73" x14ac:dyDescent="0.25">
      <c r="A577">
        <v>138.184245660881</v>
      </c>
      <c r="B577">
        <v>293.20206773928902</v>
      </c>
      <c r="C577">
        <v>296.81286342234802</v>
      </c>
      <c r="D577">
        <v>284.78001179020299</v>
      </c>
      <c r="E577">
        <v>294.51407856826501</v>
      </c>
      <c r="F577">
        <v>283.78765732922102</v>
      </c>
      <c r="G577">
        <v>290.569731781602</v>
      </c>
      <c r="H577">
        <v>275.87366666764098</v>
      </c>
      <c r="I577">
        <v>277.47160634207802</v>
      </c>
      <c r="J577">
        <v>282.29102028816698</v>
      </c>
      <c r="K577">
        <v>277.28888685393798</v>
      </c>
      <c r="L577">
        <v>275.01098368577101</v>
      </c>
      <c r="M577">
        <v>283.08402541469201</v>
      </c>
      <c r="N577">
        <v>278.32886095832703</v>
      </c>
      <c r="O577">
        <v>277.287582961368</v>
      </c>
      <c r="P577">
        <v>267.94463382945901</v>
      </c>
      <c r="Q577">
        <v>271.964860199604</v>
      </c>
      <c r="R577">
        <v>281.36208211168002</v>
      </c>
      <c r="S577">
        <v>278.806729405385</v>
      </c>
      <c r="T577">
        <v>272.414761200557</v>
      </c>
      <c r="U577">
        <v>279.10297649512103</v>
      </c>
      <c r="V577">
        <v>286.73095838404902</v>
      </c>
      <c r="W577">
        <v>287.23450777241999</v>
      </c>
      <c r="X577">
        <v>287.67335211485999</v>
      </c>
      <c r="Y577">
        <v>285.388367914274</v>
      </c>
      <c r="Z577">
        <v>315.53019329167699</v>
      </c>
      <c r="AA577">
        <v>436.355687140822</v>
      </c>
      <c r="AB577">
        <v>483.10959531825398</v>
      </c>
      <c r="AC577">
        <v>437.60681506296601</v>
      </c>
      <c r="AD577">
        <v>383.716116317478</v>
      </c>
      <c r="AE577">
        <v>440.67562647476501</v>
      </c>
      <c r="AF577">
        <v>635.45492512694898</v>
      </c>
      <c r="AG577">
        <v>522.06788590344502</v>
      </c>
      <c r="AH577">
        <v>573.77907272743096</v>
      </c>
      <c r="AI577">
        <v>543.36276556803296</v>
      </c>
      <c r="AJ577">
        <v>497.71451314905198</v>
      </c>
      <c r="AK577">
        <v>587.59365718667596</v>
      </c>
      <c r="AL577">
        <v>559.46017776576002</v>
      </c>
      <c r="AM577">
        <v>536.61636721855803</v>
      </c>
      <c r="AN577">
        <v>512.56073369241096</v>
      </c>
      <c r="AO577">
        <v>425.308709038149</v>
      </c>
      <c r="AP577">
        <v>328.64947547954301</v>
      </c>
      <c r="AQ577">
        <v>293.91748205485101</v>
      </c>
      <c r="AR577">
        <v>305.33885774707801</v>
      </c>
      <c r="AS577">
        <v>285.08054177624399</v>
      </c>
      <c r="AT577">
        <v>283.26107008140502</v>
      </c>
      <c r="AU577">
        <v>277.03772476619599</v>
      </c>
      <c r="AV577">
        <v>288.632540300676</v>
      </c>
      <c r="AW577">
        <v>278.48938686034501</v>
      </c>
      <c r="AX577">
        <v>277.59335479680499</v>
      </c>
      <c r="AY577">
        <v>285.76106948917698</v>
      </c>
      <c r="AZ577">
        <v>273.52462855371402</v>
      </c>
      <c r="BA577">
        <v>281.275861077309</v>
      </c>
      <c r="BB577">
        <v>276.72563206966998</v>
      </c>
      <c r="BC577">
        <v>275.98851757886899</v>
      </c>
      <c r="BD577">
        <v>273.844676922487</v>
      </c>
      <c r="BE577">
        <v>277.20673467017599</v>
      </c>
      <c r="BF577">
        <v>274.172194757451</v>
      </c>
      <c r="BG577">
        <v>276.60500809837202</v>
      </c>
      <c r="BH577">
        <v>273.28867925439999</v>
      </c>
      <c r="BI577">
        <v>273.81425120161498</v>
      </c>
      <c r="BJ577">
        <v>276.18209651801902</v>
      </c>
      <c r="BK577">
        <v>276.95159116268002</v>
      </c>
      <c r="BL577">
        <v>273.49997886430901</v>
      </c>
      <c r="BM577">
        <v>282.48796318008999</v>
      </c>
      <c r="BN577">
        <v>278.88200535904099</v>
      </c>
      <c r="BO577">
        <v>291.502885223318</v>
      </c>
      <c r="BP577">
        <v>306.72913148599901</v>
      </c>
      <c r="BQ577">
        <v>280.251098443106</v>
      </c>
      <c r="BR577">
        <v>283.15830483719901</v>
      </c>
      <c r="BS577">
        <v>286.28645704702802</v>
      </c>
      <c r="BT577">
        <v>284.918412357661</v>
      </c>
      <c r="BU577">
        <v>292.73434591046203</v>
      </c>
    </row>
    <row r="578" spans="1:73" x14ac:dyDescent="0.25">
      <c r="A578">
        <v>138.42456608811699</v>
      </c>
      <c r="B578">
        <v>291.81914518808401</v>
      </c>
      <c r="C578">
        <v>295.67942696985602</v>
      </c>
      <c r="D578">
        <v>284.97947135054</v>
      </c>
      <c r="E578">
        <v>294.01162916615601</v>
      </c>
      <c r="F578">
        <v>284.30841798013699</v>
      </c>
      <c r="G578">
        <v>289.16666966035899</v>
      </c>
      <c r="H578">
        <v>273.49239602179102</v>
      </c>
      <c r="I578">
        <v>275.05972368088101</v>
      </c>
      <c r="J578">
        <v>282.01306605360298</v>
      </c>
      <c r="K578">
        <v>271.854770164618</v>
      </c>
      <c r="L578">
        <v>278.22255658390998</v>
      </c>
      <c r="M578">
        <v>283.993552968757</v>
      </c>
      <c r="N578">
        <v>282.404437815655</v>
      </c>
      <c r="O578">
        <v>277.81633549579402</v>
      </c>
      <c r="P578">
        <v>269.05613601272103</v>
      </c>
      <c r="Q578">
        <v>271.10742690405101</v>
      </c>
      <c r="R578">
        <v>283.87125331567597</v>
      </c>
      <c r="S578">
        <v>274.66802831301101</v>
      </c>
      <c r="T578">
        <v>272.34085910609701</v>
      </c>
      <c r="U578">
        <v>281.07580239416097</v>
      </c>
      <c r="V578">
        <v>286.413038234628</v>
      </c>
      <c r="W578">
        <v>288.45628462546699</v>
      </c>
      <c r="X578">
        <v>288.25763569604999</v>
      </c>
      <c r="Y578">
        <v>285.03928270776203</v>
      </c>
      <c r="Z578">
        <v>316.11369850725202</v>
      </c>
      <c r="AA578">
        <v>437.09773085809502</v>
      </c>
      <c r="AB578">
        <v>479.13036285560401</v>
      </c>
      <c r="AC578">
        <v>433.83879060451898</v>
      </c>
      <c r="AD578">
        <v>379.21067954884597</v>
      </c>
      <c r="AE578">
        <v>439.38267646387101</v>
      </c>
      <c r="AF578">
        <v>636.55814188007696</v>
      </c>
      <c r="AG578">
        <v>521.301117362941</v>
      </c>
      <c r="AH578">
        <v>574.15833704742295</v>
      </c>
      <c r="AI578">
        <v>541.40987269402399</v>
      </c>
      <c r="AJ578">
        <v>496.26390916179599</v>
      </c>
      <c r="AK578">
        <v>587.41678797341297</v>
      </c>
      <c r="AL578">
        <v>561.90775521288799</v>
      </c>
      <c r="AM578">
        <v>535.97340880805302</v>
      </c>
      <c r="AN578">
        <v>510.66562083261601</v>
      </c>
      <c r="AO578">
        <v>422.56529535894299</v>
      </c>
      <c r="AP578">
        <v>328.87180832453299</v>
      </c>
      <c r="AQ578">
        <v>293.575243462716</v>
      </c>
      <c r="AR578">
        <v>303.91511126771798</v>
      </c>
      <c r="AS578">
        <v>284.88760301762198</v>
      </c>
      <c r="AT578">
        <v>282.281433793904</v>
      </c>
      <c r="AU578">
        <v>276.60970397466798</v>
      </c>
      <c r="AV578">
        <v>288.429270442031</v>
      </c>
      <c r="AW578">
        <v>276.778596915751</v>
      </c>
      <c r="AX578">
        <v>276.89181866336702</v>
      </c>
      <c r="AY578">
        <v>287.27549011148398</v>
      </c>
      <c r="AZ578">
        <v>272.17237794836802</v>
      </c>
      <c r="BA578">
        <v>278.24789804396102</v>
      </c>
      <c r="BB578">
        <v>278.39591198389201</v>
      </c>
      <c r="BC578">
        <v>277.04857741954402</v>
      </c>
      <c r="BD578">
        <v>272.382686918834</v>
      </c>
      <c r="BE578">
        <v>278.009871555524</v>
      </c>
      <c r="BF578">
        <v>269.41364949642798</v>
      </c>
      <c r="BG578">
        <v>278.68858368704701</v>
      </c>
      <c r="BH578">
        <v>271.84183605577698</v>
      </c>
      <c r="BI578">
        <v>276.87174530467399</v>
      </c>
      <c r="BJ578">
        <v>275.81639428433999</v>
      </c>
      <c r="BK578">
        <v>275.54648213975202</v>
      </c>
      <c r="BL578">
        <v>273.52117365419798</v>
      </c>
      <c r="BM578">
        <v>278.68308434986699</v>
      </c>
      <c r="BN578">
        <v>280.27815599969102</v>
      </c>
      <c r="BO578">
        <v>291.13774155288098</v>
      </c>
      <c r="BP578">
        <v>308.72990643521501</v>
      </c>
      <c r="BQ578">
        <v>279.55872502083599</v>
      </c>
      <c r="BR578">
        <v>283.62139237037599</v>
      </c>
      <c r="BS578">
        <v>285.64636071285298</v>
      </c>
      <c r="BT578">
        <v>284.85262335993502</v>
      </c>
      <c r="BU578">
        <v>292.16335067899098</v>
      </c>
    </row>
    <row r="579" spans="1:73" x14ac:dyDescent="0.25">
      <c r="A579">
        <v>138.664886515353</v>
      </c>
      <c r="B579">
        <v>291.71193286929798</v>
      </c>
      <c r="C579">
        <v>293.47888379053398</v>
      </c>
      <c r="D579">
        <v>285.00372859830901</v>
      </c>
      <c r="E579">
        <v>293.05065519111201</v>
      </c>
      <c r="F579">
        <v>286.14098819611002</v>
      </c>
      <c r="G579">
        <v>287.82304494561299</v>
      </c>
      <c r="H579">
        <v>272.54046446069202</v>
      </c>
      <c r="I579">
        <v>274.51362323748498</v>
      </c>
      <c r="J579">
        <v>282.47175254062199</v>
      </c>
      <c r="K579">
        <v>271.963830042263</v>
      </c>
      <c r="L579">
        <v>276.442699637158</v>
      </c>
      <c r="M579">
        <v>285.09814746118798</v>
      </c>
      <c r="N579">
        <v>281.99624332632402</v>
      </c>
      <c r="O579">
        <v>279.30071934949802</v>
      </c>
      <c r="P579">
        <v>270.981911888534</v>
      </c>
      <c r="Q579">
        <v>271.93012525174998</v>
      </c>
      <c r="R579">
        <v>284.17115917128899</v>
      </c>
      <c r="S579">
        <v>274.097517292259</v>
      </c>
      <c r="T579">
        <v>273.02009322100901</v>
      </c>
      <c r="U579">
        <v>280.13067409702097</v>
      </c>
      <c r="V579">
        <v>284.84950043470002</v>
      </c>
      <c r="W579">
        <v>289.47066394968601</v>
      </c>
      <c r="X579">
        <v>287.46170206244602</v>
      </c>
      <c r="Y579">
        <v>284.68948603177103</v>
      </c>
      <c r="Z579">
        <v>316.17381696688199</v>
      </c>
      <c r="AA579">
        <v>435.80887967086102</v>
      </c>
      <c r="AB579">
        <v>474.44391724816501</v>
      </c>
      <c r="AC579">
        <v>430.90095183043701</v>
      </c>
      <c r="AD579">
        <v>376.93743356967298</v>
      </c>
      <c r="AE579">
        <v>440.60125594490501</v>
      </c>
      <c r="AF579">
        <v>633.42015903470895</v>
      </c>
      <c r="AG579">
        <v>519.94829174212498</v>
      </c>
      <c r="AH579">
        <v>571.19433023231795</v>
      </c>
      <c r="AI579">
        <v>537.03607232508</v>
      </c>
      <c r="AJ579">
        <v>495.85099520825901</v>
      </c>
      <c r="AK579">
        <v>586.52357232461998</v>
      </c>
      <c r="AL579">
        <v>559.30245699247598</v>
      </c>
      <c r="AM579">
        <v>535.70635177719396</v>
      </c>
      <c r="AN579">
        <v>507.94515619373198</v>
      </c>
      <c r="AO579">
        <v>418.72320798319203</v>
      </c>
      <c r="AP579">
        <v>329.44210595555899</v>
      </c>
      <c r="AQ579">
        <v>293.602174352421</v>
      </c>
      <c r="AR579">
        <v>303.25463584066301</v>
      </c>
      <c r="AS579">
        <v>284.76600816623602</v>
      </c>
      <c r="AT579">
        <v>279.40412280915501</v>
      </c>
      <c r="AU579">
        <v>278.11489209714398</v>
      </c>
      <c r="AV579">
        <v>287.32060130916301</v>
      </c>
      <c r="AW579">
        <v>277.76057724890501</v>
      </c>
      <c r="AX579">
        <v>277.23961639486799</v>
      </c>
      <c r="AY579">
        <v>286.98724650099001</v>
      </c>
      <c r="AZ579">
        <v>271.26304707610399</v>
      </c>
      <c r="BA579">
        <v>278.26690852150102</v>
      </c>
      <c r="BB579">
        <v>278.28328766326899</v>
      </c>
      <c r="BC579">
        <v>278.08598399114697</v>
      </c>
      <c r="BD579">
        <v>270.52047914777103</v>
      </c>
      <c r="BE579">
        <v>279.41187317337102</v>
      </c>
      <c r="BF579">
        <v>269.43844461567699</v>
      </c>
      <c r="BG579">
        <v>279.71434982874803</v>
      </c>
      <c r="BH579">
        <v>270.30451734928602</v>
      </c>
      <c r="BI579">
        <v>279.04247839198598</v>
      </c>
      <c r="BJ579">
        <v>273.99781691215998</v>
      </c>
      <c r="BK579">
        <v>275.21377627469599</v>
      </c>
      <c r="BL579">
        <v>272.876830712762</v>
      </c>
      <c r="BM579">
        <v>279.48714892955701</v>
      </c>
      <c r="BN579">
        <v>280.10557585407599</v>
      </c>
      <c r="BO579">
        <v>290.19227424811498</v>
      </c>
      <c r="BP579">
        <v>305.86097478074902</v>
      </c>
      <c r="BQ579">
        <v>279.969919528106</v>
      </c>
      <c r="BR579">
        <v>285.58657635735699</v>
      </c>
      <c r="BS579">
        <v>285.297894858549</v>
      </c>
      <c r="BT579">
        <v>284.02026920004403</v>
      </c>
      <c r="BU579">
        <v>292.34886993393002</v>
      </c>
    </row>
    <row r="580" spans="1:73" x14ac:dyDescent="0.25">
      <c r="A580">
        <v>138.90520694259001</v>
      </c>
      <c r="B580">
        <v>295.02720410737498</v>
      </c>
      <c r="C580">
        <v>283.79909164064901</v>
      </c>
      <c r="D580">
        <v>289.56583804762198</v>
      </c>
      <c r="E580">
        <v>290.52638109880399</v>
      </c>
      <c r="F580">
        <v>290.66469149615801</v>
      </c>
      <c r="G580">
        <v>288.62018203776898</v>
      </c>
      <c r="H580">
        <v>272.06053540419299</v>
      </c>
      <c r="I580">
        <v>273.97238463475099</v>
      </c>
      <c r="J580">
        <v>281.24926008532401</v>
      </c>
      <c r="K580">
        <v>273.76353348784897</v>
      </c>
      <c r="L580">
        <v>270.53060946433601</v>
      </c>
      <c r="M580">
        <v>284.98177863724698</v>
      </c>
      <c r="N580">
        <v>279.91561906300399</v>
      </c>
      <c r="O580">
        <v>283.01401901684397</v>
      </c>
      <c r="P580">
        <v>278.61575744937801</v>
      </c>
      <c r="Q580">
        <v>274.47467170258898</v>
      </c>
      <c r="R580">
        <v>285.02636134064198</v>
      </c>
      <c r="S580">
        <v>277.53807522080598</v>
      </c>
      <c r="T580">
        <v>272.188692734884</v>
      </c>
      <c r="U580">
        <v>281.34488645547498</v>
      </c>
      <c r="V580">
        <v>280.69647689526602</v>
      </c>
      <c r="W580">
        <v>285.87956336901698</v>
      </c>
      <c r="X580">
        <v>286.39906940135802</v>
      </c>
      <c r="Y580">
        <v>283.33749251928401</v>
      </c>
      <c r="Z580">
        <v>314.78192570815901</v>
      </c>
      <c r="AA580">
        <v>425.10141979227097</v>
      </c>
      <c r="AB580">
        <v>453.34069653490201</v>
      </c>
      <c r="AC580">
        <v>415.43728874052999</v>
      </c>
      <c r="AD580">
        <v>376.70688025705101</v>
      </c>
      <c r="AE580">
        <v>437.82600807121997</v>
      </c>
      <c r="AF580">
        <v>625.47903111778396</v>
      </c>
      <c r="AG580">
        <v>519.01267648245903</v>
      </c>
      <c r="AH580">
        <v>569.48167082442797</v>
      </c>
      <c r="AI580">
        <v>537.63855702203398</v>
      </c>
      <c r="AJ580">
        <v>504.71291621405902</v>
      </c>
      <c r="AK580">
        <v>581.16259563434096</v>
      </c>
      <c r="AL580">
        <v>560.11671717020897</v>
      </c>
      <c r="AM580">
        <v>537.88989591919301</v>
      </c>
      <c r="AN580">
        <v>503.41066772536198</v>
      </c>
      <c r="AO580">
        <v>410.56290812965699</v>
      </c>
      <c r="AP580">
        <v>333.228163510733</v>
      </c>
      <c r="AQ580">
        <v>296.43764975752299</v>
      </c>
      <c r="AR580">
        <v>302.96038731062498</v>
      </c>
      <c r="AS580">
        <v>288.20376937872499</v>
      </c>
      <c r="AT580">
        <v>279.237126696367</v>
      </c>
      <c r="AU580">
        <v>281.74252353063298</v>
      </c>
      <c r="AV580">
        <v>282.24105305531498</v>
      </c>
      <c r="AW580">
        <v>276.81583725500099</v>
      </c>
      <c r="AX580">
        <v>280.237503783389</v>
      </c>
      <c r="AY580">
        <v>286.96322299526901</v>
      </c>
      <c r="AZ580">
        <v>273.82616753222999</v>
      </c>
      <c r="BA580">
        <v>281.373444451399</v>
      </c>
      <c r="BB580">
        <v>281.63819101571198</v>
      </c>
      <c r="BC580">
        <v>278.750773376013</v>
      </c>
      <c r="BD580">
        <v>271.19843987574097</v>
      </c>
      <c r="BE580">
        <v>281.16113992941803</v>
      </c>
      <c r="BF580">
        <v>274.93059114331101</v>
      </c>
      <c r="BG580">
        <v>279.375847712302</v>
      </c>
      <c r="BH580">
        <v>273.580636633398</v>
      </c>
      <c r="BI580">
        <v>282.66254983714498</v>
      </c>
      <c r="BJ580">
        <v>269.67717604303499</v>
      </c>
      <c r="BK580">
        <v>276.40772059769699</v>
      </c>
      <c r="BL580">
        <v>273.737824078838</v>
      </c>
      <c r="BM580">
        <v>281.87989469713602</v>
      </c>
      <c r="BN580">
        <v>286.22672942804701</v>
      </c>
      <c r="BO580">
        <v>291.99720415879199</v>
      </c>
      <c r="BP580">
        <v>304.30789093374699</v>
      </c>
      <c r="BQ580">
        <v>280.27258626957399</v>
      </c>
      <c r="BR580">
        <v>286.80808197596099</v>
      </c>
      <c r="BS580">
        <v>286.88585191874699</v>
      </c>
      <c r="BT580">
        <v>284.38751231268498</v>
      </c>
      <c r="BU580">
        <v>289.87526035346298</v>
      </c>
    </row>
    <row r="581" spans="1:73" x14ac:dyDescent="0.25">
      <c r="A581">
        <v>139.145527369826</v>
      </c>
      <c r="B581">
        <v>293.95303345583301</v>
      </c>
      <c r="C581">
        <v>282.92130117020599</v>
      </c>
      <c r="D581">
        <v>291.82453774090999</v>
      </c>
      <c r="E581">
        <v>289.05708463677303</v>
      </c>
      <c r="F581">
        <v>292.25615001576102</v>
      </c>
      <c r="G581">
        <v>285.04623284333701</v>
      </c>
      <c r="H581">
        <v>270.40443344247001</v>
      </c>
      <c r="I581">
        <v>274.135610640685</v>
      </c>
      <c r="J581">
        <v>278.85762572739498</v>
      </c>
      <c r="K581">
        <v>276.10758451563601</v>
      </c>
      <c r="L581">
        <v>269.41423157468802</v>
      </c>
      <c r="M581">
        <v>283.38526014074603</v>
      </c>
      <c r="N581">
        <v>281.78605994332298</v>
      </c>
      <c r="O581">
        <v>281.2490273272</v>
      </c>
      <c r="P581">
        <v>281.66645746735998</v>
      </c>
      <c r="Q581">
        <v>275.50050179925898</v>
      </c>
      <c r="R581">
        <v>282.30626230540503</v>
      </c>
      <c r="S581">
        <v>280.44975057192198</v>
      </c>
      <c r="T581">
        <v>271.23319054185902</v>
      </c>
      <c r="U581">
        <v>281.73647230291402</v>
      </c>
      <c r="V581">
        <v>278.86030730885801</v>
      </c>
      <c r="W581">
        <v>286.78925779639701</v>
      </c>
      <c r="X581">
        <v>285.10010461664598</v>
      </c>
      <c r="Y581">
        <v>282.83098481540299</v>
      </c>
      <c r="Z581">
        <v>315.82140802317599</v>
      </c>
      <c r="AA581">
        <v>412.31619933245298</v>
      </c>
      <c r="AB581">
        <v>441.52173326712</v>
      </c>
      <c r="AC581">
        <v>408.53264459816398</v>
      </c>
      <c r="AD581">
        <v>371.09081536615599</v>
      </c>
      <c r="AE581">
        <v>440.033797662533</v>
      </c>
      <c r="AF581">
        <v>620.38025261841801</v>
      </c>
      <c r="AG581">
        <v>518.844956139185</v>
      </c>
      <c r="AH581">
        <v>571.18356594562397</v>
      </c>
      <c r="AI581">
        <v>539.48616189504298</v>
      </c>
      <c r="AJ581">
        <v>504.83082418328001</v>
      </c>
      <c r="AK581">
        <v>580.63388624841798</v>
      </c>
      <c r="AL581">
        <v>565.26849759636195</v>
      </c>
      <c r="AM581">
        <v>534.19730357490198</v>
      </c>
      <c r="AN581">
        <v>503.48988517113497</v>
      </c>
      <c r="AO581">
        <v>408.82865050544802</v>
      </c>
      <c r="AP581">
        <v>336.42789146326101</v>
      </c>
      <c r="AQ581">
        <v>294.23775281715098</v>
      </c>
      <c r="AR581">
        <v>299.09019461513799</v>
      </c>
      <c r="AS581">
        <v>287.13419376693298</v>
      </c>
      <c r="AT581">
        <v>281.782114272738</v>
      </c>
      <c r="AU581">
        <v>279.26026649684002</v>
      </c>
      <c r="AV581">
        <v>278.11208211833099</v>
      </c>
      <c r="AW581">
        <v>276.53570244670902</v>
      </c>
      <c r="AX581">
        <v>281.99210930045001</v>
      </c>
      <c r="AY581">
        <v>284.73490386659302</v>
      </c>
      <c r="AZ581">
        <v>271.14012382840201</v>
      </c>
      <c r="BA581">
        <v>282.85984777104898</v>
      </c>
      <c r="BB581">
        <v>277.15478961773601</v>
      </c>
      <c r="BC581">
        <v>275.72141365984203</v>
      </c>
      <c r="BD581">
        <v>274.00674997371402</v>
      </c>
      <c r="BE581">
        <v>281.960126540315</v>
      </c>
      <c r="BF581">
        <v>276.294549552879</v>
      </c>
      <c r="BG581">
        <v>279.594222289475</v>
      </c>
      <c r="BH581">
        <v>275.92526624092898</v>
      </c>
      <c r="BI581">
        <v>280.51284296676698</v>
      </c>
      <c r="BJ581">
        <v>267.23399299133098</v>
      </c>
      <c r="BK581">
        <v>275.10552251064098</v>
      </c>
      <c r="BL581">
        <v>274.27249185972198</v>
      </c>
      <c r="BM581">
        <v>281.19101976682998</v>
      </c>
      <c r="BN581">
        <v>287.56756326227901</v>
      </c>
      <c r="BO581">
        <v>291.76785929859</v>
      </c>
      <c r="BP581">
        <v>303.23043252159601</v>
      </c>
      <c r="BQ581">
        <v>279.71459188839498</v>
      </c>
      <c r="BR581">
        <v>288.964204645351</v>
      </c>
      <c r="BS581">
        <v>286.55065056324401</v>
      </c>
      <c r="BT581">
        <v>280.901687067024</v>
      </c>
      <c r="BU581">
        <v>285.28123804104303</v>
      </c>
    </row>
    <row r="582" spans="1:73" x14ac:dyDescent="0.25">
      <c r="A582">
        <v>139.38584779706201</v>
      </c>
      <c r="B582">
        <v>292.40732501917699</v>
      </c>
      <c r="C582">
        <v>282.95250973124098</v>
      </c>
      <c r="D582">
        <v>289.80764971829302</v>
      </c>
      <c r="E582">
        <v>289.40721171051899</v>
      </c>
      <c r="F582">
        <v>290.91278815025299</v>
      </c>
      <c r="G582">
        <v>281.79815207050598</v>
      </c>
      <c r="H582">
        <v>267.51342881098202</v>
      </c>
      <c r="I582">
        <v>271.14295819421102</v>
      </c>
      <c r="J582">
        <v>277.24056160906599</v>
      </c>
      <c r="K582">
        <v>276.228774852546</v>
      </c>
      <c r="L582">
        <v>265.62472681536701</v>
      </c>
      <c r="M582">
        <v>284.23935293902298</v>
      </c>
      <c r="N582">
        <v>281.94371841412902</v>
      </c>
      <c r="O582">
        <v>280.59730290106501</v>
      </c>
      <c r="P582">
        <v>282.18598885245098</v>
      </c>
      <c r="Q582">
        <v>274.65668506496797</v>
      </c>
      <c r="R582">
        <v>279.47157743690798</v>
      </c>
      <c r="S582">
        <v>279.55314363678002</v>
      </c>
      <c r="T582">
        <v>272.22029546465899</v>
      </c>
      <c r="U582">
        <v>283.06911881457802</v>
      </c>
      <c r="V582">
        <v>279.04829417833002</v>
      </c>
      <c r="W582">
        <v>287.45497148345697</v>
      </c>
      <c r="X582">
        <v>285.74428902129699</v>
      </c>
      <c r="Y582">
        <v>283.095615431086</v>
      </c>
      <c r="Z582">
        <v>316.19918943265702</v>
      </c>
      <c r="AA582">
        <v>411.370701251725</v>
      </c>
      <c r="AB582">
        <v>441.08723232299201</v>
      </c>
      <c r="AC582">
        <v>404.41933927974702</v>
      </c>
      <c r="AD582">
        <v>371.637007554278</v>
      </c>
      <c r="AE582">
        <v>438.07453585648699</v>
      </c>
      <c r="AF582">
        <v>622.31166389164196</v>
      </c>
      <c r="AG582">
        <v>516.84122870108695</v>
      </c>
      <c r="AH582">
        <v>571.88121235829999</v>
      </c>
      <c r="AI582">
        <v>539.86968116164303</v>
      </c>
      <c r="AJ582">
        <v>506.512696925596</v>
      </c>
      <c r="AK582">
        <v>577.56872090176103</v>
      </c>
      <c r="AL582">
        <v>565.96207964733503</v>
      </c>
      <c r="AM582">
        <v>533.58317201107798</v>
      </c>
      <c r="AN582">
        <v>503.54349521098999</v>
      </c>
      <c r="AO582">
        <v>410.74840096595898</v>
      </c>
      <c r="AP582">
        <v>333.606010509719</v>
      </c>
      <c r="AQ582">
        <v>292.777696258123</v>
      </c>
      <c r="AR582">
        <v>295.07786001971999</v>
      </c>
      <c r="AS582">
        <v>284.84243592310702</v>
      </c>
      <c r="AT582">
        <v>281.06851780019502</v>
      </c>
      <c r="AU582">
        <v>278.227557546112</v>
      </c>
      <c r="AV582">
        <v>274.19743716122298</v>
      </c>
      <c r="AW582">
        <v>277.26644278115998</v>
      </c>
      <c r="AX582">
        <v>281.40204228132899</v>
      </c>
      <c r="AY582">
        <v>284.64298883027101</v>
      </c>
      <c r="AZ582">
        <v>271.86525499226798</v>
      </c>
      <c r="BA582">
        <v>282.36459125551698</v>
      </c>
      <c r="BB582">
        <v>276.0210255536</v>
      </c>
      <c r="BC582">
        <v>274.40371843761602</v>
      </c>
      <c r="BD582">
        <v>271.49381943305099</v>
      </c>
      <c r="BE582">
        <v>282.64776204515698</v>
      </c>
      <c r="BF582">
        <v>275.45921479078999</v>
      </c>
      <c r="BG582">
        <v>277.68137269206102</v>
      </c>
      <c r="BH582">
        <v>278.001699990963</v>
      </c>
      <c r="BI582">
        <v>280.26306970086802</v>
      </c>
      <c r="BJ582">
        <v>266.75872732205499</v>
      </c>
      <c r="BK582">
        <v>274.47030727898402</v>
      </c>
      <c r="BL582">
        <v>273.691992132042</v>
      </c>
      <c r="BM582">
        <v>278.98980948975202</v>
      </c>
      <c r="BN582">
        <v>288.503663796137</v>
      </c>
      <c r="BO582">
        <v>289.96639756732702</v>
      </c>
      <c r="BP582">
        <v>303.70789576557598</v>
      </c>
      <c r="BQ582">
        <v>278.06724502891097</v>
      </c>
      <c r="BR582">
        <v>286.307861544133</v>
      </c>
      <c r="BS582">
        <v>286.85243073869998</v>
      </c>
      <c r="BT582">
        <v>277.46898283966499</v>
      </c>
      <c r="BU582">
        <v>284.384648072235</v>
      </c>
    </row>
    <row r="583" spans="1:73" x14ac:dyDescent="0.25">
      <c r="A583">
        <v>139.62616822429899</v>
      </c>
      <c r="B583">
        <v>288.87017815360502</v>
      </c>
      <c r="C583">
        <v>283.81281222813902</v>
      </c>
      <c r="D583">
        <v>292.12100107409299</v>
      </c>
      <c r="E583">
        <v>291.13275974473402</v>
      </c>
      <c r="F583">
        <v>286.57002488203898</v>
      </c>
      <c r="G583">
        <v>281.05254649266197</v>
      </c>
      <c r="H583">
        <v>269.34136017897498</v>
      </c>
      <c r="I583">
        <v>270.577980815459</v>
      </c>
      <c r="J583">
        <v>275.873939020725</v>
      </c>
      <c r="K583">
        <v>273.61657212271098</v>
      </c>
      <c r="L583">
        <v>265.42174437057002</v>
      </c>
      <c r="M583">
        <v>283.89112472803401</v>
      </c>
      <c r="N583">
        <v>283.27663601070202</v>
      </c>
      <c r="O583">
        <v>282.76232136279799</v>
      </c>
      <c r="P583">
        <v>281.79252258529499</v>
      </c>
      <c r="Q583">
        <v>273.89600214399002</v>
      </c>
      <c r="R583">
        <v>280.52799496690898</v>
      </c>
      <c r="S583">
        <v>278.78342075843398</v>
      </c>
      <c r="T583">
        <v>273.45172454630102</v>
      </c>
      <c r="U583">
        <v>282.61671466321798</v>
      </c>
      <c r="V583">
        <v>280.42439378236003</v>
      </c>
      <c r="W583">
        <v>288.15796928607398</v>
      </c>
      <c r="X583">
        <v>284.46477561434398</v>
      </c>
      <c r="Y583">
        <v>283.697623397999</v>
      </c>
      <c r="Z583">
        <v>317.38558737985898</v>
      </c>
      <c r="AA583">
        <v>403.67118857707402</v>
      </c>
      <c r="AB583">
        <v>435.44697371676898</v>
      </c>
      <c r="AC583">
        <v>398.24781220047299</v>
      </c>
      <c r="AD583">
        <v>371.54264171409801</v>
      </c>
      <c r="AE583">
        <v>436.23300261921099</v>
      </c>
      <c r="AF583">
        <v>619.41114930451602</v>
      </c>
      <c r="AG583">
        <v>509.80700855740997</v>
      </c>
      <c r="AH583">
        <v>567.66788726928496</v>
      </c>
      <c r="AI583">
        <v>538.76622812294102</v>
      </c>
      <c r="AJ583">
        <v>505.89604638921998</v>
      </c>
      <c r="AK583">
        <v>572.81966719483501</v>
      </c>
      <c r="AL583">
        <v>556.56111326000303</v>
      </c>
      <c r="AM583">
        <v>527.76299740950901</v>
      </c>
      <c r="AN583">
        <v>500.921440915571</v>
      </c>
      <c r="AO583">
        <v>407.58274635986902</v>
      </c>
      <c r="AP583">
        <v>331.40320630415101</v>
      </c>
      <c r="AQ583">
        <v>294.92631403187499</v>
      </c>
      <c r="AR583">
        <v>290.65497697509198</v>
      </c>
      <c r="AS583">
        <v>282.48067712310302</v>
      </c>
      <c r="AT583">
        <v>280.92978013931599</v>
      </c>
      <c r="AU583">
        <v>279.65847261091699</v>
      </c>
      <c r="AV583">
        <v>273.252624644278</v>
      </c>
      <c r="AW583">
        <v>275.02133049643101</v>
      </c>
      <c r="AX583">
        <v>279.157319592899</v>
      </c>
      <c r="AY583">
        <v>284.11488541449501</v>
      </c>
      <c r="AZ583">
        <v>272.288309812124</v>
      </c>
      <c r="BA583">
        <v>282.79436816458798</v>
      </c>
      <c r="BB583">
        <v>277.18755193166101</v>
      </c>
      <c r="BC583">
        <v>273.56814857312099</v>
      </c>
      <c r="BD583">
        <v>271.71563454739999</v>
      </c>
      <c r="BE583">
        <v>283.48936553483901</v>
      </c>
      <c r="BF583">
        <v>276.10048066322003</v>
      </c>
      <c r="BG583">
        <v>277.88722552686698</v>
      </c>
      <c r="BH583">
        <v>277.973478724335</v>
      </c>
      <c r="BI583">
        <v>278.41365413198901</v>
      </c>
      <c r="BJ583">
        <v>267.207285596948</v>
      </c>
      <c r="BK583">
        <v>278.36481221253399</v>
      </c>
      <c r="BL583">
        <v>274.63662494752299</v>
      </c>
      <c r="BM583">
        <v>279.97340856843903</v>
      </c>
      <c r="BN583">
        <v>286.71414014165703</v>
      </c>
      <c r="BO583">
        <v>291.01443153970803</v>
      </c>
      <c r="BP583">
        <v>304.15536817578601</v>
      </c>
      <c r="BQ583">
        <v>279.76479634146398</v>
      </c>
      <c r="BR583">
        <v>285.329250881863</v>
      </c>
      <c r="BS583">
        <v>288.88979539384798</v>
      </c>
      <c r="BT583">
        <v>276.34826733428503</v>
      </c>
      <c r="BU583">
        <v>282.40168434127997</v>
      </c>
    </row>
    <row r="584" spans="1:73" x14ac:dyDescent="0.25">
      <c r="A584">
        <v>139.86648865153501</v>
      </c>
      <c r="B584">
        <v>287.67504637680503</v>
      </c>
      <c r="C584">
        <v>286.20692124083899</v>
      </c>
      <c r="D584">
        <v>293.15273486697998</v>
      </c>
      <c r="E584">
        <v>294.89975994659397</v>
      </c>
      <c r="F584">
        <v>285.61996371113401</v>
      </c>
      <c r="G584">
        <v>283.14389457417298</v>
      </c>
      <c r="H584">
        <v>269.95903066691102</v>
      </c>
      <c r="I584">
        <v>267.67368214169397</v>
      </c>
      <c r="J584">
        <v>275.10564201933801</v>
      </c>
      <c r="K584">
        <v>273.35187886312002</v>
      </c>
      <c r="L584">
        <v>266.07050325819102</v>
      </c>
      <c r="M584">
        <v>284.02643866785098</v>
      </c>
      <c r="N584">
        <v>281.423738567317</v>
      </c>
      <c r="O584">
        <v>282.46254560609299</v>
      </c>
      <c r="P584">
        <v>280.88008623209203</v>
      </c>
      <c r="Q584">
        <v>274.74223706770402</v>
      </c>
      <c r="R584">
        <v>282.58298266467699</v>
      </c>
      <c r="S584">
        <v>277.602482100202</v>
      </c>
      <c r="T584">
        <v>272.10974450859999</v>
      </c>
      <c r="U584">
        <v>282.731196517608</v>
      </c>
      <c r="V584">
        <v>282.88738868640201</v>
      </c>
      <c r="W584">
        <v>287.69192681749797</v>
      </c>
      <c r="X584">
        <v>282.882947586586</v>
      </c>
      <c r="Y584">
        <v>285.25407818407001</v>
      </c>
      <c r="Z584">
        <v>316.84758240082601</v>
      </c>
      <c r="AA584">
        <v>396.45905440193701</v>
      </c>
      <c r="AB584">
        <v>431.29329624463202</v>
      </c>
      <c r="AC584">
        <v>391.868760898429</v>
      </c>
      <c r="AD584">
        <v>370.14468313254298</v>
      </c>
      <c r="AE584">
        <v>437.34247727519198</v>
      </c>
      <c r="AF584">
        <v>616.77790515009599</v>
      </c>
      <c r="AG584">
        <v>510.38535016831401</v>
      </c>
      <c r="AH584">
        <v>566.55836046945706</v>
      </c>
      <c r="AI584">
        <v>542.22841003855206</v>
      </c>
      <c r="AJ584">
        <v>510.796086911609</v>
      </c>
      <c r="AK584">
        <v>572.02407586754998</v>
      </c>
      <c r="AL584">
        <v>551.46127298405804</v>
      </c>
      <c r="AM584">
        <v>525.34518762077596</v>
      </c>
      <c r="AN584">
        <v>493.65258644684502</v>
      </c>
      <c r="AO584">
        <v>398.459507874434</v>
      </c>
      <c r="AP584">
        <v>329.92692550189201</v>
      </c>
      <c r="AQ584">
        <v>297.03456054389699</v>
      </c>
      <c r="AR584">
        <v>290.86118218305398</v>
      </c>
      <c r="AS584">
        <v>281.75617784254399</v>
      </c>
      <c r="AT584">
        <v>280.463410430132</v>
      </c>
      <c r="AU584">
        <v>279.63439139288897</v>
      </c>
      <c r="AV584">
        <v>274.56231234444999</v>
      </c>
      <c r="AW584">
        <v>277.06848703575298</v>
      </c>
      <c r="AX584">
        <v>279.38648617541003</v>
      </c>
      <c r="AY584">
        <v>284.68829636115902</v>
      </c>
      <c r="AZ584">
        <v>273.09098936273301</v>
      </c>
      <c r="BA584">
        <v>281.01350490777997</v>
      </c>
      <c r="BB584">
        <v>279.19568128145499</v>
      </c>
      <c r="BC584">
        <v>274.88080072420701</v>
      </c>
      <c r="BD584">
        <v>277.67655055209201</v>
      </c>
      <c r="BE584">
        <v>283.68372041414801</v>
      </c>
      <c r="BF584">
        <v>276.40417896403898</v>
      </c>
      <c r="BG584">
        <v>275.02827125150202</v>
      </c>
      <c r="BH584">
        <v>277.08760895135498</v>
      </c>
      <c r="BI584">
        <v>276.54734775579902</v>
      </c>
      <c r="BJ584">
        <v>267.83077470008402</v>
      </c>
      <c r="BK584">
        <v>282.68742781754702</v>
      </c>
      <c r="BL584">
        <v>280.46835737177298</v>
      </c>
      <c r="BM584">
        <v>281.12916567354301</v>
      </c>
      <c r="BN584">
        <v>284.51589670220301</v>
      </c>
      <c r="BO584">
        <v>293.54120154626497</v>
      </c>
      <c r="BP584">
        <v>302.73751098308099</v>
      </c>
      <c r="BQ584">
        <v>279.900764956074</v>
      </c>
      <c r="BR584">
        <v>286.99885807537697</v>
      </c>
      <c r="BS584">
        <v>289.18831450088402</v>
      </c>
      <c r="BT584">
        <v>274.12068451018899</v>
      </c>
      <c r="BU584">
        <v>280.22275952022</v>
      </c>
    </row>
    <row r="585" spans="1:73" x14ac:dyDescent="0.25">
      <c r="A585">
        <v>140.10680907877099</v>
      </c>
      <c r="B585">
        <v>289.46239866096499</v>
      </c>
      <c r="C585">
        <v>285.27862381920698</v>
      </c>
      <c r="D585">
        <v>292.61166029943001</v>
      </c>
      <c r="E585">
        <v>297.12730096776397</v>
      </c>
      <c r="F585">
        <v>284.82685821808298</v>
      </c>
      <c r="G585">
        <v>283.32467297016302</v>
      </c>
      <c r="H585">
        <v>268.75627132834398</v>
      </c>
      <c r="I585">
        <v>266.93995895525802</v>
      </c>
      <c r="J585">
        <v>275.01202944182</v>
      </c>
      <c r="K585">
        <v>272.23838221357101</v>
      </c>
      <c r="L585">
        <v>262.88574157789299</v>
      </c>
      <c r="M585">
        <v>285.331583931029</v>
      </c>
      <c r="N585">
        <v>279.295066255758</v>
      </c>
      <c r="O585">
        <v>284.27882614605102</v>
      </c>
      <c r="P585">
        <v>282.82177408795798</v>
      </c>
      <c r="Q585">
        <v>277.01056533603702</v>
      </c>
      <c r="R585">
        <v>282.60738278468199</v>
      </c>
      <c r="S585">
        <v>276.60670019822902</v>
      </c>
      <c r="T585">
        <v>272.62658733235799</v>
      </c>
      <c r="U585">
        <v>280.87070228188901</v>
      </c>
      <c r="V585">
        <v>282.05670325267101</v>
      </c>
      <c r="W585">
        <v>285.07079356345201</v>
      </c>
      <c r="X585">
        <v>283.87742587586303</v>
      </c>
      <c r="Y585">
        <v>283.25348199224698</v>
      </c>
      <c r="Z585">
        <v>317.26083064787599</v>
      </c>
      <c r="AA585">
        <v>394.28292633794501</v>
      </c>
      <c r="AB585">
        <v>420.60216184331699</v>
      </c>
      <c r="AC585">
        <v>385.64694458593499</v>
      </c>
      <c r="AD585">
        <v>369.766326608464</v>
      </c>
      <c r="AE585">
        <v>439.49369741106398</v>
      </c>
      <c r="AF585">
        <v>618.26578324869502</v>
      </c>
      <c r="AG585">
        <v>511.73076574315598</v>
      </c>
      <c r="AH585">
        <v>570.49088692439796</v>
      </c>
      <c r="AI585">
        <v>546.57416046873902</v>
      </c>
      <c r="AJ585">
        <v>513.50520238302795</v>
      </c>
      <c r="AK585">
        <v>574.55491599369702</v>
      </c>
      <c r="AL585">
        <v>550.43938044473703</v>
      </c>
      <c r="AM585">
        <v>525.42574274953904</v>
      </c>
      <c r="AN585">
        <v>488.13563668866402</v>
      </c>
      <c r="AO585">
        <v>397.69766816697</v>
      </c>
      <c r="AP585">
        <v>332.500131414218</v>
      </c>
      <c r="AQ585">
        <v>297.864779797219</v>
      </c>
      <c r="AR585">
        <v>290.57063160129098</v>
      </c>
      <c r="AS585">
        <v>282.418273488549</v>
      </c>
      <c r="AT585">
        <v>280.62833378295198</v>
      </c>
      <c r="AU585">
        <v>278.93869366477702</v>
      </c>
      <c r="AV585">
        <v>272.46247996624601</v>
      </c>
      <c r="AW585">
        <v>277.95438481572398</v>
      </c>
      <c r="AX585">
        <v>279.486014647979</v>
      </c>
      <c r="AY585">
        <v>284.245716592539</v>
      </c>
      <c r="AZ585">
        <v>276.11073931687599</v>
      </c>
      <c r="BA585">
        <v>280.60610673150802</v>
      </c>
      <c r="BB585">
        <v>280.36348428468301</v>
      </c>
      <c r="BC585">
        <v>274.56727789449201</v>
      </c>
      <c r="BD585">
        <v>276.36067464723601</v>
      </c>
      <c r="BE585">
        <v>281.13888480610302</v>
      </c>
      <c r="BF585">
        <v>274.28081433443299</v>
      </c>
      <c r="BG585">
        <v>271.86322096764701</v>
      </c>
      <c r="BH585">
        <v>276.25993546537501</v>
      </c>
      <c r="BI585">
        <v>276.74331319665299</v>
      </c>
      <c r="BJ585">
        <v>268.27655194874302</v>
      </c>
      <c r="BK585">
        <v>285.09620442103602</v>
      </c>
      <c r="BL585">
        <v>282.03740383293598</v>
      </c>
      <c r="BM585">
        <v>282.764676650024</v>
      </c>
      <c r="BN585">
        <v>284.39340564062098</v>
      </c>
      <c r="BO585">
        <v>292.52685458550701</v>
      </c>
      <c r="BP585">
        <v>303.170943015354</v>
      </c>
      <c r="BQ585">
        <v>280.53652714236199</v>
      </c>
      <c r="BR585">
        <v>284.71462565024598</v>
      </c>
      <c r="BS585">
        <v>291.268231722194</v>
      </c>
      <c r="BT585">
        <v>272.64261551697803</v>
      </c>
      <c r="BU585">
        <v>278.945941262475</v>
      </c>
    </row>
    <row r="586" spans="1:73" x14ac:dyDescent="0.25">
      <c r="A586">
        <v>140.347129506008</v>
      </c>
      <c r="B586">
        <v>288.50288196894599</v>
      </c>
      <c r="C586">
        <v>285.97772343935799</v>
      </c>
      <c r="D586">
        <v>293.04474555358502</v>
      </c>
      <c r="E586">
        <v>295.24088093477297</v>
      </c>
      <c r="F586">
        <v>286.464647805033</v>
      </c>
      <c r="G586">
        <v>282.65781444466398</v>
      </c>
      <c r="H586">
        <v>270.88892293605397</v>
      </c>
      <c r="I586">
        <v>268.34742713397901</v>
      </c>
      <c r="J586">
        <v>275.57525607428499</v>
      </c>
      <c r="K586">
        <v>272.76217713892498</v>
      </c>
      <c r="L586">
        <v>261.51465796372997</v>
      </c>
      <c r="M586">
        <v>284.082470100877</v>
      </c>
      <c r="N586">
        <v>278.08705013496302</v>
      </c>
      <c r="O586">
        <v>284.69341900379101</v>
      </c>
      <c r="P586">
        <v>282.52762709501599</v>
      </c>
      <c r="Q586">
        <v>277.49133022437599</v>
      </c>
      <c r="R586">
        <v>282.75898957049498</v>
      </c>
      <c r="S586">
        <v>276.86570130654098</v>
      </c>
      <c r="T586">
        <v>275.28172738839697</v>
      </c>
      <c r="U586">
        <v>277.027846035859</v>
      </c>
      <c r="V586">
        <v>282.59636480821098</v>
      </c>
      <c r="W586">
        <v>282.02042220155698</v>
      </c>
      <c r="X586">
        <v>284.08148766366998</v>
      </c>
      <c r="Y586">
        <v>281.60257388226</v>
      </c>
      <c r="Z586">
        <v>317.34546776150501</v>
      </c>
      <c r="AA586">
        <v>389.85306818564101</v>
      </c>
      <c r="AB586">
        <v>415.31921936607301</v>
      </c>
      <c r="AC586">
        <v>383.175518198303</v>
      </c>
      <c r="AD586">
        <v>371.85572332781197</v>
      </c>
      <c r="AE586">
        <v>437.32370637208498</v>
      </c>
      <c r="AF586">
        <v>617.78181020955003</v>
      </c>
      <c r="AG586">
        <v>511.74169699540198</v>
      </c>
      <c r="AH586">
        <v>571.39129104098197</v>
      </c>
      <c r="AI586">
        <v>546.78013389333796</v>
      </c>
      <c r="AJ586">
        <v>513.94899774145199</v>
      </c>
      <c r="AK586">
        <v>575.19731386358103</v>
      </c>
      <c r="AL586">
        <v>550.02813377202494</v>
      </c>
      <c r="AM586">
        <v>525.00416545031499</v>
      </c>
      <c r="AN586">
        <v>485.963549941704</v>
      </c>
      <c r="AO586">
        <v>393.06533091906601</v>
      </c>
      <c r="AP586">
        <v>332.80240226458801</v>
      </c>
      <c r="AQ586">
        <v>297.54304884048599</v>
      </c>
      <c r="AR586">
        <v>291.45226418996401</v>
      </c>
      <c r="AS586">
        <v>280.30046744673598</v>
      </c>
      <c r="AT586">
        <v>281.10258614135898</v>
      </c>
      <c r="AU586">
        <v>278.69992254053</v>
      </c>
      <c r="AV586">
        <v>273.37880557394402</v>
      </c>
      <c r="AW586">
        <v>275.55512249138599</v>
      </c>
      <c r="AX586">
        <v>278.74749631653401</v>
      </c>
      <c r="AY586">
        <v>284.69690547039198</v>
      </c>
      <c r="AZ586">
        <v>276.334433880098</v>
      </c>
      <c r="BA586">
        <v>280.30511721615102</v>
      </c>
      <c r="BB586">
        <v>278.92528937439101</v>
      </c>
      <c r="BC586">
        <v>271.70460126951002</v>
      </c>
      <c r="BD586">
        <v>274.44436422929402</v>
      </c>
      <c r="BE586">
        <v>279.47927946906299</v>
      </c>
      <c r="BF586">
        <v>276.80397292284198</v>
      </c>
      <c r="BG586">
        <v>268.99468247657501</v>
      </c>
      <c r="BH586">
        <v>278.54111105585298</v>
      </c>
      <c r="BI586">
        <v>275.24959389346998</v>
      </c>
      <c r="BJ586">
        <v>267.801522633172</v>
      </c>
      <c r="BK586">
        <v>282.400549257661</v>
      </c>
      <c r="BL586">
        <v>281.17877476013899</v>
      </c>
      <c r="BM586">
        <v>285.26239350597001</v>
      </c>
      <c r="BN586">
        <v>286.25728988366598</v>
      </c>
      <c r="BO586">
        <v>291.39916284988601</v>
      </c>
      <c r="BP586">
        <v>303.27469238991603</v>
      </c>
      <c r="BQ586">
        <v>280.94983979519202</v>
      </c>
      <c r="BR586">
        <v>281.498842519878</v>
      </c>
      <c r="BS586">
        <v>288.78797613568599</v>
      </c>
      <c r="BT586">
        <v>273.401676005068</v>
      </c>
      <c r="BU586">
        <v>277.87505991776999</v>
      </c>
    </row>
    <row r="587" spans="1:73" x14ac:dyDescent="0.25">
      <c r="A587">
        <v>140.58744993324399</v>
      </c>
      <c r="B587">
        <v>286.83564579562602</v>
      </c>
      <c r="C587">
        <v>290.87291152130001</v>
      </c>
      <c r="D587">
        <v>296.72844478561098</v>
      </c>
      <c r="E587">
        <v>290.650194286957</v>
      </c>
      <c r="F587">
        <v>282.405440017101</v>
      </c>
      <c r="G587">
        <v>285.611740243876</v>
      </c>
      <c r="H587">
        <v>273.30499571229302</v>
      </c>
      <c r="I587">
        <v>269.53363138700098</v>
      </c>
      <c r="J587">
        <v>274.74861984514303</v>
      </c>
      <c r="K587">
        <v>273.23061902244802</v>
      </c>
      <c r="L587">
        <v>263.67493993608002</v>
      </c>
      <c r="M587">
        <v>280.12793955665398</v>
      </c>
      <c r="N587">
        <v>274.91621853984401</v>
      </c>
      <c r="O587">
        <v>281.75588407489499</v>
      </c>
      <c r="P587">
        <v>280.50030161542003</v>
      </c>
      <c r="Q587">
        <v>277.56457551096599</v>
      </c>
      <c r="R587">
        <v>280.85033718903998</v>
      </c>
      <c r="S587">
        <v>279.87509306966302</v>
      </c>
      <c r="T587">
        <v>273.99858870878501</v>
      </c>
      <c r="U587">
        <v>277.79170519267399</v>
      </c>
      <c r="V587">
        <v>282.23610781934798</v>
      </c>
      <c r="W587">
        <v>280.819801162136</v>
      </c>
      <c r="X587">
        <v>282.946886076895</v>
      </c>
      <c r="Y587">
        <v>282.64113393277501</v>
      </c>
      <c r="Z587">
        <v>318.71580126369997</v>
      </c>
      <c r="AA587">
        <v>379.89261180619297</v>
      </c>
      <c r="AB587">
        <v>405.34794596338202</v>
      </c>
      <c r="AC587">
        <v>379.13509241598098</v>
      </c>
      <c r="AD587">
        <v>368.19788758774098</v>
      </c>
      <c r="AE587">
        <v>441.72412347129898</v>
      </c>
      <c r="AF587">
        <v>607.99692821659505</v>
      </c>
      <c r="AG587">
        <v>505.20002107768801</v>
      </c>
      <c r="AH587">
        <v>574.20708231737797</v>
      </c>
      <c r="AI587">
        <v>549.89816189225803</v>
      </c>
      <c r="AJ587">
        <v>511.28732548521799</v>
      </c>
      <c r="AK587">
        <v>569.84154946486296</v>
      </c>
      <c r="AL587">
        <v>539.59122844531998</v>
      </c>
      <c r="AM587">
        <v>516.52470404172198</v>
      </c>
      <c r="AN587">
        <v>477.937313739974</v>
      </c>
      <c r="AO587">
        <v>387.55494058678102</v>
      </c>
      <c r="AP587">
        <v>326.45926982455097</v>
      </c>
      <c r="AQ587">
        <v>295.37898248334102</v>
      </c>
      <c r="AR587">
        <v>289.93560356274799</v>
      </c>
      <c r="AS587">
        <v>276.04491832146499</v>
      </c>
      <c r="AT587">
        <v>284.52195647545301</v>
      </c>
      <c r="AU587">
        <v>278.14443464135502</v>
      </c>
      <c r="AV587">
        <v>276.24415568825202</v>
      </c>
      <c r="AW587">
        <v>276.04148062765199</v>
      </c>
      <c r="AX587">
        <v>278.82670243311202</v>
      </c>
      <c r="AY587">
        <v>282.27861727007399</v>
      </c>
      <c r="AZ587">
        <v>276.18484218390398</v>
      </c>
      <c r="BA587">
        <v>280.73781171173601</v>
      </c>
      <c r="BB587">
        <v>275.38633588962398</v>
      </c>
      <c r="BC587">
        <v>270.304360629261</v>
      </c>
      <c r="BD587">
        <v>275.974289944867</v>
      </c>
      <c r="BE587">
        <v>281.21124492990202</v>
      </c>
      <c r="BF587">
        <v>276.27763077932798</v>
      </c>
      <c r="BG587">
        <v>267.60127742965699</v>
      </c>
      <c r="BH587">
        <v>280.40563577641802</v>
      </c>
      <c r="BI587">
        <v>270.68602933499</v>
      </c>
      <c r="BJ587">
        <v>272.33492557330402</v>
      </c>
      <c r="BK587">
        <v>280.41780518211999</v>
      </c>
      <c r="BL587">
        <v>277.82141096379701</v>
      </c>
      <c r="BM587">
        <v>282.42478581796399</v>
      </c>
      <c r="BN587">
        <v>285.15137331893197</v>
      </c>
      <c r="BO587">
        <v>290.15727691175499</v>
      </c>
      <c r="BP587">
        <v>303.99738264198498</v>
      </c>
      <c r="BQ587">
        <v>280.65763234220702</v>
      </c>
      <c r="BR587">
        <v>279.30156936615799</v>
      </c>
      <c r="BS587">
        <v>286.80748505681402</v>
      </c>
      <c r="BT587">
        <v>275.894016030947</v>
      </c>
      <c r="BU587">
        <v>274.86337090046499</v>
      </c>
    </row>
    <row r="588" spans="1:73" x14ac:dyDescent="0.25">
      <c r="A588">
        <v>140.82777036048</v>
      </c>
      <c r="B588">
        <v>284.06934039172</v>
      </c>
      <c r="C588">
        <v>294.84257270259798</v>
      </c>
      <c r="D588">
        <v>296.99073354882103</v>
      </c>
      <c r="E588">
        <v>291.08067381856199</v>
      </c>
      <c r="F588">
        <v>282.42104182068999</v>
      </c>
      <c r="G588">
        <v>283.16464592399302</v>
      </c>
      <c r="H588">
        <v>274.69624220888301</v>
      </c>
      <c r="I588">
        <v>273.57161627444901</v>
      </c>
      <c r="J588">
        <v>276.85579041320898</v>
      </c>
      <c r="K588">
        <v>272.218354284111</v>
      </c>
      <c r="L588">
        <v>264.67439990791598</v>
      </c>
      <c r="M588">
        <v>278.45741769458601</v>
      </c>
      <c r="N588">
        <v>274.62685116693598</v>
      </c>
      <c r="O588">
        <v>281.29578100081801</v>
      </c>
      <c r="P588">
        <v>277.42035457393098</v>
      </c>
      <c r="Q588">
        <v>274.46957120919501</v>
      </c>
      <c r="R588">
        <v>279.47201421813702</v>
      </c>
      <c r="S588">
        <v>280.560222379148</v>
      </c>
      <c r="T588">
        <v>273.25305712283102</v>
      </c>
      <c r="U588">
        <v>274.86950621651403</v>
      </c>
      <c r="V588">
        <v>281.09979830961998</v>
      </c>
      <c r="W588">
        <v>280.13167228655601</v>
      </c>
      <c r="X588">
        <v>281.48222866715702</v>
      </c>
      <c r="Y588">
        <v>282.27705418244102</v>
      </c>
      <c r="Z588">
        <v>315.56854324747297</v>
      </c>
      <c r="AA588">
        <v>374.89170944081297</v>
      </c>
      <c r="AB588">
        <v>399.51878693155101</v>
      </c>
      <c r="AC588">
        <v>377.15973602241297</v>
      </c>
      <c r="AD588">
        <v>365.977481057484</v>
      </c>
      <c r="AE588">
        <v>446.08840457144299</v>
      </c>
      <c r="AF588">
        <v>610.91523687207996</v>
      </c>
      <c r="AG588">
        <v>506.68805592504901</v>
      </c>
      <c r="AH588">
        <v>578.54537372689504</v>
      </c>
      <c r="AI588">
        <v>551.75974768337699</v>
      </c>
      <c r="AJ588">
        <v>508.37643325261098</v>
      </c>
      <c r="AK588">
        <v>571.16217965617602</v>
      </c>
      <c r="AL588">
        <v>532.85271169140503</v>
      </c>
      <c r="AM588">
        <v>513.27115102897903</v>
      </c>
      <c r="AN588">
        <v>475.56725871709898</v>
      </c>
      <c r="AO588">
        <v>384.32229400252902</v>
      </c>
      <c r="AP588">
        <v>319.06002607031502</v>
      </c>
      <c r="AQ588">
        <v>294.99484052229201</v>
      </c>
      <c r="AR588">
        <v>288.01086097907501</v>
      </c>
      <c r="AS588">
        <v>276.032234909789</v>
      </c>
      <c r="AT588">
        <v>285.95010894140103</v>
      </c>
      <c r="AU588">
        <v>277.093471798054</v>
      </c>
      <c r="AV588">
        <v>278.49838346539002</v>
      </c>
      <c r="AW588">
        <v>277.579581275858</v>
      </c>
      <c r="AX588">
        <v>277.401484676807</v>
      </c>
      <c r="AY588">
        <v>279.35326614094402</v>
      </c>
      <c r="AZ588">
        <v>275.96044248274399</v>
      </c>
      <c r="BA588">
        <v>279.976745566207</v>
      </c>
      <c r="BB588">
        <v>273.895750531472</v>
      </c>
      <c r="BC588">
        <v>271.98979455047203</v>
      </c>
      <c r="BD588">
        <v>277.09506207605102</v>
      </c>
      <c r="BE588">
        <v>280.02243827725903</v>
      </c>
      <c r="BF588">
        <v>274.50158402489001</v>
      </c>
      <c r="BG588">
        <v>267.54515993104297</v>
      </c>
      <c r="BH588">
        <v>276.265342667906</v>
      </c>
      <c r="BI588">
        <v>269.560796745137</v>
      </c>
      <c r="BJ588">
        <v>274.30114751135199</v>
      </c>
      <c r="BK588">
        <v>279.524030574856</v>
      </c>
      <c r="BL588">
        <v>275.13233007483802</v>
      </c>
      <c r="BM588">
        <v>281.51429051506199</v>
      </c>
      <c r="BN588">
        <v>279.08890401536098</v>
      </c>
      <c r="BO588">
        <v>288.25194605193798</v>
      </c>
      <c r="BP588">
        <v>300.66847385888502</v>
      </c>
      <c r="BQ588">
        <v>279.62050639333597</v>
      </c>
      <c r="BR588">
        <v>278.46711898843199</v>
      </c>
      <c r="BS588">
        <v>286.42355133113199</v>
      </c>
      <c r="BT588">
        <v>276.32548725158603</v>
      </c>
      <c r="BU588">
        <v>275.09185377270302</v>
      </c>
    </row>
    <row r="589" spans="1:73" x14ac:dyDescent="0.25">
      <c r="A589">
        <v>141.06809078771599</v>
      </c>
      <c r="B589">
        <v>284.87769620565001</v>
      </c>
      <c r="C589">
        <v>295.12128647267002</v>
      </c>
      <c r="D589">
        <v>297.70513349555</v>
      </c>
      <c r="E589">
        <v>290.82591387047199</v>
      </c>
      <c r="F589">
        <v>280.64231610540702</v>
      </c>
      <c r="G589">
        <v>282.20595255160202</v>
      </c>
      <c r="H589">
        <v>277.21604116852001</v>
      </c>
      <c r="I589">
        <v>274.72261171573001</v>
      </c>
      <c r="J589">
        <v>279.27245255438902</v>
      </c>
      <c r="K589">
        <v>272.36077815635701</v>
      </c>
      <c r="L589">
        <v>264.97480078156701</v>
      </c>
      <c r="M589">
        <v>280.90861354715003</v>
      </c>
      <c r="N589">
        <v>272.366922310772</v>
      </c>
      <c r="O589">
        <v>283.48545779151999</v>
      </c>
      <c r="P589">
        <v>275.02178167660702</v>
      </c>
      <c r="Q589">
        <v>275.23986363047101</v>
      </c>
      <c r="R589">
        <v>279.11342205042803</v>
      </c>
      <c r="S589">
        <v>279.44069397539897</v>
      </c>
      <c r="T589">
        <v>274.78906767814499</v>
      </c>
      <c r="U589">
        <v>274.377346109109</v>
      </c>
      <c r="V589">
        <v>281.44044609721101</v>
      </c>
      <c r="W589">
        <v>277.63905006205198</v>
      </c>
      <c r="X589">
        <v>280.37875865438798</v>
      </c>
      <c r="Y589">
        <v>281.06673489638098</v>
      </c>
      <c r="Z589">
        <v>313.552026615329</v>
      </c>
      <c r="AA589">
        <v>378.189748388157</v>
      </c>
      <c r="AB589">
        <v>396.000629553517</v>
      </c>
      <c r="AC589">
        <v>374.45868669058098</v>
      </c>
      <c r="AD589">
        <v>366.467128985204</v>
      </c>
      <c r="AE589">
        <v>446.39870769230998</v>
      </c>
      <c r="AF589">
        <v>618.34188949190798</v>
      </c>
      <c r="AG589">
        <v>510.53559977018</v>
      </c>
      <c r="AH589">
        <v>584.96840465695902</v>
      </c>
      <c r="AI589">
        <v>550.64380124500201</v>
      </c>
      <c r="AJ589">
        <v>512.64169472737103</v>
      </c>
      <c r="AK589">
        <v>575.48581774067998</v>
      </c>
      <c r="AL589">
        <v>531.944806991684</v>
      </c>
      <c r="AM589">
        <v>516.19292453335595</v>
      </c>
      <c r="AN589">
        <v>472.49275609072203</v>
      </c>
      <c r="AO589">
        <v>381.63944795661098</v>
      </c>
      <c r="AP589">
        <v>315.64196715642203</v>
      </c>
      <c r="AQ589">
        <v>295.54680069463001</v>
      </c>
      <c r="AR589">
        <v>288.21593299556702</v>
      </c>
      <c r="AS589">
        <v>276.211214137816</v>
      </c>
      <c r="AT589">
        <v>284.31934441409499</v>
      </c>
      <c r="AU589">
        <v>276.64780173865103</v>
      </c>
      <c r="AV589">
        <v>281.75691692359902</v>
      </c>
      <c r="AW589">
        <v>276.00042372153598</v>
      </c>
      <c r="AX589">
        <v>276.70719567677401</v>
      </c>
      <c r="AY589">
        <v>279.99594751460899</v>
      </c>
      <c r="AZ589">
        <v>275.954508498108</v>
      </c>
      <c r="BA589">
        <v>279.097813956945</v>
      </c>
      <c r="BB589">
        <v>277.10828055688</v>
      </c>
      <c r="BC589">
        <v>273.524661646026</v>
      </c>
      <c r="BD589">
        <v>274.53082058884701</v>
      </c>
      <c r="BE589">
        <v>279.84517113242902</v>
      </c>
      <c r="BF589">
        <v>273.34640995369898</v>
      </c>
      <c r="BG589">
        <v>266.09947134471798</v>
      </c>
      <c r="BH589">
        <v>274.70862137260002</v>
      </c>
      <c r="BI589">
        <v>271.46372406159799</v>
      </c>
      <c r="BJ589">
        <v>274.058486041489</v>
      </c>
      <c r="BK589">
        <v>281.82435463032601</v>
      </c>
      <c r="BL589">
        <v>273.29503814286898</v>
      </c>
      <c r="BM589">
        <v>280.42509181426198</v>
      </c>
      <c r="BN589">
        <v>276.92071317978599</v>
      </c>
      <c r="BO589">
        <v>286.35760241828302</v>
      </c>
      <c r="BP589">
        <v>297.46422851048698</v>
      </c>
      <c r="BQ589">
        <v>279.18302604465799</v>
      </c>
      <c r="BR589">
        <v>275.99926289025598</v>
      </c>
      <c r="BS589">
        <v>287.89772367326799</v>
      </c>
      <c r="BT589">
        <v>278.376077526225</v>
      </c>
      <c r="BU589">
        <v>275.116910376205</v>
      </c>
    </row>
    <row r="590" spans="1:73" x14ac:dyDescent="0.25">
      <c r="A590">
        <v>141.308411214953</v>
      </c>
      <c r="B590">
        <v>283.13146214786002</v>
      </c>
      <c r="C590">
        <v>290.32142783730399</v>
      </c>
      <c r="D590">
        <v>296.97163660666598</v>
      </c>
      <c r="E590">
        <v>291.36489673845199</v>
      </c>
      <c r="F590">
        <v>283.38079917292799</v>
      </c>
      <c r="G590">
        <v>284.24414203283698</v>
      </c>
      <c r="H590">
        <v>278.110335748561</v>
      </c>
      <c r="I590">
        <v>277.24056187481398</v>
      </c>
      <c r="J590">
        <v>279.14986097161699</v>
      </c>
      <c r="K590">
        <v>272.13592094961399</v>
      </c>
      <c r="L590">
        <v>266.78666542551599</v>
      </c>
      <c r="M590">
        <v>281.81085801321598</v>
      </c>
      <c r="N590">
        <v>271.31536897513899</v>
      </c>
      <c r="O590">
        <v>281.71904401721599</v>
      </c>
      <c r="P590">
        <v>273.09584769909401</v>
      </c>
      <c r="Q590">
        <v>277.24637586577899</v>
      </c>
      <c r="R590">
        <v>279.77049506301898</v>
      </c>
      <c r="S590">
        <v>278.88010116421799</v>
      </c>
      <c r="T590">
        <v>272.847219069331</v>
      </c>
      <c r="U590">
        <v>273.730668469215</v>
      </c>
      <c r="V590">
        <v>284.27631487438401</v>
      </c>
      <c r="W590">
        <v>273.73587544890501</v>
      </c>
      <c r="X590">
        <v>278.667795067724</v>
      </c>
      <c r="Y590">
        <v>279.31378258932898</v>
      </c>
      <c r="Z590">
        <v>312.28000799388099</v>
      </c>
      <c r="AA590">
        <v>376.25594333611502</v>
      </c>
      <c r="AB590">
        <v>391.26867573673098</v>
      </c>
      <c r="AC590">
        <v>375.59062061617902</v>
      </c>
      <c r="AD590">
        <v>364.13472975965198</v>
      </c>
      <c r="AE590">
        <v>445.61444192138299</v>
      </c>
      <c r="AF590">
        <v>619.895248234056</v>
      </c>
      <c r="AG590">
        <v>512.92594345862199</v>
      </c>
      <c r="AH590">
        <v>586.23352743320402</v>
      </c>
      <c r="AI590">
        <v>549.80174728057898</v>
      </c>
      <c r="AJ590">
        <v>516.88656710824705</v>
      </c>
      <c r="AK590">
        <v>573.79430756528905</v>
      </c>
      <c r="AL590">
        <v>531.04199987965205</v>
      </c>
      <c r="AM590">
        <v>516.49111893301802</v>
      </c>
      <c r="AN590">
        <v>468.81715944737903</v>
      </c>
      <c r="AO590">
        <v>374.88397361706001</v>
      </c>
      <c r="AP590">
        <v>313.90199238496598</v>
      </c>
      <c r="AQ590">
        <v>296.11564954658701</v>
      </c>
      <c r="AR590">
        <v>290.93818420927801</v>
      </c>
      <c r="AS590">
        <v>276.00780890905997</v>
      </c>
      <c r="AT590">
        <v>284.352279495429</v>
      </c>
      <c r="AU590">
        <v>276.16192364377099</v>
      </c>
      <c r="AV590">
        <v>282.70720461531403</v>
      </c>
      <c r="AW590">
        <v>275.93416166363801</v>
      </c>
      <c r="AX590">
        <v>276.09784839569602</v>
      </c>
      <c r="AY590">
        <v>279.775697984597</v>
      </c>
      <c r="AZ590">
        <v>276.16763954829503</v>
      </c>
      <c r="BA590">
        <v>279.67027286756701</v>
      </c>
      <c r="BB590">
        <v>278.90857573793602</v>
      </c>
      <c r="BC590">
        <v>273.70955309158501</v>
      </c>
      <c r="BD590">
        <v>276.64645852276499</v>
      </c>
      <c r="BE590">
        <v>275.48168663340999</v>
      </c>
      <c r="BF590">
        <v>273.37256768344599</v>
      </c>
      <c r="BG590">
        <v>268.31882116638201</v>
      </c>
      <c r="BH590">
        <v>273.88471729489203</v>
      </c>
      <c r="BI590">
        <v>274.24176928509098</v>
      </c>
      <c r="BJ590">
        <v>271.44252473684799</v>
      </c>
      <c r="BK590">
        <v>280.47824077275999</v>
      </c>
      <c r="BL590">
        <v>273.75839381557103</v>
      </c>
      <c r="BM590">
        <v>281.56768793735699</v>
      </c>
      <c r="BN590">
        <v>279.51440203414597</v>
      </c>
      <c r="BO590">
        <v>288.18622451764799</v>
      </c>
      <c r="BP590">
        <v>296.67104760788402</v>
      </c>
      <c r="BQ590">
        <v>278.21948228209197</v>
      </c>
      <c r="BR590">
        <v>275.31963595363698</v>
      </c>
      <c r="BS590">
        <v>287.75011843824001</v>
      </c>
      <c r="BT590">
        <v>279.86472325121002</v>
      </c>
      <c r="BU590">
        <v>276.53598425501502</v>
      </c>
    </row>
    <row r="591" spans="1:73" x14ac:dyDescent="0.25">
      <c r="A591">
        <v>141.54873164218901</v>
      </c>
      <c r="B591">
        <v>283.79412339092698</v>
      </c>
      <c r="C591">
        <v>288.41821832279402</v>
      </c>
      <c r="D591">
        <v>295.404069620825</v>
      </c>
      <c r="E591">
        <v>288.50145257269702</v>
      </c>
      <c r="F591">
        <v>285.63852480125001</v>
      </c>
      <c r="G591">
        <v>285.61475622391401</v>
      </c>
      <c r="H591">
        <v>278.074740513189</v>
      </c>
      <c r="I591">
        <v>278.52562320666999</v>
      </c>
      <c r="J591">
        <v>278.21339096112001</v>
      </c>
      <c r="K591">
        <v>274.809528979113</v>
      </c>
      <c r="L591">
        <v>270.364344105584</v>
      </c>
      <c r="M591">
        <v>275.961103869689</v>
      </c>
      <c r="N591">
        <v>270.51375079388902</v>
      </c>
      <c r="O591">
        <v>280.568818584621</v>
      </c>
      <c r="P591">
        <v>271.193528922979</v>
      </c>
      <c r="Q591">
        <v>276.403913294723</v>
      </c>
      <c r="R591">
        <v>280.90303668805001</v>
      </c>
      <c r="S591">
        <v>277.713268185902</v>
      </c>
      <c r="T591">
        <v>271.05682193854602</v>
      </c>
      <c r="U591">
        <v>272.22291901120099</v>
      </c>
      <c r="V591">
        <v>280.27545130107399</v>
      </c>
      <c r="W591">
        <v>270.61971511331598</v>
      </c>
      <c r="X591">
        <v>278.24760148225198</v>
      </c>
      <c r="Y591">
        <v>279.52831276510699</v>
      </c>
      <c r="Z591">
        <v>312.14614226222102</v>
      </c>
      <c r="AA591">
        <v>369.242138247453</v>
      </c>
      <c r="AB591">
        <v>379.97961288549402</v>
      </c>
      <c r="AC591">
        <v>373.33883542876703</v>
      </c>
      <c r="AD591">
        <v>362.199706978704</v>
      </c>
      <c r="AE591">
        <v>448.945674474763</v>
      </c>
      <c r="AF591">
        <v>610.56209211553403</v>
      </c>
      <c r="AG591">
        <v>512.232233296201</v>
      </c>
      <c r="AH591">
        <v>584.01885390125801</v>
      </c>
      <c r="AI591">
        <v>551.088276933457</v>
      </c>
      <c r="AJ591">
        <v>512.02198549641798</v>
      </c>
      <c r="AK591">
        <v>579.01589836241396</v>
      </c>
      <c r="AL591">
        <v>525.08473398311503</v>
      </c>
      <c r="AM591">
        <v>504.90879070833802</v>
      </c>
      <c r="AN591">
        <v>466.06477909563699</v>
      </c>
      <c r="AO591">
        <v>370.93652738412197</v>
      </c>
      <c r="AP591">
        <v>311.729516045759</v>
      </c>
      <c r="AQ591">
        <v>298.862372395536</v>
      </c>
      <c r="AR591">
        <v>292.39427582636102</v>
      </c>
      <c r="AS591">
        <v>274.605325976823</v>
      </c>
      <c r="AT591">
        <v>284.520876644829</v>
      </c>
      <c r="AU591">
        <v>274.681765628157</v>
      </c>
      <c r="AV591">
        <v>281.82180549055602</v>
      </c>
      <c r="AW591">
        <v>275.850389856314</v>
      </c>
      <c r="AX591">
        <v>274.431120629693</v>
      </c>
      <c r="AY591">
        <v>276.41950846302001</v>
      </c>
      <c r="AZ591">
        <v>275.04280262141702</v>
      </c>
      <c r="BA591">
        <v>278.44959566973898</v>
      </c>
      <c r="BB591">
        <v>283.30538200981601</v>
      </c>
      <c r="BC591">
        <v>273.97082773537102</v>
      </c>
      <c r="BD591">
        <v>275.76741439426701</v>
      </c>
      <c r="BE591">
        <v>270.54837570387002</v>
      </c>
      <c r="BF591">
        <v>276.053453302214</v>
      </c>
      <c r="BG591">
        <v>273.027221509811</v>
      </c>
      <c r="BH591">
        <v>271.93457205179197</v>
      </c>
      <c r="BI591">
        <v>273.51760415043998</v>
      </c>
      <c r="BJ591">
        <v>270.70244719982799</v>
      </c>
      <c r="BK591">
        <v>280.75010228875902</v>
      </c>
      <c r="BL591">
        <v>273.47931443763798</v>
      </c>
      <c r="BM591">
        <v>284.07392748862702</v>
      </c>
      <c r="BN591">
        <v>279.23530963784498</v>
      </c>
      <c r="BO591">
        <v>290.078063768459</v>
      </c>
      <c r="BP591">
        <v>300.29038351287198</v>
      </c>
      <c r="BQ591">
        <v>279.20835921536701</v>
      </c>
      <c r="BR591">
        <v>276.15459390595998</v>
      </c>
      <c r="BS591">
        <v>287.85880965411599</v>
      </c>
      <c r="BT591">
        <v>280.496443950171</v>
      </c>
      <c r="BU591">
        <v>278.84961474628301</v>
      </c>
    </row>
    <row r="592" spans="1:73" x14ac:dyDescent="0.25">
      <c r="A592">
        <v>141.789052069425</v>
      </c>
      <c r="B592">
        <v>283.78687511195898</v>
      </c>
      <c r="C592">
        <v>286.67665346259201</v>
      </c>
      <c r="D592">
        <v>295.32315432767098</v>
      </c>
      <c r="E592">
        <v>285.20569230746099</v>
      </c>
      <c r="F592">
        <v>287.120466247097</v>
      </c>
      <c r="G592">
        <v>284.03487957211502</v>
      </c>
      <c r="H592">
        <v>277.0426943832</v>
      </c>
      <c r="I592">
        <v>278.83032515191599</v>
      </c>
      <c r="J592">
        <v>278.19138006988999</v>
      </c>
      <c r="K592">
        <v>273.05840818972598</v>
      </c>
      <c r="L592">
        <v>270.58600039155402</v>
      </c>
      <c r="M592">
        <v>276.46101949114001</v>
      </c>
      <c r="N592">
        <v>270.013307304482</v>
      </c>
      <c r="O592">
        <v>282.75992263089603</v>
      </c>
      <c r="P592">
        <v>274.40155111534</v>
      </c>
      <c r="Q592">
        <v>273.33213588103899</v>
      </c>
      <c r="R592">
        <v>276.94252374870098</v>
      </c>
      <c r="S592">
        <v>279.45628703886803</v>
      </c>
      <c r="T592">
        <v>271.88336894045199</v>
      </c>
      <c r="U592">
        <v>272.45699711319202</v>
      </c>
      <c r="V592">
        <v>277.354186318497</v>
      </c>
      <c r="W592">
        <v>272.10667637847399</v>
      </c>
      <c r="X592">
        <v>278.26161756484697</v>
      </c>
      <c r="Y592">
        <v>281.35245553794198</v>
      </c>
      <c r="Z592">
        <v>313.19893707544497</v>
      </c>
      <c r="AA592">
        <v>364.71467764320101</v>
      </c>
      <c r="AB592">
        <v>371.19779500603101</v>
      </c>
      <c r="AC592">
        <v>368.43695382096399</v>
      </c>
      <c r="AD592">
        <v>355.94241409425803</v>
      </c>
      <c r="AE592">
        <v>449.22019656351699</v>
      </c>
      <c r="AF592">
        <v>608.84886065580599</v>
      </c>
      <c r="AG592">
        <v>514.60202478936696</v>
      </c>
      <c r="AH592">
        <v>587.68840408386097</v>
      </c>
      <c r="AI592">
        <v>551.70757947183699</v>
      </c>
      <c r="AJ592">
        <v>511.00677346632699</v>
      </c>
      <c r="AK592">
        <v>580.34670277739701</v>
      </c>
      <c r="AL592">
        <v>525.09158404906896</v>
      </c>
      <c r="AM592">
        <v>503.2904870703</v>
      </c>
      <c r="AN592">
        <v>465.55388326105299</v>
      </c>
      <c r="AO592">
        <v>367.63458954493302</v>
      </c>
      <c r="AP592">
        <v>311.70779526544197</v>
      </c>
      <c r="AQ592">
        <v>298.62908278869003</v>
      </c>
      <c r="AR592">
        <v>291.44054443859198</v>
      </c>
      <c r="AS592">
        <v>272.57059808949703</v>
      </c>
      <c r="AT592">
        <v>286.68346318909499</v>
      </c>
      <c r="AU592">
        <v>275.57770606136199</v>
      </c>
      <c r="AV592">
        <v>285.15663600971902</v>
      </c>
      <c r="AW592">
        <v>273.23480385656501</v>
      </c>
      <c r="AX592">
        <v>276.87042426054398</v>
      </c>
      <c r="AY592">
        <v>274.31351133729402</v>
      </c>
      <c r="AZ592">
        <v>271.675486280901</v>
      </c>
      <c r="BA592">
        <v>276.21009230273</v>
      </c>
      <c r="BB592">
        <v>281.55259619680203</v>
      </c>
      <c r="BC592">
        <v>271.22692333727701</v>
      </c>
      <c r="BD592">
        <v>273.46504200865797</v>
      </c>
      <c r="BE592">
        <v>271.02547286828002</v>
      </c>
      <c r="BF592">
        <v>274.84147185311099</v>
      </c>
      <c r="BG592">
        <v>276.16904264715998</v>
      </c>
      <c r="BH592">
        <v>274.70496964161299</v>
      </c>
      <c r="BI592">
        <v>271.12982857221698</v>
      </c>
      <c r="BJ592">
        <v>269.38695900211002</v>
      </c>
      <c r="BK592">
        <v>277.96368302386202</v>
      </c>
      <c r="BL592">
        <v>273.22154536403201</v>
      </c>
      <c r="BM592">
        <v>280.70927131855598</v>
      </c>
      <c r="BN592">
        <v>282.36495238994002</v>
      </c>
      <c r="BO592">
        <v>286.96768476453701</v>
      </c>
      <c r="BP592">
        <v>297.21562926702597</v>
      </c>
      <c r="BQ592">
        <v>282.36694260407597</v>
      </c>
      <c r="BR592">
        <v>275.438604768456</v>
      </c>
      <c r="BS592">
        <v>284.87972131927103</v>
      </c>
      <c r="BT592">
        <v>282.92786099502098</v>
      </c>
      <c r="BU592">
        <v>283.12628280826698</v>
      </c>
    </row>
    <row r="593" spans="1:73" x14ac:dyDescent="0.25">
      <c r="A593">
        <v>142.02937249666201</v>
      </c>
      <c r="B593">
        <v>282.91447969889202</v>
      </c>
      <c r="C593">
        <v>285.841299024281</v>
      </c>
      <c r="D593">
        <v>297.17256239586601</v>
      </c>
      <c r="E593">
        <v>282.12433076442198</v>
      </c>
      <c r="F593">
        <v>287.036472752745</v>
      </c>
      <c r="G593">
        <v>283.32633615286102</v>
      </c>
      <c r="H593">
        <v>279.05086927004498</v>
      </c>
      <c r="I593">
        <v>279.89182750323101</v>
      </c>
      <c r="J593">
        <v>278.55846810029101</v>
      </c>
      <c r="K593">
        <v>274.72759729507101</v>
      </c>
      <c r="L593">
        <v>271.36948125722</v>
      </c>
      <c r="M593">
        <v>274.536269504686</v>
      </c>
      <c r="N593">
        <v>269.23408501417401</v>
      </c>
      <c r="O593">
        <v>282.289798417567</v>
      </c>
      <c r="P593">
        <v>273.75953230682597</v>
      </c>
      <c r="Q593">
        <v>271.92287349696699</v>
      </c>
      <c r="R593">
        <v>276.60456715129601</v>
      </c>
      <c r="S593">
        <v>282.00464664706499</v>
      </c>
      <c r="T593">
        <v>272.35463536324397</v>
      </c>
      <c r="U593">
        <v>274.163808843374</v>
      </c>
      <c r="V593">
        <v>277.99317729398598</v>
      </c>
      <c r="W593">
        <v>272.01314918861101</v>
      </c>
      <c r="X593">
        <v>277.03415103614799</v>
      </c>
      <c r="Y593">
        <v>282.83029969435597</v>
      </c>
      <c r="Z593">
        <v>309.26165261650601</v>
      </c>
      <c r="AA593">
        <v>361.963654998398</v>
      </c>
      <c r="AB593">
        <v>371.015706242227</v>
      </c>
      <c r="AC593">
        <v>367.89411865126601</v>
      </c>
      <c r="AD593">
        <v>351.33609048543502</v>
      </c>
      <c r="AE593">
        <v>446.18817822700402</v>
      </c>
      <c r="AF593">
        <v>612.24414359469495</v>
      </c>
      <c r="AG593">
        <v>517.84513336517705</v>
      </c>
      <c r="AH593">
        <v>587.897533827031</v>
      </c>
      <c r="AI593">
        <v>553.26873952651499</v>
      </c>
      <c r="AJ593">
        <v>512.190071787497</v>
      </c>
      <c r="AK593">
        <v>583.990597660709</v>
      </c>
      <c r="AL593">
        <v>525.92767317103801</v>
      </c>
      <c r="AM593">
        <v>503.416482945106</v>
      </c>
      <c r="AN593">
        <v>466.50577669589899</v>
      </c>
      <c r="AO593">
        <v>365.927529832049</v>
      </c>
      <c r="AP593">
        <v>309.763043394943</v>
      </c>
      <c r="AQ593">
        <v>300.23353845879001</v>
      </c>
      <c r="AR593">
        <v>290.82723665259402</v>
      </c>
      <c r="AS593">
        <v>271.87049711112201</v>
      </c>
      <c r="AT593">
        <v>285.84047001476802</v>
      </c>
      <c r="AU593">
        <v>274.95331190860003</v>
      </c>
      <c r="AV593">
        <v>287.04454853656301</v>
      </c>
      <c r="AW593">
        <v>274.375016176445</v>
      </c>
      <c r="AX593">
        <v>279.531874261528</v>
      </c>
      <c r="AY593">
        <v>276.21522989264503</v>
      </c>
      <c r="AZ593">
        <v>270.76910186424698</v>
      </c>
      <c r="BA593">
        <v>277.32743677789898</v>
      </c>
      <c r="BB593">
        <v>281.117677317502</v>
      </c>
      <c r="BC593">
        <v>269.93369841723802</v>
      </c>
      <c r="BD593">
        <v>275.208030727682</v>
      </c>
      <c r="BE593">
        <v>271.08569212824699</v>
      </c>
      <c r="BF593">
        <v>274.43516020279998</v>
      </c>
      <c r="BG593">
        <v>276.63899253612499</v>
      </c>
      <c r="BH593">
        <v>277.60356310622001</v>
      </c>
      <c r="BI593">
        <v>270.31147449405302</v>
      </c>
      <c r="BJ593">
        <v>266.64874020865898</v>
      </c>
      <c r="BK593">
        <v>275.87092814328003</v>
      </c>
      <c r="BL593">
        <v>273.07959426074802</v>
      </c>
      <c r="BM593">
        <v>278.51807314796702</v>
      </c>
      <c r="BN593">
        <v>283.60614033140399</v>
      </c>
      <c r="BO593">
        <v>286.18088048190799</v>
      </c>
      <c r="BP593">
        <v>296.139098499152</v>
      </c>
      <c r="BQ593">
        <v>280.99846772410501</v>
      </c>
      <c r="BR593">
        <v>277.02500892645901</v>
      </c>
      <c r="BS593">
        <v>285.29383914808801</v>
      </c>
      <c r="BT593">
        <v>283.803097227195</v>
      </c>
      <c r="BU593">
        <v>283.68536018616601</v>
      </c>
    </row>
    <row r="594" spans="1:73" x14ac:dyDescent="0.25">
      <c r="A594">
        <v>142.26969292389799</v>
      </c>
      <c r="B594">
        <v>280.85270041194701</v>
      </c>
      <c r="C594">
        <v>285.68176125114002</v>
      </c>
      <c r="D594">
        <v>297.01349843900698</v>
      </c>
      <c r="E594">
        <v>285.88219458873903</v>
      </c>
      <c r="F594">
        <v>286.34124820944902</v>
      </c>
      <c r="G594">
        <v>281.02219197235303</v>
      </c>
      <c r="H594">
        <v>277.89830922482599</v>
      </c>
      <c r="I594">
        <v>278.474739242103</v>
      </c>
      <c r="J594">
        <v>279.11336039240001</v>
      </c>
      <c r="K594">
        <v>277.837030393943</v>
      </c>
      <c r="L594">
        <v>270.975167791883</v>
      </c>
      <c r="M594">
        <v>277.676666107828</v>
      </c>
      <c r="N594">
        <v>267.63652517045199</v>
      </c>
      <c r="O594">
        <v>280.554951666173</v>
      </c>
      <c r="P594">
        <v>272.417265974055</v>
      </c>
      <c r="Q594">
        <v>271.26689656053901</v>
      </c>
      <c r="R594">
        <v>274.94250396026302</v>
      </c>
      <c r="S594">
        <v>288.338479420331</v>
      </c>
      <c r="T594">
        <v>273.35911192272403</v>
      </c>
      <c r="U594">
        <v>274.77428104557401</v>
      </c>
      <c r="V594">
        <v>278.50128691699001</v>
      </c>
      <c r="W594">
        <v>272.504548485665</v>
      </c>
      <c r="X594">
        <v>278.24149748122699</v>
      </c>
      <c r="Y594">
        <v>283.71966695423902</v>
      </c>
      <c r="Z594">
        <v>305.61190937466802</v>
      </c>
      <c r="AA594">
        <v>363.12797421723297</v>
      </c>
      <c r="AB594">
        <v>373.41457578862202</v>
      </c>
      <c r="AC594">
        <v>366.88777437213798</v>
      </c>
      <c r="AD594">
        <v>348.70752953276201</v>
      </c>
      <c r="AE594">
        <v>440.48857399343802</v>
      </c>
      <c r="AF594">
        <v>609.95243442435003</v>
      </c>
      <c r="AG594">
        <v>516.48783068888497</v>
      </c>
      <c r="AH594">
        <v>586.57349125472695</v>
      </c>
      <c r="AI594">
        <v>554.14082992538999</v>
      </c>
      <c r="AJ594">
        <v>511.478075992789</v>
      </c>
      <c r="AK594">
        <v>582.82939781657205</v>
      </c>
      <c r="AL594">
        <v>525.64528310943695</v>
      </c>
      <c r="AM594">
        <v>504.81408062494302</v>
      </c>
      <c r="AN594">
        <v>461.55006659240598</v>
      </c>
      <c r="AO594">
        <v>365.61527507084202</v>
      </c>
      <c r="AP594">
        <v>309.89102593100301</v>
      </c>
      <c r="AQ594">
        <v>302.53541354825398</v>
      </c>
      <c r="AR594">
        <v>291.356066917953</v>
      </c>
      <c r="AS594">
        <v>273.72691503676702</v>
      </c>
      <c r="AT594">
        <v>281.43495735820801</v>
      </c>
      <c r="AU594">
        <v>278.02667112404202</v>
      </c>
      <c r="AV594">
        <v>285.54771132258901</v>
      </c>
      <c r="AW594">
        <v>276.44854529389397</v>
      </c>
      <c r="AX594">
        <v>278.99423937524199</v>
      </c>
      <c r="AY594">
        <v>274.118004923596</v>
      </c>
      <c r="AZ594">
        <v>272.72168949591003</v>
      </c>
      <c r="BA594">
        <v>277.96367072535702</v>
      </c>
      <c r="BB594">
        <v>280.99724218022902</v>
      </c>
      <c r="BC594">
        <v>271.93230260902902</v>
      </c>
      <c r="BD594">
        <v>279.43368351454802</v>
      </c>
      <c r="BE594">
        <v>271.978754510491</v>
      </c>
      <c r="BF594">
        <v>273.63456596914801</v>
      </c>
      <c r="BG594">
        <v>278.39362590605498</v>
      </c>
      <c r="BH594">
        <v>276.48668936067099</v>
      </c>
      <c r="BI594">
        <v>268.11430056315402</v>
      </c>
      <c r="BJ594">
        <v>267.55576334851202</v>
      </c>
      <c r="BK594">
        <v>277.375150066853</v>
      </c>
      <c r="BL594">
        <v>276.59371862818602</v>
      </c>
      <c r="BM594">
        <v>281.49364971809899</v>
      </c>
      <c r="BN594">
        <v>283.03842178676803</v>
      </c>
      <c r="BO594">
        <v>287.39274184113299</v>
      </c>
      <c r="BP594">
        <v>292.59267977283201</v>
      </c>
      <c r="BQ594">
        <v>283.26993382358398</v>
      </c>
      <c r="BR594">
        <v>278.54718258611001</v>
      </c>
      <c r="BS594">
        <v>287.986653670078</v>
      </c>
      <c r="BT594">
        <v>286.24319192680298</v>
      </c>
      <c r="BU594">
        <v>284.765350361</v>
      </c>
    </row>
    <row r="595" spans="1:73" x14ac:dyDescent="0.25">
      <c r="A595">
        <v>142.51001335113401</v>
      </c>
      <c r="B595">
        <v>283.38661132984902</v>
      </c>
      <c r="C595">
        <v>281.909809145108</v>
      </c>
      <c r="D595">
        <v>295.41705506913098</v>
      </c>
      <c r="E595">
        <v>290.867608620228</v>
      </c>
      <c r="F595">
        <v>283.18414987914701</v>
      </c>
      <c r="G595">
        <v>284.32556680125299</v>
      </c>
      <c r="H595">
        <v>277.00097348289802</v>
      </c>
      <c r="I595">
        <v>275.85795032663998</v>
      </c>
      <c r="J595">
        <v>282.51439764230201</v>
      </c>
      <c r="K595">
        <v>279.02386783668999</v>
      </c>
      <c r="L595">
        <v>270.54192006096798</v>
      </c>
      <c r="M595">
        <v>279.603932000827</v>
      </c>
      <c r="N595">
        <v>268.69289931861101</v>
      </c>
      <c r="O595">
        <v>278.03470651347902</v>
      </c>
      <c r="P595">
        <v>271.79922376695203</v>
      </c>
      <c r="Q595">
        <v>274.11944112578499</v>
      </c>
      <c r="R595">
        <v>276.20834160306703</v>
      </c>
      <c r="S595">
        <v>287.48485905303698</v>
      </c>
      <c r="T595">
        <v>276.42019480089698</v>
      </c>
      <c r="U595">
        <v>277.09304511125703</v>
      </c>
      <c r="V595">
        <v>276.50971188931197</v>
      </c>
      <c r="W595">
        <v>271.297309446854</v>
      </c>
      <c r="X595">
        <v>276.95009463900499</v>
      </c>
      <c r="Y595">
        <v>283.23544476650301</v>
      </c>
      <c r="Z595">
        <v>303.35892871478001</v>
      </c>
      <c r="AA595">
        <v>365.83763743759198</v>
      </c>
      <c r="AB595">
        <v>371.555065006387</v>
      </c>
      <c r="AC595">
        <v>361.20435333354101</v>
      </c>
      <c r="AD595">
        <v>345.84434036985698</v>
      </c>
      <c r="AE595">
        <v>442.27553197664298</v>
      </c>
      <c r="AF595">
        <v>606.72874026294801</v>
      </c>
      <c r="AG595">
        <v>519.09585184030095</v>
      </c>
      <c r="AH595">
        <v>585.07795436165304</v>
      </c>
      <c r="AI595">
        <v>548.50388747272098</v>
      </c>
      <c r="AJ595">
        <v>515.89107825925203</v>
      </c>
      <c r="AK595">
        <v>576.19734961025802</v>
      </c>
      <c r="AL595">
        <v>523.03936925293795</v>
      </c>
      <c r="AM595">
        <v>504.620721477958</v>
      </c>
      <c r="AN595">
        <v>456.427556518519</v>
      </c>
      <c r="AO595">
        <v>363.50479784617801</v>
      </c>
      <c r="AP595">
        <v>312.95252081522801</v>
      </c>
      <c r="AQ595">
        <v>302.395821785122</v>
      </c>
      <c r="AR595">
        <v>290.64038793652497</v>
      </c>
      <c r="AS595">
        <v>273.95341591926899</v>
      </c>
      <c r="AT595">
        <v>279.71628798392197</v>
      </c>
      <c r="AU595">
        <v>277.14582035955698</v>
      </c>
      <c r="AV595">
        <v>284.28963165284</v>
      </c>
      <c r="AW595">
        <v>276.30410071658099</v>
      </c>
      <c r="AX595">
        <v>280.27096880447499</v>
      </c>
      <c r="AY595">
        <v>273.28872483477301</v>
      </c>
      <c r="AZ595">
        <v>268.93426279531701</v>
      </c>
      <c r="BA595">
        <v>281.63989972150102</v>
      </c>
      <c r="BB595">
        <v>282.31482065524801</v>
      </c>
      <c r="BC595">
        <v>273.26335435063601</v>
      </c>
      <c r="BD595">
        <v>281.52546363290799</v>
      </c>
      <c r="BE595">
        <v>270.43681821803801</v>
      </c>
      <c r="BF595">
        <v>269.63278483385199</v>
      </c>
      <c r="BG595">
        <v>276.71059014370002</v>
      </c>
      <c r="BH595">
        <v>276.24297659274299</v>
      </c>
      <c r="BI595">
        <v>267.71697125973401</v>
      </c>
      <c r="BJ595">
        <v>268.006480693941</v>
      </c>
      <c r="BK595">
        <v>279.07752529541</v>
      </c>
      <c r="BL595">
        <v>276.38149866489101</v>
      </c>
      <c r="BM595">
        <v>280.06499413125698</v>
      </c>
      <c r="BN595">
        <v>281.97044241452397</v>
      </c>
      <c r="BO595">
        <v>287.40308214061798</v>
      </c>
      <c r="BP595">
        <v>293.550437077445</v>
      </c>
      <c r="BQ595">
        <v>282.77937837471001</v>
      </c>
      <c r="BR595">
        <v>278.267472575147</v>
      </c>
      <c r="BS595">
        <v>288.26004725456397</v>
      </c>
      <c r="BT595">
        <v>285.24941266287902</v>
      </c>
      <c r="BU595">
        <v>287.531705998473</v>
      </c>
    </row>
    <row r="596" spans="1:73" x14ac:dyDescent="0.25">
      <c r="A596">
        <v>142.75033377837099</v>
      </c>
      <c r="B596">
        <v>285.127778697346</v>
      </c>
      <c r="C596">
        <v>279.68959677825598</v>
      </c>
      <c r="D596">
        <v>289.90344132262499</v>
      </c>
      <c r="E596">
        <v>288.23399508220899</v>
      </c>
      <c r="F596">
        <v>284.36590177373398</v>
      </c>
      <c r="G596">
        <v>284.54358631483501</v>
      </c>
      <c r="H596">
        <v>274.50849573730397</v>
      </c>
      <c r="I596">
        <v>275.55501199453698</v>
      </c>
      <c r="J596">
        <v>282.94893626729402</v>
      </c>
      <c r="K596">
        <v>279.075491573546</v>
      </c>
      <c r="L596">
        <v>270.38732704642399</v>
      </c>
      <c r="M596">
        <v>279.94727306748098</v>
      </c>
      <c r="N596">
        <v>268.384130046991</v>
      </c>
      <c r="O596">
        <v>280.30086307001199</v>
      </c>
      <c r="P596">
        <v>272.74097161146301</v>
      </c>
      <c r="Q596">
        <v>275.18024600823901</v>
      </c>
      <c r="R596">
        <v>273.314555457062</v>
      </c>
      <c r="S596">
        <v>285.66942006643899</v>
      </c>
      <c r="T596">
        <v>278.68360656661201</v>
      </c>
      <c r="U596">
        <v>277.521411910013</v>
      </c>
      <c r="V596">
        <v>273.93210255660898</v>
      </c>
      <c r="W596">
        <v>272.90035268614599</v>
      </c>
      <c r="X596">
        <v>278.49672359649202</v>
      </c>
      <c r="Y596">
        <v>280.38239180306101</v>
      </c>
      <c r="Z596">
        <v>304.277512475604</v>
      </c>
      <c r="AA596">
        <v>359.85546553479099</v>
      </c>
      <c r="AB596">
        <v>367.21248592370898</v>
      </c>
      <c r="AC596">
        <v>360.92520170197201</v>
      </c>
      <c r="AD596">
        <v>348.22187991998999</v>
      </c>
      <c r="AE596">
        <v>441.622795868011</v>
      </c>
      <c r="AF596">
        <v>608.82634710537297</v>
      </c>
      <c r="AG596">
        <v>520.50879683811297</v>
      </c>
      <c r="AH596">
        <v>585.32300394701701</v>
      </c>
      <c r="AI596">
        <v>547.44911515109698</v>
      </c>
      <c r="AJ596">
        <v>521.75867210627996</v>
      </c>
      <c r="AK596">
        <v>572.79786262304799</v>
      </c>
      <c r="AL596">
        <v>522.67291853676602</v>
      </c>
      <c r="AM596">
        <v>507.05649823254299</v>
      </c>
      <c r="AN596">
        <v>462.42153269317402</v>
      </c>
      <c r="AO596">
        <v>357.20853205283601</v>
      </c>
      <c r="AP596">
        <v>313.80078187027499</v>
      </c>
      <c r="AQ596">
        <v>301.91803926469601</v>
      </c>
      <c r="AR596">
        <v>294.08945026968098</v>
      </c>
      <c r="AS596">
        <v>273.49264279757602</v>
      </c>
      <c r="AT596">
        <v>273.61153715473898</v>
      </c>
      <c r="AU596">
        <v>277.53964501782798</v>
      </c>
      <c r="AV596">
        <v>279.42339834025898</v>
      </c>
      <c r="AW596">
        <v>278.84394672465902</v>
      </c>
      <c r="AX596">
        <v>278.10834479401501</v>
      </c>
      <c r="AY596">
        <v>272.86175960950402</v>
      </c>
      <c r="AZ596">
        <v>267.907653052721</v>
      </c>
      <c r="BA596">
        <v>279.973327065295</v>
      </c>
      <c r="BB596">
        <v>281.82182802829601</v>
      </c>
      <c r="BC596">
        <v>271.83035091641301</v>
      </c>
      <c r="BD596">
        <v>281.20430172180301</v>
      </c>
      <c r="BE596">
        <v>268.44286362899697</v>
      </c>
      <c r="BF596">
        <v>272.09781501985498</v>
      </c>
      <c r="BG596">
        <v>278.16625023325901</v>
      </c>
      <c r="BH596">
        <v>277.51536643946901</v>
      </c>
      <c r="BI596">
        <v>268.44633574876599</v>
      </c>
      <c r="BJ596">
        <v>270.21204581601899</v>
      </c>
      <c r="BK596">
        <v>280.029811259903</v>
      </c>
      <c r="BL596">
        <v>278.74458649047398</v>
      </c>
      <c r="BM596">
        <v>280.70147804383703</v>
      </c>
      <c r="BN596">
        <v>283.59152127430099</v>
      </c>
      <c r="BO596">
        <v>285.04558574046303</v>
      </c>
      <c r="BP596">
        <v>298.23814862065899</v>
      </c>
      <c r="BQ596">
        <v>282.86578157463902</v>
      </c>
      <c r="BR596">
        <v>278.62873020667502</v>
      </c>
      <c r="BS596">
        <v>284.42409030303202</v>
      </c>
      <c r="BT596">
        <v>281.21431365223498</v>
      </c>
      <c r="BU596">
        <v>290.11052298678402</v>
      </c>
    </row>
    <row r="597" spans="1:73" x14ac:dyDescent="0.25">
      <c r="A597">
        <v>142.990654205607</v>
      </c>
      <c r="B597">
        <v>285.322261709028</v>
      </c>
      <c r="C597">
        <v>278.75285164029299</v>
      </c>
      <c r="D597">
        <v>290.05747294102798</v>
      </c>
      <c r="E597">
        <v>285.95646174483301</v>
      </c>
      <c r="F597">
        <v>285.43601279714397</v>
      </c>
      <c r="G597">
        <v>284.01228107968598</v>
      </c>
      <c r="H597">
        <v>273.49004454450102</v>
      </c>
      <c r="I597">
        <v>274.86722212473097</v>
      </c>
      <c r="J597">
        <v>282.25784495324802</v>
      </c>
      <c r="K597">
        <v>281.10253808965501</v>
      </c>
      <c r="L597">
        <v>272.19700356251599</v>
      </c>
      <c r="M597">
        <v>278.24704361159303</v>
      </c>
      <c r="N597">
        <v>270.87637883155998</v>
      </c>
      <c r="O597">
        <v>278.68917356527402</v>
      </c>
      <c r="P597">
        <v>272.31231729649102</v>
      </c>
      <c r="Q597">
        <v>273.377336477494</v>
      </c>
      <c r="R597">
        <v>273.86809644481002</v>
      </c>
      <c r="S597">
        <v>284.42892776387401</v>
      </c>
      <c r="T597">
        <v>276.77186770246999</v>
      </c>
      <c r="U597">
        <v>274.44002998136199</v>
      </c>
      <c r="V597">
        <v>274.76541256694799</v>
      </c>
      <c r="W597">
        <v>273.862352085206</v>
      </c>
      <c r="X597">
        <v>277.87304341488101</v>
      </c>
      <c r="Y597">
        <v>279.81331942423498</v>
      </c>
      <c r="Z597">
        <v>303.54980302777898</v>
      </c>
      <c r="AA597">
        <v>354.60946086414998</v>
      </c>
      <c r="AB597">
        <v>363.27466368435103</v>
      </c>
      <c r="AC597">
        <v>359.31920032693603</v>
      </c>
      <c r="AD597">
        <v>347.65786616962203</v>
      </c>
      <c r="AE597">
        <v>440.14442975412101</v>
      </c>
      <c r="AF597">
        <v>604.27001598247205</v>
      </c>
      <c r="AG597">
        <v>516.38363059967901</v>
      </c>
      <c r="AH597">
        <v>582.13834827373</v>
      </c>
      <c r="AI597">
        <v>544.42716879163595</v>
      </c>
      <c r="AJ597">
        <v>522.41176213835604</v>
      </c>
      <c r="AK597">
        <v>567.34425980852905</v>
      </c>
      <c r="AL597">
        <v>520.51187622645</v>
      </c>
      <c r="AM597">
        <v>505.724829652533</v>
      </c>
      <c r="AN597">
        <v>461.85838046136399</v>
      </c>
      <c r="AO597">
        <v>356.10657317110599</v>
      </c>
      <c r="AP597">
        <v>314.566706669643</v>
      </c>
      <c r="AQ597">
        <v>301.80420455698601</v>
      </c>
      <c r="AR597">
        <v>294.16387135749102</v>
      </c>
      <c r="AS597">
        <v>271.67401614670501</v>
      </c>
      <c r="AT597">
        <v>274.02313893521</v>
      </c>
      <c r="AU597">
        <v>278.41743159541397</v>
      </c>
      <c r="AV597">
        <v>277.52730273696801</v>
      </c>
      <c r="AW597">
        <v>281.06874336198302</v>
      </c>
      <c r="AX597">
        <v>278.41287698723397</v>
      </c>
      <c r="AY597">
        <v>271.53205451895701</v>
      </c>
      <c r="AZ597">
        <v>267.70717796615901</v>
      </c>
      <c r="BA597">
        <v>279.09915846203398</v>
      </c>
      <c r="BB597">
        <v>280.213859410429</v>
      </c>
      <c r="BC597">
        <v>270.16236412503901</v>
      </c>
      <c r="BD597">
        <v>281.16473958869801</v>
      </c>
      <c r="BE597">
        <v>266.78971886600198</v>
      </c>
      <c r="BF597">
        <v>270.37553382130602</v>
      </c>
      <c r="BG597">
        <v>278.06873977671398</v>
      </c>
      <c r="BH597">
        <v>276.64470710483698</v>
      </c>
      <c r="BI597">
        <v>265.351737940639</v>
      </c>
      <c r="BJ597">
        <v>269.067638197164</v>
      </c>
      <c r="BK597">
        <v>276.653898701993</v>
      </c>
      <c r="BL597">
        <v>279.48330803815702</v>
      </c>
      <c r="BM597">
        <v>281.40431850286399</v>
      </c>
      <c r="BN597">
        <v>282.64265493935102</v>
      </c>
      <c r="BO597">
        <v>285.94419569823299</v>
      </c>
      <c r="BP597">
        <v>299.30912783531198</v>
      </c>
      <c r="BQ597">
        <v>283.59304335766802</v>
      </c>
      <c r="BR597">
        <v>279.36857149571199</v>
      </c>
      <c r="BS597">
        <v>281.79035962979498</v>
      </c>
      <c r="BT597">
        <v>281.83386518083898</v>
      </c>
      <c r="BU597">
        <v>289.99747660357502</v>
      </c>
    </row>
    <row r="598" spans="1:73" x14ac:dyDescent="0.25">
      <c r="A598">
        <v>143.23097463284299</v>
      </c>
      <c r="B598">
        <v>285.07180103378101</v>
      </c>
      <c r="C598">
        <v>279.004048251884</v>
      </c>
      <c r="D598">
        <v>291.503137522477</v>
      </c>
      <c r="E598">
        <v>283.92553171415301</v>
      </c>
      <c r="F598">
        <v>283.68852657379699</v>
      </c>
      <c r="G598">
        <v>282.75768074957602</v>
      </c>
      <c r="H598">
        <v>272.135904282073</v>
      </c>
      <c r="I598">
        <v>273.32853656741901</v>
      </c>
      <c r="J598">
        <v>282.412350054993</v>
      </c>
      <c r="K598">
        <v>281.279367621642</v>
      </c>
      <c r="L598">
        <v>271.47025885708803</v>
      </c>
      <c r="M598">
        <v>280.28909277060802</v>
      </c>
      <c r="N598">
        <v>270.98430436102097</v>
      </c>
      <c r="O598">
        <v>277.81962588201702</v>
      </c>
      <c r="P598">
        <v>274.79067534576097</v>
      </c>
      <c r="Q598">
        <v>272.80971486622099</v>
      </c>
      <c r="R598">
        <v>274.222292423147</v>
      </c>
      <c r="S598">
        <v>284.62843757631998</v>
      </c>
      <c r="T598">
        <v>278.03460802488001</v>
      </c>
      <c r="U598">
        <v>273.92188151129102</v>
      </c>
      <c r="V598">
        <v>272.61135842093398</v>
      </c>
      <c r="W598">
        <v>274.27004287751498</v>
      </c>
      <c r="X598">
        <v>278.44551536668899</v>
      </c>
      <c r="Y598">
        <v>280.39452137960302</v>
      </c>
      <c r="Z598">
        <v>300.50754913178201</v>
      </c>
      <c r="AA598">
        <v>352.749400879983</v>
      </c>
      <c r="AB598">
        <v>363.61787274763401</v>
      </c>
      <c r="AC598">
        <v>354.29967444055899</v>
      </c>
      <c r="AD598">
        <v>351.95461675483102</v>
      </c>
      <c r="AE598">
        <v>440.663930614094</v>
      </c>
      <c r="AF598">
        <v>597.771597650883</v>
      </c>
      <c r="AG598">
        <v>512.35660932036399</v>
      </c>
      <c r="AH598">
        <v>580.93209007861299</v>
      </c>
      <c r="AI598">
        <v>538.73565588050894</v>
      </c>
      <c r="AJ598">
        <v>521.00814810256304</v>
      </c>
      <c r="AK598">
        <v>564.17186068771503</v>
      </c>
      <c r="AL598">
        <v>517.35712345670902</v>
      </c>
      <c r="AM598">
        <v>505.75007864877301</v>
      </c>
      <c r="AN598">
        <v>458.76836433184798</v>
      </c>
      <c r="AO598">
        <v>353.436422907642</v>
      </c>
      <c r="AP598">
        <v>315.384877507037</v>
      </c>
      <c r="AQ598">
        <v>299.42364402848102</v>
      </c>
      <c r="AR598">
        <v>292.66989334054603</v>
      </c>
      <c r="AS598">
        <v>273.11417933605998</v>
      </c>
      <c r="AT598">
        <v>274.81481192211902</v>
      </c>
      <c r="AU598">
        <v>279.49550122606701</v>
      </c>
      <c r="AV598">
        <v>276.30394624178001</v>
      </c>
      <c r="AW598">
        <v>283.03889643965101</v>
      </c>
      <c r="AX598">
        <v>280.04115326109502</v>
      </c>
      <c r="AY598">
        <v>273.62470483757102</v>
      </c>
      <c r="AZ598">
        <v>268.561511831492</v>
      </c>
      <c r="BA598">
        <v>277.82528232891701</v>
      </c>
      <c r="BB598">
        <v>280.84720669907102</v>
      </c>
      <c r="BC598">
        <v>271.638634708545</v>
      </c>
      <c r="BD598">
        <v>281.86025088459797</v>
      </c>
      <c r="BE598">
        <v>269.61157757392903</v>
      </c>
      <c r="BF598">
        <v>270.47909874302297</v>
      </c>
      <c r="BG598">
        <v>275.83435204013102</v>
      </c>
      <c r="BH598">
        <v>275.08330060710398</v>
      </c>
      <c r="BI598">
        <v>264.50606516616102</v>
      </c>
      <c r="BJ598">
        <v>272.261993653709</v>
      </c>
      <c r="BK598">
        <v>274.98958978279899</v>
      </c>
      <c r="BL598">
        <v>280.19721418270501</v>
      </c>
      <c r="BM598">
        <v>280.26567536237098</v>
      </c>
      <c r="BN598">
        <v>281.02951630115803</v>
      </c>
      <c r="BO598">
        <v>285.65502697922602</v>
      </c>
      <c r="BP598">
        <v>296.10957165442699</v>
      </c>
      <c r="BQ598">
        <v>285.20818341526598</v>
      </c>
      <c r="BR598">
        <v>278.83279340611102</v>
      </c>
      <c r="BS598">
        <v>281.91501724652801</v>
      </c>
      <c r="BT598">
        <v>282.952786142268</v>
      </c>
      <c r="BU598">
        <v>285.87076513918299</v>
      </c>
    </row>
    <row r="599" spans="1:73" x14ac:dyDescent="0.25">
      <c r="A599">
        <v>143.47129506008</v>
      </c>
      <c r="B599">
        <v>285.70785979362398</v>
      </c>
      <c r="C599">
        <v>278.91564418408302</v>
      </c>
      <c r="D599">
        <v>291.52166952730403</v>
      </c>
      <c r="E599">
        <v>284.09085023465002</v>
      </c>
      <c r="F599">
        <v>282.153719464338</v>
      </c>
      <c r="G599">
        <v>279.91645758576198</v>
      </c>
      <c r="H599">
        <v>271.14225932946698</v>
      </c>
      <c r="I599">
        <v>273.83327098574398</v>
      </c>
      <c r="J599">
        <v>282.33038491271299</v>
      </c>
      <c r="K599">
        <v>279.30356909845102</v>
      </c>
      <c r="L599">
        <v>271.030172640817</v>
      </c>
      <c r="M599">
        <v>279.72698020671902</v>
      </c>
      <c r="N599">
        <v>268.89536313384099</v>
      </c>
      <c r="O599">
        <v>277.11908970810299</v>
      </c>
      <c r="P599">
        <v>275.588664918755</v>
      </c>
      <c r="Q599">
        <v>273.32266077866899</v>
      </c>
      <c r="R599">
        <v>274.45438936102198</v>
      </c>
      <c r="S599">
        <v>284.13745150078398</v>
      </c>
      <c r="T599">
        <v>278.28118660482897</v>
      </c>
      <c r="U599">
        <v>274.029655465747</v>
      </c>
      <c r="V599">
        <v>270.69880570083899</v>
      </c>
      <c r="W599">
        <v>273.23819016101697</v>
      </c>
      <c r="X599">
        <v>276.89801831649697</v>
      </c>
      <c r="Y599">
        <v>279.26780246663799</v>
      </c>
      <c r="Z599">
        <v>298.291728753104</v>
      </c>
      <c r="AA599">
        <v>351.59709916266098</v>
      </c>
      <c r="AB599">
        <v>364.59746994422102</v>
      </c>
      <c r="AC599">
        <v>349.29895958132499</v>
      </c>
      <c r="AD599">
        <v>354.88579661454997</v>
      </c>
      <c r="AE599">
        <v>442.267943369649</v>
      </c>
      <c r="AF599">
        <v>592.37552656626303</v>
      </c>
      <c r="AG599">
        <v>509.40054761050101</v>
      </c>
      <c r="AH599">
        <v>582.84149780900998</v>
      </c>
      <c r="AI599">
        <v>535.48625268148101</v>
      </c>
      <c r="AJ599">
        <v>524.28646040854301</v>
      </c>
      <c r="AK599">
        <v>561.22232876685905</v>
      </c>
      <c r="AL599">
        <v>516.91291400349803</v>
      </c>
      <c r="AM599">
        <v>504.931126557921</v>
      </c>
      <c r="AN599">
        <v>451.675973907757</v>
      </c>
      <c r="AO599">
        <v>352.35125330698099</v>
      </c>
      <c r="AP599">
        <v>314.77781594904098</v>
      </c>
      <c r="AQ599">
        <v>297.18460436663503</v>
      </c>
      <c r="AR599">
        <v>291.05189358569299</v>
      </c>
      <c r="AS599">
        <v>273.16790448114602</v>
      </c>
      <c r="AT599">
        <v>274.12596363282597</v>
      </c>
      <c r="AU599">
        <v>279.46929206129101</v>
      </c>
      <c r="AV599">
        <v>275.76705427331098</v>
      </c>
      <c r="AW599">
        <v>285.04612265447702</v>
      </c>
      <c r="AX599">
        <v>278.674823943592</v>
      </c>
      <c r="AY599">
        <v>275.24793192564601</v>
      </c>
      <c r="AZ599">
        <v>269.96636455045598</v>
      </c>
      <c r="BA599">
        <v>278.33015992601702</v>
      </c>
      <c r="BB599">
        <v>280.666781864109</v>
      </c>
      <c r="BC599">
        <v>273.70046029054498</v>
      </c>
      <c r="BD599">
        <v>283.45711562511099</v>
      </c>
      <c r="BE599">
        <v>270.65422585605597</v>
      </c>
      <c r="BF599">
        <v>270.23106347689298</v>
      </c>
      <c r="BG599">
        <v>272.42516281282798</v>
      </c>
      <c r="BH599">
        <v>272.83616298306299</v>
      </c>
      <c r="BI599">
        <v>264.80424479871601</v>
      </c>
      <c r="BJ599">
        <v>274.97112425485199</v>
      </c>
      <c r="BK599">
        <v>275.15707527401901</v>
      </c>
      <c r="BL599">
        <v>278.56480303892602</v>
      </c>
      <c r="BM599">
        <v>279.91367823936997</v>
      </c>
      <c r="BN599">
        <v>281.04121267353497</v>
      </c>
      <c r="BO599">
        <v>285.63528074198501</v>
      </c>
      <c r="BP599">
        <v>293.57512096661998</v>
      </c>
      <c r="BQ599">
        <v>283.70503953683698</v>
      </c>
      <c r="BR599">
        <v>278.06060999461999</v>
      </c>
      <c r="BS599">
        <v>282.40435869072701</v>
      </c>
      <c r="BT599">
        <v>282.89871478240701</v>
      </c>
      <c r="BU599">
        <v>281.62979963042898</v>
      </c>
    </row>
    <row r="600" spans="1:73" x14ac:dyDescent="0.25">
      <c r="A600">
        <v>143.71161548731601</v>
      </c>
      <c r="B600">
        <v>287.65463251390901</v>
      </c>
      <c r="C600">
        <v>278.93286422956999</v>
      </c>
      <c r="D600">
        <v>289.18493083925802</v>
      </c>
      <c r="E600">
        <v>286.14211702307199</v>
      </c>
      <c r="F600">
        <v>282.88975594185399</v>
      </c>
      <c r="G600">
        <v>278.35531686030799</v>
      </c>
      <c r="H600">
        <v>270.00486360396098</v>
      </c>
      <c r="I600">
        <v>276.658400027906</v>
      </c>
      <c r="J600">
        <v>282.06026567962601</v>
      </c>
      <c r="K600">
        <v>276.85169674211301</v>
      </c>
      <c r="L600">
        <v>271.910951068467</v>
      </c>
      <c r="M600">
        <v>278.19176375833899</v>
      </c>
      <c r="N600">
        <v>267.97111495386702</v>
      </c>
      <c r="O600">
        <v>276.94643709674398</v>
      </c>
      <c r="P600">
        <v>275.86115194604702</v>
      </c>
      <c r="Q600">
        <v>273.760851808035</v>
      </c>
      <c r="R600">
        <v>273.46307360236102</v>
      </c>
      <c r="S600">
        <v>282.84740180572402</v>
      </c>
      <c r="T600">
        <v>277.589554201944</v>
      </c>
      <c r="U600">
        <v>273.25086665014902</v>
      </c>
      <c r="V600">
        <v>271.41863289822498</v>
      </c>
      <c r="W600">
        <v>272.82970801273399</v>
      </c>
      <c r="X600">
        <v>274.80346428285497</v>
      </c>
      <c r="Y600">
        <v>276.71101406879001</v>
      </c>
      <c r="Z600">
        <v>297.31444113364802</v>
      </c>
      <c r="AA600">
        <v>350.09117310417901</v>
      </c>
      <c r="AB600">
        <v>364.32101047903097</v>
      </c>
      <c r="AC600">
        <v>346.49667103180599</v>
      </c>
      <c r="AD600">
        <v>355.74000654460599</v>
      </c>
      <c r="AE600">
        <v>445.80898241289401</v>
      </c>
      <c r="AF600">
        <v>588.73214813019399</v>
      </c>
      <c r="AG600">
        <v>508.50243685311602</v>
      </c>
      <c r="AH600">
        <v>586.46238477159795</v>
      </c>
      <c r="AI600">
        <v>533.29873994669902</v>
      </c>
      <c r="AJ600">
        <v>530.12558457996704</v>
      </c>
      <c r="AK600">
        <v>558.49494684451099</v>
      </c>
      <c r="AL600">
        <v>517.59236021649895</v>
      </c>
      <c r="AM600">
        <v>504.75328368487197</v>
      </c>
      <c r="AN600">
        <v>446.16268269936802</v>
      </c>
      <c r="AO600">
        <v>353.515581290564</v>
      </c>
      <c r="AP600">
        <v>314.03674770932503</v>
      </c>
      <c r="AQ600">
        <v>295.72686671025298</v>
      </c>
      <c r="AR600">
        <v>289.98263218640801</v>
      </c>
      <c r="AS600">
        <v>272.29485890134902</v>
      </c>
      <c r="AT600">
        <v>273.16039441681102</v>
      </c>
      <c r="AU600">
        <v>278.40080684386999</v>
      </c>
      <c r="AV600">
        <v>276.05177348360201</v>
      </c>
      <c r="AW600">
        <v>286.61560796288899</v>
      </c>
      <c r="AX600">
        <v>275.46054041505101</v>
      </c>
      <c r="AY600">
        <v>274.625627823218</v>
      </c>
      <c r="AZ600">
        <v>271.76332093086199</v>
      </c>
      <c r="BA600">
        <v>278.97662831466198</v>
      </c>
      <c r="BB600">
        <v>278.26227697912401</v>
      </c>
      <c r="BC600">
        <v>274.03053100774599</v>
      </c>
      <c r="BD600">
        <v>285.32536914779098</v>
      </c>
      <c r="BE600">
        <v>270.27072361200902</v>
      </c>
      <c r="BF600">
        <v>269.34650859079397</v>
      </c>
      <c r="BG600">
        <v>270.79722933411</v>
      </c>
      <c r="BH600">
        <v>270.83945921733999</v>
      </c>
      <c r="BI600">
        <v>265.40568932484098</v>
      </c>
      <c r="BJ600">
        <v>277.18516477247198</v>
      </c>
      <c r="BK600">
        <v>275.42765509189002</v>
      </c>
      <c r="BL600">
        <v>276.93340156212099</v>
      </c>
      <c r="BM600">
        <v>279.89174935747502</v>
      </c>
      <c r="BN600">
        <v>281.92724036948903</v>
      </c>
      <c r="BO600">
        <v>286.56915701997701</v>
      </c>
      <c r="BP600">
        <v>292.44726231153197</v>
      </c>
      <c r="BQ600">
        <v>281.27602096631699</v>
      </c>
      <c r="BR600">
        <v>277.58512290823899</v>
      </c>
      <c r="BS600">
        <v>281.427256200268</v>
      </c>
      <c r="BT600">
        <v>282.83663905267298</v>
      </c>
      <c r="BU600">
        <v>280.24037265510401</v>
      </c>
    </row>
    <row r="601" spans="1:73" x14ac:dyDescent="0.25">
      <c r="A601">
        <v>143.951935914552</v>
      </c>
      <c r="B601">
        <v>287.70524021930402</v>
      </c>
      <c r="C601">
        <v>279.586362843708</v>
      </c>
      <c r="D601">
        <v>286.15795828122998</v>
      </c>
      <c r="E601">
        <v>286.96402721044302</v>
      </c>
      <c r="F601">
        <v>282.33753341815401</v>
      </c>
      <c r="G601">
        <v>279.68341931079902</v>
      </c>
      <c r="H601">
        <v>271.32119428317299</v>
      </c>
      <c r="I601">
        <v>277.88265529667001</v>
      </c>
      <c r="J601">
        <v>284.48503492217498</v>
      </c>
      <c r="K601">
        <v>276.33822388313899</v>
      </c>
      <c r="L601">
        <v>273.09646615146602</v>
      </c>
      <c r="M601">
        <v>273.09158165590298</v>
      </c>
      <c r="N601">
        <v>269.03103599654099</v>
      </c>
      <c r="O601">
        <v>274.00385743298102</v>
      </c>
      <c r="P601">
        <v>278.11935781366202</v>
      </c>
      <c r="Q601">
        <v>274.96417350575803</v>
      </c>
      <c r="R601">
        <v>272.453135641735</v>
      </c>
      <c r="S601">
        <v>278.48605847079801</v>
      </c>
      <c r="T601">
        <v>277.62553094021501</v>
      </c>
      <c r="U601">
        <v>273.64300877741999</v>
      </c>
      <c r="V601">
        <v>273.193825901374</v>
      </c>
      <c r="W601">
        <v>271.76335812022802</v>
      </c>
      <c r="X601">
        <v>275.17200742438303</v>
      </c>
      <c r="Y601">
        <v>276.43670528649699</v>
      </c>
      <c r="Z601">
        <v>294.98060543261602</v>
      </c>
      <c r="AA601">
        <v>347.00279392799803</v>
      </c>
      <c r="AB601">
        <v>362.43538568379398</v>
      </c>
      <c r="AC601">
        <v>344.03189045129398</v>
      </c>
      <c r="AD601">
        <v>355.143392906842</v>
      </c>
      <c r="AE601">
        <v>454.200300877899</v>
      </c>
      <c r="AF601">
        <v>583.57532277610505</v>
      </c>
      <c r="AG601">
        <v>504.05331024998497</v>
      </c>
      <c r="AH601">
        <v>588.58654520443395</v>
      </c>
      <c r="AI601">
        <v>527.08848605547701</v>
      </c>
      <c r="AJ601">
        <v>531.841263897256</v>
      </c>
      <c r="AK601">
        <v>556.12870775175702</v>
      </c>
      <c r="AL601">
        <v>511.71117213947701</v>
      </c>
      <c r="AM601">
        <v>500.35310384347201</v>
      </c>
      <c r="AN601">
        <v>447.17847515736702</v>
      </c>
      <c r="AO601">
        <v>355.45773495994302</v>
      </c>
      <c r="AP601">
        <v>310.59837979234902</v>
      </c>
      <c r="AQ601">
        <v>294.97731197289301</v>
      </c>
      <c r="AR601">
        <v>289.50348016191401</v>
      </c>
      <c r="AS601">
        <v>271.15377339656999</v>
      </c>
      <c r="AT601">
        <v>276.24338853648902</v>
      </c>
      <c r="AU601">
        <v>275.59146598168701</v>
      </c>
      <c r="AV601">
        <v>273.66656879511402</v>
      </c>
      <c r="AW601">
        <v>288.376856570668</v>
      </c>
      <c r="AX601">
        <v>274.90593408765699</v>
      </c>
      <c r="AY601">
        <v>274.19660723884101</v>
      </c>
      <c r="AZ601">
        <v>270.50365778661097</v>
      </c>
      <c r="BA601">
        <v>278.378349011539</v>
      </c>
      <c r="BB601">
        <v>277.32650608356602</v>
      </c>
      <c r="BC601">
        <v>271.78126990894998</v>
      </c>
      <c r="BD601">
        <v>284.72521596480902</v>
      </c>
      <c r="BE601">
        <v>267.63005612997199</v>
      </c>
      <c r="BF601">
        <v>270.12079248094398</v>
      </c>
      <c r="BG601">
        <v>271.751384324512</v>
      </c>
      <c r="BH601">
        <v>268.33656883815797</v>
      </c>
      <c r="BI601">
        <v>267.89263853469299</v>
      </c>
      <c r="BJ601">
        <v>277.16885036821702</v>
      </c>
      <c r="BK601">
        <v>274.05539094324598</v>
      </c>
      <c r="BL601">
        <v>273.64192412451399</v>
      </c>
      <c r="BM601">
        <v>279.67389235236101</v>
      </c>
      <c r="BN601">
        <v>279.34933944401899</v>
      </c>
      <c r="BO601">
        <v>285.89351141254798</v>
      </c>
      <c r="BP601">
        <v>291.91723919820498</v>
      </c>
      <c r="BQ601">
        <v>281.76323871286502</v>
      </c>
      <c r="BR601">
        <v>277.53942788062898</v>
      </c>
      <c r="BS601">
        <v>281.01480102197399</v>
      </c>
      <c r="BT601">
        <v>280.871813717088</v>
      </c>
      <c r="BU601">
        <v>278.617947096617</v>
      </c>
    </row>
    <row r="602" spans="1:73" x14ac:dyDescent="0.25">
      <c r="A602">
        <v>144.192256341789</v>
      </c>
      <c r="B602">
        <v>288.22002868108098</v>
      </c>
      <c r="C602">
        <v>281.22147663254901</v>
      </c>
      <c r="D602">
        <v>286.76829279376102</v>
      </c>
      <c r="E602">
        <v>284.96811697110098</v>
      </c>
      <c r="F602">
        <v>284.41442090879502</v>
      </c>
      <c r="G602">
        <v>279.37668706712401</v>
      </c>
      <c r="H602">
        <v>271.21453464803801</v>
      </c>
      <c r="I602">
        <v>277.34151745193299</v>
      </c>
      <c r="J602">
        <v>282.68672844095801</v>
      </c>
      <c r="K602">
        <v>275.57038687322802</v>
      </c>
      <c r="L602">
        <v>274.74798962725703</v>
      </c>
      <c r="M602">
        <v>271.36114822749403</v>
      </c>
      <c r="N602">
        <v>266.74125973525003</v>
      </c>
      <c r="O602">
        <v>275.63624628426197</v>
      </c>
      <c r="P602">
        <v>278.261674328769</v>
      </c>
      <c r="Q602">
        <v>272.92318586207398</v>
      </c>
      <c r="R602">
        <v>272.48771601291799</v>
      </c>
      <c r="S602">
        <v>272.24325008331601</v>
      </c>
      <c r="T602">
        <v>278.43082443654299</v>
      </c>
      <c r="U602">
        <v>274.463538816366</v>
      </c>
      <c r="V602">
        <v>273.97713861213703</v>
      </c>
      <c r="W602">
        <v>272.11932322239397</v>
      </c>
      <c r="X602">
        <v>274.95480424365201</v>
      </c>
      <c r="Y602">
        <v>277.483989042399</v>
      </c>
      <c r="Z602">
        <v>293.97045862317401</v>
      </c>
      <c r="AA602">
        <v>343.39109296037299</v>
      </c>
      <c r="AB602">
        <v>359.73948914338501</v>
      </c>
      <c r="AC602">
        <v>343.01919641070299</v>
      </c>
      <c r="AD602">
        <v>353.04167410822998</v>
      </c>
      <c r="AE602">
        <v>456.190442604216</v>
      </c>
      <c r="AF602">
        <v>577.21667457425099</v>
      </c>
      <c r="AG602">
        <v>502.0525133772</v>
      </c>
      <c r="AH602">
        <v>591.00164211696801</v>
      </c>
      <c r="AI602">
        <v>524.08832954097102</v>
      </c>
      <c r="AJ602">
        <v>531.71773039309903</v>
      </c>
      <c r="AK602">
        <v>554.33427997591798</v>
      </c>
      <c r="AL602">
        <v>502.47008878099399</v>
      </c>
      <c r="AM602">
        <v>493.472524258953</v>
      </c>
      <c r="AN602">
        <v>445.37946790672601</v>
      </c>
      <c r="AO602">
        <v>353.50228267634299</v>
      </c>
      <c r="AP602">
        <v>308.03712686396398</v>
      </c>
      <c r="AQ602">
        <v>293.924549691712</v>
      </c>
      <c r="AR602">
        <v>288.808104173142</v>
      </c>
      <c r="AS602">
        <v>270.58396962354601</v>
      </c>
      <c r="AT602">
        <v>277.11709425223398</v>
      </c>
      <c r="AU602">
        <v>272.67424427972298</v>
      </c>
      <c r="AV602">
        <v>272.75493623150498</v>
      </c>
      <c r="AW602">
        <v>287.91835125089301</v>
      </c>
      <c r="AX602">
        <v>273.707056293628</v>
      </c>
      <c r="AY602">
        <v>277.29309538613597</v>
      </c>
      <c r="AZ602">
        <v>269.65306253462802</v>
      </c>
      <c r="BA602">
        <v>274.674911047161</v>
      </c>
      <c r="BB602">
        <v>277.40697217535097</v>
      </c>
      <c r="BC602">
        <v>273.36295924618798</v>
      </c>
      <c r="BD602">
        <v>280.41247891714499</v>
      </c>
      <c r="BE602">
        <v>265.03688504128502</v>
      </c>
      <c r="BF602">
        <v>270.96244051374498</v>
      </c>
      <c r="BG602">
        <v>272.11597650685502</v>
      </c>
      <c r="BH602">
        <v>269.36301195330799</v>
      </c>
      <c r="BI602">
        <v>269.30342280998502</v>
      </c>
      <c r="BJ602">
        <v>276.28313138707699</v>
      </c>
      <c r="BK602">
        <v>274.43987024053399</v>
      </c>
      <c r="BL602">
        <v>271.33225929641299</v>
      </c>
      <c r="BM602">
        <v>278.83023664308098</v>
      </c>
      <c r="BN602">
        <v>277.81086853238799</v>
      </c>
      <c r="BO602">
        <v>287.13972372065098</v>
      </c>
      <c r="BP602">
        <v>292.20799928870798</v>
      </c>
      <c r="BQ602">
        <v>281.10070595104099</v>
      </c>
      <c r="BR602">
        <v>278.73631288209202</v>
      </c>
      <c r="BS602">
        <v>278.70111583405799</v>
      </c>
      <c r="BT602">
        <v>277.69661254928502</v>
      </c>
      <c r="BU602">
        <v>280.177905391227</v>
      </c>
    </row>
    <row r="603" spans="1:73" x14ac:dyDescent="0.25">
      <c r="A603">
        <v>144.43257676902499</v>
      </c>
      <c r="B603">
        <v>288.18982083855201</v>
      </c>
      <c r="C603">
        <v>282.12433432802499</v>
      </c>
      <c r="D603">
        <v>288.96170201758599</v>
      </c>
      <c r="E603">
        <v>283.132295449808</v>
      </c>
      <c r="F603">
        <v>283.460314771627</v>
      </c>
      <c r="G603">
        <v>276.30129687542501</v>
      </c>
      <c r="H603">
        <v>271.195256386447</v>
      </c>
      <c r="I603">
        <v>278.72815620973898</v>
      </c>
      <c r="J603">
        <v>280.26375010683802</v>
      </c>
      <c r="K603">
        <v>275.86290420914901</v>
      </c>
      <c r="L603">
        <v>275.26718532834701</v>
      </c>
      <c r="M603">
        <v>272.63599134740298</v>
      </c>
      <c r="N603">
        <v>265.39412240924003</v>
      </c>
      <c r="O603">
        <v>277.87231518987699</v>
      </c>
      <c r="P603">
        <v>277.09656422999899</v>
      </c>
      <c r="Q603">
        <v>270.27162845765798</v>
      </c>
      <c r="R603">
        <v>274.15197729247501</v>
      </c>
      <c r="S603">
        <v>272.04168464304001</v>
      </c>
      <c r="T603">
        <v>275.25864292593599</v>
      </c>
      <c r="U603">
        <v>274.77471259548901</v>
      </c>
      <c r="V603">
        <v>276.36190703723798</v>
      </c>
      <c r="W603">
        <v>274.45635148147801</v>
      </c>
      <c r="X603">
        <v>275.391852968526</v>
      </c>
      <c r="Y603">
        <v>278.21450587096803</v>
      </c>
      <c r="Z603">
        <v>292.57505839858101</v>
      </c>
      <c r="AA603">
        <v>344.22924154747301</v>
      </c>
      <c r="AB603">
        <v>355.99015946516801</v>
      </c>
      <c r="AC603">
        <v>340.93641707445499</v>
      </c>
      <c r="AD603">
        <v>348.02520417189498</v>
      </c>
      <c r="AE603">
        <v>457.856041813216</v>
      </c>
      <c r="AF603">
        <v>575.895198274123</v>
      </c>
      <c r="AG603">
        <v>502.61247304398398</v>
      </c>
      <c r="AH603">
        <v>591.56019283147396</v>
      </c>
      <c r="AI603">
        <v>528.20400259467601</v>
      </c>
      <c r="AJ603">
        <v>532.57633092382696</v>
      </c>
      <c r="AK603">
        <v>555.25147673517699</v>
      </c>
      <c r="AL603">
        <v>499.22914718702901</v>
      </c>
      <c r="AM603">
        <v>490.250456375103</v>
      </c>
      <c r="AN603">
        <v>443.852622554454</v>
      </c>
      <c r="AO603">
        <v>354.660344333154</v>
      </c>
      <c r="AP603">
        <v>307.84284394269702</v>
      </c>
      <c r="AQ603">
        <v>293.942686209344</v>
      </c>
      <c r="AR603">
        <v>290.44454879711299</v>
      </c>
      <c r="AS603">
        <v>271.05830344403199</v>
      </c>
      <c r="AT603">
        <v>277.27310039546302</v>
      </c>
      <c r="AU603">
        <v>271.25916939999797</v>
      </c>
      <c r="AV603">
        <v>272.08453861359601</v>
      </c>
      <c r="AW603">
        <v>287.70006640485201</v>
      </c>
      <c r="AX603">
        <v>274.21562771657398</v>
      </c>
      <c r="AY603">
        <v>278.89766304813702</v>
      </c>
      <c r="AZ603">
        <v>271.295664567779</v>
      </c>
      <c r="BA603">
        <v>271.57905243917298</v>
      </c>
      <c r="BB603">
        <v>276.79371932538601</v>
      </c>
      <c r="BC603">
        <v>272.87307995123098</v>
      </c>
      <c r="BD603">
        <v>279.41504233231501</v>
      </c>
      <c r="BE603">
        <v>265.82398697659602</v>
      </c>
      <c r="BF603">
        <v>274.75559747804101</v>
      </c>
      <c r="BG603">
        <v>273.70436154531501</v>
      </c>
      <c r="BH603">
        <v>269.53276577731401</v>
      </c>
      <c r="BI603">
        <v>269.73540131321403</v>
      </c>
      <c r="BJ603">
        <v>276.49329262526101</v>
      </c>
      <c r="BK603">
        <v>274.04586510808599</v>
      </c>
      <c r="BL603">
        <v>271.11739888429997</v>
      </c>
      <c r="BM603">
        <v>278.31435168150801</v>
      </c>
      <c r="BN603">
        <v>279.58690468083</v>
      </c>
      <c r="BO603">
        <v>288.65967926697601</v>
      </c>
      <c r="BP603">
        <v>289.19166869001299</v>
      </c>
      <c r="BQ603">
        <v>281.19119675384002</v>
      </c>
      <c r="BR603">
        <v>281.95643122383598</v>
      </c>
      <c r="BS603">
        <v>279.782208583581</v>
      </c>
      <c r="BT603">
        <v>277.17271890143297</v>
      </c>
      <c r="BU603">
        <v>279.97515946127999</v>
      </c>
    </row>
    <row r="604" spans="1:73" x14ac:dyDescent="0.25">
      <c r="A604">
        <v>144.672897196261</v>
      </c>
      <c r="B604">
        <v>286.60858096250502</v>
      </c>
      <c r="C604">
        <v>281.90800477792101</v>
      </c>
      <c r="D604">
        <v>288.004375519635</v>
      </c>
      <c r="E604">
        <v>283.19755287652799</v>
      </c>
      <c r="F604">
        <v>281.32275466005899</v>
      </c>
      <c r="G604">
        <v>275.430698058301</v>
      </c>
      <c r="H604">
        <v>273.01730462734002</v>
      </c>
      <c r="I604">
        <v>280.12262809776701</v>
      </c>
      <c r="J604">
        <v>277.34434917636202</v>
      </c>
      <c r="K604">
        <v>276.07190781262398</v>
      </c>
      <c r="L604">
        <v>275.33966214701098</v>
      </c>
      <c r="M604">
        <v>273.132395164071</v>
      </c>
      <c r="N604">
        <v>265.30521125998098</v>
      </c>
      <c r="O604">
        <v>277.32811630140299</v>
      </c>
      <c r="P604">
        <v>277.05229497995202</v>
      </c>
      <c r="Q604">
        <v>270.29427694787603</v>
      </c>
      <c r="R604">
        <v>272.969741882123</v>
      </c>
      <c r="S604">
        <v>271.54826230438101</v>
      </c>
      <c r="T604">
        <v>272.26154147731597</v>
      </c>
      <c r="U604">
        <v>275.06836726908</v>
      </c>
      <c r="V604">
        <v>279.94197679124397</v>
      </c>
      <c r="W604">
        <v>273.40226989372798</v>
      </c>
      <c r="X604">
        <v>273.72435464421898</v>
      </c>
      <c r="Y604">
        <v>281.69165441075199</v>
      </c>
      <c r="Z604">
        <v>291.39068397169802</v>
      </c>
      <c r="AA604">
        <v>343.935257247653</v>
      </c>
      <c r="AB604">
        <v>354.63920490780202</v>
      </c>
      <c r="AC604">
        <v>336.61307449919002</v>
      </c>
      <c r="AD604">
        <v>343.80731574861397</v>
      </c>
      <c r="AE604">
        <v>464.18888208983202</v>
      </c>
      <c r="AF604">
        <v>575.76565307313501</v>
      </c>
      <c r="AG604">
        <v>504.06241676549098</v>
      </c>
      <c r="AH604">
        <v>592.63142139699403</v>
      </c>
      <c r="AI604">
        <v>532.00714415433799</v>
      </c>
      <c r="AJ604">
        <v>531.03519221328304</v>
      </c>
      <c r="AK604">
        <v>561.854707605768</v>
      </c>
      <c r="AL604">
        <v>497.73139652370998</v>
      </c>
      <c r="AM604">
        <v>486.35219673928998</v>
      </c>
      <c r="AN604">
        <v>440.04333192810498</v>
      </c>
      <c r="AO604">
        <v>360.50489379026999</v>
      </c>
      <c r="AP604">
        <v>306.53309665166</v>
      </c>
      <c r="AQ604">
        <v>292.06782222997703</v>
      </c>
      <c r="AR604">
        <v>291.36015749096498</v>
      </c>
      <c r="AS604">
        <v>270.98158421133297</v>
      </c>
      <c r="AT604">
        <v>278.23653564391299</v>
      </c>
      <c r="AU604">
        <v>269.64835936086399</v>
      </c>
      <c r="AV604">
        <v>271.58251441879401</v>
      </c>
      <c r="AW604">
        <v>290.24014735721198</v>
      </c>
      <c r="AX604">
        <v>273.81312184855602</v>
      </c>
      <c r="AY604">
        <v>278.89912804294698</v>
      </c>
      <c r="AZ604">
        <v>270.95860586733897</v>
      </c>
      <c r="BA604">
        <v>272.92288390014801</v>
      </c>
      <c r="BB604">
        <v>275.83473286588497</v>
      </c>
      <c r="BC604">
        <v>273.85105387418997</v>
      </c>
      <c r="BD604">
        <v>276.69754100553598</v>
      </c>
      <c r="BE604">
        <v>264.96568364025899</v>
      </c>
      <c r="BF604">
        <v>272.74350477822202</v>
      </c>
      <c r="BG604">
        <v>271.25414618910099</v>
      </c>
      <c r="BH604">
        <v>267.608267435524</v>
      </c>
      <c r="BI604">
        <v>269.88446584904199</v>
      </c>
      <c r="BJ604">
        <v>273.658952670357</v>
      </c>
      <c r="BK604">
        <v>271.95760559975201</v>
      </c>
      <c r="BL604">
        <v>271.423539866243</v>
      </c>
      <c r="BM604">
        <v>275.979076721772</v>
      </c>
      <c r="BN604">
        <v>281.946837994227</v>
      </c>
      <c r="BO604">
        <v>290.31620952856002</v>
      </c>
      <c r="BP604">
        <v>287.18262322617102</v>
      </c>
      <c r="BQ604">
        <v>282.69213814557702</v>
      </c>
      <c r="BR604">
        <v>280.38552270837198</v>
      </c>
      <c r="BS604">
        <v>283.59858304166301</v>
      </c>
      <c r="BT604">
        <v>278.05804661925401</v>
      </c>
      <c r="BU604">
        <v>281.012774559734</v>
      </c>
    </row>
    <row r="605" spans="1:73" x14ac:dyDescent="0.25">
      <c r="A605">
        <v>144.91321762349699</v>
      </c>
      <c r="B605">
        <v>285.516671210693</v>
      </c>
      <c r="C605">
        <v>281.65937447801502</v>
      </c>
      <c r="D605">
        <v>286.86787179478699</v>
      </c>
      <c r="E605">
        <v>284.66850332207099</v>
      </c>
      <c r="F605">
        <v>277.08062804997098</v>
      </c>
      <c r="G605">
        <v>275.725088147029</v>
      </c>
      <c r="H605">
        <v>273.30140729840298</v>
      </c>
      <c r="I605">
        <v>277.70914635477499</v>
      </c>
      <c r="J605">
        <v>277.69370150633699</v>
      </c>
      <c r="K605">
        <v>273.45857130236902</v>
      </c>
      <c r="L605">
        <v>274.16414184309701</v>
      </c>
      <c r="M605">
        <v>275.03107587799099</v>
      </c>
      <c r="N605">
        <v>268.045153091891</v>
      </c>
      <c r="O605">
        <v>280.26618534721501</v>
      </c>
      <c r="P605">
        <v>276.40211008208098</v>
      </c>
      <c r="Q605">
        <v>270.318739233982</v>
      </c>
      <c r="R605">
        <v>269.34139422455002</v>
      </c>
      <c r="S605">
        <v>271.367150665167</v>
      </c>
      <c r="T605">
        <v>272.515780518307</v>
      </c>
      <c r="U605">
        <v>276.83231055817299</v>
      </c>
      <c r="V605">
        <v>281.98559841066901</v>
      </c>
      <c r="W605">
        <v>271.23527028042702</v>
      </c>
      <c r="X605">
        <v>273.47845199984198</v>
      </c>
      <c r="Y605">
        <v>282.36069947665601</v>
      </c>
      <c r="Z605">
        <v>289.38328595682299</v>
      </c>
      <c r="AA605">
        <v>342.04846370283298</v>
      </c>
      <c r="AB605">
        <v>354.19358657347698</v>
      </c>
      <c r="AC605">
        <v>334.83470661840101</v>
      </c>
      <c r="AD605">
        <v>341.94484736795101</v>
      </c>
      <c r="AE605">
        <v>465.76266815824101</v>
      </c>
      <c r="AF605">
        <v>575.49409915654496</v>
      </c>
      <c r="AG605">
        <v>506.94684556391599</v>
      </c>
      <c r="AH605">
        <v>596.42902331488199</v>
      </c>
      <c r="AI605">
        <v>534.92484213349599</v>
      </c>
      <c r="AJ605">
        <v>532.96188584804497</v>
      </c>
      <c r="AK605">
        <v>561.11155674600604</v>
      </c>
      <c r="AL605">
        <v>494.56244763988099</v>
      </c>
      <c r="AM605">
        <v>482.66350325869303</v>
      </c>
      <c r="AN605">
        <v>437.802741213236</v>
      </c>
      <c r="AO605">
        <v>361.16502887129701</v>
      </c>
      <c r="AP605">
        <v>305.15147975175103</v>
      </c>
      <c r="AQ605">
        <v>291.67994912783502</v>
      </c>
      <c r="AR605">
        <v>292.41103500631198</v>
      </c>
      <c r="AS605">
        <v>272.84330925786497</v>
      </c>
      <c r="AT605">
        <v>279.74096855192698</v>
      </c>
      <c r="AU605">
        <v>269.83646556935298</v>
      </c>
      <c r="AV605">
        <v>270.17527538035699</v>
      </c>
      <c r="AW605">
        <v>286.99679976877798</v>
      </c>
      <c r="AX605">
        <v>271.97171462367601</v>
      </c>
      <c r="AY605">
        <v>277.05449118278102</v>
      </c>
      <c r="AZ605">
        <v>272.90851519814902</v>
      </c>
      <c r="BA605">
        <v>274.010672992933</v>
      </c>
      <c r="BB605">
        <v>275.36388699497599</v>
      </c>
      <c r="BC605">
        <v>275.01467050898799</v>
      </c>
      <c r="BD605">
        <v>272.98161909382202</v>
      </c>
      <c r="BE605">
        <v>263.89188741944997</v>
      </c>
      <c r="BF605">
        <v>271.499594317777</v>
      </c>
      <c r="BG605">
        <v>272.26723077167401</v>
      </c>
      <c r="BH605">
        <v>267.94431482042</v>
      </c>
      <c r="BI605">
        <v>269.41535045674902</v>
      </c>
      <c r="BJ605">
        <v>273.71502383562103</v>
      </c>
      <c r="BK605">
        <v>271.75834658930597</v>
      </c>
      <c r="BL605">
        <v>271.56766358664203</v>
      </c>
      <c r="BM605">
        <v>272.65721587384598</v>
      </c>
      <c r="BN605">
        <v>280.61515917894798</v>
      </c>
      <c r="BO605">
        <v>289.49505621843298</v>
      </c>
      <c r="BP605">
        <v>287.068790759237</v>
      </c>
      <c r="BQ605">
        <v>284.18783111600601</v>
      </c>
      <c r="BR605">
        <v>281.30777416487001</v>
      </c>
      <c r="BS605">
        <v>285.26030035668202</v>
      </c>
      <c r="BT605">
        <v>274.37808280655798</v>
      </c>
      <c r="BU605">
        <v>283.32421406311602</v>
      </c>
    </row>
    <row r="606" spans="1:73" x14ac:dyDescent="0.25">
      <c r="A606">
        <v>145.153538050734</v>
      </c>
      <c r="B606">
        <v>283.81737006307497</v>
      </c>
      <c r="C606">
        <v>282.02352190779197</v>
      </c>
      <c r="D606">
        <v>285.89852844960598</v>
      </c>
      <c r="E606">
        <v>284.799650291219</v>
      </c>
      <c r="F606">
        <v>276.59979365041499</v>
      </c>
      <c r="G606">
        <v>276.32004274529697</v>
      </c>
      <c r="H606">
        <v>273.23598872897099</v>
      </c>
      <c r="I606">
        <v>274.793791500954</v>
      </c>
      <c r="J606">
        <v>275.492236007229</v>
      </c>
      <c r="K606">
        <v>269.55505231681502</v>
      </c>
      <c r="L606">
        <v>274.23334833780802</v>
      </c>
      <c r="M606">
        <v>274.14390224310898</v>
      </c>
      <c r="N606">
        <v>268.81205779752099</v>
      </c>
      <c r="O606">
        <v>281.24601084069599</v>
      </c>
      <c r="P606">
        <v>274.76486102186902</v>
      </c>
      <c r="Q606">
        <v>272.26505041762698</v>
      </c>
      <c r="R606">
        <v>266.36082392947799</v>
      </c>
      <c r="S606">
        <v>271.24155922870301</v>
      </c>
      <c r="T606">
        <v>271.45662860641897</v>
      </c>
      <c r="U606">
        <v>275.30974980559301</v>
      </c>
      <c r="V606">
        <v>279.94604081510403</v>
      </c>
      <c r="W606">
        <v>271.460182412226</v>
      </c>
      <c r="X606">
        <v>275.62473274935797</v>
      </c>
      <c r="Y606">
        <v>283.24882821984102</v>
      </c>
      <c r="Z606">
        <v>287.90906278992799</v>
      </c>
      <c r="AA606">
        <v>337.50151741058801</v>
      </c>
      <c r="AB606">
        <v>350.923269467789</v>
      </c>
      <c r="AC606">
        <v>336.47696542896801</v>
      </c>
      <c r="AD606">
        <v>339.78110845467302</v>
      </c>
      <c r="AE606">
        <v>465.04031119715103</v>
      </c>
      <c r="AF606">
        <v>574.69016708165805</v>
      </c>
      <c r="AG606">
        <v>502.63494895670198</v>
      </c>
      <c r="AH606">
        <v>594.50264317385404</v>
      </c>
      <c r="AI606">
        <v>533.58996529105502</v>
      </c>
      <c r="AJ606">
        <v>534.14149641031395</v>
      </c>
      <c r="AK606">
        <v>558.79302443150198</v>
      </c>
      <c r="AL606">
        <v>491.58418909442202</v>
      </c>
      <c r="AM606">
        <v>478.54593418394199</v>
      </c>
      <c r="AN606">
        <v>434.115960798044</v>
      </c>
      <c r="AO606">
        <v>357.71790786675899</v>
      </c>
      <c r="AP606">
        <v>305.66681593785898</v>
      </c>
      <c r="AQ606">
        <v>292.81048824738798</v>
      </c>
      <c r="AR606">
        <v>295.21290562725102</v>
      </c>
      <c r="AS606">
        <v>273.10468750459302</v>
      </c>
      <c r="AT606">
        <v>281.00189292028</v>
      </c>
      <c r="AU606">
        <v>268.94619959172798</v>
      </c>
      <c r="AV606">
        <v>269.780466090407</v>
      </c>
      <c r="AW606">
        <v>284.33649953444302</v>
      </c>
      <c r="AX606">
        <v>274.03745722993</v>
      </c>
      <c r="AY606">
        <v>276.63474157002997</v>
      </c>
      <c r="AZ606">
        <v>272.75453264968297</v>
      </c>
      <c r="BA606">
        <v>274.981182198586</v>
      </c>
      <c r="BB606">
        <v>276.57490704052702</v>
      </c>
      <c r="BC606">
        <v>273.56017965595402</v>
      </c>
      <c r="BD606">
        <v>272.09212681155401</v>
      </c>
      <c r="BE606">
        <v>263.307447650131</v>
      </c>
      <c r="BF606">
        <v>269.601487498143</v>
      </c>
      <c r="BG606">
        <v>273.03520164287301</v>
      </c>
      <c r="BH606">
        <v>268.56448086901702</v>
      </c>
      <c r="BI606">
        <v>267.878385131919</v>
      </c>
      <c r="BJ606">
        <v>273.02083859692198</v>
      </c>
      <c r="BK606">
        <v>270.630790126249</v>
      </c>
      <c r="BL606">
        <v>271.146385317561</v>
      </c>
      <c r="BM606">
        <v>270.35367663533799</v>
      </c>
      <c r="BN606">
        <v>278.11224644257101</v>
      </c>
      <c r="BO606">
        <v>288.12924028324397</v>
      </c>
      <c r="BP606">
        <v>289.11204885973802</v>
      </c>
      <c r="BQ606">
        <v>286.32121802497102</v>
      </c>
      <c r="BR606">
        <v>282.802408864933</v>
      </c>
      <c r="BS606">
        <v>280.89212847781101</v>
      </c>
      <c r="BT606">
        <v>274.72971574691098</v>
      </c>
      <c r="BU606">
        <v>283.10916288766401</v>
      </c>
    </row>
    <row r="607" spans="1:73" x14ac:dyDescent="0.25">
      <c r="A607">
        <v>145.39385847797001</v>
      </c>
      <c r="B607">
        <v>283.79762134394798</v>
      </c>
      <c r="C607">
        <v>284.37324352377601</v>
      </c>
      <c r="D607">
        <v>284.27029165094899</v>
      </c>
      <c r="E607">
        <v>285.53539343844602</v>
      </c>
      <c r="F607">
        <v>276.55423064175</v>
      </c>
      <c r="G607">
        <v>277.09841937885</v>
      </c>
      <c r="H607">
        <v>273.036491746889</v>
      </c>
      <c r="I607">
        <v>275.36166544507603</v>
      </c>
      <c r="J607">
        <v>275.47293006610499</v>
      </c>
      <c r="K607">
        <v>269.13120854984999</v>
      </c>
      <c r="L607">
        <v>275.86821401643601</v>
      </c>
      <c r="M607">
        <v>277.164786951677</v>
      </c>
      <c r="N607">
        <v>271.85479402794601</v>
      </c>
      <c r="O607">
        <v>280.45133914499098</v>
      </c>
      <c r="P607">
        <v>274.47885676862597</v>
      </c>
      <c r="Q607">
        <v>270.25983678973</v>
      </c>
      <c r="R607">
        <v>266.42360217138099</v>
      </c>
      <c r="S607">
        <v>270.81986440026998</v>
      </c>
      <c r="T607">
        <v>272.98794752290797</v>
      </c>
      <c r="U607">
        <v>275.58040900733499</v>
      </c>
      <c r="V607">
        <v>278.17098583267199</v>
      </c>
      <c r="W607">
        <v>267.181553972806</v>
      </c>
      <c r="X607">
        <v>277.26951915516798</v>
      </c>
      <c r="Y607">
        <v>284.03413308165199</v>
      </c>
      <c r="Z607">
        <v>284.10378265266701</v>
      </c>
      <c r="AA607">
        <v>336.07903945629101</v>
      </c>
      <c r="AB607">
        <v>345.72100288398002</v>
      </c>
      <c r="AC607">
        <v>334.33723856787702</v>
      </c>
      <c r="AD607">
        <v>338.13094041195899</v>
      </c>
      <c r="AE607">
        <v>468.019094884656</v>
      </c>
      <c r="AF607">
        <v>573.08070208376398</v>
      </c>
      <c r="AG607">
        <v>508.04991820779202</v>
      </c>
      <c r="AH607">
        <v>598.00858613369599</v>
      </c>
      <c r="AI607">
        <v>529.34749874818897</v>
      </c>
      <c r="AJ607">
        <v>537.86753766192703</v>
      </c>
      <c r="AK607">
        <v>558.66455611814695</v>
      </c>
      <c r="AL607">
        <v>487.97349386992198</v>
      </c>
      <c r="AM607">
        <v>479.35301538920498</v>
      </c>
      <c r="AN607">
        <v>431.90460683733102</v>
      </c>
      <c r="AO607">
        <v>349.98444484070399</v>
      </c>
      <c r="AP607">
        <v>305.933482436026</v>
      </c>
      <c r="AQ607">
        <v>291.38857931456801</v>
      </c>
      <c r="AR607">
        <v>292.35978199509799</v>
      </c>
      <c r="AS607">
        <v>276.69925738746599</v>
      </c>
      <c r="AT607">
        <v>281.05011500777499</v>
      </c>
      <c r="AU607">
        <v>270.62658879128202</v>
      </c>
      <c r="AV607">
        <v>268.28950683247302</v>
      </c>
      <c r="AW607">
        <v>283.38828394926099</v>
      </c>
      <c r="AX607">
        <v>277.27544925325299</v>
      </c>
      <c r="AY607">
        <v>277.16262428365798</v>
      </c>
      <c r="AZ607">
        <v>276.06197146598703</v>
      </c>
      <c r="BA607">
        <v>272.12357277167899</v>
      </c>
      <c r="BB607">
        <v>275.729700668102</v>
      </c>
      <c r="BC607">
        <v>275.03606752983899</v>
      </c>
      <c r="BD607">
        <v>269.49753844832799</v>
      </c>
      <c r="BE607">
        <v>263.348266460368</v>
      </c>
      <c r="BF607">
        <v>270.38505442904</v>
      </c>
      <c r="BG607">
        <v>275.443665870828</v>
      </c>
      <c r="BH607">
        <v>269.46939879354602</v>
      </c>
      <c r="BI607">
        <v>264.88486046073501</v>
      </c>
      <c r="BJ607">
        <v>271.09121171179601</v>
      </c>
      <c r="BK607">
        <v>267.37584607238199</v>
      </c>
      <c r="BL607">
        <v>269.730946743765</v>
      </c>
      <c r="BM607">
        <v>266.496975985169</v>
      </c>
      <c r="BN607">
        <v>276.196188893471</v>
      </c>
      <c r="BO607">
        <v>288.882457780332</v>
      </c>
      <c r="BP607">
        <v>290.61873316035201</v>
      </c>
      <c r="BQ607">
        <v>288.79562092115202</v>
      </c>
      <c r="BR607">
        <v>282.14333968613698</v>
      </c>
      <c r="BS607">
        <v>279.80205854440902</v>
      </c>
      <c r="BT607">
        <v>273.50259438083702</v>
      </c>
      <c r="BU607">
        <v>286.18689883723999</v>
      </c>
    </row>
    <row r="608" spans="1:73" x14ac:dyDescent="0.25">
      <c r="A608">
        <v>145.634178905206</v>
      </c>
      <c r="B608">
        <v>280.947448540349</v>
      </c>
      <c r="C608">
        <v>284.50648331266802</v>
      </c>
      <c r="D608">
        <v>287.39891979791003</v>
      </c>
      <c r="E608">
        <v>285.61620633630702</v>
      </c>
      <c r="F608">
        <v>276.18010465474998</v>
      </c>
      <c r="G608">
        <v>275.917848766676</v>
      </c>
      <c r="H608">
        <v>273.009466374628</v>
      </c>
      <c r="I608">
        <v>276.39588022190702</v>
      </c>
      <c r="J608">
        <v>274.97040590191102</v>
      </c>
      <c r="K608">
        <v>270.41567358811301</v>
      </c>
      <c r="L608">
        <v>277.69243726295701</v>
      </c>
      <c r="M608">
        <v>277.54531099667798</v>
      </c>
      <c r="N608">
        <v>270.93390843104902</v>
      </c>
      <c r="O608">
        <v>281.05841602416803</v>
      </c>
      <c r="P608">
        <v>272.22648405525001</v>
      </c>
      <c r="Q608">
        <v>268.71383571290198</v>
      </c>
      <c r="R608">
        <v>267.50351983462798</v>
      </c>
      <c r="S608">
        <v>270.01989299492601</v>
      </c>
      <c r="T608">
        <v>272.20317783105298</v>
      </c>
      <c r="U608">
        <v>276.732052642518</v>
      </c>
      <c r="V608">
        <v>275.79308419850298</v>
      </c>
      <c r="W608">
        <v>267.83178479317502</v>
      </c>
      <c r="X608">
        <v>275.26093629575598</v>
      </c>
      <c r="Y608">
        <v>286.15926606436102</v>
      </c>
      <c r="Z608">
        <v>284.89379134845097</v>
      </c>
      <c r="AA608">
        <v>334.587558141221</v>
      </c>
      <c r="AB608">
        <v>342.29345499693102</v>
      </c>
      <c r="AC608">
        <v>336.95891012591301</v>
      </c>
      <c r="AD608">
        <v>336.03171741238401</v>
      </c>
      <c r="AE608">
        <v>466.325123844914</v>
      </c>
      <c r="AF608">
        <v>578.29113999559604</v>
      </c>
      <c r="AG608">
        <v>510.21667462953297</v>
      </c>
      <c r="AH608">
        <v>601.51594608805203</v>
      </c>
      <c r="AI608">
        <v>534.15656513104796</v>
      </c>
      <c r="AJ608">
        <v>542.14006951560805</v>
      </c>
      <c r="AK608">
        <v>563.06431521014599</v>
      </c>
      <c r="AL608">
        <v>491.080067870216</v>
      </c>
      <c r="AM608">
        <v>479.03408544209998</v>
      </c>
      <c r="AN608">
        <v>431.14794817340402</v>
      </c>
      <c r="AO608">
        <v>348.712210008743</v>
      </c>
      <c r="AP608">
        <v>307.62723168668401</v>
      </c>
      <c r="AQ608">
        <v>291.17697486547002</v>
      </c>
      <c r="AR608">
        <v>293.91409662208002</v>
      </c>
      <c r="AS608">
        <v>277.04033901057198</v>
      </c>
      <c r="AT608">
        <v>279.68771513335503</v>
      </c>
      <c r="AU608">
        <v>273.307174638189</v>
      </c>
      <c r="AV608">
        <v>267.616589653522</v>
      </c>
      <c r="AW608">
        <v>283.51951297106501</v>
      </c>
      <c r="AX608">
        <v>279.17761755322999</v>
      </c>
      <c r="AY608">
        <v>277.16771085604898</v>
      </c>
      <c r="AZ608">
        <v>275.72831750098402</v>
      </c>
      <c r="BA608">
        <v>270.74124001521199</v>
      </c>
      <c r="BB608">
        <v>277.48235397499502</v>
      </c>
      <c r="BC608">
        <v>273.32416115517702</v>
      </c>
      <c r="BD608">
        <v>266.374285239291</v>
      </c>
      <c r="BE608">
        <v>264.05964771451301</v>
      </c>
      <c r="BF608">
        <v>272.34855432687198</v>
      </c>
      <c r="BG608">
        <v>274.09713003705002</v>
      </c>
      <c r="BH608">
        <v>267.49731978875201</v>
      </c>
      <c r="BI608">
        <v>266.57790073060801</v>
      </c>
      <c r="BJ608">
        <v>270.27561242686102</v>
      </c>
      <c r="BK608">
        <v>266.89494869366598</v>
      </c>
      <c r="BL608">
        <v>269.795034611571</v>
      </c>
      <c r="BM608">
        <v>267.56381223618001</v>
      </c>
      <c r="BN608">
        <v>273.34551850263301</v>
      </c>
      <c r="BO608">
        <v>286.80213866618402</v>
      </c>
      <c r="BP608">
        <v>290.37514053243001</v>
      </c>
      <c r="BQ608">
        <v>288.827869444302</v>
      </c>
      <c r="BR608">
        <v>281.69575684676403</v>
      </c>
      <c r="BS608">
        <v>278.93790135234099</v>
      </c>
      <c r="BT608">
        <v>273.90566588220298</v>
      </c>
      <c r="BU608">
        <v>286.372209825543</v>
      </c>
    </row>
    <row r="609" spans="1:73" x14ac:dyDescent="0.25">
      <c r="A609">
        <v>145.87449933244301</v>
      </c>
      <c r="B609">
        <v>278.65952830102799</v>
      </c>
      <c r="C609">
        <v>284.38931996092401</v>
      </c>
      <c r="D609">
        <v>287.84898356630799</v>
      </c>
      <c r="E609">
        <v>285.55063482954802</v>
      </c>
      <c r="F609">
        <v>275.68358482195401</v>
      </c>
      <c r="G609">
        <v>275.13142007184302</v>
      </c>
      <c r="H609">
        <v>271.96452125587501</v>
      </c>
      <c r="I609">
        <v>276.93084137365599</v>
      </c>
      <c r="J609">
        <v>273.55119726794499</v>
      </c>
      <c r="K609">
        <v>269.49361976721599</v>
      </c>
      <c r="L609">
        <v>278.30435248600003</v>
      </c>
      <c r="M609">
        <v>278.249868064819</v>
      </c>
      <c r="N609">
        <v>270.99777975106502</v>
      </c>
      <c r="O609">
        <v>281.46409509740698</v>
      </c>
      <c r="P609">
        <v>270.078098958618</v>
      </c>
      <c r="Q609">
        <v>267.17545946519601</v>
      </c>
      <c r="R609">
        <v>267.92330394201701</v>
      </c>
      <c r="S609">
        <v>270.11964191469701</v>
      </c>
      <c r="T609">
        <v>271.22348126361197</v>
      </c>
      <c r="U609">
        <v>277.55093113794499</v>
      </c>
      <c r="V609">
        <v>274.26792990020601</v>
      </c>
      <c r="W609">
        <v>268.25835029034403</v>
      </c>
      <c r="X609">
        <v>271.92007549269198</v>
      </c>
      <c r="Y609">
        <v>286.46275963475802</v>
      </c>
      <c r="Z609">
        <v>285.12218650416003</v>
      </c>
      <c r="AA609">
        <v>332.685695536845</v>
      </c>
      <c r="AB609">
        <v>339.46374275205699</v>
      </c>
      <c r="AC609">
        <v>338.561423519595</v>
      </c>
      <c r="AD609">
        <v>334.27453712472601</v>
      </c>
      <c r="AE609">
        <v>465.17518286449803</v>
      </c>
      <c r="AF609">
        <v>580.38310004669802</v>
      </c>
      <c r="AG609">
        <v>512.15883638233095</v>
      </c>
      <c r="AH609">
        <v>602.43761277358999</v>
      </c>
      <c r="AI609">
        <v>537.81275650198097</v>
      </c>
      <c r="AJ609">
        <v>541.86379713826295</v>
      </c>
      <c r="AK609">
        <v>564.02205385413299</v>
      </c>
      <c r="AL609">
        <v>490.76938727013498</v>
      </c>
      <c r="AM609">
        <v>478.04858368222898</v>
      </c>
      <c r="AN609">
        <v>429.65751108431402</v>
      </c>
      <c r="AO609">
        <v>347.472618999416</v>
      </c>
      <c r="AP609">
        <v>307.08933449297803</v>
      </c>
      <c r="AQ609">
        <v>290.75567927313199</v>
      </c>
      <c r="AR609">
        <v>293.32617854776203</v>
      </c>
      <c r="AS609">
        <v>278.63823920380798</v>
      </c>
      <c r="AT609">
        <v>278.31070800338898</v>
      </c>
      <c r="AU609">
        <v>274.70171130252999</v>
      </c>
      <c r="AV609">
        <v>267.246425787308</v>
      </c>
      <c r="AW609">
        <v>281.844993843993</v>
      </c>
      <c r="AX609">
        <v>280.94127010444601</v>
      </c>
      <c r="AY609">
        <v>275.495859992909</v>
      </c>
      <c r="AZ609">
        <v>276.47589999385298</v>
      </c>
      <c r="BA609">
        <v>270.67966521667302</v>
      </c>
      <c r="BB609">
        <v>278.26397606766602</v>
      </c>
      <c r="BC609">
        <v>273.81318510419698</v>
      </c>
      <c r="BD609">
        <v>264.74829538399598</v>
      </c>
      <c r="BE609">
        <v>267.35100625384001</v>
      </c>
      <c r="BF609">
        <v>273.622562863018</v>
      </c>
      <c r="BG609">
        <v>272.31970830173702</v>
      </c>
      <c r="BH609">
        <v>265.92661002451302</v>
      </c>
      <c r="BI609">
        <v>266.49636011794701</v>
      </c>
      <c r="BJ609">
        <v>269.85853486554299</v>
      </c>
      <c r="BK609">
        <v>266.74201852251201</v>
      </c>
      <c r="BL609">
        <v>270.48812759664497</v>
      </c>
      <c r="BM609">
        <v>268.084646814797</v>
      </c>
      <c r="BN609">
        <v>271.133042927556</v>
      </c>
      <c r="BO609">
        <v>285.54028617212498</v>
      </c>
      <c r="BP609">
        <v>289.30680699402598</v>
      </c>
      <c r="BQ609">
        <v>289.17541419286698</v>
      </c>
      <c r="BR609">
        <v>281.04934708600598</v>
      </c>
      <c r="BS609">
        <v>276.92672282882501</v>
      </c>
      <c r="BT609">
        <v>272.87409532415199</v>
      </c>
      <c r="BU609">
        <v>285.407041640302</v>
      </c>
    </row>
    <row r="610" spans="1:73" x14ac:dyDescent="0.25">
      <c r="A610">
        <v>146.11481975967899</v>
      </c>
      <c r="B610">
        <v>276.175863657165</v>
      </c>
      <c r="C610">
        <v>284.832104689662</v>
      </c>
      <c r="D610">
        <v>286.31394317409899</v>
      </c>
      <c r="E610">
        <v>288.51928847268903</v>
      </c>
      <c r="F610">
        <v>279.25431497224099</v>
      </c>
      <c r="G610">
        <v>271.39734354468402</v>
      </c>
      <c r="H610">
        <v>275.19235821952799</v>
      </c>
      <c r="I610">
        <v>271.17216828986</v>
      </c>
      <c r="J610">
        <v>270.14211946858899</v>
      </c>
      <c r="K610">
        <v>271.25875466891898</v>
      </c>
      <c r="L610">
        <v>274.82804993555601</v>
      </c>
      <c r="M610">
        <v>280.72382508500601</v>
      </c>
      <c r="N610">
        <v>277.16313474521797</v>
      </c>
      <c r="O610">
        <v>279.11331413220103</v>
      </c>
      <c r="P610">
        <v>272.65949327342202</v>
      </c>
      <c r="Q610">
        <v>268.269383523035</v>
      </c>
      <c r="R610">
        <v>267.10797720383101</v>
      </c>
      <c r="S610">
        <v>272.04303022101197</v>
      </c>
      <c r="T610">
        <v>272.08710344183902</v>
      </c>
      <c r="U610">
        <v>276.16329637658902</v>
      </c>
      <c r="V610">
        <v>273.48517769060498</v>
      </c>
      <c r="W610">
        <v>267.50944270070602</v>
      </c>
      <c r="X610">
        <v>274.26722655147</v>
      </c>
      <c r="Y610">
        <v>283.88555363737402</v>
      </c>
      <c r="Z610">
        <v>291.19055794663097</v>
      </c>
      <c r="AA610">
        <v>326.21118832280098</v>
      </c>
      <c r="AB610">
        <v>328.73881110790302</v>
      </c>
      <c r="AC610">
        <v>335.482447836662</v>
      </c>
      <c r="AD610">
        <v>331.16054740554301</v>
      </c>
      <c r="AE610">
        <v>462.61822510162699</v>
      </c>
      <c r="AF610">
        <v>580.93419448293901</v>
      </c>
      <c r="AG610">
        <v>519.35033700140195</v>
      </c>
      <c r="AH610">
        <v>602.31250850196102</v>
      </c>
      <c r="AI610">
        <v>533.625293297962</v>
      </c>
      <c r="AJ610">
        <v>540.79090792844795</v>
      </c>
      <c r="AK610">
        <v>555.57481966885302</v>
      </c>
      <c r="AL610">
        <v>487.71205457759999</v>
      </c>
      <c r="AM610">
        <v>482.98744397105003</v>
      </c>
      <c r="AN610">
        <v>427.07563711081298</v>
      </c>
      <c r="AO610">
        <v>346.16706832310098</v>
      </c>
      <c r="AP610">
        <v>307.673278563645</v>
      </c>
      <c r="AQ610">
        <v>287.22724414300302</v>
      </c>
      <c r="AR610">
        <v>293.81384479454601</v>
      </c>
      <c r="AS610">
        <v>277.82075515858702</v>
      </c>
      <c r="AT610">
        <v>275.25309245935</v>
      </c>
      <c r="AU610">
        <v>276.05538436150698</v>
      </c>
      <c r="AV610">
        <v>272.40705894591002</v>
      </c>
      <c r="AW610">
        <v>280.63827175962501</v>
      </c>
      <c r="AX610">
        <v>283.23464106946602</v>
      </c>
      <c r="AY610">
        <v>274.50388466266497</v>
      </c>
      <c r="AZ610">
        <v>276.26442868221199</v>
      </c>
      <c r="BA610">
        <v>274.24828185785299</v>
      </c>
      <c r="BB610">
        <v>275.81853547315802</v>
      </c>
      <c r="BC610">
        <v>273.52676145356997</v>
      </c>
      <c r="BD610">
        <v>264.63646256002301</v>
      </c>
      <c r="BE610">
        <v>271.70975922390198</v>
      </c>
      <c r="BF610">
        <v>270.86479762987102</v>
      </c>
      <c r="BG610">
        <v>265.52899151709698</v>
      </c>
      <c r="BH610">
        <v>264.07270565374603</v>
      </c>
      <c r="BI610">
        <v>267.50374734494699</v>
      </c>
      <c r="BJ610">
        <v>269.01014884814703</v>
      </c>
      <c r="BK610">
        <v>269.18064951418899</v>
      </c>
      <c r="BL610">
        <v>270.951167159818</v>
      </c>
      <c r="BM610">
        <v>271.60060996347698</v>
      </c>
      <c r="BN610">
        <v>272.54072839572501</v>
      </c>
      <c r="BO610">
        <v>279.97679870442698</v>
      </c>
      <c r="BP610">
        <v>289.41704000030001</v>
      </c>
      <c r="BQ610">
        <v>287.276655492337</v>
      </c>
      <c r="BR610">
        <v>284.03429365997403</v>
      </c>
      <c r="BS610">
        <v>278.76769696668799</v>
      </c>
      <c r="BT610">
        <v>275.14531303365902</v>
      </c>
      <c r="BU610">
        <v>282.43027212671097</v>
      </c>
    </row>
    <row r="611" spans="1:73" x14ac:dyDescent="0.25">
      <c r="A611">
        <v>146.35514018691501</v>
      </c>
      <c r="B611">
        <v>275.92400665255002</v>
      </c>
      <c r="C611">
        <v>284.22537752861399</v>
      </c>
      <c r="D611">
        <v>285.58285557638197</v>
      </c>
      <c r="E611">
        <v>287.80178875655798</v>
      </c>
      <c r="F611">
        <v>280.84431534725502</v>
      </c>
      <c r="G611">
        <v>271.944267242987</v>
      </c>
      <c r="H611">
        <v>273.14535647754798</v>
      </c>
      <c r="I611">
        <v>269.09267243308</v>
      </c>
      <c r="J611">
        <v>271.22297564439498</v>
      </c>
      <c r="K611">
        <v>269.68766524936098</v>
      </c>
      <c r="L611">
        <v>274.21167693991498</v>
      </c>
      <c r="M611">
        <v>279.599882978442</v>
      </c>
      <c r="N611">
        <v>275.90401595813199</v>
      </c>
      <c r="O611">
        <v>277.91242406818901</v>
      </c>
      <c r="P611">
        <v>272.08621741512002</v>
      </c>
      <c r="Q611">
        <v>268.58389366569901</v>
      </c>
      <c r="R611">
        <v>266.84108440438501</v>
      </c>
      <c r="S611">
        <v>273.02114394377497</v>
      </c>
      <c r="T611">
        <v>272.19074604453402</v>
      </c>
      <c r="U611">
        <v>274.426080572128</v>
      </c>
      <c r="V611">
        <v>271.67661621162898</v>
      </c>
      <c r="W611">
        <v>267.74071674547901</v>
      </c>
      <c r="X611">
        <v>275.57231905136302</v>
      </c>
      <c r="Y611">
        <v>283.26525829175</v>
      </c>
      <c r="Z611">
        <v>289.402731050292</v>
      </c>
      <c r="AA611">
        <v>324.00966795579001</v>
      </c>
      <c r="AB611">
        <v>327.35620874971698</v>
      </c>
      <c r="AC611">
        <v>336.46920898848401</v>
      </c>
      <c r="AD611">
        <v>331.29645890798599</v>
      </c>
      <c r="AE611">
        <v>460.23051235300801</v>
      </c>
      <c r="AF611">
        <v>581.35397522970197</v>
      </c>
      <c r="AG611">
        <v>518.49026480617101</v>
      </c>
      <c r="AH611">
        <v>607.64844674321898</v>
      </c>
      <c r="AI611">
        <v>533.96031597242495</v>
      </c>
      <c r="AJ611">
        <v>542.48444780998295</v>
      </c>
      <c r="AK611">
        <v>554.69289584366197</v>
      </c>
      <c r="AL611">
        <v>487.46383225171502</v>
      </c>
      <c r="AM611">
        <v>482.13363373127402</v>
      </c>
      <c r="AN611">
        <v>425.57064860516601</v>
      </c>
      <c r="AO611">
        <v>343.004804962886</v>
      </c>
      <c r="AP611">
        <v>306.34689647121002</v>
      </c>
      <c r="AQ611">
        <v>287.25065135795199</v>
      </c>
      <c r="AR611">
        <v>291.44850856140499</v>
      </c>
      <c r="AS611">
        <v>277.04902316787098</v>
      </c>
      <c r="AT611">
        <v>274.589556186739</v>
      </c>
      <c r="AU611">
        <v>276.80169043482903</v>
      </c>
      <c r="AV611">
        <v>271.96453935291902</v>
      </c>
      <c r="AW611">
        <v>279.05024263150699</v>
      </c>
      <c r="AX611">
        <v>282.28333999838202</v>
      </c>
      <c r="AY611">
        <v>274.60545339736501</v>
      </c>
      <c r="AZ611">
        <v>275.90056125005202</v>
      </c>
      <c r="BA611">
        <v>273.67460533913697</v>
      </c>
      <c r="BB611">
        <v>274.08455576123498</v>
      </c>
      <c r="BC611">
        <v>273.48238754297103</v>
      </c>
      <c r="BD611">
        <v>264.62847646430902</v>
      </c>
      <c r="BE611">
        <v>271.42714895931999</v>
      </c>
      <c r="BF611">
        <v>269.38287506062801</v>
      </c>
      <c r="BG611">
        <v>265.55469195815402</v>
      </c>
      <c r="BH611">
        <v>264.68630554935697</v>
      </c>
      <c r="BI611">
        <v>268.616681342731</v>
      </c>
      <c r="BJ611">
        <v>269.10753348140202</v>
      </c>
      <c r="BK611">
        <v>269.37197315027402</v>
      </c>
      <c r="BL611">
        <v>270.80520505326501</v>
      </c>
      <c r="BM611">
        <v>272.21672722626101</v>
      </c>
      <c r="BN611">
        <v>270.323203982076</v>
      </c>
      <c r="BO611">
        <v>279.59442856272898</v>
      </c>
      <c r="BP611">
        <v>288.25314415641901</v>
      </c>
      <c r="BQ611">
        <v>286.90560213374198</v>
      </c>
      <c r="BR611">
        <v>282.54684428784998</v>
      </c>
      <c r="BS611">
        <v>277.633273492885</v>
      </c>
      <c r="BT611">
        <v>275.86933509431498</v>
      </c>
      <c r="BU611">
        <v>279.93677593796701</v>
      </c>
    </row>
    <row r="612" spans="1:73" x14ac:dyDescent="0.25">
      <c r="A612">
        <v>146.59546061415199</v>
      </c>
      <c r="B612">
        <v>275.526936816182</v>
      </c>
      <c r="C612">
        <v>282.90113855948601</v>
      </c>
      <c r="D612">
        <v>284.504016002323</v>
      </c>
      <c r="E612">
        <v>286.61139614466401</v>
      </c>
      <c r="F612">
        <v>282.41348736225399</v>
      </c>
      <c r="G612">
        <v>273.04482532038099</v>
      </c>
      <c r="H612">
        <v>269.86960555574097</v>
      </c>
      <c r="I612">
        <v>266.80327217208497</v>
      </c>
      <c r="J612">
        <v>272.65909386256999</v>
      </c>
      <c r="K612">
        <v>267.30778604420402</v>
      </c>
      <c r="L612">
        <v>273.54842320716199</v>
      </c>
      <c r="M612">
        <v>278.07508445766399</v>
      </c>
      <c r="N612">
        <v>273.73480446027003</v>
      </c>
      <c r="O612">
        <v>276.26755958451997</v>
      </c>
      <c r="P612">
        <v>270.76095666487299</v>
      </c>
      <c r="Q612">
        <v>268.99206709054499</v>
      </c>
      <c r="R612">
        <v>266.31753661532201</v>
      </c>
      <c r="S612">
        <v>274.35394222871599</v>
      </c>
      <c r="T612">
        <v>272.10310711105001</v>
      </c>
      <c r="U612">
        <v>272.136139762563</v>
      </c>
      <c r="V612">
        <v>269.185522880191</v>
      </c>
      <c r="W612">
        <v>268.22819988082199</v>
      </c>
      <c r="X612">
        <v>277.01280010414098</v>
      </c>
      <c r="Y612">
        <v>282.67417991818002</v>
      </c>
      <c r="Z612">
        <v>286.54399490649303</v>
      </c>
      <c r="AA612">
        <v>321.28055551706399</v>
      </c>
      <c r="AB612">
        <v>326.19825740138299</v>
      </c>
      <c r="AC612">
        <v>337.95912714129202</v>
      </c>
      <c r="AD612">
        <v>331.79722646969401</v>
      </c>
      <c r="AE612">
        <v>457.459141135577</v>
      </c>
      <c r="AF612">
        <v>582.01805501583897</v>
      </c>
      <c r="AG612">
        <v>516.97113015130401</v>
      </c>
      <c r="AH612">
        <v>614.716991914142</v>
      </c>
      <c r="AI612">
        <v>534.21554171864796</v>
      </c>
      <c r="AJ612">
        <v>544.93364930817097</v>
      </c>
      <c r="AK612">
        <v>554.12737600741696</v>
      </c>
      <c r="AL612">
        <v>487.17149756450499</v>
      </c>
      <c r="AM612">
        <v>480.47035959476602</v>
      </c>
      <c r="AN612">
        <v>423.49868328668202</v>
      </c>
      <c r="AO612">
        <v>338.677670873561</v>
      </c>
      <c r="AP612">
        <v>304.84911265833398</v>
      </c>
      <c r="AQ612">
        <v>287.36783299444897</v>
      </c>
      <c r="AR612">
        <v>287.99892409010403</v>
      </c>
      <c r="AS612">
        <v>275.79471524314403</v>
      </c>
      <c r="AT612">
        <v>273.64422946395302</v>
      </c>
      <c r="AU612">
        <v>277.65729689327998</v>
      </c>
      <c r="AV612">
        <v>271.024071575454</v>
      </c>
      <c r="AW612">
        <v>277.205390705767</v>
      </c>
      <c r="AX612">
        <v>280.716724090019</v>
      </c>
      <c r="AY612">
        <v>274.87494057448998</v>
      </c>
      <c r="AZ612">
        <v>275.35537868560499</v>
      </c>
      <c r="BA612">
        <v>272.695000689398</v>
      </c>
      <c r="BB612">
        <v>272.07424877791499</v>
      </c>
      <c r="BC612">
        <v>273.37982944593699</v>
      </c>
      <c r="BD612">
        <v>264.38105436426599</v>
      </c>
      <c r="BE612">
        <v>270.84091280517401</v>
      </c>
      <c r="BF612">
        <v>267.29865219076601</v>
      </c>
      <c r="BG612">
        <v>265.74006418578</v>
      </c>
      <c r="BH612">
        <v>265.680810002312</v>
      </c>
      <c r="BI612">
        <v>270.13491608583303</v>
      </c>
      <c r="BJ612">
        <v>269.37909878373699</v>
      </c>
      <c r="BK612">
        <v>269.384455070672</v>
      </c>
      <c r="BL612">
        <v>270.36931711935802</v>
      </c>
      <c r="BM612">
        <v>272.96169809773602</v>
      </c>
      <c r="BN612">
        <v>267.34011132426201</v>
      </c>
      <c r="BO612">
        <v>279.46885214485297</v>
      </c>
      <c r="BP612">
        <v>286.993486066804</v>
      </c>
      <c r="BQ612">
        <v>286.27757121233702</v>
      </c>
      <c r="BR612">
        <v>280.42527760420597</v>
      </c>
      <c r="BS612">
        <v>275.71537402624602</v>
      </c>
      <c r="BT612">
        <v>276.820440581345</v>
      </c>
      <c r="BU612">
        <v>276.06328393384302</v>
      </c>
    </row>
    <row r="613" spans="1:73" x14ac:dyDescent="0.25">
      <c r="A613">
        <v>146.835781041388</v>
      </c>
      <c r="B613">
        <v>275.72365485521198</v>
      </c>
      <c r="C613">
        <v>288.44342467294098</v>
      </c>
      <c r="D613">
        <v>286.261426981375</v>
      </c>
      <c r="E613">
        <v>291.006909810693</v>
      </c>
      <c r="F613">
        <v>282.85337416623599</v>
      </c>
      <c r="G613">
        <v>270.55985416320601</v>
      </c>
      <c r="H613">
        <v>269.17822526001999</v>
      </c>
      <c r="I613">
        <v>272.43902904408401</v>
      </c>
      <c r="J613">
        <v>272.74239801940098</v>
      </c>
      <c r="K613">
        <v>273.37084670869001</v>
      </c>
      <c r="L613">
        <v>274.42919048663799</v>
      </c>
      <c r="M613">
        <v>279.53161013815702</v>
      </c>
      <c r="N613">
        <v>267.920779488883</v>
      </c>
      <c r="O613">
        <v>272.36978861277402</v>
      </c>
      <c r="P613">
        <v>274.16065615415999</v>
      </c>
      <c r="Q613">
        <v>265.054377962346</v>
      </c>
      <c r="R613">
        <v>267.30489439066798</v>
      </c>
      <c r="S613">
        <v>277.207391057103</v>
      </c>
      <c r="T613">
        <v>271.75157928029103</v>
      </c>
      <c r="U613">
        <v>271.52015902779999</v>
      </c>
      <c r="V613">
        <v>270.05338910308501</v>
      </c>
      <c r="W613">
        <v>265.00514438269403</v>
      </c>
      <c r="X613">
        <v>274.66803628934002</v>
      </c>
      <c r="Y613">
        <v>278.198025283589</v>
      </c>
      <c r="Z613">
        <v>290.72859497974002</v>
      </c>
      <c r="AA613">
        <v>318.69937490107799</v>
      </c>
      <c r="AB613">
        <v>322.78641106886198</v>
      </c>
      <c r="AC613">
        <v>336.86135446246402</v>
      </c>
      <c r="AD613">
        <v>328.315843802259</v>
      </c>
      <c r="AE613">
        <v>458.24758726146001</v>
      </c>
      <c r="AF613">
        <v>582.69495773928395</v>
      </c>
      <c r="AG613">
        <v>513.37163418794205</v>
      </c>
      <c r="AH613">
        <v>612.382587626656</v>
      </c>
      <c r="AI613">
        <v>532.29959110140305</v>
      </c>
      <c r="AJ613">
        <v>545.143330582712</v>
      </c>
      <c r="AK613">
        <v>548.08210270701204</v>
      </c>
      <c r="AL613">
        <v>486.25563072819301</v>
      </c>
      <c r="AM613">
        <v>477.44612731339203</v>
      </c>
      <c r="AN613">
        <v>416.84240013738099</v>
      </c>
      <c r="AO613">
        <v>336.89856698584799</v>
      </c>
      <c r="AP613">
        <v>308.26813320597103</v>
      </c>
      <c r="AQ613">
        <v>288.19318152775799</v>
      </c>
      <c r="AR613">
        <v>287.62682980917202</v>
      </c>
      <c r="AS613">
        <v>275.52761147646697</v>
      </c>
      <c r="AT613">
        <v>271.707602987021</v>
      </c>
      <c r="AU613">
        <v>271.581972473365</v>
      </c>
      <c r="AV613">
        <v>271.70926620718899</v>
      </c>
      <c r="AW613">
        <v>278.18038502543601</v>
      </c>
      <c r="AX613">
        <v>281.12457277917002</v>
      </c>
      <c r="AY613">
        <v>277.52289753409002</v>
      </c>
      <c r="AZ613">
        <v>269.55111138196202</v>
      </c>
      <c r="BA613">
        <v>273.84909107920902</v>
      </c>
      <c r="BB613">
        <v>273.84895296250897</v>
      </c>
      <c r="BC613">
        <v>272.060156362258</v>
      </c>
      <c r="BD613">
        <v>266.132268102257</v>
      </c>
      <c r="BE613">
        <v>273.43506202770197</v>
      </c>
      <c r="BF613">
        <v>269.974942008803</v>
      </c>
      <c r="BG613">
        <v>265.11150755021401</v>
      </c>
      <c r="BH613">
        <v>264.253786619219</v>
      </c>
      <c r="BI613">
        <v>269.20602544088098</v>
      </c>
      <c r="BJ613">
        <v>268.65238603643797</v>
      </c>
      <c r="BK613">
        <v>271.73854718991498</v>
      </c>
      <c r="BL613">
        <v>269.82679767590599</v>
      </c>
      <c r="BM613">
        <v>276.14189548316398</v>
      </c>
      <c r="BN613">
        <v>270.07372982911102</v>
      </c>
      <c r="BO613">
        <v>278.70988195400798</v>
      </c>
      <c r="BP613">
        <v>287.25127409337699</v>
      </c>
      <c r="BQ613">
        <v>281.219896152898</v>
      </c>
      <c r="BR613">
        <v>280.86017473426699</v>
      </c>
      <c r="BS613">
        <v>280.12327614248198</v>
      </c>
      <c r="BT613">
        <v>278.28345580322701</v>
      </c>
      <c r="BU613">
        <v>273.92890340679298</v>
      </c>
    </row>
    <row r="614" spans="1:73" x14ac:dyDescent="0.25">
      <c r="A614">
        <v>147.07610146862399</v>
      </c>
      <c r="B614">
        <v>275.71163025679698</v>
      </c>
      <c r="C614">
        <v>288.78169194932201</v>
      </c>
      <c r="D614">
        <v>286.974867413303</v>
      </c>
      <c r="E614">
        <v>291.41451755047802</v>
      </c>
      <c r="F614">
        <v>283.09048441904099</v>
      </c>
      <c r="G614">
        <v>271.007654437707</v>
      </c>
      <c r="H614">
        <v>269.568032087348</v>
      </c>
      <c r="I614">
        <v>272.52540677314198</v>
      </c>
      <c r="J614">
        <v>272.38422856317698</v>
      </c>
      <c r="K614">
        <v>273.12316465286898</v>
      </c>
      <c r="L614">
        <v>272.718158254</v>
      </c>
      <c r="M614">
        <v>281.072017626594</v>
      </c>
      <c r="N614">
        <v>267.88129542831803</v>
      </c>
      <c r="O614">
        <v>271.05941560534598</v>
      </c>
      <c r="P614">
        <v>274.30877870853698</v>
      </c>
      <c r="Q614">
        <v>265.96067738392401</v>
      </c>
      <c r="R614">
        <v>266.70223359875399</v>
      </c>
      <c r="S614">
        <v>277.105324474459</v>
      </c>
      <c r="T614">
        <v>270.54058718275098</v>
      </c>
      <c r="U614">
        <v>270.76462772708499</v>
      </c>
      <c r="V614">
        <v>269.02687698527501</v>
      </c>
      <c r="W614">
        <v>266.31946514508502</v>
      </c>
      <c r="X614">
        <v>274.97894776273898</v>
      </c>
      <c r="Y614">
        <v>277.69712981935999</v>
      </c>
      <c r="Z614">
        <v>292.65493797764799</v>
      </c>
      <c r="AA614">
        <v>316.73779516499798</v>
      </c>
      <c r="AB614">
        <v>322.97624137983098</v>
      </c>
      <c r="AC614">
        <v>339.08087680188697</v>
      </c>
      <c r="AD614">
        <v>329.70177792971703</v>
      </c>
      <c r="AE614">
        <v>458.83374576480003</v>
      </c>
      <c r="AF614">
        <v>585.50194204066099</v>
      </c>
      <c r="AG614">
        <v>514.66105471284595</v>
      </c>
      <c r="AH614">
        <v>615.27093848235404</v>
      </c>
      <c r="AI614">
        <v>532.51937315223904</v>
      </c>
      <c r="AJ614">
        <v>544.26263655648495</v>
      </c>
      <c r="AK614">
        <v>547.50229507693496</v>
      </c>
      <c r="AL614">
        <v>487.39099685508597</v>
      </c>
      <c r="AM614">
        <v>477.74420923686199</v>
      </c>
      <c r="AN614">
        <v>414.62331682904198</v>
      </c>
      <c r="AO614">
        <v>337.52051439111199</v>
      </c>
      <c r="AP614">
        <v>308.546255754345</v>
      </c>
      <c r="AQ614">
        <v>290.212533085546</v>
      </c>
      <c r="AR614">
        <v>289.08956465205102</v>
      </c>
      <c r="AS614">
        <v>274.964026243295</v>
      </c>
      <c r="AT614">
        <v>270.78916761616</v>
      </c>
      <c r="AU614">
        <v>270.05471388703302</v>
      </c>
      <c r="AV614">
        <v>272.21504549430801</v>
      </c>
      <c r="AW614">
        <v>277.425245369609</v>
      </c>
      <c r="AX614">
        <v>280.345806773535</v>
      </c>
      <c r="AY614">
        <v>277.04463602975699</v>
      </c>
      <c r="AZ614">
        <v>268.36922255509597</v>
      </c>
      <c r="BA614">
        <v>276.34342251715498</v>
      </c>
      <c r="BB614">
        <v>273.88386275022799</v>
      </c>
      <c r="BC614">
        <v>271.455161024917</v>
      </c>
      <c r="BD614">
        <v>268.36518341426603</v>
      </c>
      <c r="BE614">
        <v>273.11431236873102</v>
      </c>
      <c r="BF614">
        <v>270.38466578318202</v>
      </c>
      <c r="BG614">
        <v>265.63833362748898</v>
      </c>
      <c r="BH614">
        <v>264.91130052245501</v>
      </c>
      <c r="BI614">
        <v>269.73043742548799</v>
      </c>
      <c r="BJ614">
        <v>270.47032238162802</v>
      </c>
      <c r="BK614">
        <v>274.037006412518</v>
      </c>
      <c r="BL614">
        <v>270.36779417833702</v>
      </c>
      <c r="BM614">
        <v>278.19365715799199</v>
      </c>
      <c r="BN614">
        <v>271.549237721238</v>
      </c>
      <c r="BO614">
        <v>279.53592224581502</v>
      </c>
      <c r="BP614">
        <v>287.81363765445798</v>
      </c>
      <c r="BQ614">
        <v>280.33800198103199</v>
      </c>
      <c r="BR614">
        <v>281.033748891654</v>
      </c>
      <c r="BS614">
        <v>279.848720301794</v>
      </c>
      <c r="BT614">
        <v>280.76913326318203</v>
      </c>
      <c r="BU614">
        <v>273.86140267351999</v>
      </c>
    </row>
    <row r="615" spans="1:73" x14ac:dyDescent="0.25">
      <c r="A615">
        <v>147.316421895861</v>
      </c>
      <c r="B615">
        <v>275.864321858849</v>
      </c>
      <c r="C615">
        <v>287.74671130122198</v>
      </c>
      <c r="D615">
        <v>285.751540619656</v>
      </c>
      <c r="E615">
        <v>291.06018024089002</v>
      </c>
      <c r="F615">
        <v>282.58203212127898</v>
      </c>
      <c r="G615">
        <v>270.25933491130399</v>
      </c>
      <c r="H615">
        <v>270.168733338317</v>
      </c>
      <c r="I615">
        <v>268.81605079412401</v>
      </c>
      <c r="J615">
        <v>271.32106100144</v>
      </c>
      <c r="K615">
        <v>274.14034675623299</v>
      </c>
      <c r="L615">
        <v>269.74770953115302</v>
      </c>
      <c r="M615">
        <v>281.00423587301202</v>
      </c>
      <c r="N615">
        <v>269.38940679036199</v>
      </c>
      <c r="O615">
        <v>269.91760174597601</v>
      </c>
      <c r="P615">
        <v>274.158603133415</v>
      </c>
      <c r="Q615">
        <v>268.17618454698402</v>
      </c>
      <c r="R615">
        <v>267.50265766587802</v>
      </c>
      <c r="S615">
        <v>276.57533211302803</v>
      </c>
      <c r="T615">
        <v>268.282235355382</v>
      </c>
      <c r="U615">
        <v>272.65889714271401</v>
      </c>
      <c r="V615">
        <v>266.90001550172502</v>
      </c>
      <c r="W615">
        <v>268.01756038764398</v>
      </c>
      <c r="X615">
        <v>275.232851268091</v>
      </c>
      <c r="Y615">
        <v>275.257784049419</v>
      </c>
      <c r="Z615">
        <v>295.65957611828401</v>
      </c>
      <c r="AA615">
        <v>315.010720573181</v>
      </c>
      <c r="AB615">
        <v>321.88821936538301</v>
      </c>
      <c r="AC615">
        <v>341.02198997156199</v>
      </c>
      <c r="AD615">
        <v>335.41814372044001</v>
      </c>
      <c r="AE615">
        <v>459.61352768275202</v>
      </c>
      <c r="AF615">
        <v>581.87624882517002</v>
      </c>
      <c r="AG615">
        <v>518.16048269977</v>
      </c>
      <c r="AH615">
        <v>616.06056031259197</v>
      </c>
      <c r="AI615">
        <v>530.04341405211505</v>
      </c>
      <c r="AJ615">
        <v>539.35726558501301</v>
      </c>
      <c r="AK615">
        <v>546.37223106457498</v>
      </c>
      <c r="AL615">
        <v>483.49263995047602</v>
      </c>
      <c r="AM615">
        <v>475.189592528719</v>
      </c>
      <c r="AN615">
        <v>411.445540633988</v>
      </c>
      <c r="AO615">
        <v>336.34210100223697</v>
      </c>
      <c r="AP615">
        <v>307.646761393438</v>
      </c>
      <c r="AQ615">
        <v>292.43269930169203</v>
      </c>
      <c r="AR615">
        <v>290.03070257285202</v>
      </c>
      <c r="AS615">
        <v>273.82002082168998</v>
      </c>
      <c r="AT615">
        <v>268.53332937566802</v>
      </c>
      <c r="AU615">
        <v>269.62351591993797</v>
      </c>
      <c r="AV615">
        <v>273.827117048383</v>
      </c>
      <c r="AW615">
        <v>276.52524051735901</v>
      </c>
      <c r="AX615">
        <v>276.94303977199002</v>
      </c>
      <c r="AY615">
        <v>273.27046659926901</v>
      </c>
      <c r="AZ615">
        <v>269.814234156476</v>
      </c>
      <c r="BA615">
        <v>277.26432042659599</v>
      </c>
      <c r="BB615">
        <v>270.75936864575499</v>
      </c>
      <c r="BC615">
        <v>268.82860545856801</v>
      </c>
      <c r="BD615">
        <v>269.56930234330099</v>
      </c>
      <c r="BE615">
        <v>274.51166444620901</v>
      </c>
      <c r="BF615">
        <v>268.61762648824902</v>
      </c>
      <c r="BG615">
        <v>264.14495192283499</v>
      </c>
      <c r="BH615">
        <v>267.40850201794399</v>
      </c>
      <c r="BI615">
        <v>274.37047281539998</v>
      </c>
      <c r="BJ615">
        <v>273.18860520519797</v>
      </c>
      <c r="BK615">
        <v>275.87328283264901</v>
      </c>
      <c r="BL615">
        <v>269.24413784995699</v>
      </c>
      <c r="BM615">
        <v>279.08559836582202</v>
      </c>
      <c r="BN615">
        <v>270.26529436985697</v>
      </c>
      <c r="BO615">
        <v>277.96514364148402</v>
      </c>
      <c r="BP615">
        <v>288.32648189344798</v>
      </c>
      <c r="BQ615">
        <v>277.20878011684198</v>
      </c>
      <c r="BR615">
        <v>279.41880449162198</v>
      </c>
      <c r="BS615">
        <v>282.008615676104</v>
      </c>
      <c r="BT615">
        <v>284.89992237261799</v>
      </c>
      <c r="BU615">
        <v>274.35013244687298</v>
      </c>
    </row>
    <row r="616" spans="1:73" x14ac:dyDescent="0.25">
      <c r="A616">
        <v>147.55674232309701</v>
      </c>
      <c r="B616">
        <v>277.51704916155199</v>
      </c>
      <c r="C616">
        <v>289.252915812445</v>
      </c>
      <c r="D616">
        <v>285.12298982457202</v>
      </c>
      <c r="E616">
        <v>290.346822058317</v>
      </c>
      <c r="F616">
        <v>281.516644863571</v>
      </c>
      <c r="G616">
        <v>270.57348928791203</v>
      </c>
      <c r="H616">
        <v>268.48877920861099</v>
      </c>
      <c r="I616">
        <v>267.93412438068498</v>
      </c>
      <c r="J616">
        <v>269.77755986439098</v>
      </c>
      <c r="K616">
        <v>275.34551147430199</v>
      </c>
      <c r="L616">
        <v>265.75724918551703</v>
      </c>
      <c r="M616">
        <v>279.08473556581498</v>
      </c>
      <c r="N616">
        <v>271.21299307906497</v>
      </c>
      <c r="O616">
        <v>268.86149082612798</v>
      </c>
      <c r="P616">
        <v>272.290774975202</v>
      </c>
      <c r="Q616">
        <v>270.16864372915001</v>
      </c>
      <c r="R616">
        <v>267.61399389512201</v>
      </c>
      <c r="S616">
        <v>275.09581840059599</v>
      </c>
      <c r="T616">
        <v>268.80364200161102</v>
      </c>
      <c r="U616">
        <v>272.38718281757599</v>
      </c>
      <c r="V616">
        <v>263.47151151363198</v>
      </c>
      <c r="W616">
        <v>267.942963483558</v>
      </c>
      <c r="X616">
        <v>275.51106601483701</v>
      </c>
      <c r="Y616">
        <v>274.15040341995302</v>
      </c>
      <c r="Z616">
        <v>296.95050338092</v>
      </c>
      <c r="AA616">
        <v>312.570056755991</v>
      </c>
      <c r="AB616">
        <v>321.64208140391798</v>
      </c>
      <c r="AC616">
        <v>340.507893267452</v>
      </c>
      <c r="AD616">
        <v>337.239695926031</v>
      </c>
      <c r="AE616">
        <v>460.96772343336102</v>
      </c>
      <c r="AF616">
        <v>581.83624663923501</v>
      </c>
      <c r="AG616">
        <v>519.18508868412005</v>
      </c>
      <c r="AH616">
        <v>616.00737730597302</v>
      </c>
      <c r="AI616">
        <v>529.65081212821497</v>
      </c>
      <c r="AJ616">
        <v>544.99400906531002</v>
      </c>
      <c r="AK616">
        <v>540.13263991920701</v>
      </c>
      <c r="AL616">
        <v>482.51248520232599</v>
      </c>
      <c r="AM616">
        <v>465.91412790562498</v>
      </c>
      <c r="AN616">
        <v>407.25058984321902</v>
      </c>
      <c r="AO616">
        <v>331.81883619054798</v>
      </c>
      <c r="AP616">
        <v>304.64594173854903</v>
      </c>
      <c r="AQ616">
        <v>291.26638862193101</v>
      </c>
      <c r="AR616">
        <v>288.30730791431802</v>
      </c>
      <c r="AS616">
        <v>272.15754017549199</v>
      </c>
      <c r="AT616">
        <v>269.37526387846401</v>
      </c>
      <c r="AU616">
        <v>268.46404619854002</v>
      </c>
      <c r="AV616">
        <v>275.81666050294598</v>
      </c>
      <c r="AW616">
        <v>274.98561821146598</v>
      </c>
      <c r="AX616">
        <v>273.56153212479302</v>
      </c>
      <c r="AY616">
        <v>272.973702340969</v>
      </c>
      <c r="AZ616">
        <v>270.05347298925898</v>
      </c>
      <c r="BA616">
        <v>278.57781284879798</v>
      </c>
      <c r="BB616">
        <v>269.464650278286</v>
      </c>
      <c r="BC616">
        <v>269.76849111026701</v>
      </c>
      <c r="BD616">
        <v>271.52238508254999</v>
      </c>
      <c r="BE616">
        <v>272.098783821697</v>
      </c>
      <c r="BF616">
        <v>269.499959354449</v>
      </c>
      <c r="BG616">
        <v>265.86614694201</v>
      </c>
      <c r="BH616">
        <v>269.832565512222</v>
      </c>
      <c r="BI616">
        <v>274.969849574634</v>
      </c>
      <c r="BJ616">
        <v>272.68519279033598</v>
      </c>
      <c r="BK616">
        <v>276.13166135256199</v>
      </c>
      <c r="BL616">
        <v>268.75716512650899</v>
      </c>
      <c r="BM616">
        <v>277.11682923519902</v>
      </c>
      <c r="BN616">
        <v>271.03254617520901</v>
      </c>
      <c r="BO616">
        <v>278.95591305115897</v>
      </c>
      <c r="BP616">
        <v>289.73317627429299</v>
      </c>
      <c r="BQ616">
        <v>275.26856360035703</v>
      </c>
      <c r="BR616">
        <v>277.50618969075498</v>
      </c>
      <c r="BS616">
        <v>284.47849401877102</v>
      </c>
      <c r="BT616">
        <v>284.59641252377497</v>
      </c>
      <c r="BU616">
        <v>273.15638805559001</v>
      </c>
    </row>
    <row r="617" spans="1:73" x14ac:dyDescent="0.25">
      <c r="A617">
        <v>147.797062750333</v>
      </c>
      <c r="B617">
        <v>276.788601517713</v>
      </c>
      <c r="C617">
        <v>290.96835880190099</v>
      </c>
      <c r="D617">
        <v>283.047135110944</v>
      </c>
      <c r="E617">
        <v>288.48380937274902</v>
      </c>
      <c r="F617">
        <v>278.99466885895401</v>
      </c>
      <c r="G617">
        <v>271.62114055751698</v>
      </c>
      <c r="H617">
        <v>268.96019039774302</v>
      </c>
      <c r="I617">
        <v>269.34002332002501</v>
      </c>
      <c r="J617">
        <v>268.75282522866701</v>
      </c>
      <c r="K617">
        <v>276.22345879890702</v>
      </c>
      <c r="L617">
        <v>265.357807478307</v>
      </c>
      <c r="M617">
        <v>276.34402062702299</v>
      </c>
      <c r="N617">
        <v>270.904396145448</v>
      </c>
      <c r="O617">
        <v>267.349141844896</v>
      </c>
      <c r="P617">
        <v>271.53542831766401</v>
      </c>
      <c r="Q617">
        <v>272.927598010748</v>
      </c>
      <c r="R617">
        <v>267.84404626703798</v>
      </c>
      <c r="S617">
        <v>275.45725746431202</v>
      </c>
      <c r="T617">
        <v>269.269741688343</v>
      </c>
      <c r="U617">
        <v>273.51849987290598</v>
      </c>
      <c r="V617">
        <v>265.20390604642898</v>
      </c>
      <c r="W617">
        <v>269.52135217850201</v>
      </c>
      <c r="X617">
        <v>273.81135517109499</v>
      </c>
      <c r="Y617">
        <v>274.78073331928499</v>
      </c>
      <c r="Z617">
        <v>296.43154582331402</v>
      </c>
      <c r="AA617">
        <v>314.34986398808701</v>
      </c>
      <c r="AB617">
        <v>324.74525434788097</v>
      </c>
      <c r="AC617">
        <v>338.437492299783</v>
      </c>
      <c r="AD617">
        <v>338.04136986236603</v>
      </c>
      <c r="AE617">
        <v>467.070293624172</v>
      </c>
      <c r="AF617">
        <v>579.10238846524101</v>
      </c>
      <c r="AG617">
        <v>520.32128920730804</v>
      </c>
      <c r="AH617">
        <v>614.99160036882802</v>
      </c>
      <c r="AI617">
        <v>528.462874264741</v>
      </c>
      <c r="AJ617">
        <v>547.00364164752705</v>
      </c>
      <c r="AK617">
        <v>535.80875070896695</v>
      </c>
      <c r="AL617">
        <v>481.86749400929</v>
      </c>
      <c r="AM617">
        <v>460.642621000178</v>
      </c>
      <c r="AN617">
        <v>405.21546240290297</v>
      </c>
      <c r="AO617">
        <v>331.37454692879697</v>
      </c>
      <c r="AP617">
        <v>302.31106557575998</v>
      </c>
      <c r="AQ617">
        <v>294.52325000047699</v>
      </c>
      <c r="AR617">
        <v>286.68938598938001</v>
      </c>
      <c r="AS617">
        <v>272.12628439715701</v>
      </c>
      <c r="AT617">
        <v>271.181331089899</v>
      </c>
      <c r="AU617">
        <v>268.80359976466099</v>
      </c>
      <c r="AV617">
        <v>279.07335691718299</v>
      </c>
      <c r="AW617">
        <v>271.31519090079797</v>
      </c>
      <c r="AX617">
        <v>272.21086327531702</v>
      </c>
      <c r="AY617">
        <v>270.69279230992697</v>
      </c>
      <c r="AZ617">
        <v>272.572037106989</v>
      </c>
      <c r="BA617">
        <v>279.32730732411397</v>
      </c>
      <c r="BB617">
        <v>268.329882653494</v>
      </c>
      <c r="BC617">
        <v>271.62386889182898</v>
      </c>
      <c r="BD617">
        <v>273.46293796609501</v>
      </c>
      <c r="BE617">
        <v>272.09280236323502</v>
      </c>
      <c r="BF617">
        <v>270.23161786115401</v>
      </c>
      <c r="BG617">
        <v>267.32795795566102</v>
      </c>
      <c r="BH617">
        <v>271.05557096134697</v>
      </c>
      <c r="BI617">
        <v>274.27782860444597</v>
      </c>
      <c r="BJ617">
        <v>269.71023164573501</v>
      </c>
      <c r="BK617">
        <v>277.30668901411298</v>
      </c>
      <c r="BL617">
        <v>269.07332846543699</v>
      </c>
      <c r="BM617">
        <v>276.72891421939602</v>
      </c>
      <c r="BN617">
        <v>271.87715523685898</v>
      </c>
      <c r="BO617">
        <v>280.27405864588297</v>
      </c>
      <c r="BP617">
        <v>292.37089510453598</v>
      </c>
      <c r="BQ617">
        <v>274.39988500995702</v>
      </c>
      <c r="BR617">
        <v>277.16516311756902</v>
      </c>
      <c r="BS617">
        <v>284.03726175419899</v>
      </c>
      <c r="BT617">
        <v>285.53297382907698</v>
      </c>
      <c r="BU617">
        <v>273.72493407993397</v>
      </c>
    </row>
    <row r="618" spans="1:73" x14ac:dyDescent="0.25">
      <c r="A618">
        <v>148.03738317757001</v>
      </c>
      <c r="B618">
        <v>277.68860312849</v>
      </c>
      <c r="C618">
        <v>290.13423343312201</v>
      </c>
      <c r="D618">
        <v>281.13665481715799</v>
      </c>
      <c r="E618">
        <v>287.09655692680099</v>
      </c>
      <c r="F618">
        <v>276.24399226934599</v>
      </c>
      <c r="G618">
        <v>271.33462287079902</v>
      </c>
      <c r="H618">
        <v>267.34748726801399</v>
      </c>
      <c r="I618">
        <v>272.28533092569</v>
      </c>
      <c r="J618">
        <v>268.11296368390902</v>
      </c>
      <c r="K618">
        <v>275.58625813262199</v>
      </c>
      <c r="L618">
        <v>265.67272985349598</v>
      </c>
      <c r="M618">
        <v>274.92633112613299</v>
      </c>
      <c r="N618">
        <v>271.398127246429</v>
      </c>
      <c r="O618">
        <v>268.48500810204001</v>
      </c>
      <c r="P618">
        <v>266.11054472910399</v>
      </c>
      <c r="Q618">
        <v>271.56533226926001</v>
      </c>
      <c r="R618">
        <v>267.29132185994001</v>
      </c>
      <c r="S618">
        <v>277.97688330665301</v>
      </c>
      <c r="T618">
        <v>267.798814587582</v>
      </c>
      <c r="U618">
        <v>272.648363084332</v>
      </c>
      <c r="V618">
        <v>265.52798048655399</v>
      </c>
      <c r="W618">
        <v>272.29485727127502</v>
      </c>
      <c r="X618">
        <v>273.79666809809999</v>
      </c>
      <c r="Y618">
        <v>274.21991305777902</v>
      </c>
      <c r="Z618">
        <v>293.18138966606301</v>
      </c>
      <c r="AA618">
        <v>313.70085543670001</v>
      </c>
      <c r="AB618">
        <v>326.54636060744201</v>
      </c>
      <c r="AC618">
        <v>336.42461110649901</v>
      </c>
      <c r="AD618">
        <v>339.43895105586802</v>
      </c>
      <c r="AE618">
        <v>475.284630750198</v>
      </c>
      <c r="AF618">
        <v>580.19113746149196</v>
      </c>
      <c r="AG618">
        <v>520.19264924622803</v>
      </c>
      <c r="AH618">
        <v>618.00446923722302</v>
      </c>
      <c r="AI618">
        <v>532.16523832480596</v>
      </c>
      <c r="AJ618">
        <v>552.58705659364205</v>
      </c>
      <c r="AK618">
        <v>539.77448741470198</v>
      </c>
      <c r="AL618">
        <v>486.533680327262</v>
      </c>
      <c r="AM618">
        <v>456.38431392250698</v>
      </c>
      <c r="AN618">
        <v>405.68060421981301</v>
      </c>
      <c r="AO618">
        <v>331.80579658718102</v>
      </c>
      <c r="AP618">
        <v>302.14534662059998</v>
      </c>
      <c r="AQ618">
        <v>295.62721813645499</v>
      </c>
      <c r="AR618">
        <v>286.30498210164598</v>
      </c>
      <c r="AS618">
        <v>273.64072167470698</v>
      </c>
      <c r="AT618">
        <v>274.03382546750402</v>
      </c>
      <c r="AU618">
        <v>269.53288842903601</v>
      </c>
      <c r="AV618">
        <v>275.42551522409599</v>
      </c>
      <c r="AW618">
        <v>271.48216433677101</v>
      </c>
      <c r="AX618">
        <v>270.32090469623603</v>
      </c>
      <c r="AY618">
        <v>268.60490760375802</v>
      </c>
      <c r="AZ618">
        <v>273.87189035448802</v>
      </c>
      <c r="BA618">
        <v>275.44696298173301</v>
      </c>
      <c r="BB618">
        <v>267.37038152882002</v>
      </c>
      <c r="BC618">
        <v>272.69051049594901</v>
      </c>
      <c r="BD618">
        <v>275.70031537499898</v>
      </c>
      <c r="BE618">
        <v>270.67416094062298</v>
      </c>
      <c r="BF618">
        <v>272.85670148738501</v>
      </c>
      <c r="BG618">
        <v>270.72800931883597</v>
      </c>
      <c r="BH618">
        <v>271.785707920996</v>
      </c>
      <c r="BI618">
        <v>275.71671416154402</v>
      </c>
      <c r="BJ618">
        <v>266.39233762155698</v>
      </c>
      <c r="BK618">
        <v>273.05890291998998</v>
      </c>
      <c r="BL618">
        <v>273.45414621860903</v>
      </c>
      <c r="BM618">
        <v>274.39739570599801</v>
      </c>
      <c r="BN618">
        <v>274.687670365766</v>
      </c>
      <c r="BO618">
        <v>283.23434033202602</v>
      </c>
      <c r="BP618">
        <v>291.87774175851098</v>
      </c>
      <c r="BQ618">
        <v>275.37727856385101</v>
      </c>
      <c r="BR618">
        <v>278.09735471393702</v>
      </c>
      <c r="BS618">
        <v>283.44297626856701</v>
      </c>
      <c r="BT618">
        <v>285.60825740141098</v>
      </c>
      <c r="BU618">
        <v>276.70661701336701</v>
      </c>
    </row>
    <row r="619" spans="1:73" x14ac:dyDescent="0.25">
      <c r="A619">
        <v>148.27770360480599</v>
      </c>
      <c r="B619">
        <v>280.32196103633902</v>
      </c>
      <c r="C619">
        <v>289.50641524143703</v>
      </c>
      <c r="D619">
        <v>280.62033903534302</v>
      </c>
      <c r="E619">
        <v>288.00413768684001</v>
      </c>
      <c r="F619">
        <v>274.95706853049199</v>
      </c>
      <c r="G619">
        <v>267.82994846267701</v>
      </c>
      <c r="H619">
        <v>267.32634905621899</v>
      </c>
      <c r="I619">
        <v>273.40605514928097</v>
      </c>
      <c r="J619">
        <v>264.34105124775499</v>
      </c>
      <c r="K619">
        <v>277.02899583171001</v>
      </c>
      <c r="L619">
        <v>268.90975648868402</v>
      </c>
      <c r="M619">
        <v>275.83852646466801</v>
      </c>
      <c r="N619">
        <v>271.128630312665</v>
      </c>
      <c r="O619">
        <v>266.79189053407401</v>
      </c>
      <c r="P619">
        <v>268.33017179822701</v>
      </c>
      <c r="Q619">
        <v>273.253924828842</v>
      </c>
      <c r="R619">
        <v>268.46538530405002</v>
      </c>
      <c r="S619">
        <v>276.145476134467</v>
      </c>
      <c r="T619">
        <v>269.84499721553101</v>
      </c>
      <c r="U619">
        <v>272.01671667406498</v>
      </c>
      <c r="V619">
        <v>266.18077212135699</v>
      </c>
      <c r="W619">
        <v>269.14621780725201</v>
      </c>
      <c r="X619">
        <v>273.96388101030698</v>
      </c>
      <c r="Y619">
        <v>273.462506438226</v>
      </c>
      <c r="Z619">
        <v>292.29329165021602</v>
      </c>
      <c r="AA619">
        <v>314.53206860927003</v>
      </c>
      <c r="AB619">
        <v>330.31467534528502</v>
      </c>
      <c r="AC619">
        <v>336.65948454216499</v>
      </c>
      <c r="AD619">
        <v>341.86073677816</v>
      </c>
      <c r="AE619">
        <v>477.78924868996899</v>
      </c>
      <c r="AF619">
        <v>583.64505266297397</v>
      </c>
      <c r="AG619">
        <v>520.30019476398797</v>
      </c>
      <c r="AH619">
        <v>619.50578643275605</v>
      </c>
      <c r="AI619">
        <v>529.96107105574299</v>
      </c>
      <c r="AJ619">
        <v>556.41385089182199</v>
      </c>
      <c r="AK619">
        <v>533.73124173385202</v>
      </c>
      <c r="AL619">
        <v>487.65261987074399</v>
      </c>
      <c r="AM619">
        <v>453.631562010631</v>
      </c>
      <c r="AN619">
        <v>403.63810031224102</v>
      </c>
      <c r="AO619">
        <v>329.28156295063297</v>
      </c>
      <c r="AP619">
        <v>300.85376328769797</v>
      </c>
      <c r="AQ619">
        <v>296.852224163649</v>
      </c>
      <c r="AR619">
        <v>289.29736398662601</v>
      </c>
      <c r="AS619">
        <v>273.39156906568599</v>
      </c>
      <c r="AT619">
        <v>277.05711993347899</v>
      </c>
      <c r="AU619">
        <v>270.02703654315798</v>
      </c>
      <c r="AV619">
        <v>277.88395422763398</v>
      </c>
      <c r="AW619">
        <v>275.87038749082802</v>
      </c>
      <c r="AX619">
        <v>272.49595815752502</v>
      </c>
      <c r="AY619">
        <v>267.61207001496399</v>
      </c>
      <c r="AZ619">
        <v>272.47520976965399</v>
      </c>
      <c r="BA619">
        <v>273.87723113942798</v>
      </c>
      <c r="BB619">
        <v>271.11122219736097</v>
      </c>
      <c r="BC619">
        <v>272.08264137050202</v>
      </c>
      <c r="BD619">
        <v>275.89366625676598</v>
      </c>
      <c r="BE619">
        <v>271.81115757126298</v>
      </c>
      <c r="BF619">
        <v>276.127029247162</v>
      </c>
      <c r="BG619">
        <v>272.21471481676099</v>
      </c>
      <c r="BH619">
        <v>270.91934489016597</v>
      </c>
      <c r="BI619">
        <v>274.96823422198901</v>
      </c>
      <c r="BJ619">
        <v>264.63998604487603</v>
      </c>
      <c r="BK619">
        <v>271.53695097209498</v>
      </c>
      <c r="BL619">
        <v>274.30867531190802</v>
      </c>
      <c r="BM619">
        <v>272.58661523843301</v>
      </c>
      <c r="BN619">
        <v>276.54891070102701</v>
      </c>
      <c r="BO619">
        <v>285.892805907872</v>
      </c>
      <c r="BP619">
        <v>293.40216652510799</v>
      </c>
      <c r="BQ619">
        <v>275.18446632307899</v>
      </c>
      <c r="BR619">
        <v>280.26707531032599</v>
      </c>
      <c r="BS619">
        <v>282.99667791671499</v>
      </c>
      <c r="BT619">
        <v>284.16627852896698</v>
      </c>
      <c r="BU619">
        <v>277.65162537852598</v>
      </c>
    </row>
    <row r="620" spans="1:73" x14ac:dyDescent="0.25">
      <c r="A620">
        <v>148.51802403204201</v>
      </c>
      <c r="B620">
        <v>280.12160430590598</v>
      </c>
      <c r="C620">
        <v>286.49236881351902</v>
      </c>
      <c r="D620">
        <v>281.02998179055902</v>
      </c>
      <c r="E620">
        <v>289.14872302762501</v>
      </c>
      <c r="F620">
        <v>275.51134249869699</v>
      </c>
      <c r="G620">
        <v>269.18927316016197</v>
      </c>
      <c r="H620">
        <v>268.90030390562202</v>
      </c>
      <c r="I620">
        <v>270.95685211490797</v>
      </c>
      <c r="J620">
        <v>261.62297981645202</v>
      </c>
      <c r="K620">
        <v>274.10432098009602</v>
      </c>
      <c r="L620">
        <v>265.725061589657</v>
      </c>
      <c r="M620">
        <v>271.94269148159998</v>
      </c>
      <c r="N620">
        <v>271.49769620293802</v>
      </c>
      <c r="O620">
        <v>269.53661112722602</v>
      </c>
      <c r="P620">
        <v>268.49845330358499</v>
      </c>
      <c r="Q620">
        <v>270.83616938949098</v>
      </c>
      <c r="R620">
        <v>267.74119278449803</v>
      </c>
      <c r="S620">
        <v>274.10960080024103</v>
      </c>
      <c r="T620">
        <v>269.96438546042401</v>
      </c>
      <c r="U620">
        <v>271.41820000776198</v>
      </c>
      <c r="V620">
        <v>265.692103822501</v>
      </c>
      <c r="W620">
        <v>269.78160779452099</v>
      </c>
      <c r="X620">
        <v>273.00491526342103</v>
      </c>
      <c r="Y620">
        <v>275.31427705849597</v>
      </c>
      <c r="Z620">
        <v>290.92295296552101</v>
      </c>
      <c r="AA620">
        <v>318.346915718883</v>
      </c>
      <c r="AB620">
        <v>329.38844804352198</v>
      </c>
      <c r="AC620">
        <v>337.070243520882</v>
      </c>
      <c r="AD620">
        <v>341.05877477256303</v>
      </c>
      <c r="AE620">
        <v>475.63463258623602</v>
      </c>
      <c r="AF620">
        <v>580.42325888036498</v>
      </c>
      <c r="AG620">
        <v>517.75283084923899</v>
      </c>
      <c r="AH620">
        <v>617.44806394987597</v>
      </c>
      <c r="AI620">
        <v>530.29865712311198</v>
      </c>
      <c r="AJ620">
        <v>556.61248560163494</v>
      </c>
      <c r="AK620">
        <v>525.08455037587498</v>
      </c>
      <c r="AL620">
        <v>485.83438125813501</v>
      </c>
      <c r="AM620">
        <v>451.38498957717701</v>
      </c>
      <c r="AN620">
        <v>398.84606060098798</v>
      </c>
      <c r="AO620">
        <v>326.28426769591101</v>
      </c>
      <c r="AP620">
        <v>295.994939794728</v>
      </c>
      <c r="AQ620">
        <v>295.12186266891598</v>
      </c>
      <c r="AR620">
        <v>291.01545493635598</v>
      </c>
      <c r="AS620">
        <v>274.30496139920899</v>
      </c>
      <c r="AT620">
        <v>275.97875423169899</v>
      </c>
      <c r="AU620">
        <v>269.91124572563501</v>
      </c>
      <c r="AV620">
        <v>279.14695110934298</v>
      </c>
      <c r="AW620">
        <v>276.57095782910199</v>
      </c>
      <c r="AX620">
        <v>272.659542968045</v>
      </c>
      <c r="AY620">
        <v>266.073215250592</v>
      </c>
      <c r="AZ620">
        <v>274.54791671271198</v>
      </c>
      <c r="BA620">
        <v>273.16592322346997</v>
      </c>
      <c r="BB620">
        <v>271.99056147674901</v>
      </c>
      <c r="BC620">
        <v>270.18901498439402</v>
      </c>
      <c r="BD620">
        <v>276.09778973925199</v>
      </c>
      <c r="BE620">
        <v>272.77602616114899</v>
      </c>
      <c r="BF620">
        <v>279.36366855816198</v>
      </c>
      <c r="BG620">
        <v>273.30890016246798</v>
      </c>
      <c r="BH620">
        <v>271.34131028111699</v>
      </c>
      <c r="BI620">
        <v>273.15275603614998</v>
      </c>
      <c r="BJ620">
        <v>264.959939634948</v>
      </c>
      <c r="BK620">
        <v>272.709882735755</v>
      </c>
      <c r="BL620">
        <v>271.51665868348198</v>
      </c>
      <c r="BM620">
        <v>270.158762743664</v>
      </c>
      <c r="BN620">
        <v>276.72910178665899</v>
      </c>
      <c r="BO620">
        <v>285.58185539817498</v>
      </c>
      <c r="BP620">
        <v>293.58176918751002</v>
      </c>
      <c r="BQ620">
        <v>275.39186756398601</v>
      </c>
      <c r="BR620">
        <v>278.24952511487601</v>
      </c>
      <c r="BS620">
        <v>281.19217850868398</v>
      </c>
      <c r="BT620">
        <v>284.47290399330899</v>
      </c>
      <c r="BU620">
        <v>279.57751183093097</v>
      </c>
    </row>
    <row r="621" spans="1:73" x14ac:dyDescent="0.25">
      <c r="A621">
        <v>148.75834445927899</v>
      </c>
      <c r="B621">
        <v>280.10213639008202</v>
      </c>
      <c r="C621">
        <v>281.027222946802</v>
      </c>
      <c r="D621">
        <v>278.74999319787202</v>
      </c>
      <c r="E621">
        <v>288.46033757285699</v>
      </c>
      <c r="F621">
        <v>277.53810205985098</v>
      </c>
      <c r="G621">
        <v>269.00203381144399</v>
      </c>
      <c r="H621">
        <v>269.00147993406301</v>
      </c>
      <c r="I621">
        <v>269.68012320579697</v>
      </c>
      <c r="J621">
        <v>260.04466522470699</v>
      </c>
      <c r="K621">
        <v>271.35437662352001</v>
      </c>
      <c r="L621">
        <v>263.85298031148199</v>
      </c>
      <c r="M621">
        <v>270.39901483542599</v>
      </c>
      <c r="N621">
        <v>273.60575503629701</v>
      </c>
      <c r="O621">
        <v>268.98160206926502</v>
      </c>
      <c r="P621">
        <v>266.76911427775099</v>
      </c>
      <c r="Q621">
        <v>273.57621399411198</v>
      </c>
      <c r="R621">
        <v>267.20337936924102</v>
      </c>
      <c r="S621">
        <v>274.59650974260802</v>
      </c>
      <c r="T621">
        <v>271.00682625889903</v>
      </c>
      <c r="U621">
        <v>272.85482855166202</v>
      </c>
      <c r="V621">
        <v>265.063148454626</v>
      </c>
      <c r="W621">
        <v>269.196834171945</v>
      </c>
      <c r="X621">
        <v>273.07350527367697</v>
      </c>
      <c r="Y621">
        <v>273.14518876688999</v>
      </c>
      <c r="Z621">
        <v>290.66667731050802</v>
      </c>
      <c r="AA621">
        <v>317.35620481727398</v>
      </c>
      <c r="AB621">
        <v>327.11746380777902</v>
      </c>
      <c r="AC621">
        <v>334.09984453510998</v>
      </c>
      <c r="AD621">
        <v>343.85026700294299</v>
      </c>
      <c r="AE621">
        <v>474.43380511321902</v>
      </c>
      <c r="AF621">
        <v>578.97652408327201</v>
      </c>
      <c r="AG621">
        <v>518.506245519461</v>
      </c>
      <c r="AH621">
        <v>621.25867148427699</v>
      </c>
      <c r="AI621">
        <v>534.84612465838302</v>
      </c>
      <c r="AJ621">
        <v>561.02825987901599</v>
      </c>
      <c r="AK621">
        <v>525.74698135413803</v>
      </c>
      <c r="AL621">
        <v>485.12109392763102</v>
      </c>
      <c r="AM621">
        <v>449.41616008254903</v>
      </c>
      <c r="AN621">
        <v>397.74321945931803</v>
      </c>
      <c r="AO621">
        <v>324.15836973527502</v>
      </c>
      <c r="AP621">
        <v>293.418372111324</v>
      </c>
      <c r="AQ621">
        <v>294.87198487868199</v>
      </c>
      <c r="AR621">
        <v>289.79001149995599</v>
      </c>
      <c r="AS621">
        <v>273.772998411564</v>
      </c>
      <c r="AT621">
        <v>276.56429429584301</v>
      </c>
      <c r="AU621">
        <v>271.459352775311</v>
      </c>
      <c r="AV621">
        <v>279.31830461668699</v>
      </c>
      <c r="AW621">
        <v>274.61384394709302</v>
      </c>
      <c r="AX621">
        <v>272.114168323483</v>
      </c>
      <c r="AY621">
        <v>268.23258978312498</v>
      </c>
      <c r="AZ621">
        <v>273.94312485741301</v>
      </c>
      <c r="BA621">
        <v>273.17024432807301</v>
      </c>
      <c r="BB621">
        <v>269.57990445813499</v>
      </c>
      <c r="BC621">
        <v>272.19477302586802</v>
      </c>
      <c r="BD621">
        <v>272.03136074107402</v>
      </c>
      <c r="BE621">
        <v>269.13216226479301</v>
      </c>
      <c r="BF621">
        <v>279.041154523442</v>
      </c>
      <c r="BG621">
        <v>273.38080025781801</v>
      </c>
      <c r="BH621">
        <v>271.12444893097199</v>
      </c>
      <c r="BI621">
        <v>271.63683207870901</v>
      </c>
      <c r="BJ621">
        <v>264.89124244618802</v>
      </c>
      <c r="BK621">
        <v>268.53281208636503</v>
      </c>
      <c r="BL621">
        <v>272.49287145187202</v>
      </c>
      <c r="BM621">
        <v>270.864662910687</v>
      </c>
      <c r="BN621">
        <v>278.89008085825299</v>
      </c>
      <c r="BO621">
        <v>287.92436383842801</v>
      </c>
      <c r="BP621">
        <v>293.87875379859599</v>
      </c>
      <c r="BQ621">
        <v>278.62865487762798</v>
      </c>
      <c r="BR621">
        <v>277.03440925244797</v>
      </c>
      <c r="BS621">
        <v>281.20590580150298</v>
      </c>
      <c r="BT621">
        <v>284.40590995538997</v>
      </c>
      <c r="BU621">
        <v>277.55663351975801</v>
      </c>
    </row>
    <row r="622" spans="1:73" x14ac:dyDescent="0.25">
      <c r="A622">
        <v>148.998664886515</v>
      </c>
      <c r="B622">
        <v>276.55862739973799</v>
      </c>
      <c r="C622">
        <v>279.31270762219702</v>
      </c>
      <c r="D622">
        <v>278.20646936874499</v>
      </c>
      <c r="E622">
        <v>286.16009224908498</v>
      </c>
      <c r="F622">
        <v>276.23408853187601</v>
      </c>
      <c r="G622">
        <v>267.88211424910099</v>
      </c>
      <c r="H622">
        <v>268.08943334012798</v>
      </c>
      <c r="I622">
        <v>267.39200836635302</v>
      </c>
      <c r="J622">
        <v>261.19571702416403</v>
      </c>
      <c r="K622">
        <v>273.03916740246399</v>
      </c>
      <c r="L622">
        <v>263.16290230757699</v>
      </c>
      <c r="M622">
        <v>263.31601554218997</v>
      </c>
      <c r="N622">
        <v>272.63800196275099</v>
      </c>
      <c r="O622">
        <v>272.58210703155299</v>
      </c>
      <c r="P622">
        <v>266.435818441447</v>
      </c>
      <c r="Q622">
        <v>272.835308213627</v>
      </c>
      <c r="R622">
        <v>268.78657031357397</v>
      </c>
      <c r="S622">
        <v>275.26607328358602</v>
      </c>
      <c r="T622">
        <v>268.02296948467699</v>
      </c>
      <c r="U622">
        <v>274.14783508727697</v>
      </c>
      <c r="V622">
        <v>266.97846849385002</v>
      </c>
      <c r="W622">
        <v>266.24920924818798</v>
      </c>
      <c r="X622">
        <v>272.70343554131</v>
      </c>
      <c r="Y622">
        <v>273.18743974915901</v>
      </c>
      <c r="Z622">
        <v>289.77840054870398</v>
      </c>
      <c r="AA622">
        <v>316.69940785578501</v>
      </c>
      <c r="AB622">
        <v>326.42052090330901</v>
      </c>
      <c r="AC622">
        <v>330.09100958987301</v>
      </c>
      <c r="AD622">
        <v>337.91671125554302</v>
      </c>
      <c r="AE622">
        <v>478.80308793495698</v>
      </c>
      <c r="AF622">
        <v>571.13899175605002</v>
      </c>
      <c r="AG622">
        <v>515.81026263596402</v>
      </c>
      <c r="AH622">
        <v>617.39665753618397</v>
      </c>
      <c r="AI622">
        <v>531.44541567171302</v>
      </c>
      <c r="AJ622">
        <v>561.15291105448205</v>
      </c>
      <c r="AK622">
        <v>519.02739273986197</v>
      </c>
      <c r="AL622">
        <v>477.36917213320402</v>
      </c>
      <c r="AM622">
        <v>445.83996674075598</v>
      </c>
      <c r="AN622">
        <v>393.259598080844</v>
      </c>
      <c r="AO622">
        <v>326.29119954079198</v>
      </c>
      <c r="AP622">
        <v>293.17522343813101</v>
      </c>
      <c r="AQ622">
        <v>293.74641261066103</v>
      </c>
      <c r="AR622">
        <v>288.40566945892198</v>
      </c>
      <c r="AS622">
        <v>271.93226647649101</v>
      </c>
      <c r="AT622">
        <v>277.24701151340298</v>
      </c>
      <c r="AU622">
        <v>271.90978580521301</v>
      </c>
      <c r="AV622">
        <v>282.09117003862201</v>
      </c>
      <c r="AW622">
        <v>273.14339291437</v>
      </c>
      <c r="AX622">
        <v>274.6854723239</v>
      </c>
      <c r="AY622">
        <v>268.59823697341801</v>
      </c>
      <c r="AZ622">
        <v>274.22513896958202</v>
      </c>
      <c r="BA622">
        <v>271.279856834334</v>
      </c>
      <c r="BB622">
        <v>271.46897772016598</v>
      </c>
      <c r="BC622">
        <v>269.95791687927198</v>
      </c>
      <c r="BD622">
        <v>269.05820142309</v>
      </c>
      <c r="BE622">
        <v>270.634791967566</v>
      </c>
      <c r="BF622">
        <v>277.70950837659001</v>
      </c>
      <c r="BG622">
        <v>272.22252044140703</v>
      </c>
      <c r="BH622">
        <v>271.31794171399702</v>
      </c>
      <c r="BI622">
        <v>272.31647221105698</v>
      </c>
      <c r="BJ622">
        <v>260.115632458954</v>
      </c>
      <c r="BK622">
        <v>267.83483519858498</v>
      </c>
      <c r="BL622">
        <v>271.60344966953699</v>
      </c>
      <c r="BM622">
        <v>267.263106189366</v>
      </c>
      <c r="BN622">
        <v>277.66852680294198</v>
      </c>
      <c r="BO622">
        <v>286.97575263964399</v>
      </c>
      <c r="BP622">
        <v>292.73507684955302</v>
      </c>
      <c r="BQ622">
        <v>279.55570944268999</v>
      </c>
      <c r="BR622">
        <v>279.56411192421001</v>
      </c>
      <c r="BS622">
        <v>280.01893149041399</v>
      </c>
      <c r="BT622">
        <v>280.30061958119302</v>
      </c>
      <c r="BU622">
        <v>270.851610381971</v>
      </c>
    </row>
    <row r="623" spans="1:73" x14ac:dyDescent="0.25">
      <c r="A623">
        <v>149.23898531375099</v>
      </c>
      <c r="B623">
        <v>276.92307945395498</v>
      </c>
      <c r="C623">
        <v>279.180655004595</v>
      </c>
      <c r="D623">
        <v>277.24196604118401</v>
      </c>
      <c r="E623">
        <v>287.11862050941198</v>
      </c>
      <c r="F623">
        <v>277.86781022428403</v>
      </c>
      <c r="G623">
        <v>269.14796874835702</v>
      </c>
      <c r="H623">
        <v>268.733199028473</v>
      </c>
      <c r="I623">
        <v>268.49032610762902</v>
      </c>
      <c r="J623">
        <v>261.003727969897</v>
      </c>
      <c r="K623">
        <v>271.40417504083001</v>
      </c>
      <c r="L623">
        <v>262.82381536161603</v>
      </c>
      <c r="M623">
        <v>262.200337122961</v>
      </c>
      <c r="N623">
        <v>270.00685715983502</v>
      </c>
      <c r="O623">
        <v>274.62180831555901</v>
      </c>
      <c r="P623">
        <v>267.86756641396801</v>
      </c>
      <c r="Q623">
        <v>271.62964791680798</v>
      </c>
      <c r="R623">
        <v>265.99980025509399</v>
      </c>
      <c r="S623">
        <v>274.54494057188401</v>
      </c>
      <c r="T623">
        <v>268.33577527029399</v>
      </c>
      <c r="U623">
        <v>269.74840256804299</v>
      </c>
      <c r="V623">
        <v>266.94719882994298</v>
      </c>
      <c r="W623">
        <v>265.13538540794502</v>
      </c>
      <c r="X623">
        <v>274.21902455819497</v>
      </c>
      <c r="Y623">
        <v>270.58364337721503</v>
      </c>
      <c r="Z623">
        <v>287.93416949710701</v>
      </c>
      <c r="AA623">
        <v>315.98834416273502</v>
      </c>
      <c r="AB623">
        <v>321.68635029025</v>
      </c>
      <c r="AC623">
        <v>328.765811886623</v>
      </c>
      <c r="AD623">
        <v>332.58310351265101</v>
      </c>
      <c r="AE623">
        <v>481.96010713118801</v>
      </c>
      <c r="AF623">
        <v>575.24024584391896</v>
      </c>
      <c r="AG623">
        <v>521.53048306085304</v>
      </c>
      <c r="AH623">
        <v>621.32223290278603</v>
      </c>
      <c r="AI623">
        <v>533.20515297560303</v>
      </c>
      <c r="AJ623">
        <v>568.72040892077302</v>
      </c>
      <c r="AK623">
        <v>518.43309645653403</v>
      </c>
      <c r="AL623">
        <v>479.91798561398798</v>
      </c>
      <c r="AM623">
        <v>449.25999733515101</v>
      </c>
      <c r="AN623">
        <v>394.84436217489201</v>
      </c>
      <c r="AO623">
        <v>326.99579303909098</v>
      </c>
      <c r="AP623">
        <v>292.32528799497101</v>
      </c>
      <c r="AQ623">
        <v>291.606073254629</v>
      </c>
      <c r="AR623">
        <v>285.89200809087401</v>
      </c>
      <c r="AS623">
        <v>267.49983724840399</v>
      </c>
      <c r="AT623">
        <v>277.60836333711399</v>
      </c>
      <c r="AU623">
        <v>269.55026763253801</v>
      </c>
      <c r="AV623">
        <v>280.99167559950098</v>
      </c>
      <c r="AW623">
        <v>274.31485544714701</v>
      </c>
      <c r="AX623">
        <v>274.92999768190799</v>
      </c>
      <c r="AY623">
        <v>266.67993463529598</v>
      </c>
      <c r="AZ623">
        <v>273.34879292405901</v>
      </c>
      <c r="BA623">
        <v>271.38468281265102</v>
      </c>
      <c r="BB623">
        <v>271.88006634289098</v>
      </c>
      <c r="BC623">
        <v>268.94378638033101</v>
      </c>
      <c r="BD623">
        <v>268.59307883341103</v>
      </c>
      <c r="BE623">
        <v>267.30617981322303</v>
      </c>
      <c r="BF623">
        <v>278.73154567898501</v>
      </c>
      <c r="BG623">
        <v>276.27325970190998</v>
      </c>
      <c r="BH623">
        <v>269.122589687291</v>
      </c>
      <c r="BI623">
        <v>269.58373466092002</v>
      </c>
      <c r="BJ623">
        <v>256.28578006144801</v>
      </c>
      <c r="BK623">
        <v>268.40087296497597</v>
      </c>
      <c r="BL623">
        <v>273.09391555207498</v>
      </c>
      <c r="BM623">
        <v>267.46869547196502</v>
      </c>
      <c r="BN623">
        <v>278.40229940251203</v>
      </c>
      <c r="BO623">
        <v>285.44082756685299</v>
      </c>
      <c r="BP623">
        <v>289.47468646763599</v>
      </c>
      <c r="BQ623">
        <v>279.58754512337703</v>
      </c>
      <c r="BR623">
        <v>279.80195028584399</v>
      </c>
      <c r="BS623">
        <v>280.68050930004</v>
      </c>
      <c r="BT623">
        <v>278.99180818921502</v>
      </c>
      <c r="BU623">
        <v>270.27401444756299</v>
      </c>
    </row>
    <row r="624" spans="1:73" x14ac:dyDescent="0.25">
      <c r="A624">
        <v>149.479305740988</v>
      </c>
      <c r="B624">
        <v>277.40576470521597</v>
      </c>
      <c r="C624">
        <v>279.270773851971</v>
      </c>
      <c r="D624">
        <v>279.48488998983601</v>
      </c>
      <c r="E624">
        <v>284.354212963132</v>
      </c>
      <c r="F624">
        <v>280.547869318393</v>
      </c>
      <c r="G624">
        <v>270.97925187046201</v>
      </c>
      <c r="H624">
        <v>272.16546411289198</v>
      </c>
      <c r="I624">
        <v>272.52563032792898</v>
      </c>
      <c r="J624">
        <v>258.05064415504199</v>
      </c>
      <c r="K624">
        <v>270.81874907957501</v>
      </c>
      <c r="L624">
        <v>267.768512830443</v>
      </c>
      <c r="M624">
        <v>266.16081696915597</v>
      </c>
      <c r="N624">
        <v>268.00466684286698</v>
      </c>
      <c r="O624">
        <v>272.00617018276398</v>
      </c>
      <c r="P624">
        <v>266.23965402121399</v>
      </c>
      <c r="Q624">
        <v>270.02821682656497</v>
      </c>
      <c r="R624">
        <v>267.65509445500999</v>
      </c>
      <c r="S624">
        <v>272.37277408242397</v>
      </c>
      <c r="T624">
        <v>269.10763043302302</v>
      </c>
      <c r="U624">
        <v>266.43937802971499</v>
      </c>
      <c r="V624">
        <v>270.27221583200901</v>
      </c>
      <c r="W624">
        <v>265.36327592471002</v>
      </c>
      <c r="X624">
        <v>271.97182752412499</v>
      </c>
      <c r="Y624">
        <v>272.05881406788001</v>
      </c>
      <c r="Z624">
        <v>286.534097827697</v>
      </c>
      <c r="AA624">
        <v>313.37601026020701</v>
      </c>
      <c r="AB624">
        <v>321.31535378706701</v>
      </c>
      <c r="AC624">
        <v>326.95979582373201</v>
      </c>
      <c r="AD624">
        <v>331.62755681790401</v>
      </c>
      <c r="AE624">
        <v>487.06750675697202</v>
      </c>
      <c r="AF624">
        <v>569.87908143813297</v>
      </c>
      <c r="AG624">
        <v>526.71887791024903</v>
      </c>
      <c r="AH624">
        <v>621.64963958969201</v>
      </c>
      <c r="AI624">
        <v>529.96253137835004</v>
      </c>
      <c r="AJ624">
        <v>565.80935354814301</v>
      </c>
      <c r="AK624">
        <v>513.75411429325095</v>
      </c>
      <c r="AL624">
        <v>478.26596990358303</v>
      </c>
      <c r="AM624">
        <v>450.12635540269798</v>
      </c>
      <c r="AN624">
        <v>394.12344629824901</v>
      </c>
      <c r="AO624">
        <v>326.40672470606597</v>
      </c>
      <c r="AP624">
        <v>291.46680849046402</v>
      </c>
      <c r="AQ624">
        <v>293.26560488556299</v>
      </c>
      <c r="AR624">
        <v>287.133513054947</v>
      </c>
      <c r="AS624">
        <v>271.34766854906098</v>
      </c>
      <c r="AT624">
        <v>273.41757151409598</v>
      </c>
      <c r="AU624">
        <v>267.65990511066201</v>
      </c>
      <c r="AV624">
        <v>280.12572213741299</v>
      </c>
      <c r="AW624">
        <v>272.98373756409097</v>
      </c>
      <c r="AX624">
        <v>276.120976679151</v>
      </c>
      <c r="AY624">
        <v>266.74582982195801</v>
      </c>
      <c r="AZ624">
        <v>272.06153112550197</v>
      </c>
      <c r="BA624">
        <v>271.32452296511099</v>
      </c>
      <c r="BB624">
        <v>270.55410526603299</v>
      </c>
      <c r="BC624">
        <v>273.86925538064799</v>
      </c>
      <c r="BD624">
        <v>264.5620219594</v>
      </c>
      <c r="BE624">
        <v>264.22861024139098</v>
      </c>
      <c r="BF624">
        <v>274.71257304028097</v>
      </c>
      <c r="BG624">
        <v>274.62987178939102</v>
      </c>
      <c r="BH624">
        <v>269.71114552792898</v>
      </c>
      <c r="BI624">
        <v>268.73311825656799</v>
      </c>
      <c r="BJ624">
        <v>258.14678094898801</v>
      </c>
      <c r="BK624">
        <v>265.341344792021</v>
      </c>
      <c r="BL624">
        <v>271.60122794483999</v>
      </c>
      <c r="BM624">
        <v>266.98318079892999</v>
      </c>
      <c r="BN624">
        <v>279.62366302486799</v>
      </c>
      <c r="BO624">
        <v>285.29980174486701</v>
      </c>
      <c r="BP624">
        <v>290.10912099381801</v>
      </c>
      <c r="BQ624">
        <v>278.67221725451799</v>
      </c>
      <c r="BR624">
        <v>282.03736743821901</v>
      </c>
      <c r="BS624">
        <v>279.47364265839798</v>
      </c>
      <c r="BT624">
        <v>279.69520519259402</v>
      </c>
      <c r="BU624">
        <v>273.94483803802598</v>
      </c>
    </row>
    <row r="625" spans="1:73" x14ac:dyDescent="0.25">
      <c r="A625">
        <v>149.71962616822401</v>
      </c>
      <c r="B625">
        <v>278.34826524538101</v>
      </c>
      <c r="C625">
        <v>275.40864752945203</v>
      </c>
      <c r="D625">
        <v>283.05307144508703</v>
      </c>
      <c r="E625">
        <v>283.38838678664501</v>
      </c>
      <c r="F625">
        <v>279.51013854446097</v>
      </c>
      <c r="G625">
        <v>270.03306144722097</v>
      </c>
      <c r="H625">
        <v>269.96144742427299</v>
      </c>
      <c r="I625">
        <v>271.98473847348299</v>
      </c>
      <c r="J625">
        <v>258.37320284703702</v>
      </c>
      <c r="K625">
        <v>272.02642463933898</v>
      </c>
      <c r="L625">
        <v>267.76755218013</v>
      </c>
      <c r="M625">
        <v>266.403896067115</v>
      </c>
      <c r="N625">
        <v>268.25924919427899</v>
      </c>
      <c r="O625">
        <v>270.20623587660498</v>
      </c>
      <c r="P625">
        <v>266.75850018141102</v>
      </c>
      <c r="Q625">
        <v>270.30781831288198</v>
      </c>
      <c r="R625">
        <v>269.21083494916002</v>
      </c>
      <c r="S625">
        <v>275.63272072415998</v>
      </c>
      <c r="T625">
        <v>268.52131624541698</v>
      </c>
      <c r="U625">
        <v>265.11992390665699</v>
      </c>
      <c r="V625">
        <v>268.35236617777502</v>
      </c>
      <c r="W625">
        <v>264.11301271774698</v>
      </c>
      <c r="X625">
        <v>272.54927266902598</v>
      </c>
      <c r="Y625">
        <v>271.46650167876197</v>
      </c>
      <c r="Z625">
        <v>285.03250331458401</v>
      </c>
      <c r="AA625">
        <v>309.46120401397002</v>
      </c>
      <c r="AB625">
        <v>319.02878332957999</v>
      </c>
      <c r="AC625">
        <v>328.26303716180502</v>
      </c>
      <c r="AD625">
        <v>333.35532795451797</v>
      </c>
      <c r="AE625">
        <v>484.05295123123699</v>
      </c>
      <c r="AF625">
        <v>568.56169609216101</v>
      </c>
      <c r="AG625">
        <v>524.054498771505</v>
      </c>
      <c r="AH625">
        <v>618.66918243341399</v>
      </c>
      <c r="AI625">
        <v>530.83125731647499</v>
      </c>
      <c r="AJ625">
        <v>570.502281756157</v>
      </c>
      <c r="AK625">
        <v>517.62396460842206</v>
      </c>
      <c r="AL625">
        <v>474.59132924664101</v>
      </c>
      <c r="AM625">
        <v>452.30309851505899</v>
      </c>
      <c r="AN625">
        <v>392.58590731949499</v>
      </c>
      <c r="AO625">
        <v>326.51187152029303</v>
      </c>
      <c r="AP625">
        <v>294.40414995287398</v>
      </c>
      <c r="AQ625">
        <v>290.01340742608301</v>
      </c>
      <c r="AR625">
        <v>287.72784356785797</v>
      </c>
      <c r="AS625">
        <v>271.48482177493599</v>
      </c>
      <c r="AT625">
        <v>272.35759461331799</v>
      </c>
      <c r="AU625">
        <v>266.47596767550601</v>
      </c>
      <c r="AV625">
        <v>276.34252651908901</v>
      </c>
      <c r="AW625">
        <v>275.887634673577</v>
      </c>
      <c r="AX625">
        <v>270.717486026112</v>
      </c>
      <c r="AY625">
        <v>268.45742239228701</v>
      </c>
      <c r="AZ625">
        <v>267.44933964608202</v>
      </c>
      <c r="BA625">
        <v>270.80050370318497</v>
      </c>
      <c r="BB625">
        <v>272.28167163161902</v>
      </c>
      <c r="BC625">
        <v>271.75707650556598</v>
      </c>
      <c r="BD625">
        <v>261.52127365873599</v>
      </c>
      <c r="BE625">
        <v>264.48003042012903</v>
      </c>
      <c r="BF625">
        <v>275.76732849134498</v>
      </c>
      <c r="BG625">
        <v>275.38481022750602</v>
      </c>
      <c r="BH625">
        <v>271.26553248285899</v>
      </c>
      <c r="BI625">
        <v>265.82179615212101</v>
      </c>
      <c r="BJ625">
        <v>264.590364932726</v>
      </c>
      <c r="BK625">
        <v>262.034443710022</v>
      </c>
      <c r="BL625">
        <v>270.572606869374</v>
      </c>
      <c r="BM625">
        <v>266.18467275410597</v>
      </c>
      <c r="BN625">
        <v>277.07245108350497</v>
      </c>
      <c r="BO625">
        <v>284.91015454011898</v>
      </c>
      <c r="BP625">
        <v>289.92750013422898</v>
      </c>
      <c r="BQ625">
        <v>280.91259436526599</v>
      </c>
      <c r="BR625">
        <v>280.28227937705498</v>
      </c>
      <c r="BS625">
        <v>279.64085790888799</v>
      </c>
      <c r="BT625">
        <v>279.18806733571</v>
      </c>
      <c r="BU625">
        <v>273.37072473781302</v>
      </c>
    </row>
    <row r="626" spans="1:73" x14ac:dyDescent="0.25">
      <c r="A626">
        <v>149.95994659546</v>
      </c>
      <c r="B626">
        <v>276.37851222102603</v>
      </c>
      <c r="C626">
        <v>277.26340539614398</v>
      </c>
      <c r="D626">
        <v>286.942324073652</v>
      </c>
      <c r="E626">
        <v>282.63651898188101</v>
      </c>
      <c r="F626">
        <v>279.56493092465399</v>
      </c>
      <c r="G626">
        <v>270.68175775010002</v>
      </c>
      <c r="H626">
        <v>270.03936998043002</v>
      </c>
      <c r="I626">
        <v>270.54410378212401</v>
      </c>
      <c r="J626">
        <v>259.84856080055403</v>
      </c>
      <c r="K626">
        <v>271.99295384418599</v>
      </c>
      <c r="L626">
        <v>268.55173396779202</v>
      </c>
      <c r="M626">
        <v>265.13963278726101</v>
      </c>
      <c r="N626">
        <v>266.15209037583901</v>
      </c>
      <c r="O626">
        <v>269.82372728021602</v>
      </c>
      <c r="P626">
        <v>266.682249949984</v>
      </c>
      <c r="Q626">
        <v>272.58617455268597</v>
      </c>
      <c r="R626">
        <v>268.31432577183199</v>
      </c>
      <c r="S626">
        <v>272.81711918008301</v>
      </c>
      <c r="T626">
        <v>268.42686893558999</v>
      </c>
      <c r="U626">
        <v>265.88900587455299</v>
      </c>
      <c r="V626">
        <v>268.59692782752597</v>
      </c>
      <c r="W626">
        <v>262.63968208781301</v>
      </c>
      <c r="X626">
        <v>272.553316214093</v>
      </c>
      <c r="Y626">
        <v>269.66090885032702</v>
      </c>
      <c r="Z626">
        <v>282.31606149151997</v>
      </c>
      <c r="AA626">
        <v>310.68049507843</v>
      </c>
      <c r="AB626">
        <v>317.36264583561098</v>
      </c>
      <c r="AC626">
        <v>326.97690232977197</v>
      </c>
      <c r="AD626">
        <v>334.27262478316402</v>
      </c>
      <c r="AE626">
        <v>488.243646853249</v>
      </c>
      <c r="AF626">
        <v>567.55004651383501</v>
      </c>
      <c r="AG626">
        <v>528.49160608652198</v>
      </c>
      <c r="AH626">
        <v>623.83901369563102</v>
      </c>
      <c r="AI626">
        <v>532.17552171342504</v>
      </c>
      <c r="AJ626">
        <v>574.13590190301704</v>
      </c>
      <c r="AK626">
        <v>516.10046622469099</v>
      </c>
      <c r="AL626">
        <v>472.637586350969</v>
      </c>
      <c r="AM626">
        <v>454.968436231574</v>
      </c>
      <c r="AN626">
        <v>389.27141598639201</v>
      </c>
      <c r="AO626">
        <v>323.490853283565</v>
      </c>
      <c r="AP626">
        <v>294.77512162579802</v>
      </c>
      <c r="AQ626">
        <v>289.66178552958303</v>
      </c>
      <c r="AR626">
        <v>285.80951434729099</v>
      </c>
      <c r="AS626">
        <v>272.628114804728</v>
      </c>
      <c r="AT626">
        <v>271.692133746369</v>
      </c>
      <c r="AU626">
        <v>265.30913571820997</v>
      </c>
      <c r="AV626">
        <v>276.26200454875101</v>
      </c>
      <c r="AW626">
        <v>276.03532846253199</v>
      </c>
      <c r="AX626">
        <v>268.76310210731202</v>
      </c>
      <c r="AY626">
        <v>268.64741987279598</v>
      </c>
      <c r="AZ626">
        <v>266.78160417407599</v>
      </c>
      <c r="BA626">
        <v>272.47486128956598</v>
      </c>
      <c r="BB626">
        <v>269.95163516377897</v>
      </c>
      <c r="BC626">
        <v>271.92754694432102</v>
      </c>
      <c r="BD626">
        <v>261.273412615209</v>
      </c>
      <c r="BE626">
        <v>262.74908719331302</v>
      </c>
      <c r="BF626">
        <v>273.93516776910502</v>
      </c>
      <c r="BG626">
        <v>274.439428591222</v>
      </c>
      <c r="BH626">
        <v>272.02139893113798</v>
      </c>
      <c r="BI626">
        <v>265.78988732318902</v>
      </c>
      <c r="BJ626">
        <v>265.34762514342299</v>
      </c>
      <c r="BK626">
        <v>262.54536717442198</v>
      </c>
      <c r="BL626">
        <v>264.871080491805</v>
      </c>
      <c r="BM626">
        <v>263.53088564284099</v>
      </c>
      <c r="BN626">
        <v>273.23081773307899</v>
      </c>
      <c r="BO626">
        <v>286.41465612863499</v>
      </c>
      <c r="BP626">
        <v>289.64227181920302</v>
      </c>
      <c r="BQ626">
        <v>279.33788021282697</v>
      </c>
      <c r="BR626">
        <v>277.36519037044502</v>
      </c>
      <c r="BS626">
        <v>280.29108081087702</v>
      </c>
      <c r="BT626">
        <v>278.55340918107402</v>
      </c>
      <c r="BU626">
        <v>272.58822703886398</v>
      </c>
    </row>
    <row r="627" spans="1:73" x14ac:dyDescent="0.25">
      <c r="A627">
        <v>150.20026702269601</v>
      </c>
      <c r="B627">
        <v>276.79688813004299</v>
      </c>
      <c r="C627">
        <v>281.602472046564</v>
      </c>
      <c r="D627">
        <v>285.51935744281298</v>
      </c>
      <c r="E627">
        <v>280.70571956064998</v>
      </c>
      <c r="F627">
        <v>279.011910669972</v>
      </c>
      <c r="G627">
        <v>271.96908539962197</v>
      </c>
      <c r="H627">
        <v>269.65209092115299</v>
      </c>
      <c r="I627">
        <v>271.289596691263</v>
      </c>
      <c r="J627">
        <v>264.53855114576498</v>
      </c>
      <c r="K627">
        <v>270.87776890055801</v>
      </c>
      <c r="L627">
        <v>268.016510723625</v>
      </c>
      <c r="M627">
        <v>262.94677762472099</v>
      </c>
      <c r="N627">
        <v>267.269202487087</v>
      </c>
      <c r="O627">
        <v>272.48867749577801</v>
      </c>
      <c r="P627">
        <v>263.957767363382</v>
      </c>
      <c r="Q627">
        <v>273.83656172205502</v>
      </c>
      <c r="R627">
        <v>268.49250140511299</v>
      </c>
      <c r="S627">
        <v>271.75413676355799</v>
      </c>
      <c r="T627">
        <v>267.79897590487002</v>
      </c>
      <c r="U627">
        <v>264.79125673899102</v>
      </c>
      <c r="V627">
        <v>267.21478486526502</v>
      </c>
      <c r="W627">
        <v>262.45772343916701</v>
      </c>
      <c r="X627">
        <v>269.81880551429902</v>
      </c>
      <c r="Y627">
        <v>268.35368144128398</v>
      </c>
      <c r="Z627">
        <v>282.67330289266903</v>
      </c>
      <c r="AA627">
        <v>311.10262191171199</v>
      </c>
      <c r="AB627">
        <v>316.52227139553298</v>
      </c>
      <c r="AC627">
        <v>325.64635500487498</v>
      </c>
      <c r="AD627">
        <v>333.16751723836302</v>
      </c>
      <c r="AE627">
        <v>494.37425975480198</v>
      </c>
      <c r="AF627">
        <v>563.28280768873105</v>
      </c>
      <c r="AG627">
        <v>532.13107774244202</v>
      </c>
      <c r="AH627">
        <v>624.28563744105804</v>
      </c>
      <c r="AI627">
        <v>532.32849813641599</v>
      </c>
      <c r="AJ627">
        <v>570.53836030095704</v>
      </c>
      <c r="AK627">
        <v>514.12805528877504</v>
      </c>
      <c r="AL627">
        <v>469.94224112789601</v>
      </c>
      <c r="AM627">
        <v>457.697167098394</v>
      </c>
      <c r="AN627">
        <v>384.63688768473099</v>
      </c>
      <c r="AO627">
        <v>319.91653219440201</v>
      </c>
      <c r="AP627">
        <v>300.00847698774902</v>
      </c>
      <c r="AQ627">
        <v>291.40797394298301</v>
      </c>
      <c r="AR627">
        <v>281.86940547550302</v>
      </c>
      <c r="AS627">
        <v>271.41810410878298</v>
      </c>
      <c r="AT627">
        <v>271.63107909870502</v>
      </c>
      <c r="AU627">
        <v>264.43929525688299</v>
      </c>
      <c r="AV627">
        <v>275.282347747622</v>
      </c>
      <c r="AW627">
        <v>273.32672531523701</v>
      </c>
      <c r="AX627">
        <v>269.02699952425297</v>
      </c>
      <c r="AY627">
        <v>268.95012380413198</v>
      </c>
      <c r="AZ627">
        <v>265.323610455704</v>
      </c>
      <c r="BA627">
        <v>274.00544917307298</v>
      </c>
      <c r="BB627">
        <v>268.62765252666202</v>
      </c>
      <c r="BC627">
        <v>273.77365482084298</v>
      </c>
      <c r="BD627">
        <v>257.645205385471</v>
      </c>
      <c r="BE627">
        <v>261.20863795112302</v>
      </c>
      <c r="BF627">
        <v>268.81447313097601</v>
      </c>
      <c r="BG627">
        <v>271.63380557643899</v>
      </c>
      <c r="BH627">
        <v>275.57365302910398</v>
      </c>
      <c r="BI627">
        <v>266.20032274653198</v>
      </c>
      <c r="BJ627">
        <v>267.759392098739</v>
      </c>
      <c r="BK627">
        <v>260.28999233010501</v>
      </c>
      <c r="BL627">
        <v>262.798179926464</v>
      </c>
      <c r="BM627">
        <v>263.72916952493699</v>
      </c>
      <c r="BN627">
        <v>271.93347242413802</v>
      </c>
      <c r="BO627">
        <v>286.65557922120001</v>
      </c>
      <c r="BP627">
        <v>290.68138493420702</v>
      </c>
      <c r="BQ627">
        <v>277.859762244129</v>
      </c>
      <c r="BR627">
        <v>275.68845809999902</v>
      </c>
      <c r="BS627">
        <v>281.17482421192301</v>
      </c>
      <c r="BT627">
        <v>278.46332747336402</v>
      </c>
      <c r="BU627">
        <v>272.60479664222203</v>
      </c>
    </row>
    <row r="628" spans="1:73" x14ac:dyDescent="0.25">
      <c r="A628">
        <v>150.44058744993299</v>
      </c>
      <c r="B628">
        <v>275.36092731429699</v>
      </c>
      <c r="C628">
        <v>282.81649383929903</v>
      </c>
      <c r="D628">
        <v>284.97237947660801</v>
      </c>
      <c r="E628">
        <v>281.12630827265201</v>
      </c>
      <c r="F628">
        <v>278.57060168004199</v>
      </c>
      <c r="G628">
        <v>270.39029985120698</v>
      </c>
      <c r="H628">
        <v>269.57216333108403</v>
      </c>
      <c r="I628">
        <v>271.80722557218701</v>
      </c>
      <c r="J628">
        <v>266.83184456323801</v>
      </c>
      <c r="K628">
        <v>272.93104216946301</v>
      </c>
      <c r="L628">
        <v>267.71000280125401</v>
      </c>
      <c r="M628">
        <v>263.13019155545697</v>
      </c>
      <c r="N628">
        <v>268.16052909835298</v>
      </c>
      <c r="O628">
        <v>273.36652354572198</v>
      </c>
      <c r="P628">
        <v>263.66953314178801</v>
      </c>
      <c r="Q628">
        <v>273.357798970376</v>
      </c>
      <c r="R628">
        <v>271.90032068615199</v>
      </c>
      <c r="S628">
        <v>267.35979470219797</v>
      </c>
      <c r="T628">
        <v>265.96432340214</v>
      </c>
      <c r="U628">
        <v>266.49852527553799</v>
      </c>
      <c r="V628">
        <v>268.77240838726601</v>
      </c>
      <c r="W628">
        <v>263.76374586150598</v>
      </c>
      <c r="X628">
        <v>268.09494279156701</v>
      </c>
      <c r="Y628">
        <v>268.47674099036902</v>
      </c>
      <c r="Z628">
        <v>286.87284437776901</v>
      </c>
      <c r="AA628">
        <v>309.24855108817201</v>
      </c>
      <c r="AB628">
        <v>316.16040412399099</v>
      </c>
      <c r="AC628">
        <v>323.19997648948299</v>
      </c>
      <c r="AD628">
        <v>333.31765440200701</v>
      </c>
      <c r="AE628">
        <v>498.38308107353703</v>
      </c>
      <c r="AF628">
        <v>567.44910124560795</v>
      </c>
      <c r="AG628">
        <v>539.73153565502105</v>
      </c>
      <c r="AH628">
        <v>632.20002676603394</v>
      </c>
      <c r="AI628">
        <v>532.732576166591</v>
      </c>
      <c r="AJ628">
        <v>576.45821644109196</v>
      </c>
      <c r="AK628">
        <v>518.55634270856604</v>
      </c>
      <c r="AL628">
        <v>470.38933259744198</v>
      </c>
      <c r="AM628">
        <v>459.31656431394401</v>
      </c>
      <c r="AN628">
        <v>385.88280903815797</v>
      </c>
      <c r="AO628">
        <v>319.64700531462302</v>
      </c>
      <c r="AP628">
        <v>299.314139893461</v>
      </c>
      <c r="AQ628">
        <v>292.46693532517202</v>
      </c>
      <c r="AR628">
        <v>281.50821060075799</v>
      </c>
      <c r="AS628">
        <v>269.65464804584701</v>
      </c>
      <c r="AT628">
        <v>270.62527930098298</v>
      </c>
      <c r="AU628">
        <v>266.67611309740801</v>
      </c>
      <c r="AV628">
        <v>275.87308768589003</v>
      </c>
      <c r="AW628">
        <v>272.64262019153301</v>
      </c>
      <c r="AX628">
        <v>266.27079927210599</v>
      </c>
      <c r="AY628">
        <v>267.75528391596799</v>
      </c>
      <c r="AZ628">
        <v>264.36074706040398</v>
      </c>
      <c r="BA628">
        <v>273.58115889322403</v>
      </c>
      <c r="BB628">
        <v>268.98068751116301</v>
      </c>
      <c r="BC628">
        <v>274.05589582455798</v>
      </c>
      <c r="BD628">
        <v>260.22722512597699</v>
      </c>
      <c r="BE628">
        <v>262.90301648462503</v>
      </c>
      <c r="BF628">
        <v>266.72918336428398</v>
      </c>
      <c r="BG628">
        <v>269.980459596483</v>
      </c>
      <c r="BH628">
        <v>274.105645169247</v>
      </c>
      <c r="BI628">
        <v>266.21448399837698</v>
      </c>
      <c r="BJ628">
        <v>270.04060168674198</v>
      </c>
      <c r="BK628">
        <v>260.59578987325699</v>
      </c>
      <c r="BL628">
        <v>266.33411344797702</v>
      </c>
      <c r="BM628">
        <v>266.90863851990599</v>
      </c>
      <c r="BN628">
        <v>273.52550925774602</v>
      </c>
      <c r="BO628">
        <v>286.02068181784301</v>
      </c>
      <c r="BP628">
        <v>291.77948588773398</v>
      </c>
      <c r="BQ628">
        <v>278.70553678391701</v>
      </c>
      <c r="BR628">
        <v>275.29383718621199</v>
      </c>
      <c r="BS628">
        <v>281.50178405028902</v>
      </c>
      <c r="BT628">
        <v>279.62826458532999</v>
      </c>
      <c r="BU628">
        <v>273.55721758313899</v>
      </c>
    </row>
    <row r="629" spans="1:73" x14ac:dyDescent="0.25">
      <c r="A629">
        <v>150.68090787716901</v>
      </c>
      <c r="B629">
        <v>273.40688366357398</v>
      </c>
      <c r="C629">
        <v>282.63555961657403</v>
      </c>
      <c r="D629">
        <v>284.28032151498701</v>
      </c>
      <c r="E629">
        <v>282.95339525586797</v>
      </c>
      <c r="F629">
        <v>276.18220208076599</v>
      </c>
      <c r="G629">
        <v>272.22418734945597</v>
      </c>
      <c r="H629">
        <v>270.43198308582799</v>
      </c>
      <c r="I629">
        <v>272.167291675076</v>
      </c>
      <c r="J629">
        <v>264.26204082730499</v>
      </c>
      <c r="K629">
        <v>271.28798140458503</v>
      </c>
      <c r="L629">
        <v>272.61897670328898</v>
      </c>
      <c r="M629">
        <v>261.42628842606399</v>
      </c>
      <c r="N629">
        <v>266.08107282123302</v>
      </c>
      <c r="O629">
        <v>272.83662796741697</v>
      </c>
      <c r="P629">
        <v>263.538846433662</v>
      </c>
      <c r="Q629">
        <v>270.034508920527</v>
      </c>
      <c r="R629">
        <v>274.26542415213999</v>
      </c>
      <c r="S629">
        <v>267.65348020048401</v>
      </c>
      <c r="T629">
        <v>262.53634717683099</v>
      </c>
      <c r="U629">
        <v>265.50639832509898</v>
      </c>
      <c r="V629">
        <v>268.85295423847901</v>
      </c>
      <c r="W629">
        <v>265.20643213749099</v>
      </c>
      <c r="X629">
        <v>267.53581693261401</v>
      </c>
      <c r="Y629">
        <v>267.861964298516</v>
      </c>
      <c r="Z629">
        <v>290.58615791767897</v>
      </c>
      <c r="AA629">
        <v>310.37201992492902</v>
      </c>
      <c r="AB629">
        <v>315.698307484194</v>
      </c>
      <c r="AC629">
        <v>321.43792836363798</v>
      </c>
      <c r="AD629">
        <v>338.313842623315</v>
      </c>
      <c r="AE629">
        <v>501.58885232094599</v>
      </c>
      <c r="AF629">
        <v>563.69723148643197</v>
      </c>
      <c r="AG629">
        <v>543.21024120467496</v>
      </c>
      <c r="AH629">
        <v>629.18518978087695</v>
      </c>
      <c r="AI629">
        <v>533.369801423166</v>
      </c>
      <c r="AJ629">
        <v>577.02239561299803</v>
      </c>
      <c r="AK629">
        <v>517.03473721162902</v>
      </c>
      <c r="AL629">
        <v>470.25566764993999</v>
      </c>
      <c r="AM629">
        <v>458.341595695423</v>
      </c>
      <c r="AN629">
        <v>385.16295238318401</v>
      </c>
      <c r="AO629">
        <v>317.88353888824201</v>
      </c>
      <c r="AP629">
        <v>296.72628550673102</v>
      </c>
      <c r="AQ629">
        <v>293.454778607104</v>
      </c>
      <c r="AR629">
        <v>279.55290174784801</v>
      </c>
      <c r="AS629">
        <v>269.09853970684901</v>
      </c>
      <c r="AT629">
        <v>271.585779576817</v>
      </c>
      <c r="AU629">
        <v>269.92303922847299</v>
      </c>
      <c r="AV629">
        <v>273.47594954910801</v>
      </c>
      <c r="AW629">
        <v>273.66133915224202</v>
      </c>
      <c r="AX629">
        <v>265.973648243512</v>
      </c>
      <c r="AY629">
        <v>267.19571063910598</v>
      </c>
      <c r="AZ629">
        <v>265.96820874740803</v>
      </c>
      <c r="BA629">
        <v>272.11659914347302</v>
      </c>
      <c r="BB629">
        <v>269.45544280886003</v>
      </c>
      <c r="BC629">
        <v>273.46144285399498</v>
      </c>
      <c r="BD629">
        <v>263.192527615215</v>
      </c>
      <c r="BE629">
        <v>264.31850898465098</v>
      </c>
      <c r="BF629">
        <v>265.78172295435797</v>
      </c>
      <c r="BG629">
        <v>268.70680267980902</v>
      </c>
      <c r="BH629">
        <v>273.140348262614</v>
      </c>
      <c r="BI629">
        <v>269.44430700706101</v>
      </c>
      <c r="BJ629">
        <v>273.01047391905797</v>
      </c>
      <c r="BK629">
        <v>259.76239350814899</v>
      </c>
      <c r="BL629">
        <v>266.52891181884502</v>
      </c>
      <c r="BM629">
        <v>268.19812223639099</v>
      </c>
      <c r="BN629">
        <v>273.004094357501</v>
      </c>
      <c r="BO629">
        <v>282.32092768809298</v>
      </c>
      <c r="BP629">
        <v>292.06711555095097</v>
      </c>
      <c r="BQ629">
        <v>275.399849914139</v>
      </c>
      <c r="BR629">
        <v>273.698102051658</v>
      </c>
      <c r="BS629">
        <v>280.062087114782</v>
      </c>
      <c r="BT629">
        <v>280.934738535321</v>
      </c>
      <c r="BU629">
        <v>276.65023760743202</v>
      </c>
    </row>
    <row r="630" spans="1:73" x14ac:dyDescent="0.25">
      <c r="A630">
        <v>150.92122830440499</v>
      </c>
      <c r="B630">
        <v>274.05189460806002</v>
      </c>
      <c r="C630">
        <v>281.269122178244</v>
      </c>
      <c r="D630">
        <v>282.48341273583202</v>
      </c>
      <c r="E630">
        <v>283.39313088834098</v>
      </c>
      <c r="F630">
        <v>278.44492336352499</v>
      </c>
      <c r="G630">
        <v>272.15446150693299</v>
      </c>
      <c r="H630">
        <v>271.55343194376798</v>
      </c>
      <c r="I630">
        <v>272.05879504842301</v>
      </c>
      <c r="J630">
        <v>261.780340490328</v>
      </c>
      <c r="K630">
        <v>270.70598688813601</v>
      </c>
      <c r="L630">
        <v>274.79080216014501</v>
      </c>
      <c r="M630">
        <v>261.08863268840997</v>
      </c>
      <c r="N630">
        <v>266.20461864156698</v>
      </c>
      <c r="O630">
        <v>270.18215792383597</v>
      </c>
      <c r="P630">
        <v>263.85795654387198</v>
      </c>
      <c r="Q630">
        <v>272.94826063458402</v>
      </c>
      <c r="R630">
        <v>274.03164631550197</v>
      </c>
      <c r="S630">
        <v>267.50795819539002</v>
      </c>
      <c r="T630">
        <v>262.14377589721801</v>
      </c>
      <c r="U630">
        <v>262.68506913233301</v>
      </c>
      <c r="V630">
        <v>268.06378202863601</v>
      </c>
      <c r="W630">
        <v>266.59002623354701</v>
      </c>
      <c r="X630">
        <v>266.31766338328799</v>
      </c>
      <c r="Y630">
        <v>268.79940852225297</v>
      </c>
      <c r="Z630">
        <v>288.72781563682599</v>
      </c>
      <c r="AA630">
        <v>308.88045653991298</v>
      </c>
      <c r="AB630">
        <v>315.97819062423002</v>
      </c>
      <c r="AC630">
        <v>320.13870168123998</v>
      </c>
      <c r="AD630">
        <v>339.34690677176098</v>
      </c>
      <c r="AE630">
        <v>498.65046358555099</v>
      </c>
      <c r="AF630">
        <v>562.21691270950203</v>
      </c>
      <c r="AG630">
        <v>543.71979229000601</v>
      </c>
      <c r="AH630">
        <v>628.23577403326999</v>
      </c>
      <c r="AI630">
        <v>531.71677442785494</v>
      </c>
      <c r="AJ630">
        <v>573.39197830948297</v>
      </c>
      <c r="AK630">
        <v>517.64966801857202</v>
      </c>
      <c r="AL630">
        <v>470.175365714267</v>
      </c>
      <c r="AM630">
        <v>458.587697950544</v>
      </c>
      <c r="AN630">
        <v>384.43117387816699</v>
      </c>
      <c r="AO630">
        <v>314.43887148818402</v>
      </c>
      <c r="AP630">
        <v>295.59629291694898</v>
      </c>
      <c r="AQ630">
        <v>293.62203619786698</v>
      </c>
      <c r="AR630">
        <v>278.018590129708</v>
      </c>
      <c r="AS630">
        <v>268.82882790127599</v>
      </c>
      <c r="AT630">
        <v>269.86888813987201</v>
      </c>
      <c r="AU630">
        <v>268.271830432971</v>
      </c>
      <c r="AV630">
        <v>272.311442008433</v>
      </c>
      <c r="AW630">
        <v>272.44894255563901</v>
      </c>
      <c r="AX630">
        <v>265.31541061379198</v>
      </c>
      <c r="AY630">
        <v>265.514691892587</v>
      </c>
      <c r="AZ630">
        <v>267.519582781385</v>
      </c>
      <c r="BA630">
        <v>271.24809453926503</v>
      </c>
      <c r="BB630">
        <v>268.12732934708703</v>
      </c>
      <c r="BC630">
        <v>272.72612022522401</v>
      </c>
      <c r="BD630">
        <v>263.865904278833</v>
      </c>
      <c r="BE630">
        <v>264.416938066608</v>
      </c>
      <c r="BF630">
        <v>265.501107561379</v>
      </c>
      <c r="BG630">
        <v>267.291383152359</v>
      </c>
      <c r="BH630">
        <v>272.39530793434199</v>
      </c>
      <c r="BI630">
        <v>270.910406709038</v>
      </c>
      <c r="BJ630">
        <v>276.73584676260799</v>
      </c>
      <c r="BK630">
        <v>258.73333065642902</v>
      </c>
      <c r="BL630">
        <v>267.88481236632998</v>
      </c>
      <c r="BM630">
        <v>267.32010820231</v>
      </c>
      <c r="BN630">
        <v>269.45196444385999</v>
      </c>
      <c r="BO630">
        <v>281.71097793360502</v>
      </c>
      <c r="BP630">
        <v>290.55958501689003</v>
      </c>
      <c r="BQ630">
        <v>273.99541527972298</v>
      </c>
      <c r="BR630">
        <v>271.53249882116398</v>
      </c>
      <c r="BS630">
        <v>280.34366766745097</v>
      </c>
      <c r="BT630">
        <v>281.54496588923701</v>
      </c>
      <c r="BU630">
        <v>280.02847316252098</v>
      </c>
    </row>
    <row r="631" spans="1:73" x14ac:dyDescent="0.25">
      <c r="A631">
        <v>151.161548731642</v>
      </c>
      <c r="B631">
        <v>273.94305142598199</v>
      </c>
      <c r="C631">
        <v>280.67892422846597</v>
      </c>
      <c r="D631">
        <v>280.70430911371398</v>
      </c>
      <c r="E631">
        <v>281.74513116687802</v>
      </c>
      <c r="F631">
        <v>280.19609861205998</v>
      </c>
      <c r="G631">
        <v>272.75010848266101</v>
      </c>
      <c r="H631">
        <v>272.41585017400899</v>
      </c>
      <c r="I631">
        <v>270.92216608222799</v>
      </c>
      <c r="J631">
        <v>262.74754891652901</v>
      </c>
      <c r="K631">
        <v>270.19846108871002</v>
      </c>
      <c r="L631">
        <v>273.15899696098001</v>
      </c>
      <c r="M631">
        <v>260.51021893540701</v>
      </c>
      <c r="N631">
        <v>269.37140607793299</v>
      </c>
      <c r="O631">
        <v>266.26912218532601</v>
      </c>
      <c r="P631">
        <v>263.877952589492</v>
      </c>
      <c r="Q631">
        <v>274.472211861593</v>
      </c>
      <c r="R631">
        <v>276.25707449996497</v>
      </c>
      <c r="S631">
        <v>269.05284420707102</v>
      </c>
      <c r="T631">
        <v>264.150788467025</v>
      </c>
      <c r="U631">
        <v>263.11668414956301</v>
      </c>
      <c r="V631">
        <v>267.47708399970702</v>
      </c>
      <c r="W631">
        <v>269.71508598533001</v>
      </c>
      <c r="X631">
        <v>264.70338586579101</v>
      </c>
      <c r="Y631">
        <v>270.61636489975501</v>
      </c>
      <c r="Z631">
        <v>287.07017221765199</v>
      </c>
      <c r="AA631">
        <v>309.79325149417798</v>
      </c>
      <c r="AB631">
        <v>318.86676779393298</v>
      </c>
      <c r="AC631">
        <v>317.35530654001002</v>
      </c>
      <c r="AD631">
        <v>339.498789950424</v>
      </c>
      <c r="AE631">
        <v>500.68628788763999</v>
      </c>
      <c r="AF631">
        <v>570.38774521023004</v>
      </c>
      <c r="AG631">
        <v>545.79347539641196</v>
      </c>
      <c r="AH631">
        <v>635.610467205183</v>
      </c>
      <c r="AI631">
        <v>536.78163932928703</v>
      </c>
      <c r="AJ631">
        <v>576.07404003791999</v>
      </c>
      <c r="AK631">
        <v>522.04473390896999</v>
      </c>
      <c r="AL631">
        <v>469.192159866547</v>
      </c>
      <c r="AM631">
        <v>459.143696981544</v>
      </c>
      <c r="AN631">
        <v>383.25398682265597</v>
      </c>
      <c r="AO631">
        <v>313.18453925169803</v>
      </c>
      <c r="AP631">
        <v>295.97414967583302</v>
      </c>
      <c r="AQ631">
        <v>292.95309038165101</v>
      </c>
      <c r="AR631">
        <v>279.62770330937298</v>
      </c>
      <c r="AS631">
        <v>270.57781395709998</v>
      </c>
      <c r="AT631">
        <v>267.765250216894</v>
      </c>
      <c r="AU631">
        <v>268.66320617430398</v>
      </c>
      <c r="AV631">
        <v>271.966063587988</v>
      </c>
      <c r="AW631">
        <v>271.47047842385098</v>
      </c>
      <c r="AX631">
        <v>262.36912720927597</v>
      </c>
      <c r="AY631">
        <v>267.83982446177401</v>
      </c>
      <c r="AZ631">
        <v>269.89375500875599</v>
      </c>
      <c r="BA631">
        <v>268.71941115827298</v>
      </c>
      <c r="BB631">
        <v>270.78927619515702</v>
      </c>
      <c r="BC631">
        <v>272.78412312049801</v>
      </c>
      <c r="BD631">
        <v>268.873625808535</v>
      </c>
      <c r="BE631">
        <v>268.69730095219001</v>
      </c>
      <c r="BF631">
        <v>264.67658617923701</v>
      </c>
      <c r="BG631">
        <v>263.253863959733</v>
      </c>
      <c r="BH631">
        <v>271.50975342034599</v>
      </c>
      <c r="BI631">
        <v>271.30649860925303</v>
      </c>
      <c r="BJ631">
        <v>275.69799256373398</v>
      </c>
      <c r="BK631">
        <v>258.05333611455899</v>
      </c>
      <c r="BL631">
        <v>271.029454156751</v>
      </c>
      <c r="BM631">
        <v>266.95560386082701</v>
      </c>
      <c r="BN631">
        <v>269.20720794354497</v>
      </c>
      <c r="BO631">
        <v>284.39946588730402</v>
      </c>
      <c r="BP631">
        <v>287.59789107265698</v>
      </c>
      <c r="BQ631">
        <v>273.43333733425197</v>
      </c>
      <c r="BR631">
        <v>270.85401179121601</v>
      </c>
      <c r="BS631">
        <v>278.21268209463898</v>
      </c>
      <c r="BT631">
        <v>280.203860041773</v>
      </c>
      <c r="BU631">
        <v>279.36900452141498</v>
      </c>
    </row>
    <row r="632" spans="1:73" x14ac:dyDescent="0.25">
      <c r="A632">
        <v>151.40186915887799</v>
      </c>
      <c r="B632">
        <v>273.97683470181101</v>
      </c>
      <c r="C632">
        <v>280.05487219293002</v>
      </c>
      <c r="D632">
        <v>279.73932228149999</v>
      </c>
      <c r="E632">
        <v>280.48403418151901</v>
      </c>
      <c r="F632">
        <v>280.69399722673597</v>
      </c>
      <c r="G632">
        <v>273.362925934077</v>
      </c>
      <c r="H632">
        <v>273.26531072389298</v>
      </c>
      <c r="I632">
        <v>269.480577292075</v>
      </c>
      <c r="J632">
        <v>263.41752823002997</v>
      </c>
      <c r="K632">
        <v>268.11718883310402</v>
      </c>
      <c r="L632">
        <v>272.97018947644</v>
      </c>
      <c r="M632">
        <v>257.66300712524799</v>
      </c>
      <c r="N632">
        <v>267.42844999128198</v>
      </c>
      <c r="O632">
        <v>267.71208605885801</v>
      </c>
      <c r="P632">
        <v>262.94352754630899</v>
      </c>
      <c r="Q632">
        <v>271.79481392744901</v>
      </c>
      <c r="R632">
        <v>273.93307827008198</v>
      </c>
      <c r="S632">
        <v>269.75732785072898</v>
      </c>
      <c r="T632">
        <v>264.40613361476102</v>
      </c>
      <c r="U632">
        <v>264.35599622587199</v>
      </c>
      <c r="V632">
        <v>265.98801971239499</v>
      </c>
      <c r="W632">
        <v>270.63981598803002</v>
      </c>
      <c r="X632">
        <v>265.30294846143698</v>
      </c>
      <c r="Y632">
        <v>272.24366646726099</v>
      </c>
      <c r="Z632">
        <v>285.477029544961</v>
      </c>
      <c r="AA632">
        <v>311.905223105071</v>
      </c>
      <c r="AB632">
        <v>321.920733051669</v>
      </c>
      <c r="AC632">
        <v>316.91690977117099</v>
      </c>
      <c r="AD632">
        <v>340.08278111156801</v>
      </c>
      <c r="AE632">
        <v>496.383825431422</v>
      </c>
      <c r="AF632">
        <v>570.06572599609501</v>
      </c>
      <c r="AG632">
        <v>539.75294960241899</v>
      </c>
      <c r="AH632">
        <v>634.74547947481005</v>
      </c>
      <c r="AI632">
        <v>536.41080313925295</v>
      </c>
      <c r="AJ632">
        <v>570.53146999004105</v>
      </c>
      <c r="AK632">
        <v>518.00297537469203</v>
      </c>
      <c r="AL632">
        <v>467.111747086695</v>
      </c>
      <c r="AM632">
        <v>456.86547893609003</v>
      </c>
      <c r="AN632">
        <v>378.96228378988002</v>
      </c>
      <c r="AO632">
        <v>309.39548277331301</v>
      </c>
      <c r="AP632">
        <v>295.41201170246399</v>
      </c>
      <c r="AQ632">
        <v>291.49936795063797</v>
      </c>
      <c r="AR632">
        <v>278.50720841876699</v>
      </c>
      <c r="AS632">
        <v>269.70343550194599</v>
      </c>
      <c r="AT632">
        <v>268.40251328777498</v>
      </c>
      <c r="AU632">
        <v>270.00118287168499</v>
      </c>
      <c r="AV632">
        <v>270.06056292287502</v>
      </c>
      <c r="AW632">
        <v>270.01783013204698</v>
      </c>
      <c r="AX632">
        <v>261.77658646145801</v>
      </c>
      <c r="AY632">
        <v>268.80967324218898</v>
      </c>
      <c r="AZ632">
        <v>270.50071347209001</v>
      </c>
      <c r="BA632">
        <v>269.34236613431602</v>
      </c>
      <c r="BB632">
        <v>272.30705260904602</v>
      </c>
      <c r="BC632">
        <v>272.78862420230303</v>
      </c>
      <c r="BD632">
        <v>271.566546322487</v>
      </c>
      <c r="BE632">
        <v>267.611306588057</v>
      </c>
      <c r="BF632">
        <v>264.305471730254</v>
      </c>
      <c r="BG632">
        <v>262.51622094292702</v>
      </c>
      <c r="BH632">
        <v>268.61469803148299</v>
      </c>
      <c r="BI632">
        <v>270.34077887173402</v>
      </c>
      <c r="BJ632">
        <v>272.07060098498499</v>
      </c>
      <c r="BK632">
        <v>257.35441237832401</v>
      </c>
      <c r="BL632">
        <v>272.00948163579397</v>
      </c>
      <c r="BM632">
        <v>264.11574381335498</v>
      </c>
      <c r="BN632">
        <v>270.30420794496803</v>
      </c>
      <c r="BO632">
        <v>283.62896373515599</v>
      </c>
      <c r="BP632">
        <v>284.47915827566402</v>
      </c>
      <c r="BQ632">
        <v>271.81368149312101</v>
      </c>
      <c r="BR632">
        <v>270.40705159698001</v>
      </c>
      <c r="BS632">
        <v>275.55321248162699</v>
      </c>
      <c r="BT632">
        <v>278.63434191947601</v>
      </c>
      <c r="BU632">
        <v>277.16722845723302</v>
      </c>
    </row>
    <row r="633" spans="1:73" x14ac:dyDescent="0.25">
      <c r="A633">
        <v>151.642189586114</v>
      </c>
      <c r="B633">
        <v>274.38409607172701</v>
      </c>
      <c r="C633">
        <v>276.09917842013698</v>
      </c>
      <c r="D633">
        <v>279.06378727601202</v>
      </c>
      <c r="E633">
        <v>281.89006176788303</v>
      </c>
      <c r="F633">
        <v>282.78984478773401</v>
      </c>
      <c r="G633">
        <v>273.410199546976</v>
      </c>
      <c r="H633">
        <v>272.04768299497499</v>
      </c>
      <c r="I633">
        <v>269.13807845244099</v>
      </c>
      <c r="J633">
        <v>266.62374823180602</v>
      </c>
      <c r="K633">
        <v>268.55140194058703</v>
      </c>
      <c r="L633">
        <v>272.19217241990998</v>
      </c>
      <c r="M633">
        <v>255.13744183831599</v>
      </c>
      <c r="N633">
        <v>266.871640351949</v>
      </c>
      <c r="O633">
        <v>266.07666671604102</v>
      </c>
      <c r="P633">
        <v>263.143199326873</v>
      </c>
      <c r="Q633">
        <v>273.51408267715999</v>
      </c>
      <c r="R633">
        <v>274.41538088167698</v>
      </c>
      <c r="S633">
        <v>269.55247829966697</v>
      </c>
      <c r="T633">
        <v>263.34264599062601</v>
      </c>
      <c r="U633">
        <v>263.92393555751801</v>
      </c>
      <c r="V633">
        <v>265.633950223439</v>
      </c>
      <c r="W633">
        <v>269.15324481237099</v>
      </c>
      <c r="X633">
        <v>268.483406961588</v>
      </c>
      <c r="Y633">
        <v>270.74380168539199</v>
      </c>
      <c r="Z633">
        <v>286.04542310071901</v>
      </c>
      <c r="AA633">
        <v>313.31252593167198</v>
      </c>
      <c r="AB633">
        <v>322.86020377487301</v>
      </c>
      <c r="AC633">
        <v>316.63271723009802</v>
      </c>
      <c r="AD633">
        <v>343.17708502107502</v>
      </c>
      <c r="AE633">
        <v>502.46588219442799</v>
      </c>
      <c r="AF633">
        <v>577.69715081746097</v>
      </c>
      <c r="AG633">
        <v>547.34393393682899</v>
      </c>
      <c r="AH633">
        <v>636.49001838510605</v>
      </c>
      <c r="AI633">
        <v>537.8750504198</v>
      </c>
      <c r="AJ633">
        <v>580.32857433845504</v>
      </c>
      <c r="AK633">
        <v>518.51632032791599</v>
      </c>
      <c r="AL633">
        <v>469.100306644515</v>
      </c>
      <c r="AM633">
        <v>455.96035430290101</v>
      </c>
      <c r="AN633">
        <v>383.48572691670802</v>
      </c>
      <c r="AO633">
        <v>310.143538376452</v>
      </c>
      <c r="AP633">
        <v>294.78124162091501</v>
      </c>
      <c r="AQ633">
        <v>293.37328799861899</v>
      </c>
      <c r="AR633">
        <v>276.89227589082401</v>
      </c>
      <c r="AS633">
        <v>268.49614764159003</v>
      </c>
      <c r="AT633">
        <v>268.26486280915998</v>
      </c>
      <c r="AU633">
        <v>270.917372870262</v>
      </c>
      <c r="AV633">
        <v>268.39247401391401</v>
      </c>
      <c r="AW633">
        <v>266.89381142685698</v>
      </c>
      <c r="AX633">
        <v>265.60463256667902</v>
      </c>
      <c r="AY633">
        <v>271.15164031900798</v>
      </c>
      <c r="AZ633">
        <v>271.80551877160201</v>
      </c>
      <c r="BA633">
        <v>270.43044130326399</v>
      </c>
      <c r="BB633">
        <v>273.31426575909501</v>
      </c>
      <c r="BC633">
        <v>274.95300688350198</v>
      </c>
      <c r="BD633">
        <v>274.473819040683</v>
      </c>
      <c r="BE633">
        <v>269.15300188069</v>
      </c>
      <c r="BF633">
        <v>261.849905102619</v>
      </c>
      <c r="BG633">
        <v>263.38348602933797</v>
      </c>
      <c r="BH633">
        <v>267.77480077654099</v>
      </c>
      <c r="BI633">
        <v>271.13174303333699</v>
      </c>
      <c r="BJ633">
        <v>271.03757251394302</v>
      </c>
      <c r="BK633">
        <v>261.17049189863798</v>
      </c>
      <c r="BL633">
        <v>272.87602482798297</v>
      </c>
      <c r="BM633">
        <v>266.03000074166499</v>
      </c>
      <c r="BN633">
        <v>271.917211753885</v>
      </c>
      <c r="BO633">
        <v>282.02990517759099</v>
      </c>
      <c r="BP633">
        <v>284.94664897731599</v>
      </c>
      <c r="BQ633">
        <v>271.04680370090301</v>
      </c>
      <c r="BR633">
        <v>271.56291852356901</v>
      </c>
      <c r="BS633">
        <v>275.17603515192599</v>
      </c>
      <c r="BT633">
        <v>278.37801099085198</v>
      </c>
      <c r="BU633">
        <v>275.80452060204402</v>
      </c>
    </row>
    <row r="634" spans="1:73" x14ac:dyDescent="0.25">
      <c r="A634">
        <v>151.88251001335101</v>
      </c>
      <c r="B634">
        <v>273.67989568486098</v>
      </c>
      <c r="C634">
        <v>272.56457012652999</v>
      </c>
      <c r="D634">
        <v>279.27384658999898</v>
      </c>
      <c r="E634">
        <v>284.569928394268</v>
      </c>
      <c r="F634">
        <v>283.21545573960799</v>
      </c>
      <c r="G634">
        <v>274.42634667099497</v>
      </c>
      <c r="H634">
        <v>271.24401849499202</v>
      </c>
      <c r="I634">
        <v>269.119660569394</v>
      </c>
      <c r="J634">
        <v>265.69733046697701</v>
      </c>
      <c r="K634">
        <v>268.53848107538897</v>
      </c>
      <c r="L634">
        <v>268.77739499467202</v>
      </c>
      <c r="M634">
        <v>257.05679145780198</v>
      </c>
      <c r="N634">
        <v>266.09775420503399</v>
      </c>
      <c r="O634">
        <v>262.64801641240598</v>
      </c>
      <c r="P634">
        <v>261.19558097780703</v>
      </c>
      <c r="Q634">
        <v>271.34070015335902</v>
      </c>
      <c r="R634">
        <v>278.84793079049598</v>
      </c>
      <c r="S634">
        <v>269.15064695580799</v>
      </c>
      <c r="T634">
        <v>263.03911887737502</v>
      </c>
      <c r="U634">
        <v>266.43601184622901</v>
      </c>
      <c r="V634">
        <v>268.00966356786302</v>
      </c>
      <c r="W634">
        <v>269.27582478707097</v>
      </c>
      <c r="X634">
        <v>271.32201209022003</v>
      </c>
      <c r="Y634">
        <v>272.04021602264902</v>
      </c>
      <c r="Z634">
        <v>288.034944164188</v>
      </c>
      <c r="AA634">
        <v>313.25046375343999</v>
      </c>
      <c r="AB634">
        <v>321.076443518095</v>
      </c>
      <c r="AC634">
        <v>314.46094934954903</v>
      </c>
      <c r="AD634">
        <v>344.43993820089202</v>
      </c>
      <c r="AE634">
        <v>504.73877966370702</v>
      </c>
      <c r="AF634">
        <v>580.30119607491804</v>
      </c>
      <c r="AG634">
        <v>554.97014570127396</v>
      </c>
      <c r="AH634">
        <v>626.56280365884197</v>
      </c>
      <c r="AI634">
        <v>541.529999278741</v>
      </c>
      <c r="AJ634">
        <v>584.571490669382</v>
      </c>
      <c r="AK634">
        <v>519.20185735527104</v>
      </c>
      <c r="AL634">
        <v>466.05056740674701</v>
      </c>
      <c r="AM634">
        <v>449.98461243064003</v>
      </c>
      <c r="AN634">
        <v>387.800030809139</v>
      </c>
      <c r="AO634">
        <v>313.18163504078899</v>
      </c>
      <c r="AP634">
        <v>293.71627151256399</v>
      </c>
      <c r="AQ634">
        <v>294.43763224037002</v>
      </c>
      <c r="AR634">
        <v>277.28751119715201</v>
      </c>
      <c r="AS634">
        <v>267.52480370558698</v>
      </c>
      <c r="AT634">
        <v>268.45732271746101</v>
      </c>
      <c r="AU634">
        <v>270.70812172606298</v>
      </c>
      <c r="AV634">
        <v>269.70287844963599</v>
      </c>
      <c r="AW634">
        <v>262.88563253765602</v>
      </c>
      <c r="AX634">
        <v>266.13928626514502</v>
      </c>
      <c r="AY634">
        <v>272.26070513593402</v>
      </c>
      <c r="AZ634">
        <v>274.83437926318101</v>
      </c>
      <c r="BA634">
        <v>267.647181924932</v>
      </c>
      <c r="BB634">
        <v>273.79773992559598</v>
      </c>
      <c r="BC634">
        <v>276.99048275993198</v>
      </c>
      <c r="BD634">
        <v>277.95968739636101</v>
      </c>
      <c r="BE634">
        <v>268.22619558262699</v>
      </c>
      <c r="BF634">
        <v>261.78079278412798</v>
      </c>
      <c r="BG634">
        <v>265.169091260904</v>
      </c>
      <c r="BH634">
        <v>265.24860450648799</v>
      </c>
      <c r="BI634">
        <v>266.82743606354597</v>
      </c>
      <c r="BJ634">
        <v>272.00967665945097</v>
      </c>
      <c r="BK634">
        <v>264.466936496627</v>
      </c>
      <c r="BL634">
        <v>274.95711117738603</v>
      </c>
      <c r="BM634">
        <v>267.80491732502702</v>
      </c>
      <c r="BN634">
        <v>271.78741126502399</v>
      </c>
      <c r="BO634">
        <v>277.80764238993299</v>
      </c>
      <c r="BP634">
        <v>283.21148230191</v>
      </c>
      <c r="BQ634">
        <v>273.38684653035</v>
      </c>
      <c r="BR634">
        <v>273.13372260011602</v>
      </c>
      <c r="BS634">
        <v>270.832321503191</v>
      </c>
      <c r="BT634">
        <v>277.64272329655</v>
      </c>
      <c r="BU634">
        <v>271.685820174973</v>
      </c>
    </row>
    <row r="635" spans="1:73" x14ac:dyDescent="0.25">
      <c r="A635">
        <v>152.12283044058699</v>
      </c>
      <c r="B635">
        <v>272.58571006632599</v>
      </c>
      <c r="C635">
        <v>271.28594522118101</v>
      </c>
      <c r="D635">
        <v>280.59743747263599</v>
      </c>
      <c r="E635">
        <v>283.90047946849302</v>
      </c>
      <c r="F635">
        <v>283.729021571754</v>
      </c>
      <c r="G635">
        <v>272.78138811436702</v>
      </c>
      <c r="H635">
        <v>270.87647025280302</v>
      </c>
      <c r="I635">
        <v>266.81563108893499</v>
      </c>
      <c r="J635">
        <v>264.97652298816098</v>
      </c>
      <c r="K635">
        <v>267.67181174266199</v>
      </c>
      <c r="L635">
        <v>268.03846276264397</v>
      </c>
      <c r="M635">
        <v>257.57988404973997</v>
      </c>
      <c r="N635">
        <v>265.75146624008198</v>
      </c>
      <c r="O635">
        <v>261.32240515360201</v>
      </c>
      <c r="P635">
        <v>260.49522716809201</v>
      </c>
      <c r="Q635">
        <v>271.50329700560798</v>
      </c>
      <c r="R635">
        <v>277.03524149519802</v>
      </c>
      <c r="S635">
        <v>268.36547346823102</v>
      </c>
      <c r="T635">
        <v>262.446406216502</v>
      </c>
      <c r="U635">
        <v>265.94342386063897</v>
      </c>
      <c r="V635">
        <v>267.86509384978098</v>
      </c>
      <c r="W635">
        <v>268.49895357878</v>
      </c>
      <c r="X635">
        <v>271.88745627328598</v>
      </c>
      <c r="Y635">
        <v>272.07345045121701</v>
      </c>
      <c r="Z635">
        <v>287.19796720065699</v>
      </c>
      <c r="AA635">
        <v>310.33523460655198</v>
      </c>
      <c r="AB635">
        <v>320.859125216878</v>
      </c>
      <c r="AC635">
        <v>313.80512179471202</v>
      </c>
      <c r="AD635">
        <v>345.54058686715598</v>
      </c>
      <c r="AE635">
        <v>502.86963764521403</v>
      </c>
      <c r="AF635">
        <v>578.68965193402903</v>
      </c>
      <c r="AG635">
        <v>553.16305032775199</v>
      </c>
      <c r="AH635">
        <v>624.43434003028199</v>
      </c>
      <c r="AI635">
        <v>539.018853839847</v>
      </c>
      <c r="AJ635">
        <v>582.87681835867295</v>
      </c>
      <c r="AK635">
        <v>514.95247243539598</v>
      </c>
      <c r="AL635">
        <v>462.53691045373199</v>
      </c>
      <c r="AM635">
        <v>449.02307918557699</v>
      </c>
      <c r="AN635">
        <v>386.45813244605699</v>
      </c>
      <c r="AO635">
        <v>314.77930752222301</v>
      </c>
      <c r="AP635">
        <v>293.105194049288</v>
      </c>
      <c r="AQ635">
        <v>293.61085592051597</v>
      </c>
      <c r="AR635">
        <v>277.90313657624</v>
      </c>
      <c r="AS635">
        <v>268.27382160497399</v>
      </c>
      <c r="AT635">
        <v>268.706238689511</v>
      </c>
      <c r="AU635">
        <v>270.07087583440699</v>
      </c>
      <c r="AV635">
        <v>269.39648648174602</v>
      </c>
      <c r="AW635">
        <v>263.51978457080003</v>
      </c>
      <c r="AX635">
        <v>264.66117146564102</v>
      </c>
      <c r="AY635">
        <v>272.43278869294699</v>
      </c>
      <c r="AZ635">
        <v>274.50781568084199</v>
      </c>
      <c r="BA635">
        <v>266.908714644692</v>
      </c>
      <c r="BB635">
        <v>273.09329487449702</v>
      </c>
      <c r="BC635">
        <v>275.36159503952098</v>
      </c>
      <c r="BD635">
        <v>277.84450173879202</v>
      </c>
      <c r="BE635">
        <v>267.65551787386698</v>
      </c>
      <c r="BF635">
        <v>263.27756152568702</v>
      </c>
      <c r="BG635">
        <v>265.28664989680198</v>
      </c>
      <c r="BH635">
        <v>264.94452194902601</v>
      </c>
      <c r="BI635">
        <v>266.65484288715902</v>
      </c>
      <c r="BJ635">
        <v>270.84548652519601</v>
      </c>
      <c r="BK635">
        <v>263.94024597473401</v>
      </c>
      <c r="BL635">
        <v>273.81884311286598</v>
      </c>
      <c r="BM635">
        <v>267.94662072091398</v>
      </c>
      <c r="BN635">
        <v>272.53353170292002</v>
      </c>
      <c r="BO635">
        <v>276.97463281381698</v>
      </c>
      <c r="BP635">
        <v>281.219989695241</v>
      </c>
      <c r="BQ635">
        <v>272.46792114486402</v>
      </c>
      <c r="BR635">
        <v>272.92951850125399</v>
      </c>
      <c r="BS635">
        <v>272.59731025779502</v>
      </c>
      <c r="BT635">
        <v>276.272580037605</v>
      </c>
      <c r="BU635">
        <v>271.26501977264201</v>
      </c>
    </row>
    <row r="636" spans="1:73" x14ac:dyDescent="0.25">
      <c r="A636">
        <v>152.36315086782301</v>
      </c>
      <c r="B636">
        <v>271.48258999177</v>
      </c>
      <c r="C636">
        <v>272.28522882328798</v>
      </c>
      <c r="D636">
        <v>280.61157643811998</v>
      </c>
      <c r="E636">
        <v>282.17463221192901</v>
      </c>
      <c r="F636">
        <v>282.30409431738502</v>
      </c>
      <c r="G636">
        <v>272.03016598006002</v>
      </c>
      <c r="H636">
        <v>270.95266633328401</v>
      </c>
      <c r="I636">
        <v>267.23860346796903</v>
      </c>
      <c r="J636">
        <v>265.89356410698099</v>
      </c>
      <c r="K636">
        <v>265.56741972923999</v>
      </c>
      <c r="L636">
        <v>271.10547859249999</v>
      </c>
      <c r="M636">
        <v>265.08425522971402</v>
      </c>
      <c r="N636">
        <v>270.73078537016198</v>
      </c>
      <c r="O636">
        <v>258.35606114067701</v>
      </c>
      <c r="P636">
        <v>257.88417531611401</v>
      </c>
      <c r="Q636">
        <v>271.92482081367899</v>
      </c>
      <c r="R636">
        <v>275.73305444197501</v>
      </c>
      <c r="S636">
        <v>269.89071823175198</v>
      </c>
      <c r="T636">
        <v>263.41983785559302</v>
      </c>
      <c r="U636">
        <v>268.36574056429703</v>
      </c>
      <c r="V636">
        <v>269.36563867793097</v>
      </c>
      <c r="W636">
        <v>267.98280010659198</v>
      </c>
      <c r="X636">
        <v>274.99233878498399</v>
      </c>
      <c r="Y636">
        <v>270.862319207452</v>
      </c>
      <c r="Z636">
        <v>280.814864449514</v>
      </c>
      <c r="AA636">
        <v>304.87488242925201</v>
      </c>
      <c r="AB636">
        <v>325.26389265992702</v>
      </c>
      <c r="AC636">
        <v>319.17564009756597</v>
      </c>
      <c r="AD636">
        <v>356.91352935222199</v>
      </c>
      <c r="AE636">
        <v>511.41650290001502</v>
      </c>
      <c r="AF636">
        <v>587.98999488904406</v>
      </c>
      <c r="AG636">
        <v>559.42595481885098</v>
      </c>
      <c r="AH636">
        <v>627.66525455174997</v>
      </c>
      <c r="AI636">
        <v>538.73732991668203</v>
      </c>
      <c r="AJ636">
        <v>592.27623115428798</v>
      </c>
      <c r="AK636">
        <v>508.00850400333201</v>
      </c>
      <c r="AL636">
        <v>461.101159955367</v>
      </c>
      <c r="AM636">
        <v>451.064808005575</v>
      </c>
      <c r="AN636">
        <v>389.39348005884898</v>
      </c>
      <c r="AO636">
        <v>318.45211024125803</v>
      </c>
      <c r="AP636">
        <v>297.67414071129002</v>
      </c>
      <c r="AQ636">
        <v>292.86202698217397</v>
      </c>
      <c r="AR636">
        <v>278.46290064359198</v>
      </c>
      <c r="AS636">
        <v>278.10670680091198</v>
      </c>
      <c r="AT636">
        <v>269.90004120148802</v>
      </c>
      <c r="AU636">
        <v>267.45067433680498</v>
      </c>
      <c r="AV636">
        <v>270.59344887003101</v>
      </c>
      <c r="AW636">
        <v>266.135231783444</v>
      </c>
      <c r="AX636">
        <v>264.768860837891</v>
      </c>
      <c r="AY636">
        <v>270.65587093430298</v>
      </c>
      <c r="AZ636">
        <v>277.06825223033098</v>
      </c>
      <c r="BA636">
        <v>267.933674603854</v>
      </c>
      <c r="BB636">
        <v>270.68073063865597</v>
      </c>
      <c r="BC636">
        <v>273.96518753120102</v>
      </c>
      <c r="BD636">
        <v>275.51823309707902</v>
      </c>
      <c r="BE636">
        <v>266.00236938168302</v>
      </c>
      <c r="BF636">
        <v>268.27935472842103</v>
      </c>
      <c r="BG636">
        <v>266.01531403123198</v>
      </c>
      <c r="BH636">
        <v>263.46849681403501</v>
      </c>
      <c r="BI636">
        <v>265.000770497914</v>
      </c>
      <c r="BJ636">
        <v>268.69473863596897</v>
      </c>
      <c r="BK636">
        <v>264.13582228395302</v>
      </c>
      <c r="BL636">
        <v>269.19868691970697</v>
      </c>
      <c r="BM636">
        <v>267.23328675047998</v>
      </c>
      <c r="BN636">
        <v>272.93523923627799</v>
      </c>
      <c r="BO636">
        <v>279.06657993662299</v>
      </c>
      <c r="BP636">
        <v>280.34023191040302</v>
      </c>
      <c r="BQ636">
        <v>272.46268289119803</v>
      </c>
      <c r="BR636">
        <v>275.60029604102698</v>
      </c>
      <c r="BS636">
        <v>273.644745542735</v>
      </c>
      <c r="BT636">
        <v>274.75896480511602</v>
      </c>
      <c r="BU636">
        <v>269.66783160513398</v>
      </c>
    </row>
    <row r="637" spans="1:73" x14ac:dyDescent="0.25">
      <c r="A637">
        <v>152.60347129505999</v>
      </c>
      <c r="B637">
        <v>270.91681910836297</v>
      </c>
      <c r="C637">
        <v>273.27524481485199</v>
      </c>
      <c r="D637">
        <v>280.86274956933198</v>
      </c>
      <c r="E637">
        <v>281.92462135002501</v>
      </c>
      <c r="F637">
        <v>281.63533339807901</v>
      </c>
      <c r="G637">
        <v>271.277739903125</v>
      </c>
      <c r="H637">
        <v>270.64826151298399</v>
      </c>
      <c r="I637">
        <v>267.30444357917003</v>
      </c>
      <c r="J637">
        <v>267.11021533778398</v>
      </c>
      <c r="K637">
        <v>266.87436307986098</v>
      </c>
      <c r="L637">
        <v>270.81538049288901</v>
      </c>
      <c r="M637">
        <v>266.80420665968802</v>
      </c>
      <c r="N637">
        <v>271.49111890240403</v>
      </c>
      <c r="O637">
        <v>258.040771859149</v>
      </c>
      <c r="P637">
        <v>257.24608294608697</v>
      </c>
      <c r="Q637">
        <v>272.12547285268499</v>
      </c>
      <c r="R637">
        <v>275.89701776174098</v>
      </c>
      <c r="S637">
        <v>269.62003220626599</v>
      </c>
      <c r="T637">
        <v>264.102861937255</v>
      </c>
      <c r="U637">
        <v>269.06929285826999</v>
      </c>
      <c r="V637">
        <v>269.60325892414602</v>
      </c>
      <c r="W637">
        <v>268.32589614748201</v>
      </c>
      <c r="X637">
        <v>275.76597026477799</v>
      </c>
      <c r="Y637">
        <v>270.45495449458002</v>
      </c>
      <c r="Z637">
        <v>279.502754814892</v>
      </c>
      <c r="AA637">
        <v>304.61704398933898</v>
      </c>
      <c r="AB637">
        <v>326.63790643883999</v>
      </c>
      <c r="AC637">
        <v>320.394276377376</v>
      </c>
      <c r="AD637">
        <v>358.44829854133201</v>
      </c>
      <c r="AE637">
        <v>511.468243394323</v>
      </c>
      <c r="AF637">
        <v>588.66799986647595</v>
      </c>
      <c r="AG637">
        <v>559.68558504071405</v>
      </c>
      <c r="AH637">
        <v>626.205188489546</v>
      </c>
      <c r="AI637">
        <v>537.65909771299596</v>
      </c>
      <c r="AJ637">
        <v>592.461650885268</v>
      </c>
      <c r="AK637">
        <v>505.35117403364399</v>
      </c>
      <c r="AL637">
        <v>461.86721505890398</v>
      </c>
      <c r="AM637">
        <v>449.58339477599401</v>
      </c>
      <c r="AN637">
        <v>389.885807614952</v>
      </c>
      <c r="AO637">
        <v>318.82682327704703</v>
      </c>
      <c r="AP637">
        <v>298.41760520523002</v>
      </c>
      <c r="AQ637">
        <v>292.16272031164101</v>
      </c>
      <c r="AR637">
        <v>278.16457358025701</v>
      </c>
      <c r="AS637">
        <v>279.79182009021599</v>
      </c>
      <c r="AT637">
        <v>269.67506219951201</v>
      </c>
      <c r="AU637">
        <v>266.50924982292798</v>
      </c>
      <c r="AV637">
        <v>271.551345611621</v>
      </c>
      <c r="AW637">
        <v>265.95776992368701</v>
      </c>
      <c r="AX637">
        <v>264.44576799663997</v>
      </c>
      <c r="AY637">
        <v>271.01150336523602</v>
      </c>
      <c r="AZ637">
        <v>277.79256843662603</v>
      </c>
      <c r="BA637">
        <v>268.50241458623299</v>
      </c>
      <c r="BB637">
        <v>270.90871407543199</v>
      </c>
      <c r="BC637">
        <v>273.25644744285</v>
      </c>
      <c r="BD637">
        <v>275.23398024919197</v>
      </c>
      <c r="BE637">
        <v>265.75997045444001</v>
      </c>
      <c r="BF637">
        <v>269.13864916980401</v>
      </c>
      <c r="BG637">
        <v>266.06732580147002</v>
      </c>
      <c r="BH637">
        <v>263.36275102887902</v>
      </c>
      <c r="BI637">
        <v>264.19637892588503</v>
      </c>
      <c r="BJ637">
        <v>268.09715163070899</v>
      </c>
      <c r="BK637">
        <v>264.67933372947101</v>
      </c>
      <c r="BL637">
        <v>268.834478795206</v>
      </c>
      <c r="BM637">
        <v>267.275848207563</v>
      </c>
      <c r="BN637">
        <v>273.721223687399</v>
      </c>
      <c r="BO637">
        <v>279.182957167984</v>
      </c>
      <c r="BP637">
        <v>280.44803871647099</v>
      </c>
      <c r="BQ637">
        <v>272.45954089930001</v>
      </c>
      <c r="BR637">
        <v>276.245728871415</v>
      </c>
      <c r="BS637">
        <v>273.72993314931199</v>
      </c>
      <c r="BT637">
        <v>275.361277527879</v>
      </c>
      <c r="BU637">
        <v>270.10217607057302</v>
      </c>
    </row>
    <row r="638" spans="1:73" x14ac:dyDescent="0.25">
      <c r="A638">
        <v>152.843791722296</v>
      </c>
      <c r="B638">
        <v>271.689510911593</v>
      </c>
      <c r="C638">
        <v>274.91170301559401</v>
      </c>
      <c r="D638">
        <v>283.66487483328501</v>
      </c>
      <c r="E638">
        <v>283.453826463967</v>
      </c>
      <c r="F638">
        <v>277.20451067621002</v>
      </c>
      <c r="G638">
        <v>272.77898517921301</v>
      </c>
      <c r="H638">
        <v>267.90320297753601</v>
      </c>
      <c r="I638">
        <v>266.39183073942098</v>
      </c>
      <c r="J638">
        <v>269.18606233375903</v>
      </c>
      <c r="K638">
        <v>267.41159587869402</v>
      </c>
      <c r="L638">
        <v>267.958029679942</v>
      </c>
      <c r="M638">
        <v>266.86838456023497</v>
      </c>
      <c r="N638">
        <v>269.91173407492897</v>
      </c>
      <c r="O638">
        <v>260.44926674845999</v>
      </c>
      <c r="P638">
        <v>256.36933365675799</v>
      </c>
      <c r="Q638">
        <v>269.66555193593803</v>
      </c>
      <c r="R638">
        <v>277.19368646421901</v>
      </c>
      <c r="S638">
        <v>268.743715868599</v>
      </c>
      <c r="T638">
        <v>266.61431599742298</v>
      </c>
      <c r="U638">
        <v>271.78563029060302</v>
      </c>
      <c r="V638">
        <v>268.66281096780801</v>
      </c>
      <c r="W638">
        <v>267.512565732626</v>
      </c>
      <c r="X638">
        <v>274.94015997821299</v>
      </c>
      <c r="Y638">
        <v>269.79937674254001</v>
      </c>
      <c r="Z638">
        <v>280.97691631105801</v>
      </c>
      <c r="AA638">
        <v>304.82047110935298</v>
      </c>
      <c r="AB638">
        <v>327.07513807638202</v>
      </c>
      <c r="AC638">
        <v>322.53660225748501</v>
      </c>
      <c r="AD638">
        <v>358.41259761022098</v>
      </c>
      <c r="AE638">
        <v>514.65366108021306</v>
      </c>
      <c r="AF638">
        <v>585.26448390259304</v>
      </c>
      <c r="AG638">
        <v>561.12589003790504</v>
      </c>
      <c r="AH638">
        <v>625.79430855580404</v>
      </c>
      <c r="AI638">
        <v>540.644058577274</v>
      </c>
      <c r="AJ638">
        <v>595.44786774207296</v>
      </c>
      <c r="AK638">
        <v>503.11081319872699</v>
      </c>
      <c r="AL638">
        <v>456.64016356066099</v>
      </c>
      <c r="AM638">
        <v>450.50781078355601</v>
      </c>
      <c r="AN638">
        <v>387.51628558455201</v>
      </c>
      <c r="AO638">
        <v>321.21233651252498</v>
      </c>
      <c r="AP638">
        <v>300.18169075589401</v>
      </c>
      <c r="AQ638">
        <v>293.368569288689</v>
      </c>
      <c r="AR638">
        <v>279.709423855963</v>
      </c>
      <c r="AS638">
        <v>280.13304433013502</v>
      </c>
      <c r="AT638">
        <v>271.72560196333001</v>
      </c>
      <c r="AU638">
        <v>267.22028703331199</v>
      </c>
      <c r="AV638">
        <v>269.22124602558</v>
      </c>
      <c r="AW638">
        <v>266.14884964280498</v>
      </c>
      <c r="AX638">
        <v>264.404671879212</v>
      </c>
      <c r="AY638">
        <v>270.87532871642298</v>
      </c>
      <c r="AZ638">
        <v>275.08590071514499</v>
      </c>
      <c r="BA638">
        <v>268.26557853414101</v>
      </c>
      <c r="BB638">
        <v>270.14220360057499</v>
      </c>
      <c r="BC638">
        <v>273.95840022717402</v>
      </c>
      <c r="BD638">
        <v>273.82211421566302</v>
      </c>
      <c r="BE638">
        <v>266.35105320356303</v>
      </c>
      <c r="BF638">
        <v>271.49137251451901</v>
      </c>
      <c r="BG638">
        <v>265.85540962673099</v>
      </c>
      <c r="BH638">
        <v>261.51483777944998</v>
      </c>
      <c r="BI638">
        <v>264.42623177463503</v>
      </c>
      <c r="BJ638">
        <v>268.83944668758102</v>
      </c>
      <c r="BK638">
        <v>265.95781214454399</v>
      </c>
      <c r="BL638">
        <v>263.84092801561297</v>
      </c>
      <c r="BM638">
        <v>267.80543400022202</v>
      </c>
      <c r="BN638">
        <v>273.12777653053098</v>
      </c>
      <c r="BO638">
        <v>277.17312506208202</v>
      </c>
      <c r="BP638">
        <v>279.622656935686</v>
      </c>
      <c r="BQ638">
        <v>274.53918824535702</v>
      </c>
      <c r="BR638">
        <v>277.09869585610602</v>
      </c>
      <c r="BS638">
        <v>273.92661254441703</v>
      </c>
      <c r="BT638">
        <v>274.35823525182099</v>
      </c>
      <c r="BU638">
        <v>268.28866120108103</v>
      </c>
    </row>
    <row r="639" spans="1:73" x14ac:dyDescent="0.25">
      <c r="A639">
        <v>153.08411214953199</v>
      </c>
      <c r="B639">
        <v>271.36880042742598</v>
      </c>
      <c r="C639">
        <v>275.75137792624997</v>
      </c>
      <c r="D639">
        <v>286.32647718266497</v>
      </c>
      <c r="E639">
        <v>286.26121660418198</v>
      </c>
      <c r="F639">
        <v>272.33924684703999</v>
      </c>
      <c r="G639">
        <v>271.89997211521597</v>
      </c>
      <c r="H639">
        <v>264.23269520228598</v>
      </c>
      <c r="I639">
        <v>264.90245251764298</v>
      </c>
      <c r="J639">
        <v>270.86048280935597</v>
      </c>
      <c r="K639">
        <v>269.30145330333301</v>
      </c>
      <c r="L639">
        <v>265.34798410815301</v>
      </c>
      <c r="M639">
        <v>267.23844734954997</v>
      </c>
      <c r="N639">
        <v>268.93521160986199</v>
      </c>
      <c r="O639">
        <v>264.21460833698802</v>
      </c>
      <c r="P639">
        <v>256.13780866146601</v>
      </c>
      <c r="Q639">
        <v>267.84830507276502</v>
      </c>
      <c r="R639">
        <v>276.857584458438</v>
      </c>
      <c r="S639">
        <v>269.14360488647799</v>
      </c>
      <c r="T639">
        <v>267.27646750148199</v>
      </c>
      <c r="U639">
        <v>274.11181226359901</v>
      </c>
      <c r="V639">
        <v>271.00130620198598</v>
      </c>
      <c r="W639">
        <v>263.80192400779401</v>
      </c>
      <c r="X639">
        <v>275.443509979797</v>
      </c>
      <c r="Y639">
        <v>267.56353958823598</v>
      </c>
      <c r="Z639">
        <v>282.56770059368199</v>
      </c>
      <c r="AA639">
        <v>304.10411241013202</v>
      </c>
      <c r="AB639">
        <v>329.37794293101399</v>
      </c>
      <c r="AC639">
        <v>326.96635383590097</v>
      </c>
      <c r="AD639">
        <v>359.92886775252299</v>
      </c>
      <c r="AE639">
        <v>522.06566916768304</v>
      </c>
      <c r="AF639">
        <v>579.74456809147398</v>
      </c>
      <c r="AG639">
        <v>564.95534231678505</v>
      </c>
      <c r="AH639">
        <v>626.76870027556799</v>
      </c>
      <c r="AI639">
        <v>548.03024939694001</v>
      </c>
      <c r="AJ639">
        <v>600.67192408009998</v>
      </c>
      <c r="AK639">
        <v>498.89506854341101</v>
      </c>
      <c r="AL639">
        <v>451.38392730545701</v>
      </c>
      <c r="AM639">
        <v>452.85499769776101</v>
      </c>
      <c r="AN639">
        <v>383.98712416386502</v>
      </c>
      <c r="AO639">
        <v>323.55045244437201</v>
      </c>
      <c r="AP639">
        <v>303.33600923173702</v>
      </c>
      <c r="AQ639">
        <v>294.02935401042299</v>
      </c>
      <c r="AR639">
        <v>280.76826556257498</v>
      </c>
      <c r="AS639">
        <v>279.82148969525201</v>
      </c>
      <c r="AT639">
        <v>275.18831443675401</v>
      </c>
      <c r="AU639">
        <v>266.79489848189098</v>
      </c>
      <c r="AV639">
        <v>266.70176315911601</v>
      </c>
      <c r="AW639">
        <v>267.167740557532</v>
      </c>
      <c r="AX639">
        <v>264.44233893264197</v>
      </c>
      <c r="AY639">
        <v>269.81783848152202</v>
      </c>
      <c r="AZ639">
        <v>270.58089681459899</v>
      </c>
      <c r="BA639">
        <v>268.24288088409202</v>
      </c>
      <c r="BB639">
        <v>268.85674303455397</v>
      </c>
      <c r="BC639">
        <v>274.58833256545302</v>
      </c>
      <c r="BD639">
        <v>271.17796916139002</v>
      </c>
      <c r="BE639">
        <v>266.39531163985401</v>
      </c>
      <c r="BF639">
        <v>274.93730874806198</v>
      </c>
      <c r="BG639">
        <v>263.70945713340097</v>
      </c>
      <c r="BH639">
        <v>260.42400009775599</v>
      </c>
      <c r="BI639">
        <v>266.40785963658601</v>
      </c>
      <c r="BJ639">
        <v>270.68126297869298</v>
      </c>
      <c r="BK639">
        <v>269.23483509700202</v>
      </c>
      <c r="BL639">
        <v>256.79127812696402</v>
      </c>
      <c r="BM639">
        <v>268.55852634242802</v>
      </c>
      <c r="BN639">
        <v>272.34749060224198</v>
      </c>
      <c r="BO639">
        <v>276.13252954109902</v>
      </c>
      <c r="BP639">
        <v>279.02863022102002</v>
      </c>
      <c r="BQ639">
        <v>277.37307058343799</v>
      </c>
      <c r="BR639">
        <v>279.04902480847301</v>
      </c>
      <c r="BS639">
        <v>276.52026257341299</v>
      </c>
      <c r="BT639">
        <v>272.99102899218599</v>
      </c>
      <c r="BU639">
        <v>268.57949885720097</v>
      </c>
    </row>
    <row r="640" spans="1:73" x14ac:dyDescent="0.25">
      <c r="A640">
        <v>153.324432576769</v>
      </c>
      <c r="B640">
        <v>271.36880042742598</v>
      </c>
      <c r="C640">
        <v>275.75137792624997</v>
      </c>
      <c r="D640">
        <v>286.32647718266497</v>
      </c>
      <c r="E640">
        <v>286.26121660418198</v>
      </c>
      <c r="F640">
        <v>272.33924684703999</v>
      </c>
      <c r="G640">
        <v>271.89997211521597</v>
      </c>
      <c r="H640">
        <v>264.23269520228598</v>
      </c>
      <c r="I640">
        <v>264.90245251764298</v>
      </c>
      <c r="J640">
        <v>270.86048280935597</v>
      </c>
      <c r="K640">
        <v>269.30145330333301</v>
      </c>
      <c r="L640">
        <v>265.34798410815301</v>
      </c>
      <c r="M640">
        <v>267.23844734954997</v>
      </c>
      <c r="N640">
        <v>268.93521160986199</v>
      </c>
      <c r="O640">
        <v>264.21460833698802</v>
      </c>
      <c r="P640">
        <v>256.13780866146601</v>
      </c>
      <c r="Q640">
        <v>267.84830507276502</v>
      </c>
      <c r="R640">
        <v>276.857584458438</v>
      </c>
      <c r="S640">
        <v>269.14360488647799</v>
      </c>
      <c r="T640">
        <v>267.27646750148199</v>
      </c>
      <c r="U640">
        <v>274.11181226359901</v>
      </c>
      <c r="V640">
        <v>271.00130620198598</v>
      </c>
      <c r="W640">
        <v>263.80192400779401</v>
      </c>
      <c r="X640">
        <v>275.443509979797</v>
      </c>
      <c r="Y640">
        <v>267.56353958823598</v>
      </c>
      <c r="Z640">
        <v>282.56770059368199</v>
      </c>
      <c r="AA640">
        <v>304.10411241013202</v>
      </c>
      <c r="AB640">
        <v>329.37794293101399</v>
      </c>
      <c r="AC640">
        <v>326.96635383590097</v>
      </c>
      <c r="AD640">
        <v>359.92886775252299</v>
      </c>
      <c r="AE640">
        <v>522.06566916768304</v>
      </c>
      <c r="AF640">
        <v>579.74456809147398</v>
      </c>
      <c r="AG640">
        <v>564.95534231678505</v>
      </c>
      <c r="AH640">
        <v>626.76870027556799</v>
      </c>
      <c r="AI640">
        <v>548.03024939694001</v>
      </c>
      <c r="AJ640">
        <v>600.67192408009998</v>
      </c>
      <c r="AK640">
        <v>498.89506854341101</v>
      </c>
      <c r="AL640">
        <v>451.38392730545701</v>
      </c>
      <c r="AM640">
        <v>452.85499769776101</v>
      </c>
      <c r="AN640">
        <v>383.98712416386502</v>
      </c>
      <c r="AO640">
        <v>323.55045244437201</v>
      </c>
      <c r="AP640">
        <v>303.33600923173702</v>
      </c>
      <c r="AQ640">
        <v>294.02935401042299</v>
      </c>
      <c r="AR640">
        <v>280.76826556257498</v>
      </c>
      <c r="AS640">
        <v>279.82148969525201</v>
      </c>
      <c r="AT640">
        <v>275.18831443675401</v>
      </c>
      <c r="AU640">
        <v>266.79489848189098</v>
      </c>
      <c r="AV640">
        <v>266.70176315911601</v>
      </c>
      <c r="AW640">
        <v>267.167740557532</v>
      </c>
      <c r="AX640">
        <v>264.44233893264197</v>
      </c>
      <c r="AY640">
        <v>269.81783848152202</v>
      </c>
      <c r="AZ640">
        <v>270.58089681459899</v>
      </c>
      <c r="BA640">
        <v>268.24288088409202</v>
      </c>
      <c r="BB640">
        <v>268.85674303455397</v>
      </c>
      <c r="BC640">
        <v>274.58833256545302</v>
      </c>
      <c r="BD640">
        <v>271.17796916139002</v>
      </c>
      <c r="BE640">
        <v>266.39531163985401</v>
      </c>
      <c r="BF640">
        <v>274.93730874806198</v>
      </c>
      <c r="BG640">
        <v>263.70945713340097</v>
      </c>
      <c r="BH640">
        <v>260.42400009775599</v>
      </c>
      <c r="BI640">
        <v>266.40785963658601</v>
      </c>
      <c r="BJ640">
        <v>270.68126297869298</v>
      </c>
      <c r="BK640">
        <v>269.23483509700202</v>
      </c>
      <c r="BL640">
        <v>256.79127812696402</v>
      </c>
      <c r="BM640">
        <v>268.55852634242802</v>
      </c>
      <c r="BN640">
        <v>272.34749060224198</v>
      </c>
      <c r="BO640">
        <v>276.13252954109902</v>
      </c>
      <c r="BP640">
        <v>279.02863022102002</v>
      </c>
      <c r="BQ640">
        <v>277.37307058343799</v>
      </c>
      <c r="BR640">
        <v>279.04902480847301</v>
      </c>
      <c r="BS640">
        <v>276.52026257341299</v>
      </c>
      <c r="BT640">
        <v>272.99102899218599</v>
      </c>
      <c r="BU640">
        <v>268.57949885720097</v>
      </c>
    </row>
    <row r="641" spans="1:73" x14ac:dyDescent="0.25">
      <c r="A641">
        <v>153.56475300400501</v>
      </c>
      <c r="B641">
        <v>272.78728858851599</v>
      </c>
      <c r="C641">
        <v>280.248869683485</v>
      </c>
      <c r="D641">
        <v>284.42749285754098</v>
      </c>
      <c r="E641">
        <v>280.53534780359598</v>
      </c>
      <c r="F641">
        <v>275.652269178989</v>
      </c>
      <c r="G641">
        <v>274.74874682037</v>
      </c>
      <c r="H641">
        <v>265.72800356146399</v>
      </c>
      <c r="I641">
        <v>266.58817549561701</v>
      </c>
      <c r="J641">
        <v>268.25170595497701</v>
      </c>
      <c r="K641">
        <v>270.29351123781498</v>
      </c>
      <c r="L641">
        <v>266.89103386047901</v>
      </c>
      <c r="M641">
        <v>270.12705728230497</v>
      </c>
      <c r="N641">
        <v>267.53726284587401</v>
      </c>
      <c r="O641">
        <v>267.38438355494498</v>
      </c>
      <c r="P641">
        <v>257.700094846524</v>
      </c>
      <c r="Q641">
        <v>270.46851068162499</v>
      </c>
      <c r="R641">
        <v>273.725757880451</v>
      </c>
      <c r="S641">
        <v>267.96696614781899</v>
      </c>
      <c r="T641">
        <v>268.760319173276</v>
      </c>
      <c r="U641">
        <v>269.95318079100502</v>
      </c>
      <c r="V641">
        <v>268.70553774986399</v>
      </c>
      <c r="W641">
        <v>260.37185301267999</v>
      </c>
      <c r="X641">
        <v>270.11550454239199</v>
      </c>
      <c r="Y641">
        <v>267.36558396143499</v>
      </c>
      <c r="Z641">
        <v>280.71001815268102</v>
      </c>
      <c r="AA641">
        <v>299.73504149942301</v>
      </c>
      <c r="AB641">
        <v>326.38300006082602</v>
      </c>
      <c r="AC641">
        <v>332.77166668294097</v>
      </c>
      <c r="AD641">
        <v>364.08932060098698</v>
      </c>
      <c r="AE641">
        <v>525.10744978794298</v>
      </c>
      <c r="AF641">
        <v>578.23944021047703</v>
      </c>
      <c r="AG641">
        <v>568.01911375172097</v>
      </c>
      <c r="AH641">
        <v>632.76823170637795</v>
      </c>
      <c r="AI641">
        <v>556.85411482572295</v>
      </c>
      <c r="AJ641">
        <v>604.79261111458402</v>
      </c>
      <c r="AK641">
        <v>498.99450778950097</v>
      </c>
      <c r="AL641">
        <v>453.138474133253</v>
      </c>
      <c r="AM641">
        <v>450.64234163699399</v>
      </c>
      <c r="AN641">
        <v>374.02659845858898</v>
      </c>
      <c r="AO641">
        <v>326.69836498650301</v>
      </c>
      <c r="AP641">
        <v>303.023310235623</v>
      </c>
      <c r="AQ641">
        <v>291.03571761952497</v>
      </c>
      <c r="AR641">
        <v>278.96157418860901</v>
      </c>
      <c r="AS641">
        <v>277.17658530086698</v>
      </c>
      <c r="AT641">
        <v>276.47218292211198</v>
      </c>
      <c r="AU641">
        <v>268.46070314304802</v>
      </c>
      <c r="AV641">
        <v>264.92716742735098</v>
      </c>
      <c r="AW641">
        <v>272.50416007457898</v>
      </c>
      <c r="AX641">
        <v>265.52512489308498</v>
      </c>
      <c r="AY641">
        <v>268.30415767111401</v>
      </c>
      <c r="AZ641">
        <v>268.78105359340202</v>
      </c>
      <c r="BA641">
        <v>269.46868267225</v>
      </c>
      <c r="BB641">
        <v>270.924406529441</v>
      </c>
      <c r="BC641">
        <v>269.03541979634502</v>
      </c>
      <c r="BD641">
        <v>268.84875837191402</v>
      </c>
      <c r="BE641">
        <v>265.65995364409298</v>
      </c>
      <c r="BF641">
        <v>276.97065884879299</v>
      </c>
      <c r="BG641">
        <v>265.62604360404401</v>
      </c>
      <c r="BH641">
        <v>256.78670043440002</v>
      </c>
      <c r="BI641">
        <v>271.519070764378</v>
      </c>
      <c r="BJ641">
        <v>270.279039821391</v>
      </c>
      <c r="BK641">
        <v>264.14552058399698</v>
      </c>
      <c r="BL641">
        <v>257.50286574977599</v>
      </c>
      <c r="BM641">
        <v>265.98994198735198</v>
      </c>
      <c r="BN641">
        <v>272.00458213295002</v>
      </c>
      <c r="BO641">
        <v>279.36570416522602</v>
      </c>
      <c r="BP641">
        <v>279.38692810758403</v>
      </c>
      <c r="BQ641">
        <v>277.537270097065</v>
      </c>
      <c r="BR641">
        <v>279.13430677465999</v>
      </c>
      <c r="BS641">
        <v>279.06451481065699</v>
      </c>
      <c r="BT641">
        <v>272.73570225082398</v>
      </c>
      <c r="BU641">
        <v>271.42898810239097</v>
      </c>
    </row>
    <row r="642" spans="1:73" x14ac:dyDescent="0.25">
      <c r="A642">
        <v>153.805073431241</v>
      </c>
      <c r="B642">
        <v>272.98280843691998</v>
      </c>
      <c r="C642">
        <v>280.81671098312103</v>
      </c>
      <c r="D642">
        <v>284.17134759997299</v>
      </c>
      <c r="E642">
        <v>279.850595774292</v>
      </c>
      <c r="F642">
        <v>276.03037403405801</v>
      </c>
      <c r="G642">
        <v>275.083544752953</v>
      </c>
      <c r="H642">
        <v>265.91204544754299</v>
      </c>
      <c r="I642">
        <v>266.820607575775</v>
      </c>
      <c r="J642">
        <v>268.00963540083399</v>
      </c>
      <c r="K642">
        <v>270.40560368564797</v>
      </c>
      <c r="L642">
        <v>267.03480812679499</v>
      </c>
      <c r="M642">
        <v>270.50326681903101</v>
      </c>
      <c r="N642">
        <v>267.33910761544399</v>
      </c>
      <c r="O642">
        <v>267.800046027044</v>
      </c>
      <c r="P642">
        <v>257.887370670677</v>
      </c>
      <c r="Q642">
        <v>270.810634183959</v>
      </c>
      <c r="R642">
        <v>273.365668198842</v>
      </c>
      <c r="S642">
        <v>267.772331387424</v>
      </c>
      <c r="T642">
        <v>268.93743658213998</v>
      </c>
      <c r="U642">
        <v>269.48055115279698</v>
      </c>
      <c r="V642">
        <v>268.440065048414</v>
      </c>
      <c r="W642">
        <v>259.94072071866702</v>
      </c>
      <c r="X642">
        <v>269.47188021571299</v>
      </c>
      <c r="Y642">
        <v>267.39751111652799</v>
      </c>
      <c r="Z642">
        <v>280.50001282260098</v>
      </c>
      <c r="AA642">
        <v>299.23270652301602</v>
      </c>
      <c r="AB642">
        <v>326.01083508448198</v>
      </c>
      <c r="AC642">
        <v>333.44615078919298</v>
      </c>
      <c r="AD642">
        <v>364.67309454403198</v>
      </c>
      <c r="AE642">
        <v>525.53174724902794</v>
      </c>
      <c r="AF642">
        <v>578.09628057416296</v>
      </c>
      <c r="AG642">
        <v>568.37783139290605</v>
      </c>
      <c r="AH642">
        <v>633.35460197249199</v>
      </c>
      <c r="AI642">
        <v>557.89821734159898</v>
      </c>
      <c r="AJ642">
        <v>605.19477477898602</v>
      </c>
      <c r="AK642">
        <v>498.95054358124702</v>
      </c>
      <c r="AL642">
        <v>453.346578753323</v>
      </c>
      <c r="AM642">
        <v>450.30281292668701</v>
      </c>
      <c r="AN642">
        <v>372.92413364232198</v>
      </c>
      <c r="AO642">
        <v>327.09286256456102</v>
      </c>
      <c r="AP642">
        <v>303.00634459137501</v>
      </c>
      <c r="AQ642">
        <v>290.695022666304</v>
      </c>
      <c r="AR642">
        <v>278.727515862882</v>
      </c>
      <c r="AS642">
        <v>276.89174229700097</v>
      </c>
      <c r="AT642">
        <v>276.62506199998501</v>
      </c>
      <c r="AU642">
        <v>268.644152481091</v>
      </c>
      <c r="AV642">
        <v>264.72777056989202</v>
      </c>
      <c r="AW642">
        <v>273.13801317440402</v>
      </c>
      <c r="AX642">
        <v>265.66292162112001</v>
      </c>
      <c r="AY642">
        <v>268.09210812924499</v>
      </c>
      <c r="AZ642">
        <v>268.61766582407103</v>
      </c>
      <c r="BA642">
        <v>269.59071338310002</v>
      </c>
      <c r="BB642">
        <v>271.13903524680802</v>
      </c>
      <c r="BC642">
        <v>268.329132924345</v>
      </c>
      <c r="BD642">
        <v>268.60444491586497</v>
      </c>
      <c r="BE642">
        <v>265.56547232220998</v>
      </c>
      <c r="BF642">
        <v>277.192602778675</v>
      </c>
      <c r="BG642">
        <v>265.84734238946299</v>
      </c>
      <c r="BH642">
        <v>256.35370220693</v>
      </c>
      <c r="BI642">
        <v>272.09911975015802</v>
      </c>
      <c r="BJ642">
        <v>270.26661231739098</v>
      </c>
      <c r="BK642">
        <v>263.53957546443797</v>
      </c>
      <c r="BL642">
        <v>257.63499137759197</v>
      </c>
      <c r="BM642">
        <v>265.69719948809501</v>
      </c>
      <c r="BN642">
        <v>271.96061362949598</v>
      </c>
      <c r="BO642">
        <v>279.77525268603699</v>
      </c>
      <c r="BP642">
        <v>279.43454782534502</v>
      </c>
      <c r="BQ642">
        <v>277.57695384714799</v>
      </c>
      <c r="BR642">
        <v>279.12753052922102</v>
      </c>
      <c r="BS642">
        <v>279.34583892318699</v>
      </c>
      <c r="BT642">
        <v>272.74257321378798</v>
      </c>
      <c r="BU642">
        <v>271.79243646312102</v>
      </c>
    </row>
    <row r="643" spans="1:73" x14ac:dyDescent="0.25">
      <c r="A643">
        <v>154.04539385847701</v>
      </c>
      <c r="B643">
        <v>274.694638600985</v>
      </c>
      <c r="C643">
        <v>279.14818597551499</v>
      </c>
      <c r="D643">
        <v>284.707605201278</v>
      </c>
      <c r="E643">
        <v>277.03446280054101</v>
      </c>
      <c r="F643">
        <v>277.68053747299501</v>
      </c>
      <c r="G643">
        <v>275.41439163183702</v>
      </c>
      <c r="H643">
        <v>266.05558294620499</v>
      </c>
      <c r="I643">
        <v>267.013927284153</v>
      </c>
      <c r="J643">
        <v>266.51527294769397</v>
      </c>
      <c r="K643">
        <v>268.76991694981899</v>
      </c>
      <c r="L643">
        <v>266.29995498619297</v>
      </c>
      <c r="M643">
        <v>271.28992288288498</v>
      </c>
      <c r="N643">
        <v>266.01016567157802</v>
      </c>
      <c r="O643">
        <v>269.65306722910299</v>
      </c>
      <c r="P643">
        <v>261.52463216860298</v>
      </c>
      <c r="Q643">
        <v>271.972030976219</v>
      </c>
      <c r="R643">
        <v>271.28172949937101</v>
      </c>
      <c r="S643">
        <v>264.205604212759</v>
      </c>
      <c r="T643">
        <v>269.88176417757398</v>
      </c>
      <c r="U643">
        <v>267.62312984001198</v>
      </c>
      <c r="V643">
        <v>267.65846556548303</v>
      </c>
      <c r="W643">
        <v>259.62715471809298</v>
      </c>
      <c r="X643">
        <v>266.43981256949701</v>
      </c>
      <c r="Y643">
        <v>267.56689585205299</v>
      </c>
      <c r="Z643">
        <v>283.14286136387398</v>
      </c>
      <c r="AA643">
        <v>301.089959747536</v>
      </c>
      <c r="AB643">
        <v>323.19173767051097</v>
      </c>
      <c r="AC643">
        <v>334.89542445399798</v>
      </c>
      <c r="AD643">
        <v>360.21172775425299</v>
      </c>
      <c r="AE643">
        <v>528.07297971515095</v>
      </c>
      <c r="AF643">
        <v>573.37002525051798</v>
      </c>
      <c r="AG643">
        <v>566.53707354739004</v>
      </c>
      <c r="AH643">
        <v>630.64367854018496</v>
      </c>
      <c r="AI643">
        <v>558.39769783350403</v>
      </c>
      <c r="AJ643">
        <v>609.00827992408699</v>
      </c>
      <c r="AK643">
        <v>501.92793079787799</v>
      </c>
      <c r="AL643">
        <v>451.34621943201398</v>
      </c>
      <c r="AM643">
        <v>449.50614978010498</v>
      </c>
      <c r="AN643">
        <v>372.54262661778199</v>
      </c>
      <c r="AO643">
        <v>328.33592542443699</v>
      </c>
      <c r="AP643">
        <v>305.65225452148502</v>
      </c>
      <c r="AQ643">
        <v>290.31763709986802</v>
      </c>
      <c r="AR643">
        <v>279.500516501108</v>
      </c>
      <c r="AS643">
        <v>273.95905099327598</v>
      </c>
      <c r="AT643">
        <v>275.25557515977903</v>
      </c>
      <c r="AU643">
        <v>268.60146873697403</v>
      </c>
      <c r="AV643">
        <v>264.820515018116</v>
      </c>
      <c r="AW643">
        <v>272.398499965876</v>
      </c>
      <c r="AX643">
        <v>266.87559095368903</v>
      </c>
      <c r="AY643">
        <v>269.707716046342</v>
      </c>
      <c r="AZ643">
        <v>268.17608441426501</v>
      </c>
      <c r="BA643">
        <v>268.371378667084</v>
      </c>
      <c r="BB643">
        <v>269.42070910154399</v>
      </c>
      <c r="BC643">
        <v>269.81969096920602</v>
      </c>
      <c r="BD643">
        <v>268.52285069207602</v>
      </c>
      <c r="BE643">
        <v>265.97474586040403</v>
      </c>
      <c r="BF643">
        <v>274.34415210863699</v>
      </c>
      <c r="BG643">
        <v>266.75346139097502</v>
      </c>
      <c r="BH643">
        <v>257.04746409105098</v>
      </c>
      <c r="BI643">
        <v>271.91122469894202</v>
      </c>
      <c r="BJ643">
        <v>269.35617604591403</v>
      </c>
      <c r="BK643">
        <v>265.2799286618</v>
      </c>
      <c r="BL643">
        <v>259.92632180674201</v>
      </c>
      <c r="BM643">
        <v>265.35122545249101</v>
      </c>
      <c r="BN643">
        <v>271.91113534701998</v>
      </c>
      <c r="BO643">
        <v>279.189917080643</v>
      </c>
      <c r="BP643">
        <v>282.937941709141</v>
      </c>
      <c r="BQ643">
        <v>276.43883471033598</v>
      </c>
      <c r="BR643">
        <v>278.09491214803899</v>
      </c>
      <c r="BS643">
        <v>280.99076623292802</v>
      </c>
      <c r="BT643">
        <v>271.64644366563999</v>
      </c>
      <c r="BU643">
        <v>271.54522862149702</v>
      </c>
    </row>
    <row r="644" spans="1:73" x14ac:dyDescent="0.25">
      <c r="A644">
        <v>154.28571428571399</v>
      </c>
      <c r="B644">
        <v>274.28452926443202</v>
      </c>
      <c r="C644">
        <v>275.249215566727</v>
      </c>
      <c r="D644">
        <v>286.555178265726</v>
      </c>
      <c r="E644">
        <v>273.72570563738702</v>
      </c>
      <c r="F644">
        <v>274.804239318989</v>
      </c>
      <c r="G644">
        <v>276.64708525682403</v>
      </c>
      <c r="H644">
        <v>267.35654758717402</v>
      </c>
      <c r="I644">
        <v>270.40309594838499</v>
      </c>
      <c r="J644">
        <v>263.92550450540199</v>
      </c>
      <c r="K644">
        <v>267.77709735493102</v>
      </c>
      <c r="L644">
        <v>265.00698921629498</v>
      </c>
      <c r="M644">
        <v>272.15529841816499</v>
      </c>
      <c r="N644">
        <v>263.22191279393502</v>
      </c>
      <c r="O644">
        <v>270.31435952276502</v>
      </c>
      <c r="P644">
        <v>267.372180800352</v>
      </c>
      <c r="Q644">
        <v>268.34771260481801</v>
      </c>
      <c r="R644">
        <v>270.256265038886</v>
      </c>
      <c r="S644">
        <v>260.92636463980398</v>
      </c>
      <c r="T644">
        <v>267.76222237142298</v>
      </c>
      <c r="U644">
        <v>263.99869686578802</v>
      </c>
      <c r="V644">
        <v>265.51043621811903</v>
      </c>
      <c r="W644">
        <v>257.81054750351899</v>
      </c>
      <c r="X644">
        <v>260.79691318899302</v>
      </c>
      <c r="Y644">
        <v>268.13117195236703</v>
      </c>
      <c r="Z644">
        <v>286.834737638349</v>
      </c>
      <c r="AA644">
        <v>308.24289950526497</v>
      </c>
      <c r="AB644">
        <v>320.00114308839397</v>
      </c>
      <c r="AC644">
        <v>335.71953230473599</v>
      </c>
      <c r="AD644">
        <v>352.84021744461501</v>
      </c>
      <c r="AE644">
        <v>532.85981630496099</v>
      </c>
      <c r="AF644">
        <v>561.75612333090396</v>
      </c>
      <c r="AG644">
        <v>561.544328953996</v>
      </c>
      <c r="AH644">
        <v>624.94231835552705</v>
      </c>
      <c r="AI644">
        <v>556.74840526305798</v>
      </c>
      <c r="AJ644">
        <v>612.28261759090003</v>
      </c>
      <c r="AK644">
        <v>503.784209425445</v>
      </c>
      <c r="AL644">
        <v>448.92651723223702</v>
      </c>
      <c r="AM644">
        <v>447.74189835712599</v>
      </c>
      <c r="AN644">
        <v>372.95040675396302</v>
      </c>
      <c r="AO644">
        <v>327.43404931291201</v>
      </c>
      <c r="AP644">
        <v>305.50584172684898</v>
      </c>
      <c r="AQ644">
        <v>289.59946663730699</v>
      </c>
      <c r="AR644">
        <v>278.687126244664</v>
      </c>
      <c r="AS644">
        <v>269.42108426160098</v>
      </c>
      <c r="AT644">
        <v>273.87262322278502</v>
      </c>
      <c r="AU644">
        <v>269.58385506108601</v>
      </c>
      <c r="AV644">
        <v>263.34805735825501</v>
      </c>
      <c r="AW644">
        <v>269.97104526289701</v>
      </c>
      <c r="AX644">
        <v>267.48314249638003</v>
      </c>
      <c r="AY644">
        <v>271.501254377397</v>
      </c>
      <c r="AZ644">
        <v>266.98588027175299</v>
      </c>
      <c r="BA644">
        <v>266.387134759883</v>
      </c>
      <c r="BB644">
        <v>265.57953311851702</v>
      </c>
      <c r="BC644">
        <v>270.62313546296002</v>
      </c>
      <c r="BD644">
        <v>267.05993739159101</v>
      </c>
      <c r="BE644">
        <v>266.84029492920502</v>
      </c>
      <c r="BF644">
        <v>269.45015756952398</v>
      </c>
      <c r="BG644">
        <v>266.411482844175</v>
      </c>
      <c r="BH644">
        <v>257.95991385971399</v>
      </c>
      <c r="BI644">
        <v>269.03709592536399</v>
      </c>
      <c r="BJ644">
        <v>266.75960406590099</v>
      </c>
      <c r="BK644">
        <v>268.17008918960698</v>
      </c>
      <c r="BL644">
        <v>263.31143847491802</v>
      </c>
      <c r="BM644">
        <v>262.60992810596599</v>
      </c>
      <c r="BN644">
        <v>272.50984805568498</v>
      </c>
      <c r="BO644">
        <v>277.266637258841</v>
      </c>
      <c r="BP644">
        <v>287.13271656289697</v>
      </c>
      <c r="BQ644">
        <v>273.42859986653002</v>
      </c>
      <c r="BR644">
        <v>275.22917844750299</v>
      </c>
      <c r="BS644">
        <v>281.70164890503003</v>
      </c>
      <c r="BT644">
        <v>272.73722747642199</v>
      </c>
      <c r="BU644">
        <v>272.30934332993399</v>
      </c>
    </row>
    <row r="645" spans="1:73" x14ac:dyDescent="0.25">
      <c r="A645">
        <v>154.52603471295001</v>
      </c>
      <c r="B645">
        <v>273.76720280805</v>
      </c>
      <c r="C645">
        <v>275.84109024830599</v>
      </c>
      <c r="D645">
        <v>285.90851267149401</v>
      </c>
      <c r="E645">
        <v>273.96840910987902</v>
      </c>
      <c r="F645">
        <v>275.08963948528901</v>
      </c>
      <c r="G645">
        <v>276.797766540667</v>
      </c>
      <c r="H645">
        <v>267.63875848336301</v>
      </c>
      <c r="I645">
        <v>270.28348986873198</v>
      </c>
      <c r="J645">
        <v>263.35206198978</v>
      </c>
      <c r="K645">
        <v>267.49711243967499</v>
      </c>
      <c r="L645">
        <v>264.97271573154597</v>
      </c>
      <c r="M645">
        <v>272.76084777911302</v>
      </c>
      <c r="N645">
        <v>263.228234731893</v>
      </c>
      <c r="O645">
        <v>270.00450795226999</v>
      </c>
      <c r="P645">
        <v>267.562728372435</v>
      </c>
      <c r="Q645">
        <v>268.370861187868</v>
      </c>
      <c r="R645">
        <v>269.921645955244</v>
      </c>
      <c r="S645">
        <v>260.18170525361802</v>
      </c>
      <c r="T645">
        <v>267.49684902732201</v>
      </c>
      <c r="U645">
        <v>263.24557997972499</v>
      </c>
      <c r="V645">
        <v>265.137091732432</v>
      </c>
      <c r="W645">
        <v>257.90847199335002</v>
      </c>
      <c r="X645">
        <v>260.03434739063903</v>
      </c>
      <c r="Y645">
        <v>268.51607504049002</v>
      </c>
      <c r="Z645">
        <v>286.482248872215</v>
      </c>
      <c r="AA645">
        <v>308.09133716759601</v>
      </c>
      <c r="AB645">
        <v>319.30773811231899</v>
      </c>
      <c r="AC645">
        <v>334.80287184747999</v>
      </c>
      <c r="AD645">
        <v>352.27666388251203</v>
      </c>
      <c r="AE645">
        <v>531.68185508964496</v>
      </c>
      <c r="AF645">
        <v>562.20999670596495</v>
      </c>
      <c r="AG645">
        <v>561.60836798419803</v>
      </c>
      <c r="AH645">
        <v>624.17907252372595</v>
      </c>
      <c r="AI645">
        <v>556.63310305983498</v>
      </c>
      <c r="AJ645">
        <v>612.15109641813899</v>
      </c>
      <c r="AK645">
        <v>503.26191626269701</v>
      </c>
      <c r="AL645">
        <v>449.17747967910299</v>
      </c>
      <c r="AM645">
        <v>447.21660490753999</v>
      </c>
      <c r="AN645">
        <v>372.27573086045498</v>
      </c>
      <c r="AO645">
        <v>326.998595611474</v>
      </c>
      <c r="AP645">
        <v>304.72100635764798</v>
      </c>
      <c r="AQ645">
        <v>289.16415425364602</v>
      </c>
      <c r="AR645">
        <v>278.09097867314398</v>
      </c>
      <c r="AS645">
        <v>269.26330348643398</v>
      </c>
      <c r="AT645">
        <v>273.76356113248198</v>
      </c>
      <c r="AU645">
        <v>269.41149749692897</v>
      </c>
      <c r="AV645">
        <v>263.510676504976</v>
      </c>
      <c r="AW645">
        <v>269.68828297773399</v>
      </c>
      <c r="AX645">
        <v>267.15966509930303</v>
      </c>
      <c r="AY645">
        <v>270.93915847220501</v>
      </c>
      <c r="AZ645">
        <v>266.38262046303299</v>
      </c>
      <c r="BA645">
        <v>266.06714315659099</v>
      </c>
      <c r="BB645">
        <v>265.65155426165001</v>
      </c>
      <c r="BC645">
        <v>269.80478060897502</v>
      </c>
      <c r="BD645">
        <v>266.81758665136601</v>
      </c>
      <c r="BE645">
        <v>266.62220741191197</v>
      </c>
      <c r="BF645">
        <v>269.15372357837799</v>
      </c>
      <c r="BG645">
        <v>266.688910737816</v>
      </c>
      <c r="BH645">
        <v>257.93781166215501</v>
      </c>
      <c r="BI645">
        <v>268.83136343808798</v>
      </c>
      <c r="BJ645">
        <v>266.489023390814</v>
      </c>
      <c r="BK645">
        <v>267.48428058556999</v>
      </c>
      <c r="BL645">
        <v>263.60080471121699</v>
      </c>
      <c r="BM645">
        <v>262.17611093478001</v>
      </c>
      <c r="BN645">
        <v>272.15196521395097</v>
      </c>
      <c r="BO645">
        <v>277.36864379858798</v>
      </c>
      <c r="BP645">
        <v>287.90694403821601</v>
      </c>
      <c r="BQ645">
        <v>273.074046715132</v>
      </c>
      <c r="BR645">
        <v>274.63944688968201</v>
      </c>
      <c r="BS645">
        <v>280.65062162353797</v>
      </c>
      <c r="BT645">
        <v>272.48797562207602</v>
      </c>
      <c r="BU645">
        <v>271.66234349270502</v>
      </c>
    </row>
    <row r="646" spans="1:73" x14ac:dyDescent="0.25">
      <c r="A646">
        <v>154.76635514018599</v>
      </c>
      <c r="B646">
        <v>275.25301341305698</v>
      </c>
      <c r="C646">
        <v>278.888719458347</v>
      </c>
      <c r="D646">
        <v>285.29989130597397</v>
      </c>
      <c r="E646">
        <v>273.29871789103902</v>
      </c>
      <c r="F646">
        <v>277.23338665806</v>
      </c>
      <c r="G646">
        <v>274.94638127763602</v>
      </c>
      <c r="H646">
        <v>270.23456850873902</v>
      </c>
      <c r="I646">
        <v>268.18222147726698</v>
      </c>
      <c r="J646">
        <v>257.45734284476299</v>
      </c>
      <c r="K646">
        <v>266.357467286332</v>
      </c>
      <c r="L646">
        <v>266.01724245139599</v>
      </c>
      <c r="M646">
        <v>276.02509926739702</v>
      </c>
      <c r="N646">
        <v>266.40004245604001</v>
      </c>
      <c r="O646">
        <v>266.244577550945</v>
      </c>
      <c r="P646">
        <v>270.54853704869601</v>
      </c>
      <c r="Q646">
        <v>268.20065176999799</v>
      </c>
      <c r="R646">
        <v>266.69762962426501</v>
      </c>
      <c r="S646">
        <v>257.12509160715598</v>
      </c>
      <c r="T646">
        <v>264.839751061431</v>
      </c>
      <c r="U646">
        <v>260.67376915326298</v>
      </c>
      <c r="V646">
        <v>263.43085349157599</v>
      </c>
      <c r="W646">
        <v>257.88749665793102</v>
      </c>
      <c r="X646">
        <v>261.434966075901</v>
      </c>
      <c r="Y646">
        <v>271.08954098071001</v>
      </c>
      <c r="Z646">
        <v>289.05117915782199</v>
      </c>
      <c r="AA646">
        <v>308.26212820202898</v>
      </c>
      <c r="AB646">
        <v>316.59591844342498</v>
      </c>
      <c r="AC646">
        <v>331.73849542846699</v>
      </c>
      <c r="AD646">
        <v>353.71195984162603</v>
      </c>
      <c r="AE646">
        <v>535.77425626965498</v>
      </c>
      <c r="AF646">
        <v>569.41434007640999</v>
      </c>
      <c r="AG646">
        <v>570.02475520022801</v>
      </c>
      <c r="AH646">
        <v>624.05301580956905</v>
      </c>
      <c r="AI646">
        <v>561.25402893203602</v>
      </c>
      <c r="AJ646">
        <v>618.36243134217102</v>
      </c>
      <c r="AK646">
        <v>505.44888620086903</v>
      </c>
      <c r="AL646">
        <v>455.55111334371799</v>
      </c>
      <c r="AM646">
        <v>447.258579344868</v>
      </c>
      <c r="AN646">
        <v>373.07009257025902</v>
      </c>
      <c r="AO646">
        <v>328.471429754567</v>
      </c>
      <c r="AP646">
        <v>299.15679824517099</v>
      </c>
      <c r="AQ646">
        <v>287.93667478001498</v>
      </c>
      <c r="AR646">
        <v>278.66833385023102</v>
      </c>
      <c r="AS646">
        <v>270.82276687861503</v>
      </c>
      <c r="AT646">
        <v>271.38163186167498</v>
      </c>
      <c r="AU646">
        <v>267.906575450746</v>
      </c>
      <c r="AV646">
        <v>264.50041899568902</v>
      </c>
      <c r="AW646">
        <v>268.53832950161899</v>
      </c>
      <c r="AX646">
        <v>265.26010006358598</v>
      </c>
      <c r="AY646">
        <v>272.80656281402298</v>
      </c>
      <c r="AZ646">
        <v>267.11426824183599</v>
      </c>
      <c r="BA646">
        <v>264.95379826990597</v>
      </c>
      <c r="BB646">
        <v>264.55583220183502</v>
      </c>
      <c r="BC646">
        <v>265.66611955785299</v>
      </c>
      <c r="BD646">
        <v>266.94380353308497</v>
      </c>
      <c r="BE646">
        <v>264.286387705815</v>
      </c>
      <c r="BF646">
        <v>269.56850571268001</v>
      </c>
      <c r="BG646">
        <v>271.15252804491598</v>
      </c>
      <c r="BH646">
        <v>259.48580258582001</v>
      </c>
      <c r="BI646">
        <v>266.54248500736298</v>
      </c>
      <c r="BJ646">
        <v>267.357154860344</v>
      </c>
      <c r="BK646">
        <v>266.19227851483299</v>
      </c>
      <c r="BL646">
        <v>269.72337733850497</v>
      </c>
      <c r="BM646">
        <v>264.835974193288</v>
      </c>
      <c r="BN646">
        <v>270.07939016219501</v>
      </c>
      <c r="BO646">
        <v>279.72138905729201</v>
      </c>
      <c r="BP646">
        <v>292.58421516157301</v>
      </c>
      <c r="BQ646">
        <v>271.30853363096998</v>
      </c>
      <c r="BR646">
        <v>272.668601382345</v>
      </c>
      <c r="BS646">
        <v>281.365856560971</v>
      </c>
      <c r="BT646">
        <v>274.02690289301802</v>
      </c>
      <c r="BU646">
        <v>273.573336998873</v>
      </c>
    </row>
    <row r="647" spans="1:73" x14ac:dyDescent="0.25">
      <c r="A647">
        <v>155.006675567423</v>
      </c>
      <c r="B647">
        <v>275.86030017581902</v>
      </c>
      <c r="C647">
        <v>278.432057088688</v>
      </c>
      <c r="D647">
        <v>284.42913480926097</v>
      </c>
      <c r="E647">
        <v>272.00234375167702</v>
      </c>
      <c r="F647">
        <v>277.70979478674599</v>
      </c>
      <c r="G647">
        <v>272.59412179355797</v>
      </c>
      <c r="H647">
        <v>271.01480981071001</v>
      </c>
      <c r="I647">
        <v>267.31665654093098</v>
      </c>
      <c r="J647">
        <v>255.563856356858</v>
      </c>
      <c r="K647">
        <v>266.64366536469402</v>
      </c>
      <c r="L647">
        <v>264.40634816053398</v>
      </c>
      <c r="M647">
        <v>275.277505837543</v>
      </c>
      <c r="N647">
        <v>266.74944231346802</v>
      </c>
      <c r="O647">
        <v>267.40398387784398</v>
      </c>
      <c r="P647">
        <v>271.15690882030998</v>
      </c>
      <c r="Q647">
        <v>267.43443532426801</v>
      </c>
      <c r="R647">
        <v>265.47719329504099</v>
      </c>
      <c r="S647">
        <v>257.265415713724</v>
      </c>
      <c r="T647">
        <v>263.65742140526299</v>
      </c>
      <c r="U647">
        <v>258.99660941445001</v>
      </c>
      <c r="V647">
        <v>265.05734912732999</v>
      </c>
      <c r="W647">
        <v>255.67735966223799</v>
      </c>
      <c r="X647">
        <v>263.30234418927103</v>
      </c>
      <c r="Y647">
        <v>271.10894300211203</v>
      </c>
      <c r="Z647">
        <v>289.45909066901203</v>
      </c>
      <c r="AA647">
        <v>306.945253475789</v>
      </c>
      <c r="AB647">
        <v>316.94240465879102</v>
      </c>
      <c r="AC647">
        <v>331.58245636189798</v>
      </c>
      <c r="AD647">
        <v>355.05665414134302</v>
      </c>
      <c r="AE647">
        <v>539.36852586996395</v>
      </c>
      <c r="AF647">
        <v>572.89654431140605</v>
      </c>
      <c r="AG647">
        <v>573.20250944981103</v>
      </c>
      <c r="AH647">
        <v>625.965833589721</v>
      </c>
      <c r="AI647">
        <v>564.92188544464102</v>
      </c>
      <c r="AJ647">
        <v>621.57389763824995</v>
      </c>
      <c r="AK647">
        <v>506.93805320865101</v>
      </c>
      <c r="AL647">
        <v>458.92862622789397</v>
      </c>
      <c r="AM647">
        <v>446.37669052355398</v>
      </c>
      <c r="AN647">
        <v>373.50393671316499</v>
      </c>
      <c r="AO647">
        <v>329.66879318999599</v>
      </c>
      <c r="AP647">
        <v>299.579320875343</v>
      </c>
      <c r="AQ647">
        <v>288.67058793733497</v>
      </c>
      <c r="AR647">
        <v>279.75317577181698</v>
      </c>
      <c r="AS647">
        <v>271.19133749530602</v>
      </c>
      <c r="AT647">
        <v>271.787740341958</v>
      </c>
      <c r="AU647">
        <v>267.55974078514299</v>
      </c>
      <c r="AV647">
        <v>265.29918629667299</v>
      </c>
      <c r="AW647">
        <v>269.17100628854701</v>
      </c>
      <c r="AX647">
        <v>264.286213340063</v>
      </c>
      <c r="AY647">
        <v>273.16763812872</v>
      </c>
      <c r="AZ647">
        <v>265.28327796940999</v>
      </c>
      <c r="BA647">
        <v>264.918524411497</v>
      </c>
      <c r="BB647">
        <v>265.81169504413901</v>
      </c>
      <c r="BC647">
        <v>264.81092853402703</v>
      </c>
      <c r="BD647">
        <v>266.72498006971898</v>
      </c>
      <c r="BE647">
        <v>264.11279966081298</v>
      </c>
      <c r="BF647">
        <v>269.98108739200501</v>
      </c>
      <c r="BG647">
        <v>270.69938808162601</v>
      </c>
      <c r="BH647">
        <v>262.06984820663001</v>
      </c>
      <c r="BI647">
        <v>265.08804252229498</v>
      </c>
      <c r="BJ647">
        <v>266.14239719820102</v>
      </c>
      <c r="BK647">
        <v>266.88091162079502</v>
      </c>
      <c r="BL647">
        <v>269.21208862315598</v>
      </c>
      <c r="BM647">
        <v>265.67763541210599</v>
      </c>
      <c r="BN647">
        <v>271.84786901087</v>
      </c>
      <c r="BO647">
        <v>281.23407711981099</v>
      </c>
      <c r="BP647">
        <v>294.58207941387502</v>
      </c>
      <c r="BQ647">
        <v>271.12688485737499</v>
      </c>
      <c r="BR647">
        <v>271.366131968101</v>
      </c>
      <c r="BS647">
        <v>283.91446350459597</v>
      </c>
      <c r="BT647">
        <v>275.57577116863098</v>
      </c>
      <c r="BU647">
        <v>275.715268386844</v>
      </c>
    </row>
    <row r="648" spans="1:73" x14ac:dyDescent="0.25">
      <c r="A648">
        <v>155.24699599465899</v>
      </c>
      <c r="B648">
        <v>277.12910040396901</v>
      </c>
      <c r="C648">
        <v>278.80033269785798</v>
      </c>
      <c r="D648">
        <v>284.45095153620099</v>
      </c>
      <c r="E648">
        <v>274.17004839158301</v>
      </c>
      <c r="F648">
        <v>277.060948562519</v>
      </c>
      <c r="G648">
        <v>271.441075107725</v>
      </c>
      <c r="H648">
        <v>272.90967705510201</v>
      </c>
      <c r="I648">
        <v>268.755886219167</v>
      </c>
      <c r="J648">
        <v>261.92683030023301</v>
      </c>
      <c r="K648">
        <v>265.93320810652301</v>
      </c>
      <c r="L648">
        <v>266.29664204947102</v>
      </c>
      <c r="M648">
        <v>276.54187819112099</v>
      </c>
      <c r="N648">
        <v>267.081339658378</v>
      </c>
      <c r="O648">
        <v>266.34530030188802</v>
      </c>
      <c r="P648">
        <v>270.02597393867097</v>
      </c>
      <c r="Q648">
        <v>267.02376730520501</v>
      </c>
      <c r="R648">
        <v>263.52971586879499</v>
      </c>
      <c r="S648">
        <v>257.073744474835</v>
      </c>
      <c r="T648">
        <v>261.19855338201899</v>
      </c>
      <c r="U648">
        <v>259.83175221856197</v>
      </c>
      <c r="V648">
        <v>262.828831587541</v>
      </c>
      <c r="W648">
        <v>257.88768494622798</v>
      </c>
      <c r="X648">
        <v>263.18130684680301</v>
      </c>
      <c r="Y648">
        <v>270.43393726312701</v>
      </c>
      <c r="Z648">
        <v>288.77471976987698</v>
      </c>
      <c r="AA648">
        <v>309.70315558538999</v>
      </c>
      <c r="AB648">
        <v>319.16670448582602</v>
      </c>
      <c r="AC648">
        <v>329.45756040151502</v>
      </c>
      <c r="AD648">
        <v>359.45566173664099</v>
      </c>
      <c r="AE648">
        <v>540.06591644757395</v>
      </c>
      <c r="AF648">
        <v>568.43129962400099</v>
      </c>
      <c r="AG648">
        <v>572.38359539865598</v>
      </c>
      <c r="AH648">
        <v>624.93808398864599</v>
      </c>
      <c r="AI648">
        <v>560.05673617677701</v>
      </c>
      <c r="AJ648">
        <v>617.16071844211694</v>
      </c>
      <c r="AK648">
        <v>502.66406717020197</v>
      </c>
      <c r="AL648">
        <v>456.64313440481698</v>
      </c>
      <c r="AM648">
        <v>444.490803178102</v>
      </c>
      <c r="AN648">
        <v>378.49363963554202</v>
      </c>
      <c r="AO648">
        <v>329.98511020692098</v>
      </c>
      <c r="AP648">
        <v>299.31166528872501</v>
      </c>
      <c r="AQ648">
        <v>288.73541044887401</v>
      </c>
      <c r="AR648">
        <v>281.57815087587801</v>
      </c>
      <c r="AS648">
        <v>269.92522989833799</v>
      </c>
      <c r="AT648">
        <v>271.44340028469497</v>
      </c>
      <c r="AU648">
        <v>268.23404351558702</v>
      </c>
      <c r="AV648">
        <v>266.76438709021801</v>
      </c>
      <c r="AW648">
        <v>268.72589868802601</v>
      </c>
      <c r="AX648">
        <v>262.910954821058</v>
      </c>
      <c r="AY648">
        <v>275.26336771489201</v>
      </c>
      <c r="AZ648">
        <v>266.94531019142897</v>
      </c>
      <c r="BA648">
        <v>265.13163736054997</v>
      </c>
      <c r="BB648">
        <v>265.23074789752798</v>
      </c>
      <c r="BC648">
        <v>262.70419175086101</v>
      </c>
      <c r="BD648">
        <v>266.51586769346301</v>
      </c>
      <c r="BE648">
        <v>262.89011000686702</v>
      </c>
      <c r="BF648">
        <v>269.25583737084003</v>
      </c>
      <c r="BG648">
        <v>268.87034428595598</v>
      </c>
      <c r="BH648">
        <v>264.84927471851501</v>
      </c>
      <c r="BI648">
        <v>264.074498408637</v>
      </c>
      <c r="BJ648">
        <v>265.61078274261303</v>
      </c>
      <c r="BK648">
        <v>271.05467357834601</v>
      </c>
      <c r="BL648">
        <v>270.88193690048598</v>
      </c>
      <c r="BM648">
        <v>265.50930640514201</v>
      </c>
      <c r="BN648">
        <v>272.712188422792</v>
      </c>
      <c r="BO648">
        <v>283.15923428225602</v>
      </c>
      <c r="BP648">
        <v>294.954272256666</v>
      </c>
      <c r="BQ648">
        <v>269.61012119661501</v>
      </c>
      <c r="BR648">
        <v>270.37062311650499</v>
      </c>
      <c r="BS648">
        <v>281.91584082492398</v>
      </c>
      <c r="BT648">
        <v>275.35677367099203</v>
      </c>
      <c r="BU648">
        <v>273.66236154784298</v>
      </c>
    </row>
    <row r="649" spans="1:73" x14ac:dyDescent="0.25">
      <c r="A649">
        <v>155.487316421895</v>
      </c>
      <c r="B649">
        <v>276.20106634689</v>
      </c>
      <c r="C649">
        <v>277.366392724962</v>
      </c>
      <c r="D649">
        <v>285.86406228228702</v>
      </c>
      <c r="E649">
        <v>275.02887795716799</v>
      </c>
      <c r="F649">
        <v>276.38838473820903</v>
      </c>
      <c r="G649">
        <v>268.37390408077101</v>
      </c>
      <c r="H649">
        <v>272.89726626190298</v>
      </c>
      <c r="I649">
        <v>267.407485311421</v>
      </c>
      <c r="J649">
        <v>262.57298774938403</v>
      </c>
      <c r="K649">
        <v>264.51933559247698</v>
      </c>
      <c r="L649">
        <v>265.94634404093699</v>
      </c>
      <c r="M649">
        <v>275.78366538746701</v>
      </c>
      <c r="N649">
        <v>268.54804420569599</v>
      </c>
      <c r="O649">
        <v>261.94420878495703</v>
      </c>
      <c r="P649">
        <v>270.08693178411198</v>
      </c>
      <c r="Q649">
        <v>260.90208397055301</v>
      </c>
      <c r="R649">
        <v>261.25004742295698</v>
      </c>
      <c r="S649">
        <v>257.97563531023599</v>
      </c>
      <c r="T649">
        <v>261.47033266108599</v>
      </c>
      <c r="U649">
        <v>262.079030048915</v>
      </c>
      <c r="V649">
        <v>262.09444420264299</v>
      </c>
      <c r="W649">
        <v>260.014295488794</v>
      </c>
      <c r="X649">
        <v>263.81169428774501</v>
      </c>
      <c r="Y649">
        <v>268.846138628365</v>
      </c>
      <c r="Z649">
        <v>289.84237954342302</v>
      </c>
      <c r="AA649">
        <v>312.68844906254998</v>
      </c>
      <c r="AB649">
        <v>318.90048927453199</v>
      </c>
      <c r="AC649">
        <v>327.397443144156</v>
      </c>
      <c r="AD649">
        <v>360.15049542892598</v>
      </c>
      <c r="AE649">
        <v>546.22081340699503</v>
      </c>
      <c r="AF649">
        <v>570.01624793736596</v>
      </c>
      <c r="AG649">
        <v>578.73675066471799</v>
      </c>
      <c r="AH649">
        <v>637.68272016882895</v>
      </c>
      <c r="AI649">
        <v>561.02357512774097</v>
      </c>
      <c r="AJ649">
        <v>620.81870831864296</v>
      </c>
      <c r="AK649">
        <v>508.82844942174802</v>
      </c>
      <c r="AL649">
        <v>459.00240070711101</v>
      </c>
      <c r="AM649">
        <v>449.97468438686701</v>
      </c>
      <c r="AN649">
        <v>379.25460512662698</v>
      </c>
      <c r="AO649">
        <v>329.96773256464098</v>
      </c>
      <c r="AP649">
        <v>299.825114333518</v>
      </c>
      <c r="AQ649">
        <v>290.15694133119899</v>
      </c>
      <c r="AR649">
        <v>284.80122634716201</v>
      </c>
      <c r="AS649">
        <v>267.753139729716</v>
      </c>
      <c r="AT649">
        <v>270.71134162494099</v>
      </c>
      <c r="AU649">
        <v>270.163467155077</v>
      </c>
      <c r="AV649">
        <v>266.30379117802499</v>
      </c>
      <c r="AW649">
        <v>267.84707205394398</v>
      </c>
      <c r="AX649">
        <v>264.524569375672</v>
      </c>
      <c r="AY649">
        <v>274.57726151772601</v>
      </c>
      <c r="AZ649">
        <v>268.558163410308</v>
      </c>
      <c r="BA649">
        <v>267.031683156469</v>
      </c>
      <c r="BB649">
        <v>264.16943895006898</v>
      </c>
      <c r="BC649">
        <v>263.34111637277101</v>
      </c>
      <c r="BD649">
        <v>263.05494426514502</v>
      </c>
      <c r="BE649">
        <v>263.842635104902</v>
      </c>
      <c r="BF649">
        <v>269.354973237607</v>
      </c>
      <c r="BG649">
        <v>270.16604323699602</v>
      </c>
      <c r="BH649">
        <v>266.80279076116602</v>
      </c>
      <c r="BI649">
        <v>260.68648202150598</v>
      </c>
      <c r="BJ649">
        <v>260.80672485269997</v>
      </c>
      <c r="BK649">
        <v>274.14946657859798</v>
      </c>
      <c r="BL649">
        <v>271.55231256084397</v>
      </c>
      <c r="BM649">
        <v>265.410965233372</v>
      </c>
      <c r="BN649">
        <v>273.283641025176</v>
      </c>
      <c r="BO649">
        <v>280.93269981197898</v>
      </c>
      <c r="BP649">
        <v>295.83477357368201</v>
      </c>
      <c r="BQ649">
        <v>269.68020666051899</v>
      </c>
      <c r="BR649">
        <v>268.10839996273802</v>
      </c>
      <c r="BS649">
        <v>284.26501910343097</v>
      </c>
      <c r="BT649">
        <v>274.071857044605</v>
      </c>
      <c r="BU649">
        <v>270.191989184759</v>
      </c>
    </row>
    <row r="650" spans="1:73" x14ac:dyDescent="0.25">
      <c r="A650">
        <v>155.72763684913201</v>
      </c>
      <c r="B650">
        <v>274.93504948639799</v>
      </c>
      <c r="C650">
        <v>276.27618281229798</v>
      </c>
      <c r="D650">
        <v>285.43845744385601</v>
      </c>
      <c r="E650">
        <v>276.23269703133201</v>
      </c>
      <c r="F650">
        <v>275.65006359210702</v>
      </c>
      <c r="G650">
        <v>267.05619461319498</v>
      </c>
      <c r="H650">
        <v>273.11819450735101</v>
      </c>
      <c r="I650">
        <v>266.56114765507402</v>
      </c>
      <c r="J650">
        <v>260.74127130627699</v>
      </c>
      <c r="K650">
        <v>264.50434096993098</v>
      </c>
      <c r="L650">
        <v>263.77265062969502</v>
      </c>
      <c r="M650">
        <v>273.89002191574701</v>
      </c>
      <c r="N650">
        <v>266.46266625834301</v>
      </c>
      <c r="O650">
        <v>260.88678265748803</v>
      </c>
      <c r="P650">
        <v>265.86976336873101</v>
      </c>
      <c r="Q650">
        <v>257.65401806629899</v>
      </c>
      <c r="R650">
        <v>261.06717043428199</v>
      </c>
      <c r="S650">
        <v>259.348266996875</v>
      </c>
      <c r="T650">
        <v>261.37260763389401</v>
      </c>
      <c r="U650">
        <v>261.09386273766199</v>
      </c>
      <c r="V650">
        <v>261.79756995849903</v>
      </c>
      <c r="W650">
        <v>258.54316617353601</v>
      </c>
      <c r="X650">
        <v>264.30061764203401</v>
      </c>
      <c r="Y650">
        <v>268.04501081837998</v>
      </c>
      <c r="Z650">
        <v>287.00051998315598</v>
      </c>
      <c r="AA650">
        <v>313.04053677715001</v>
      </c>
      <c r="AB650">
        <v>320.56872118719201</v>
      </c>
      <c r="AC650">
        <v>325.167853682425</v>
      </c>
      <c r="AD650">
        <v>358.97270718499999</v>
      </c>
      <c r="AE650">
        <v>542.88574810930197</v>
      </c>
      <c r="AF650">
        <v>564.91953246637604</v>
      </c>
      <c r="AG650">
        <v>572.08920719122102</v>
      </c>
      <c r="AH650">
        <v>633.67482507704904</v>
      </c>
      <c r="AI650">
        <v>556.06595076792803</v>
      </c>
      <c r="AJ650">
        <v>613.501885555169</v>
      </c>
      <c r="AK650">
        <v>501.209053956677</v>
      </c>
      <c r="AL650">
        <v>456.42779536821502</v>
      </c>
      <c r="AM650">
        <v>446.48650040833502</v>
      </c>
      <c r="AN650">
        <v>375.89407891753802</v>
      </c>
      <c r="AO650">
        <v>328.61529518619</v>
      </c>
      <c r="AP650">
        <v>297.45790241783902</v>
      </c>
      <c r="AQ650">
        <v>289.44448063182102</v>
      </c>
      <c r="AR650">
        <v>284.206564604042</v>
      </c>
      <c r="AS650">
        <v>266.03910444926498</v>
      </c>
      <c r="AT650">
        <v>270.64749852319602</v>
      </c>
      <c r="AU650">
        <v>269.94605335137101</v>
      </c>
      <c r="AV650">
        <v>263.08885486746999</v>
      </c>
      <c r="AW650">
        <v>264.68082553106399</v>
      </c>
      <c r="AX650">
        <v>262.81924174659298</v>
      </c>
      <c r="AY650">
        <v>273.068010960685</v>
      </c>
      <c r="AZ650">
        <v>265.94991892945899</v>
      </c>
      <c r="BA650">
        <v>267.736868327906</v>
      </c>
      <c r="BB650">
        <v>263.487397805196</v>
      </c>
      <c r="BC650">
        <v>262.67347742883499</v>
      </c>
      <c r="BD650">
        <v>261.59616019149701</v>
      </c>
      <c r="BE650">
        <v>261.371991736464</v>
      </c>
      <c r="BF650">
        <v>268.56875777057502</v>
      </c>
      <c r="BG650">
        <v>269.35020930668799</v>
      </c>
      <c r="BH650">
        <v>266.40646781656</v>
      </c>
      <c r="BI650">
        <v>260.14159538661198</v>
      </c>
      <c r="BJ650">
        <v>257.32416038053702</v>
      </c>
      <c r="BK650">
        <v>272.84272666489699</v>
      </c>
      <c r="BL650">
        <v>270.26177915620701</v>
      </c>
      <c r="BM650">
        <v>264.32276993200901</v>
      </c>
      <c r="BN650">
        <v>272.44385636526698</v>
      </c>
      <c r="BO650">
        <v>280.470793196356</v>
      </c>
      <c r="BP650">
        <v>295.49641955586202</v>
      </c>
      <c r="BQ650">
        <v>271.42371565462201</v>
      </c>
      <c r="BR650">
        <v>268.42419468238199</v>
      </c>
      <c r="BS650">
        <v>283.93969247034499</v>
      </c>
      <c r="BT650">
        <v>271.97187425092898</v>
      </c>
      <c r="BU650">
        <v>267.23854680168802</v>
      </c>
    </row>
    <row r="651" spans="1:73" x14ac:dyDescent="0.25">
      <c r="A651">
        <v>155.967957276368</v>
      </c>
      <c r="B651">
        <v>274.520423756958</v>
      </c>
      <c r="C651">
        <v>278.34850983282598</v>
      </c>
      <c r="D651">
        <v>287.538066137508</v>
      </c>
      <c r="E651">
        <v>276.47157343483599</v>
      </c>
      <c r="F651">
        <v>275.41266322823901</v>
      </c>
      <c r="G651">
        <v>265.16639081101602</v>
      </c>
      <c r="H651">
        <v>268.35317371264102</v>
      </c>
      <c r="I651">
        <v>265.34598946389701</v>
      </c>
      <c r="J651">
        <v>260.532750384005</v>
      </c>
      <c r="K651">
        <v>265.620321724485</v>
      </c>
      <c r="L651">
        <v>264.90575182038401</v>
      </c>
      <c r="M651">
        <v>270.38158631583201</v>
      </c>
      <c r="N651">
        <v>264.18901204665099</v>
      </c>
      <c r="O651">
        <v>258.42216573044999</v>
      </c>
      <c r="P651">
        <v>266.96397731201802</v>
      </c>
      <c r="Q651">
        <v>257.13533766256199</v>
      </c>
      <c r="R651">
        <v>258.66260942653298</v>
      </c>
      <c r="S651">
        <v>262.67820039733601</v>
      </c>
      <c r="T651">
        <v>261.427728635623</v>
      </c>
      <c r="U651">
        <v>260.068309710292</v>
      </c>
      <c r="V651">
        <v>263.01763426563502</v>
      </c>
      <c r="W651">
        <v>259.94528068126698</v>
      </c>
      <c r="X651">
        <v>266.86873868397203</v>
      </c>
      <c r="Y651">
        <v>268.49732884482501</v>
      </c>
      <c r="Z651">
        <v>281.752154793518</v>
      </c>
      <c r="AA651">
        <v>312.86353168113698</v>
      </c>
      <c r="AB651">
        <v>323.68820583386099</v>
      </c>
      <c r="AC651">
        <v>325.32867454836997</v>
      </c>
      <c r="AD651">
        <v>360.93345624654302</v>
      </c>
      <c r="AE651">
        <v>546.56488119743995</v>
      </c>
      <c r="AF651">
        <v>568.44344045423497</v>
      </c>
      <c r="AG651">
        <v>584.59633230889494</v>
      </c>
      <c r="AH651">
        <v>638.92063835830299</v>
      </c>
      <c r="AI651">
        <v>563.47608435630502</v>
      </c>
      <c r="AJ651">
        <v>616.10032472641797</v>
      </c>
      <c r="AK651">
        <v>496.835828296486</v>
      </c>
      <c r="AL651">
        <v>456.61427481536998</v>
      </c>
      <c r="AM651">
        <v>450.91981022578898</v>
      </c>
      <c r="AN651">
        <v>374.11354744938399</v>
      </c>
      <c r="AO651">
        <v>327.293825977398</v>
      </c>
      <c r="AP651">
        <v>294.19365415051101</v>
      </c>
      <c r="AQ651">
        <v>291.10977820405202</v>
      </c>
      <c r="AR651">
        <v>283.50071440875001</v>
      </c>
      <c r="AS651">
        <v>263.86822775128297</v>
      </c>
      <c r="AT651">
        <v>271.66383900775702</v>
      </c>
      <c r="AU651">
        <v>268.97048475022501</v>
      </c>
      <c r="AV651">
        <v>258.414390198825</v>
      </c>
      <c r="AW651">
        <v>266.99864189664498</v>
      </c>
      <c r="AX651">
        <v>259.92527399698997</v>
      </c>
      <c r="AY651">
        <v>271.96004703492599</v>
      </c>
      <c r="AZ651">
        <v>264.76454802644201</v>
      </c>
      <c r="BA651">
        <v>268.11595302498398</v>
      </c>
      <c r="BB651">
        <v>266.48142412916297</v>
      </c>
      <c r="BC651">
        <v>262.82319337656901</v>
      </c>
      <c r="BD651">
        <v>260.172536465154</v>
      </c>
      <c r="BE651">
        <v>262.46283642667697</v>
      </c>
      <c r="BF651">
        <v>269.22078369534501</v>
      </c>
      <c r="BG651">
        <v>269.84722818709503</v>
      </c>
      <c r="BH651">
        <v>269.23956739795301</v>
      </c>
      <c r="BI651">
        <v>258.06803577440297</v>
      </c>
      <c r="BJ651">
        <v>254.85146272783501</v>
      </c>
      <c r="BK651">
        <v>271.46556617862302</v>
      </c>
      <c r="BL651">
        <v>271.269053272299</v>
      </c>
      <c r="BM651">
        <v>266.49349919928699</v>
      </c>
      <c r="BN651">
        <v>272.59779781106602</v>
      </c>
      <c r="BO651">
        <v>281.26788445404998</v>
      </c>
      <c r="BP651">
        <v>295.20440351724</v>
      </c>
      <c r="BQ651">
        <v>275.94575656241801</v>
      </c>
      <c r="BR651">
        <v>267.15238913591401</v>
      </c>
      <c r="BS651">
        <v>283.46377684921902</v>
      </c>
      <c r="BT651">
        <v>268.49255618603701</v>
      </c>
      <c r="BU651">
        <v>268.365364379764</v>
      </c>
    </row>
    <row r="652" spans="1:73" x14ac:dyDescent="0.25">
      <c r="A652">
        <v>156.20827770360401</v>
      </c>
      <c r="B652">
        <v>275.76394046352601</v>
      </c>
      <c r="C652">
        <v>281.014509140923</v>
      </c>
      <c r="D652">
        <v>284.57628598447201</v>
      </c>
      <c r="E652">
        <v>274.85928607925803</v>
      </c>
      <c r="F652">
        <v>276.55704852122801</v>
      </c>
      <c r="G652">
        <v>263.04431992127098</v>
      </c>
      <c r="H652">
        <v>267.203186737919</v>
      </c>
      <c r="I652">
        <v>265.98781383891998</v>
      </c>
      <c r="J652">
        <v>259.17302618227598</v>
      </c>
      <c r="K652">
        <v>264.93712287495902</v>
      </c>
      <c r="L652">
        <v>266.54883765665602</v>
      </c>
      <c r="M652">
        <v>267.10533413370899</v>
      </c>
      <c r="N652">
        <v>264.41703781206201</v>
      </c>
      <c r="O652">
        <v>257.64503018041</v>
      </c>
      <c r="P652">
        <v>265.843320132504</v>
      </c>
      <c r="Q652">
        <v>257.404412199604</v>
      </c>
      <c r="R652">
        <v>258.28891854498897</v>
      </c>
      <c r="S652">
        <v>261.91914137903001</v>
      </c>
      <c r="T652">
        <v>264.92772404187298</v>
      </c>
      <c r="U652">
        <v>261.57999100683702</v>
      </c>
      <c r="V652">
        <v>264.61705726021398</v>
      </c>
      <c r="W652">
        <v>260.21245533560602</v>
      </c>
      <c r="X652">
        <v>265.85935114045202</v>
      </c>
      <c r="Y652">
        <v>265.79786228643098</v>
      </c>
      <c r="Z652">
        <v>281.49735714857798</v>
      </c>
      <c r="AA652">
        <v>311.07502022722002</v>
      </c>
      <c r="AB652">
        <v>320.89944104394999</v>
      </c>
      <c r="AC652">
        <v>323.91019155804202</v>
      </c>
      <c r="AD652">
        <v>364.55323516968502</v>
      </c>
      <c r="AE652">
        <v>547.16192906535002</v>
      </c>
      <c r="AF652">
        <v>570.512122054869</v>
      </c>
      <c r="AG652">
        <v>589.55620570017504</v>
      </c>
      <c r="AH652">
        <v>643.49704197807603</v>
      </c>
      <c r="AI652">
        <v>565.67597935659705</v>
      </c>
      <c r="AJ652">
        <v>619.68060675681704</v>
      </c>
      <c r="AK652">
        <v>497.188202433188</v>
      </c>
      <c r="AL652">
        <v>457.31287313430698</v>
      </c>
      <c r="AM652">
        <v>449.09264434996402</v>
      </c>
      <c r="AN652">
        <v>372.591008706666</v>
      </c>
      <c r="AO652">
        <v>324.82680842119902</v>
      </c>
      <c r="AP652">
        <v>297.10852271763798</v>
      </c>
      <c r="AQ652">
        <v>289.72661473629103</v>
      </c>
      <c r="AR652">
        <v>281.53489546233402</v>
      </c>
      <c r="AS652">
        <v>261.26968870539503</v>
      </c>
      <c r="AT652">
        <v>270.059628421931</v>
      </c>
      <c r="AU652">
        <v>269.63103476684898</v>
      </c>
      <c r="AV652">
        <v>260.59552964663601</v>
      </c>
      <c r="AW652">
        <v>266.16057402153001</v>
      </c>
      <c r="AX652">
        <v>258.11663020172898</v>
      </c>
      <c r="AY652">
        <v>270.55700435633599</v>
      </c>
      <c r="AZ652">
        <v>264.84320637933303</v>
      </c>
      <c r="BA652">
        <v>268.66962654186801</v>
      </c>
      <c r="BB652">
        <v>266.53061157717599</v>
      </c>
      <c r="BC652">
        <v>262.39845480236397</v>
      </c>
      <c r="BD652">
        <v>260.65222130752397</v>
      </c>
      <c r="BE652">
        <v>259.04962913746402</v>
      </c>
      <c r="BF652">
        <v>269.839751005371</v>
      </c>
      <c r="BG652">
        <v>271.81683751749199</v>
      </c>
      <c r="BH652">
        <v>269.669677149905</v>
      </c>
      <c r="BI652">
        <v>259.86772890739098</v>
      </c>
      <c r="BJ652">
        <v>252.89472767285</v>
      </c>
      <c r="BK652">
        <v>268.21590886965902</v>
      </c>
      <c r="BL652">
        <v>271.73849003432599</v>
      </c>
      <c r="BM652">
        <v>268.89480063750898</v>
      </c>
      <c r="BN652">
        <v>270.31659609278802</v>
      </c>
      <c r="BO652">
        <v>282.842203933208</v>
      </c>
      <c r="BP652">
        <v>293.24625165033302</v>
      </c>
      <c r="BQ652">
        <v>275.05525780889099</v>
      </c>
      <c r="BR652">
        <v>268.60405523667202</v>
      </c>
      <c r="BS652">
        <v>283.65311848326701</v>
      </c>
      <c r="BT652">
        <v>266.02318398531997</v>
      </c>
      <c r="BU652">
        <v>265.33209181880801</v>
      </c>
    </row>
    <row r="653" spans="1:73" x14ac:dyDescent="0.25">
      <c r="A653">
        <v>156.44859813084099</v>
      </c>
      <c r="B653">
        <v>277.74850483499699</v>
      </c>
      <c r="C653">
        <v>279.29087103759798</v>
      </c>
      <c r="D653">
        <v>283.69226428043601</v>
      </c>
      <c r="E653">
        <v>274.30133685762002</v>
      </c>
      <c r="F653">
        <v>274.63786329816998</v>
      </c>
      <c r="G653">
        <v>262.46665183798098</v>
      </c>
      <c r="H653">
        <v>265.12895713701602</v>
      </c>
      <c r="I653">
        <v>266.80585187532699</v>
      </c>
      <c r="J653">
        <v>261.68191806683501</v>
      </c>
      <c r="K653">
        <v>266.89613138586998</v>
      </c>
      <c r="L653">
        <v>265.15776595652699</v>
      </c>
      <c r="M653">
        <v>263.17610350297298</v>
      </c>
      <c r="N653">
        <v>264.35990852535002</v>
      </c>
      <c r="O653">
        <v>259.23183088902101</v>
      </c>
      <c r="P653">
        <v>263.24895914004998</v>
      </c>
      <c r="Q653">
        <v>257.06159063823202</v>
      </c>
      <c r="R653">
        <v>263.54811006409898</v>
      </c>
      <c r="S653">
        <v>261.411037439045</v>
      </c>
      <c r="T653">
        <v>267.90723059164401</v>
      </c>
      <c r="U653">
        <v>267.339559300796</v>
      </c>
      <c r="V653">
        <v>259.52554324063601</v>
      </c>
      <c r="W653">
        <v>263.76711235826798</v>
      </c>
      <c r="X653">
        <v>265.85327239916302</v>
      </c>
      <c r="Y653">
        <v>265.70410830534098</v>
      </c>
      <c r="Z653">
        <v>283.04499618285899</v>
      </c>
      <c r="AA653">
        <v>307.24277713509002</v>
      </c>
      <c r="AB653">
        <v>318.81351058675699</v>
      </c>
      <c r="AC653">
        <v>327.69288564305901</v>
      </c>
      <c r="AD653">
        <v>368.33855173508499</v>
      </c>
      <c r="AE653">
        <v>547.19748771975298</v>
      </c>
      <c r="AF653">
        <v>566.73663818996295</v>
      </c>
      <c r="AG653">
        <v>588.08559305805795</v>
      </c>
      <c r="AH653">
        <v>645.16542921156804</v>
      </c>
      <c r="AI653">
        <v>562.13873112386898</v>
      </c>
      <c r="AJ653">
        <v>620.21337070386505</v>
      </c>
      <c r="AK653">
        <v>495.93810335460898</v>
      </c>
      <c r="AL653">
        <v>452.84789135680899</v>
      </c>
      <c r="AM653">
        <v>444.49982399888802</v>
      </c>
      <c r="AN653">
        <v>372.32125034526803</v>
      </c>
      <c r="AO653">
        <v>321.531339452851</v>
      </c>
      <c r="AP653">
        <v>297.40619572416699</v>
      </c>
      <c r="AQ653">
        <v>289.76734693585502</v>
      </c>
      <c r="AR653">
        <v>278.36453079969903</v>
      </c>
      <c r="AS653">
        <v>262.51761350482201</v>
      </c>
      <c r="AT653">
        <v>267.39710342018498</v>
      </c>
      <c r="AU653">
        <v>268.38941800233601</v>
      </c>
      <c r="AV653">
        <v>264.24902308090702</v>
      </c>
      <c r="AW653">
        <v>266.64011400732301</v>
      </c>
      <c r="AX653">
        <v>263.61520734900199</v>
      </c>
      <c r="AY653">
        <v>267.38991442987202</v>
      </c>
      <c r="AZ653">
        <v>269.02722342894401</v>
      </c>
      <c r="BA653">
        <v>270.54833366076002</v>
      </c>
      <c r="BB653">
        <v>266.85340800341203</v>
      </c>
      <c r="BC653">
        <v>265.42684002403598</v>
      </c>
      <c r="BD653">
        <v>260.83518727714198</v>
      </c>
      <c r="BE653">
        <v>257.894567493485</v>
      </c>
      <c r="BF653">
        <v>270.27271271183298</v>
      </c>
      <c r="BG653">
        <v>273.53985326895099</v>
      </c>
      <c r="BH653">
        <v>269.19715358481602</v>
      </c>
      <c r="BI653">
        <v>257.07698307932299</v>
      </c>
      <c r="BJ653">
        <v>256.41163346837902</v>
      </c>
      <c r="BK653">
        <v>265.929395098263</v>
      </c>
      <c r="BL653">
        <v>270.74906131098101</v>
      </c>
      <c r="BM653">
        <v>269.23999008037799</v>
      </c>
      <c r="BN653">
        <v>269.10746601539398</v>
      </c>
      <c r="BO653">
        <v>280.93470709693798</v>
      </c>
      <c r="BP653">
        <v>292.73809747357097</v>
      </c>
      <c r="BQ653">
        <v>273.54016489029999</v>
      </c>
      <c r="BR653">
        <v>268.87340488138398</v>
      </c>
      <c r="BS653">
        <v>281.26262249905898</v>
      </c>
      <c r="BT653">
        <v>266.05921745348201</v>
      </c>
      <c r="BU653">
        <v>267.211220530937</v>
      </c>
    </row>
    <row r="654" spans="1:73" x14ac:dyDescent="0.25">
      <c r="A654">
        <v>156.68891855807701</v>
      </c>
      <c r="B654">
        <v>276.087897180038</v>
      </c>
      <c r="C654">
        <v>278.75386020785402</v>
      </c>
      <c r="D654">
        <v>282.990004572288</v>
      </c>
      <c r="E654">
        <v>275.70717073898402</v>
      </c>
      <c r="F654">
        <v>274.545769752333</v>
      </c>
      <c r="G654">
        <v>262.16662404810802</v>
      </c>
      <c r="H654">
        <v>264.136547013788</v>
      </c>
      <c r="I654">
        <v>266.199729114842</v>
      </c>
      <c r="J654">
        <v>262.82600013905102</v>
      </c>
      <c r="K654">
        <v>267.66989441583701</v>
      </c>
      <c r="L654">
        <v>266.80271596257103</v>
      </c>
      <c r="M654">
        <v>262.98624775549501</v>
      </c>
      <c r="N654">
        <v>263.711741298525</v>
      </c>
      <c r="O654">
        <v>263.44283888635499</v>
      </c>
      <c r="P654">
        <v>263.52578339016702</v>
      </c>
      <c r="Q654">
        <v>256.10882147511802</v>
      </c>
      <c r="R654">
        <v>266.17395088193598</v>
      </c>
      <c r="S654">
        <v>262.10882668890599</v>
      </c>
      <c r="T654">
        <v>269.32541760249097</v>
      </c>
      <c r="U654">
        <v>269.29335329136597</v>
      </c>
      <c r="V654">
        <v>259.640285064257</v>
      </c>
      <c r="W654">
        <v>266.43886752439403</v>
      </c>
      <c r="X654">
        <v>264.89728934513499</v>
      </c>
      <c r="Y654">
        <v>266.040998076162</v>
      </c>
      <c r="Z654">
        <v>280.50747676293003</v>
      </c>
      <c r="AA654">
        <v>305.59154801463097</v>
      </c>
      <c r="AB654">
        <v>316.77695369021598</v>
      </c>
      <c r="AC654">
        <v>326.76062034945301</v>
      </c>
      <c r="AD654">
        <v>371.73696662195198</v>
      </c>
      <c r="AE654">
        <v>553.27404857782506</v>
      </c>
      <c r="AF654">
        <v>573.80508883048697</v>
      </c>
      <c r="AG654">
        <v>600.915064541677</v>
      </c>
      <c r="AH654">
        <v>654.50241146978101</v>
      </c>
      <c r="AI654">
        <v>569.517964265145</v>
      </c>
      <c r="AJ654">
        <v>632.16856364157297</v>
      </c>
      <c r="AK654">
        <v>496.21588357043998</v>
      </c>
      <c r="AL654">
        <v>458.84406420020002</v>
      </c>
      <c r="AM654">
        <v>448.18132070608698</v>
      </c>
      <c r="AN654">
        <v>371.43640897956101</v>
      </c>
      <c r="AO654">
        <v>317.68169903712499</v>
      </c>
      <c r="AP654">
        <v>298.81854372146398</v>
      </c>
      <c r="AQ654">
        <v>287.86142070442298</v>
      </c>
      <c r="AR654">
        <v>280.99016988808199</v>
      </c>
      <c r="AS654">
        <v>262.74053580160199</v>
      </c>
      <c r="AT654">
        <v>267.189752460752</v>
      </c>
      <c r="AU654">
        <v>268.44455557051799</v>
      </c>
      <c r="AV654">
        <v>267.20258501700101</v>
      </c>
      <c r="AW654">
        <v>267.255112508796</v>
      </c>
      <c r="AX654">
        <v>264.03571669940698</v>
      </c>
      <c r="AY654">
        <v>267.30191256946603</v>
      </c>
      <c r="AZ654">
        <v>268.944798442663</v>
      </c>
      <c r="BA654">
        <v>271.10529819766703</v>
      </c>
      <c r="BB654">
        <v>264.009004786633</v>
      </c>
      <c r="BC654">
        <v>267.03805953676999</v>
      </c>
      <c r="BD654">
        <v>259.99799750588301</v>
      </c>
      <c r="BE654">
        <v>258.23748445762499</v>
      </c>
      <c r="BF654">
        <v>268.00776402116298</v>
      </c>
      <c r="BG654">
        <v>271.34903280002197</v>
      </c>
      <c r="BH654">
        <v>270.96591120845801</v>
      </c>
      <c r="BI654">
        <v>256.263549436338</v>
      </c>
      <c r="BJ654">
        <v>254.74637758104299</v>
      </c>
      <c r="BK654">
        <v>264.80249501738501</v>
      </c>
      <c r="BL654">
        <v>269.916973894938</v>
      </c>
      <c r="BM654">
        <v>267.54197276222197</v>
      </c>
      <c r="BN654">
        <v>269.76243987573599</v>
      </c>
      <c r="BO654">
        <v>280.35556860664502</v>
      </c>
      <c r="BP654">
        <v>292.40972083796402</v>
      </c>
      <c r="BQ654">
        <v>272.78725765983103</v>
      </c>
      <c r="BR654">
        <v>274.13316945140099</v>
      </c>
      <c r="BS654">
        <v>280.30770681546198</v>
      </c>
      <c r="BT654">
        <v>264.43810283402701</v>
      </c>
      <c r="BU654">
        <v>266.56392345339901</v>
      </c>
    </row>
    <row r="655" spans="1:73" x14ac:dyDescent="0.25">
      <c r="A655">
        <v>156.92923898531299</v>
      </c>
      <c r="B655">
        <v>273.50592012996202</v>
      </c>
      <c r="C655">
        <v>276.64965451971199</v>
      </c>
      <c r="D655">
        <v>284.08987778933601</v>
      </c>
      <c r="E655">
        <v>275.66524044519002</v>
      </c>
      <c r="F655">
        <v>274.11839313601098</v>
      </c>
      <c r="G655">
        <v>261.32751646316501</v>
      </c>
      <c r="H655">
        <v>261.439616805132</v>
      </c>
      <c r="I655">
        <v>266.034572954417</v>
      </c>
      <c r="J655">
        <v>262.74981551663001</v>
      </c>
      <c r="K655">
        <v>266.72064508873501</v>
      </c>
      <c r="L655">
        <v>264.979356756811</v>
      </c>
      <c r="M655">
        <v>260.851939923918</v>
      </c>
      <c r="N655">
        <v>264.53296940071499</v>
      </c>
      <c r="O655">
        <v>265.240528445358</v>
      </c>
      <c r="P655">
        <v>262.89901024405498</v>
      </c>
      <c r="Q655">
        <v>255.64622476492201</v>
      </c>
      <c r="R655">
        <v>264.99325708381502</v>
      </c>
      <c r="S655">
        <v>263.72760413254099</v>
      </c>
      <c r="T655">
        <v>270.06805604285501</v>
      </c>
      <c r="U655">
        <v>269.06427605095303</v>
      </c>
      <c r="V655">
        <v>258.43796167807398</v>
      </c>
      <c r="W655">
        <v>266.84084213717102</v>
      </c>
      <c r="X655">
        <v>265.20970557438602</v>
      </c>
      <c r="Y655">
        <v>267.41753805000701</v>
      </c>
      <c r="Z655">
        <v>283.13635932595099</v>
      </c>
      <c r="AA655">
        <v>304.93083233838001</v>
      </c>
      <c r="AB655">
        <v>317.16949395853499</v>
      </c>
      <c r="AC655">
        <v>329.49006514983699</v>
      </c>
      <c r="AD655">
        <v>370.25048298606902</v>
      </c>
      <c r="AE655">
        <v>554.30487245459699</v>
      </c>
      <c r="AF655">
        <v>570.97536082469105</v>
      </c>
      <c r="AG655">
        <v>598.45823815145604</v>
      </c>
      <c r="AH655">
        <v>657.02576246337901</v>
      </c>
      <c r="AI655">
        <v>563.78468897749997</v>
      </c>
      <c r="AJ655">
        <v>635.50883401522503</v>
      </c>
      <c r="AK655">
        <v>493.07344382784299</v>
      </c>
      <c r="AL655">
        <v>456.31886181777298</v>
      </c>
      <c r="AM655">
        <v>446.71455909241899</v>
      </c>
      <c r="AN655">
        <v>368.37702983795901</v>
      </c>
      <c r="AO655">
        <v>313.003242189547</v>
      </c>
      <c r="AP655">
        <v>299.53831530802302</v>
      </c>
      <c r="AQ655">
        <v>289.03460204361801</v>
      </c>
      <c r="AR655">
        <v>278.29800769323401</v>
      </c>
      <c r="AS655">
        <v>262.48751482142598</v>
      </c>
      <c r="AT655">
        <v>266.31783573653598</v>
      </c>
      <c r="AU655">
        <v>265.96940833161801</v>
      </c>
      <c r="AV655">
        <v>263.39970982926297</v>
      </c>
      <c r="AW655">
        <v>264.67867806672803</v>
      </c>
      <c r="AX655">
        <v>264.19383083044403</v>
      </c>
      <c r="AY655">
        <v>265.44908969247598</v>
      </c>
      <c r="AZ655">
        <v>271.13840949885099</v>
      </c>
      <c r="BA655">
        <v>271.08548523796901</v>
      </c>
      <c r="BB655">
        <v>262.91903349652199</v>
      </c>
      <c r="BC655">
        <v>268.70017276244897</v>
      </c>
      <c r="BD655">
        <v>261.48352959551698</v>
      </c>
      <c r="BE655">
        <v>256.18281378561699</v>
      </c>
      <c r="BF655">
        <v>262.808786526765</v>
      </c>
      <c r="BG655">
        <v>272.74711816535</v>
      </c>
      <c r="BH655">
        <v>270.24121042518499</v>
      </c>
      <c r="BI655">
        <v>256.89065157904201</v>
      </c>
      <c r="BJ655">
        <v>253.977758024249</v>
      </c>
      <c r="BK655">
        <v>263.46805997869097</v>
      </c>
      <c r="BL655">
        <v>268.06764459332101</v>
      </c>
      <c r="BM655">
        <v>268.652302757124</v>
      </c>
      <c r="BN655">
        <v>267.41468257358599</v>
      </c>
      <c r="BO655">
        <v>275.22361307577802</v>
      </c>
      <c r="BP655">
        <v>289.93473507817998</v>
      </c>
      <c r="BQ655">
        <v>272.95839172349201</v>
      </c>
      <c r="BR655">
        <v>277.833757215312</v>
      </c>
      <c r="BS655">
        <v>281.15704090227399</v>
      </c>
      <c r="BT655">
        <v>266.82891137619799</v>
      </c>
      <c r="BU655">
        <v>269.59449699545098</v>
      </c>
    </row>
    <row r="656" spans="1:73" x14ac:dyDescent="0.25">
      <c r="A656">
        <v>157.16955941255</v>
      </c>
      <c r="B656">
        <v>273.89264406384399</v>
      </c>
      <c r="C656">
        <v>276.72789406112503</v>
      </c>
      <c r="D656">
        <v>281.91458971172699</v>
      </c>
      <c r="E656">
        <v>275.725089675155</v>
      </c>
      <c r="F656">
        <v>274.33809721161703</v>
      </c>
      <c r="G656">
        <v>262.75391436520903</v>
      </c>
      <c r="H656">
        <v>262.18981102772699</v>
      </c>
      <c r="I656">
        <v>264.86861131709799</v>
      </c>
      <c r="J656">
        <v>262.18916520463199</v>
      </c>
      <c r="K656">
        <v>266.97215496875998</v>
      </c>
      <c r="L656">
        <v>265.884958248011</v>
      </c>
      <c r="M656">
        <v>261.21376127821298</v>
      </c>
      <c r="N656">
        <v>263.30174464032399</v>
      </c>
      <c r="O656">
        <v>269.15008452439599</v>
      </c>
      <c r="P656">
        <v>260.81053703174501</v>
      </c>
      <c r="Q656">
        <v>255.56726252270801</v>
      </c>
      <c r="R656">
        <v>266.87411464398002</v>
      </c>
      <c r="S656">
        <v>263.84629595089399</v>
      </c>
      <c r="T656">
        <v>270.89506619126399</v>
      </c>
      <c r="U656">
        <v>267.82490598750599</v>
      </c>
      <c r="V656">
        <v>258.66829727439102</v>
      </c>
      <c r="W656">
        <v>264.91160319400802</v>
      </c>
      <c r="X656">
        <v>265.19267443065002</v>
      </c>
      <c r="Y656">
        <v>270.53462412172701</v>
      </c>
      <c r="Z656">
        <v>282.79612942441099</v>
      </c>
      <c r="AA656">
        <v>303.53309646632903</v>
      </c>
      <c r="AB656">
        <v>316.927694345666</v>
      </c>
      <c r="AC656">
        <v>330.47703464198599</v>
      </c>
      <c r="AD656">
        <v>372.46118043411201</v>
      </c>
      <c r="AE656">
        <v>561.28083832431605</v>
      </c>
      <c r="AF656">
        <v>576.01408190742995</v>
      </c>
      <c r="AG656">
        <v>606.62396882176199</v>
      </c>
      <c r="AH656">
        <v>655.07723350228503</v>
      </c>
      <c r="AI656">
        <v>568.35972343413505</v>
      </c>
      <c r="AJ656">
        <v>639.45703821832399</v>
      </c>
      <c r="AK656">
        <v>488.78801037964502</v>
      </c>
      <c r="AL656">
        <v>455.44673327212899</v>
      </c>
      <c r="AM656">
        <v>441.79357117364901</v>
      </c>
      <c r="AN656">
        <v>366.18135896028298</v>
      </c>
      <c r="AO656">
        <v>313.00868265271401</v>
      </c>
      <c r="AP656">
        <v>299.23032414927297</v>
      </c>
      <c r="AQ656">
        <v>290.70909422098902</v>
      </c>
      <c r="AR656">
        <v>278.11307273548601</v>
      </c>
      <c r="AS656">
        <v>263.97726101505702</v>
      </c>
      <c r="AT656">
        <v>267.30113874600301</v>
      </c>
      <c r="AU656">
        <v>264.900602243874</v>
      </c>
      <c r="AV656">
        <v>260.50591949514501</v>
      </c>
      <c r="AW656">
        <v>266.50279255281498</v>
      </c>
      <c r="AX656">
        <v>264.12611816876199</v>
      </c>
      <c r="AY656">
        <v>266.64809211306499</v>
      </c>
      <c r="AZ656">
        <v>269.91793863301399</v>
      </c>
      <c r="BA656">
        <v>270.03694945610602</v>
      </c>
      <c r="BB656">
        <v>261.42432120324202</v>
      </c>
      <c r="BC656">
        <v>269.31674961793999</v>
      </c>
      <c r="BD656">
        <v>263.13162639875401</v>
      </c>
      <c r="BE656">
        <v>256.20093824357798</v>
      </c>
      <c r="BF656">
        <v>262.075491122225</v>
      </c>
      <c r="BG656">
        <v>271.93336450918002</v>
      </c>
      <c r="BH656">
        <v>268.71317220820998</v>
      </c>
      <c r="BI656">
        <v>255.756109638504</v>
      </c>
      <c r="BJ656">
        <v>255.85116836994101</v>
      </c>
      <c r="BK656">
        <v>265.31506775014702</v>
      </c>
      <c r="BL656">
        <v>268.31346741270102</v>
      </c>
      <c r="BM656">
        <v>265.93468988281398</v>
      </c>
      <c r="BN656">
        <v>267.993362557495</v>
      </c>
      <c r="BO656">
        <v>273.36897925617302</v>
      </c>
      <c r="BP656">
        <v>288.461999862509</v>
      </c>
      <c r="BQ656">
        <v>274.04471018218698</v>
      </c>
      <c r="BR656">
        <v>276.03915451218802</v>
      </c>
      <c r="BS656">
        <v>281.20231861788</v>
      </c>
      <c r="BT656">
        <v>265.54677463552798</v>
      </c>
      <c r="BU656">
        <v>270.69554323261502</v>
      </c>
    </row>
    <row r="657" spans="1:73" x14ac:dyDescent="0.25">
      <c r="A657">
        <v>157.40987983978599</v>
      </c>
      <c r="B657">
        <v>275.36496530465598</v>
      </c>
      <c r="C657">
        <v>275.70551323318699</v>
      </c>
      <c r="D657">
        <v>281.20464582699202</v>
      </c>
      <c r="E657">
        <v>275.29362510145802</v>
      </c>
      <c r="F657">
        <v>272.49818443464301</v>
      </c>
      <c r="G657">
        <v>263.284397099476</v>
      </c>
      <c r="H657">
        <v>263.41990471410799</v>
      </c>
      <c r="I657">
        <v>264.79081811755498</v>
      </c>
      <c r="J657">
        <v>261.65723353513698</v>
      </c>
      <c r="K657">
        <v>267.163803517502</v>
      </c>
      <c r="L657">
        <v>264.15787195499598</v>
      </c>
      <c r="M657">
        <v>261.54635105335598</v>
      </c>
      <c r="N657">
        <v>264.90161129298298</v>
      </c>
      <c r="O657">
        <v>268.99467705637801</v>
      </c>
      <c r="P657">
        <v>259.52855214001198</v>
      </c>
      <c r="Q657">
        <v>258.46647147186297</v>
      </c>
      <c r="R657">
        <v>265.47230848168198</v>
      </c>
      <c r="S657">
        <v>264.94903531964798</v>
      </c>
      <c r="T657">
        <v>270.82945880419601</v>
      </c>
      <c r="U657">
        <v>268.60730355368997</v>
      </c>
      <c r="V657">
        <v>257.11323993942699</v>
      </c>
      <c r="W657">
        <v>265.45442573501299</v>
      </c>
      <c r="X657">
        <v>263.52862564331201</v>
      </c>
      <c r="Y657">
        <v>270.779562244918</v>
      </c>
      <c r="Z657">
        <v>283.93461374772897</v>
      </c>
      <c r="AA657">
        <v>303.36401112448999</v>
      </c>
      <c r="AB657">
        <v>313.29853029758698</v>
      </c>
      <c r="AC657">
        <v>326.29644659252699</v>
      </c>
      <c r="AD657">
        <v>372.39247516484198</v>
      </c>
      <c r="AE657">
        <v>569.64324937562105</v>
      </c>
      <c r="AF657">
        <v>578.95419134404699</v>
      </c>
      <c r="AG657">
        <v>617.68142623959397</v>
      </c>
      <c r="AH657">
        <v>660.11801359029005</v>
      </c>
      <c r="AI657">
        <v>574.22834765803702</v>
      </c>
      <c r="AJ657">
        <v>645.76442787467101</v>
      </c>
      <c r="AK657">
        <v>489.81322697878699</v>
      </c>
      <c r="AL657">
        <v>456.187352536449</v>
      </c>
      <c r="AM657">
        <v>443.12222732325</v>
      </c>
      <c r="AN657">
        <v>364.39299216176698</v>
      </c>
      <c r="AO657">
        <v>309.00101424727899</v>
      </c>
      <c r="AP657">
        <v>295.86460911626801</v>
      </c>
      <c r="AQ657">
        <v>289.45635690050699</v>
      </c>
      <c r="AR657">
        <v>276.04244321500403</v>
      </c>
      <c r="AS657">
        <v>263.72642041273201</v>
      </c>
      <c r="AT657">
        <v>269.23283355894898</v>
      </c>
      <c r="AU657">
        <v>262.379405419688</v>
      </c>
      <c r="AV657">
        <v>260.20909898555101</v>
      </c>
      <c r="AW657">
        <v>268.55650813935603</v>
      </c>
      <c r="AX657">
        <v>263.61490830619101</v>
      </c>
      <c r="AY657">
        <v>265.07214999556999</v>
      </c>
      <c r="AZ657">
        <v>267.763796568153</v>
      </c>
      <c r="BA657">
        <v>269.732890293872</v>
      </c>
      <c r="BB657">
        <v>261.00144297818002</v>
      </c>
      <c r="BC657">
        <v>266.87207017943899</v>
      </c>
      <c r="BD657">
        <v>263.46894510667198</v>
      </c>
      <c r="BE657">
        <v>257.07948996682302</v>
      </c>
      <c r="BF657">
        <v>260.69829111887401</v>
      </c>
      <c r="BG657">
        <v>267.05807348510399</v>
      </c>
      <c r="BH657">
        <v>267.44697090164198</v>
      </c>
      <c r="BI657">
        <v>255.802599744216</v>
      </c>
      <c r="BJ657">
        <v>254.35545297095999</v>
      </c>
      <c r="BK657">
        <v>265.05037403579098</v>
      </c>
      <c r="BL657">
        <v>268.68159792242102</v>
      </c>
      <c r="BM657">
        <v>265.51924585175198</v>
      </c>
      <c r="BN657">
        <v>266.08260613423499</v>
      </c>
      <c r="BO657">
        <v>272.93185801530501</v>
      </c>
      <c r="BP657">
        <v>286.81761524056401</v>
      </c>
      <c r="BQ657">
        <v>273.876864474814</v>
      </c>
      <c r="BR657">
        <v>273.06858699916</v>
      </c>
      <c r="BS657">
        <v>277.64189567153397</v>
      </c>
      <c r="BT657">
        <v>263.771445781007</v>
      </c>
      <c r="BU657">
        <v>272.72939149009397</v>
      </c>
    </row>
    <row r="658" spans="1:73" x14ac:dyDescent="0.25">
      <c r="A658">
        <v>157.650200267022</v>
      </c>
      <c r="B658">
        <v>275.35667371313002</v>
      </c>
      <c r="C658">
        <v>275.34349764849401</v>
      </c>
      <c r="D658">
        <v>280.04810156998298</v>
      </c>
      <c r="E658">
        <v>278.24110189505899</v>
      </c>
      <c r="F658">
        <v>271.33198879870702</v>
      </c>
      <c r="G658">
        <v>262.88923554473303</v>
      </c>
      <c r="H658">
        <v>264.99023922258698</v>
      </c>
      <c r="I658">
        <v>261.81422059759097</v>
      </c>
      <c r="J658">
        <v>261.91889611596901</v>
      </c>
      <c r="K658">
        <v>267.16385840164099</v>
      </c>
      <c r="L658">
        <v>263.20735007795599</v>
      </c>
      <c r="M658">
        <v>260.11200191662499</v>
      </c>
      <c r="N658">
        <v>266.805860432918</v>
      </c>
      <c r="O658">
        <v>270.67639847589999</v>
      </c>
      <c r="P658">
        <v>257.360620642257</v>
      </c>
      <c r="Q658">
        <v>261.01066358064003</v>
      </c>
      <c r="R658">
        <v>266.58509583679</v>
      </c>
      <c r="S658">
        <v>264.306436741261</v>
      </c>
      <c r="T658">
        <v>270.19415516088497</v>
      </c>
      <c r="U658">
        <v>268.32179295261199</v>
      </c>
      <c r="V658">
        <v>254.985573676217</v>
      </c>
      <c r="W658">
        <v>266.422408113252</v>
      </c>
      <c r="X658">
        <v>264.01185207884703</v>
      </c>
      <c r="Y658">
        <v>268.62622159991599</v>
      </c>
      <c r="Z658">
        <v>285.11364925571002</v>
      </c>
      <c r="AA658">
        <v>302.61677417069501</v>
      </c>
      <c r="AB658">
        <v>312.17971658836598</v>
      </c>
      <c r="AC658">
        <v>322.41531505860701</v>
      </c>
      <c r="AD658">
        <v>370.62261601482498</v>
      </c>
      <c r="AE658">
        <v>561.88918057502701</v>
      </c>
      <c r="AF658">
        <v>573.02302206236197</v>
      </c>
      <c r="AG658">
        <v>614.58671884846103</v>
      </c>
      <c r="AH658">
        <v>646.37025369363596</v>
      </c>
      <c r="AI658">
        <v>570.06545026299102</v>
      </c>
      <c r="AJ658">
        <v>634.85274456511002</v>
      </c>
      <c r="AK658">
        <v>487.88369280401798</v>
      </c>
      <c r="AL658">
        <v>455.26180229186298</v>
      </c>
      <c r="AM658">
        <v>438.75227338443</v>
      </c>
      <c r="AN658">
        <v>361.58986397452497</v>
      </c>
      <c r="AO658">
        <v>306.17524741563</v>
      </c>
      <c r="AP658">
        <v>294.77901470485898</v>
      </c>
      <c r="AQ658">
        <v>291.04982124121398</v>
      </c>
      <c r="AR658">
        <v>274.95614467507198</v>
      </c>
      <c r="AS658">
        <v>261.51252851897101</v>
      </c>
      <c r="AT658">
        <v>267.73632294088901</v>
      </c>
      <c r="AU658">
        <v>259.37763321970499</v>
      </c>
      <c r="AV658">
        <v>260.52732930303102</v>
      </c>
      <c r="AW658">
        <v>266.821440691916</v>
      </c>
      <c r="AX658">
        <v>265.83728674968899</v>
      </c>
      <c r="AY658">
        <v>265.56656378848402</v>
      </c>
      <c r="AZ658">
        <v>265.41292835337202</v>
      </c>
      <c r="BA658">
        <v>266.36555296101898</v>
      </c>
      <c r="BB658">
        <v>259.89050165649701</v>
      </c>
      <c r="BC658">
        <v>267.05574412163998</v>
      </c>
      <c r="BD658">
        <v>266.325002525201</v>
      </c>
      <c r="BE658">
        <v>253.90164531868601</v>
      </c>
      <c r="BF658">
        <v>257.90844099268702</v>
      </c>
      <c r="BG658">
        <v>265.86585381293798</v>
      </c>
      <c r="BH658">
        <v>264.73389728468902</v>
      </c>
      <c r="BI658">
        <v>259.994184922621</v>
      </c>
      <c r="BJ658">
        <v>254.68816123482301</v>
      </c>
      <c r="BK658">
        <v>263.52907724516098</v>
      </c>
      <c r="BL658">
        <v>269.99171605875301</v>
      </c>
      <c r="BM658">
        <v>262.18166000852398</v>
      </c>
      <c r="BN658">
        <v>263.52198904025403</v>
      </c>
      <c r="BO658">
        <v>273.00559621298601</v>
      </c>
      <c r="BP658">
        <v>281.07108799480397</v>
      </c>
      <c r="BQ658">
        <v>270.02747043606701</v>
      </c>
      <c r="BR658">
        <v>274.78992853243</v>
      </c>
      <c r="BS658">
        <v>274.222273172244</v>
      </c>
      <c r="BT658">
        <v>266.44678890382397</v>
      </c>
      <c r="BU658">
        <v>275.57569876004902</v>
      </c>
    </row>
    <row r="659" spans="1:73" x14ac:dyDescent="0.25">
      <c r="A659">
        <v>157.89052069425901</v>
      </c>
      <c r="B659">
        <v>274.444155245513</v>
      </c>
      <c r="C659">
        <v>274.47795181890598</v>
      </c>
      <c r="D659">
        <v>278.23918006409798</v>
      </c>
      <c r="E659">
        <v>279.38113245872398</v>
      </c>
      <c r="F659">
        <v>270.598731066168</v>
      </c>
      <c r="G659">
        <v>264.53970173188299</v>
      </c>
      <c r="H659">
        <v>264.46235727683802</v>
      </c>
      <c r="I659">
        <v>260.56657146788802</v>
      </c>
      <c r="J659">
        <v>262.23358404719801</v>
      </c>
      <c r="K659">
        <v>270.40470391444802</v>
      </c>
      <c r="L659">
        <v>262.06234772910301</v>
      </c>
      <c r="M659">
        <v>259.009667872563</v>
      </c>
      <c r="N659">
        <v>267.72083482610498</v>
      </c>
      <c r="O659">
        <v>273.09496293571101</v>
      </c>
      <c r="P659">
        <v>256.17019177480103</v>
      </c>
      <c r="Q659">
        <v>263.13916326312199</v>
      </c>
      <c r="R659">
        <v>269.60118753041002</v>
      </c>
      <c r="S659">
        <v>262.92980798557198</v>
      </c>
      <c r="T659">
        <v>269.29636692394803</v>
      </c>
      <c r="U659">
        <v>268.97901972337201</v>
      </c>
      <c r="V659">
        <v>252.04789845016899</v>
      </c>
      <c r="W659">
        <v>266.81249635593099</v>
      </c>
      <c r="X659">
        <v>263.62415254924201</v>
      </c>
      <c r="Y659">
        <v>268.31502979708898</v>
      </c>
      <c r="Z659">
        <v>286.06333254068198</v>
      </c>
      <c r="AA659">
        <v>303.12065591913199</v>
      </c>
      <c r="AB659">
        <v>311.077739034427</v>
      </c>
      <c r="AC659">
        <v>320.53385850247798</v>
      </c>
      <c r="AD659">
        <v>369.11257834597802</v>
      </c>
      <c r="AE659">
        <v>562.02420245327403</v>
      </c>
      <c r="AF659">
        <v>580.02009598752795</v>
      </c>
      <c r="AG659">
        <v>612.49890646162896</v>
      </c>
      <c r="AH659">
        <v>653.964011994663</v>
      </c>
      <c r="AI659">
        <v>574.24270044701996</v>
      </c>
      <c r="AJ659">
        <v>641.01769060766901</v>
      </c>
      <c r="AK659">
        <v>490.95221961772199</v>
      </c>
      <c r="AL659">
        <v>461.035850018384</v>
      </c>
      <c r="AM659">
        <v>439.44222143776199</v>
      </c>
      <c r="AN659">
        <v>361.45835344557901</v>
      </c>
      <c r="AO659">
        <v>307.77793546226502</v>
      </c>
      <c r="AP659">
        <v>294.32034463742502</v>
      </c>
      <c r="AQ659">
        <v>291.83058305268702</v>
      </c>
      <c r="AR659">
        <v>273.30995449787503</v>
      </c>
      <c r="AS659">
        <v>264.82966514484201</v>
      </c>
      <c r="AT659">
        <v>265.15561790810102</v>
      </c>
      <c r="AU659">
        <v>257.77733807214202</v>
      </c>
      <c r="AV659">
        <v>257.74105829706701</v>
      </c>
      <c r="AW659">
        <v>265.686413968853</v>
      </c>
      <c r="AX659">
        <v>265.49973524817898</v>
      </c>
      <c r="AY659">
        <v>265.66655359376102</v>
      </c>
      <c r="AZ659">
        <v>263.988672672181</v>
      </c>
      <c r="BA659">
        <v>268.219286379008</v>
      </c>
      <c r="BB659">
        <v>258.87056637847701</v>
      </c>
      <c r="BC659">
        <v>266.366442704078</v>
      </c>
      <c r="BD659">
        <v>267.53754203953002</v>
      </c>
      <c r="BE659">
        <v>250.431725257577</v>
      </c>
      <c r="BF659">
        <v>257.58492086396598</v>
      </c>
      <c r="BG659">
        <v>266.10509911772198</v>
      </c>
      <c r="BH659">
        <v>265.02749351125499</v>
      </c>
      <c r="BI659">
        <v>261.15820974715001</v>
      </c>
      <c r="BJ659">
        <v>257.21036858073802</v>
      </c>
      <c r="BK659">
        <v>264.59609847435797</v>
      </c>
      <c r="BL659">
        <v>270.703740849837</v>
      </c>
      <c r="BM659">
        <v>260.861749103958</v>
      </c>
      <c r="BN659">
        <v>265.254852105113</v>
      </c>
      <c r="BO659">
        <v>272.39315100423801</v>
      </c>
      <c r="BP659">
        <v>277.61047816212101</v>
      </c>
      <c r="BQ659">
        <v>268.569356901562</v>
      </c>
      <c r="BR659">
        <v>275.60763328866199</v>
      </c>
      <c r="BS659">
        <v>273.15460603525599</v>
      </c>
      <c r="BT659">
        <v>266.663803934974</v>
      </c>
      <c r="BU659">
        <v>277.39319313683501</v>
      </c>
    </row>
    <row r="660" spans="1:73" x14ac:dyDescent="0.25">
      <c r="A660">
        <v>158.130841121495</v>
      </c>
      <c r="B660">
        <v>271.6658670878</v>
      </c>
      <c r="C660">
        <v>272.11345436004501</v>
      </c>
      <c r="D660">
        <v>278.38764259707602</v>
      </c>
      <c r="E660">
        <v>279.76878695265702</v>
      </c>
      <c r="F660">
        <v>270.55098368045299</v>
      </c>
      <c r="G660">
        <v>266.423688056343</v>
      </c>
      <c r="H660">
        <v>262.95544411780401</v>
      </c>
      <c r="I660">
        <v>259.19016404891698</v>
      </c>
      <c r="J660">
        <v>261.130812012673</v>
      </c>
      <c r="K660">
        <v>270.55901224419699</v>
      </c>
      <c r="L660">
        <v>265.36043530050398</v>
      </c>
      <c r="M660">
        <v>260.52492616763601</v>
      </c>
      <c r="N660">
        <v>265.74886204890697</v>
      </c>
      <c r="O660">
        <v>273.93249301264098</v>
      </c>
      <c r="P660">
        <v>257.45800742398598</v>
      </c>
      <c r="Q660">
        <v>268.73234378048897</v>
      </c>
      <c r="R660">
        <v>266.85500145028999</v>
      </c>
      <c r="S660">
        <v>268.12103641323199</v>
      </c>
      <c r="T660">
        <v>265.74496780869299</v>
      </c>
      <c r="U660">
        <v>266.225388474993</v>
      </c>
      <c r="V660">
        <v>252.688074560529</v>
      </c>
      <c r="W660">
        <v>267.21433701983602</v>
      </c>
      <c r="X660">
        <v>264.48310708211199</v>
      </c>
      <c r="Y660">
        <v>273.06645099221902</v>
      </c>
      <c r="Z660">
        <v>283.77014907403799</v>
      </c>
      <c r="AA660">
        <v>306.103617204594</v>
      </c>
      <c r="AB660">
        <v>313.446700099439</v>
      </c>
      <c r="AC660">
        <v>322.03010952729801</v>
      </c>
      <c r="AD660">
        <v>366.176552862508</v>
      </c>
      <c r="AE660">
        <v>556.95024971495104</v>
      </c>
      <c r="AF660">
        <v>576.27756478372305</v>
      </c>
      <c r="AG660">
        <v>612.38705978026599</v>
      </c>
      <c r="AH660">
        <v>649.35489574830899</v>
      </c>
      <c r="AI660">
        <v>576.13659594648095</v>
      </c>
      <c r="AJ660">
        <v>639.77991959451901</v>
      </c>
      <c r="AK660">
        <v>488.06766763833599</v>
      </c>
      <c r="AL660">
        <v>464.91977194759397</v>
      </c>
      <c r="AM660">
        <v>438.55694144671202</v>
      </c>
      <c r="AN660">
        <v>358.32655582524097</v>
      </c>
      <c r="AO660">
        <v>309.42837702134102</v>
      </c>
      <c r="AP660">
        <v>296.32797416386802</v>
      </c>
      <c r="AQ660">
        <v>293.95082276721502</v>
      </c>
      <c r="AR660">
        <v>275.60882235411401</v>
      </c>
      <c r="AS660">
        <v>266.10819163595897</v>
      </c>
      <c r="AT660">
        <v>264.96512817940902</v>
      </c>
      <c r="AU660">
        <v>258.89471299091201</v>
      </c>
      <c r="AV660">
        <v>253.12748381695701</v>
      </c>
      <c r="AW660">
        <v>266.55592782347901</v>
      </c>
      <c r="AX660">
        <v>265.35101775771199</v>
      </c>
      <c r="AY660">
        <v>269.98747412172702</v>
      </c>
      <c r="AZ660">
        <v>262.70023019480698</v>
      </c>
      <c r="BA660">
        <v>268.83670669140901</v>
      </c>
      <c r="BB660">
        <v>261.863738261148</v>
      </c>
      <c r="BC660">
        <v>265.75231587129701</v>
      </c>
      <c r="BD660">
        <v>269.055980594125</v>
      </c>
      <c r="BE660">
        <v>253.221753307179</v>
      </c>
      <c r="BF660">
        <v>256.20994007248601</v>
      </c>
      <c r="BG660">
        <v>263.69684831955601</v>
      </c>
      <c r="BH660">
        <v>262.380802000058</v>
      </c>
      <c r="BI660">
        <v>260.866977309633</v>
      </c>
      <c r="BJ660">
        <v>257.00104495131302</v>
      </c>
      <c r="BK660">
        <v>264.55894851061998</v>
      </c>
      <c r="BL660">
        <v>268.38320111216098</v>
      </c>
      <c r="BM660">
        <v>257.98122628717198</v>
      </c>
      <c r="BN660">
        <v>264.48192271584998</v>
      </c>
      <c r="BO660">
        <v>271.05005030438002</v>
      </c>
      <c r="BP660">
        <v>279.17199346035699</v>
      </c>
      <c r="BQ660">
        <v>271.30850622675098</v>
      </c>
      <c r="BR660">
        <v>276.471441336601</v>
      </c>
      <c r="BS660">
        <v>270.68440968368702</v>
      </c>
      <c r="BT660">
        <v>265.96079129156698</v>
      </c>
      <c r="BU660">
        <v>272.33259083643901</v>
      </c>
    </row>
    <row r="661" spans="1:73" x14ac:dyDescent="0.25">
      <c r="A661">
        <v>158.37116154873101</v>
      </c>
      <c r="B661">
        <v>270.42453102725199</v>
      </c>
      <c r="C661">
        <v>271.90146912709997</v>
      </c>
      <c r="D661">
        <v>277.07325472014003</v>
      </c>
      <c r="E661">
        <v>278.94919283603298</v>
      </c>
      <c r="F661">
        <v>270.00135187839402</v>
      </c>
      <c r="G661">
        <v>265.52247681645298</v>
      </c>
      <c r="H661">
        <v>263.70971164641901</v>
      </c>
      <c r="I661">
        <v>261.07762223639401</v>
      </c>
      <c r="J661">
        <v>259.66985366230699</v>
      </c>
      <c r="K661">
        <v>269.46919358768997</v>
      </c>
      <c r="L661">
        <v>267.39280485788998</v>
      </c>
      <c r="M661">
        <v>259.53094112434297</v>
      </c>
      <c r="N661">
        <v>260.84019524070698</v>
      </c>
      <c r="O661">
        <v>270.03708780654802</v>
      </c>
      <c r="P661">
        <v>258.90990540848099</v>
      </c>
      <c r="Q661">
        <v>270.24617061267799</v>
      </c>
      <c r="R661">
        <v>260.763231866073</v>
      </c>
      <c r="S661">
        <v>270.16221762857299</v>
      </c>
      <c r="T661">
        <v>266.84700882483799</v>
      </c>
      <c r="U661">
        <v>261.21963764580602</v>
      </c>
      <c r="V661">
        <v>252.908009050467</v>
      </c>
      <c r="W661">
        <v>266.115048869502</v>
      </c>
      <c r="X661">
        <v>265.298085199306</v>
      </c>
      <c r="Y661">
        <v>272.483195180709</v>
      </c>
      <c r="Z661">
        <v>282.45717480829398</v>
      </c>
      <c r="AA661">
        <v>307.11916134642502</v>
      </c>
      <c r="AB661">
        <v>314.99155893730199</v>
      </c>
      <c r="AC661">
        <v>319.57551817639097</v>
      </c>
      <c r="AD661">
        <v>365.42307971923702</v>
      </c>
      <c r="AE661">
        <v>567.16712673225402</v>
      </c>
      <c r="AF661">
        <v>575.50913090348899</v>
      </c>
      <c r="AG661">
        <v>619.93593577131799</v>
      </c>
      <c r="AH661">
        <v>652.76455046689603</v>
      </c>
      <c r="AI661">
        <v>582.623065341798</v>
      </c>
      <c r="AJ661">
        <v>640.68888376051598</v>
      </c>
      <c r="AK661">
        <v>490.21834884322402</v>
      </c>
      <c r="AL661">
        <v>468.631047561804</v>
      </c>
      <c r="AM661">
        <v>438.862903979316</v>
      </c>
      <c r="AN661">
        <v>356.92604109480402</v>
      </c>
      <c r="AO661">
        <v>310.44643275352098</v>
      </c>
      <c r="AP661">
        <v>295.99582333342499</v>
      </c>
      <c r="AQ661">
        <v>295.99706626817499</v>
      </c>
      <c r="AR661">
        <v>278.38917105564298</v>
      </c>
      <c r="AS661">
        <v>262.53305178173798</v>
      </c>
      <c r="AT661">
        <v>267.76648273063802</v>
      </c>
      <c r="AU661">
        <v>256.00081874417702</v>
      </c>
      <c r="AV661">
        <v>247.72919464894099</v>
      </c>
      <c r="AW661">
        <v>266.67660187444102</v>
      </c>
      <c r="AX661">
        <v>262.08864867248798</v>
      </c>
      <c r="AY661">
        <v>269.71761821886099</v>
      </c>
      <c r="AZ661">
        <v>264.53731638763202</v>
      </c>
      <c r="BA661">
        <v>268.53626624667999</v>
      </c>
      <c r="BB661">
        <v>261.05202687938299</v>
      </c>
      <c r="BC661">
        <v>264.66196870074702</v>
      </c>
      <c r="BD661">
        <v>268.839040581186</v>
      </c>
      <c r="BE661">
        <v>257.310407708436</v>
      </c>
      <c r="BF661">
        <v>253.67211112236501</v>
      </c>
      <c r="BG661">
        <v>263.13861548002097</v>
      </c>
      <c r="BH661">
        <v>264.572659927551</v>
      </c>
      <c r="BI661">
        <v>263.26556859496498</v>
      </c>
      <c r="BJ661">
        <v>259.05708629829201</v>
      </c>
      <c r="BK661">
        <v>263.96674732004902</v>
      </c>
      <c r="BL661">
        <v>265.600864476791</v>
      </c>
      <c r="BM661">
        <v>256.37682486256602</v>
      </c>
      <c r="BN661">
        <v>266.00417242860999</v>
      </c>
      <c r="BO661">
        <v>269.38761098960202</v>
      </c>
      <c r="BP661">
        <v>280.794172251357</v>
      </c>
      <c r="BQ661">
        <v>269.424453014449</v>
      </c>
      <c r="BR661">
        <v>272.97614119959297</v>
      </c>
      <c r="BS661">
        <v>268.95801406147501</v>
      </c>
      <c r="BT661">
        <v>266.92778158727202</v>
      </c>
      <c r="BU661">
        <v>272.66410190796603</v>
      </c>
    </row>
    <row r="662" spans="1:73" x14ac:dyDescent="0.25">
      <c r="A662">
        <v>158.611481975967</v>
      </c>
      <c r="B662">
        <v>273.14247265413002</v>
      </c>
      <c r="C662">
        <v>272.02520191759697</v>
      </c>
      <c r="D662">
        <v>273.508206873831</v>
      </c>
      <c r="E662">
        <v>275.88671046179797</v>
      </c>
      <c r="F662">
        <v>266.40305899006199</v>
      </c>
      <c r="G662">
        <v>265.703375096927</v>
      </c>
      <c r="H662">
        <v>261.94724466909599</v>
      </c>
      <c r="I662">
        <v>262.94161631574298</v>
      </c>
      <c r="J662">
        <v>258.72942003043602</v>
      </c>
      <c r="K662">
        <v>267.84412383687999</v>
      </c>
      <c r="L662">
        <v>266.022513439411</v>
      </c>
      <c r="M662">
        <v>262.77514624715099</v>
      </c>
      <c r="N662">
        <v>260.61400947684399</v>
      </c>
      <c r="O662">
        <v>267.56370075226403</v>
      </c>
      <c r="P662">
        <v>262.19159636118502</v>
      </c>
      <c r="Q662">
        <v>272.98965517547902</v>
      </c>
      <c r="R662">
        <v>262.90736801922202</v>
      </c>
      <c r="S662">
        <v>270.80351151530903</v>
      </c>
      <c r="T662">
        <v>268.527656031768</v>
      </c>
      <c r="U662">
        <v>260.09235211783499</v>
      </c>
      <c r="V662">
        <v>255.70988376739501</v>
      </c>
      <c r="W662">
        <v>264.27894290582299</v>
      </c>
      <c r="X662">
        <v>266.93281589294202</v>
      </c>
      <c r="Y662">
        <v>271.83344562934002</v>
      </c>
      <c r="Z662">
        <v>280.73605447747502</v>
      </c>
      <c r="AA662">
        <v>309.32193094833099</v>
      </c>
      <c r="AB662">
        <v>318.86804883655401</v>
      </c>
      <c r="AC662">
        <v>320.39963111951801</v>
      </c>
      <c r="AD662">
        <v>368.92343600999902</v>
      </c>
      <c r="AE662">
        <v>571.674932986361</v>
      </c>
      <c r="AF662">
        <v>580.71485796567902</v>
      </c>
      <c r="AG662">
        <v>626.28336077098697</v>
      </c>
      <c r="AH662">
        <v>655.44643405069496</v>
      </c>
      <c r="AI662">
        <v>590.69573516895798</v>
      </c>
      <c r="AJ662">
        <v>642.83441015084202</v>
      </c>
      <c r="AK662">
        <v>495.78148869839703</v>
      </c>
      <c r="AL662">
        <v>467.39065933838401</v>
      </c>
      <c r="AM662">
        <v>442.87127292545898</v>
      </c>
      <c r="AN662">
        <v>355.06956196989802</v>
      </c>
      <c r="AO662">
        <v>312.03511814382898</v>
      </c>
      <c r="AP662">
        <v>293.74248742493398</v>
      </c>
      <c r="AQ662">
        <v>294.97311548941599</v>
      </c>
      <c r="AR662">
        <v>274.32242908568003</v>
      </c>
      <c r="AS662">
        <v>264.05404452926501</v>
      </c>
      <c r="AT662">
        <v>268.63601006527102</v>
      </c>
      <c r="AU662">
        <v>257.11194919745401</v>
      </c>
      <c r="AV662">
        <v>248.237497663879</v>
      </c>
      <c r="AW662">
        <v>266.74819457519698</v>
      </c>
      <c r="AX662">
        <v>265.12497151144402</v>
      </c>
      <c r="AY662">
        <v>265.17640814154299</v>
      </c>
      <c r="AZ662">
        <v>262.81919477379398</v>
      </c>
      <c r="BA662">
        <v>267.07474190812798</v>
      </c>
      <c r="BB662">
        <v>261.38467814254801</v>
      </c>
      <c r="BC662">
        <v>264.54316133572701</v>
      </c>
      <c r="BD662">
        <v>265.65019942695199</v>
      </c>
      <c r="BE662">
        <v>258.06425607843499</v>
      </c>
      <c r="BF662">
        <v>257.74183976942498</v>
      </c>
      <c r="BG662">
        <v>259.11498652159401</v>
      </c>
      <c r="BH662">
        <v>262.64463433708698</v>
      </c>
      <c r="BI662">
        <v>262.42328272692299</v>
      </c>
      <c r="BJ662">
        <v>259.09492709961802</v>
      </c>
      <c r="BK662">
        <v>262.87678508577898</v>
      </c>
      <c r="BL662">
        <v>267.65796955838601</v>
      </c>
      <c r="BM662">
        <v>253.41032554081201</v>
      </c>
      <c r="BN662">
        <v>267.324660248925</v>
      </c>
      <c r="BO662">
        <v>267.98539549841098</v>
      </c>
      <c r="BP662">
        <v>280.08269264529599</v>
      </c>
      <c r="BQ662">
        <v>270.94381868518599</v>
      </c>
      <c r="BR662">
        <v>267.22655981480602</v>
      </c>
      <c r="BS662">
        <v>270.86743089180402</v>
      </c>
      <c r="BT662">
        <v>269.11618316932498</v>
      </c>
      <c r="BU662">
        <v>271.72383391637698</v>
      </c>
    </row>
    <row r="663" spans="1:73" x14ac:dyDescent="0.25">
      <c r="A663">
        <v>158.851802403204</v>
      </c>
      <c r="B663">
        <v>272.90018703836301</v>
      </c>
      <c r="C663">
        <v>270.35605658072097</v>
      </c>
      <c r="D663">
        <v>273.75474874590799</v>
      </c>
      <c r="E663">
        <v>274.05046344818498</v>
      </c>
      <c r="F663">
        <v>265.04567062108202</v>
      </c>
      <c r="G663">
        <v>264.63271145962102</v>
      </c>
      <c r="H663">
        <v>262.641103700104</v>
      </c>
      <c r="I663">
        <v>263.09870270452097</v>
      </c>
      <c r="J663">
        <v>255.12199944779201</v>
      </c>
      <c r="K663">
        <v>269.70456135905403</v>
      </c>
      <c r="L663">
        <v>267.75366599065597</v>
      </c>
      <c r="M663">
        <v>263.62273618665898</v>
      </c>
      <c r="N663">
        <v>259.64475582637499</v>
      </c>
      <c r="O663">
        <v>265.88980223153499</v>
      </c>
      <c r="P663">
        <v>262.63680825396301</v>
      </c>
      <c r="Q663">
        <v>271.86658440370599</v>
      </c>
      <c r="R663">
        <v>263.82979298274302</v>
      </c>
      <c r="S663">
        <v>270.38693826728303</v>
      </c>
      <c r="T663">
        <v>269.87913563376401</v>
      </c>
      <c r="U663">
        <v>260.84351100448401</v>
      </c>
      <c r="V663">
        <v>254.75782276442601</v>
      </c>
      <c r="W663">
        <v>263.91036207012502</v>
      </c>
      <c r="X663">
        <v>267.26547414089703</v>
      </c>
      <c r="Y663">
        <v>272.909990013678</v>
      </c>
      <c r="Z663">
        <v>283.78622195558398</v>
      </c>
      <c r="AA663">
        <v>312.43034149391701</v>
      </c>
      <c r="AB663">
        <v>319.45907859230101</v>
      </c>
      <c r="AC663">
        <v>321.47217515962399</v>
      </c>
      <c r="AD663">
        <v>374.10852624186401</v>
      </c>
      <c r="AE663">
        <v>567.12850112779597</v>
      </c>
      <c r="AF663">
        <v>565.89835738817897</v>
      </c>
      <c r="AG663">
        <v>623.45044641387699</v>
      </c>
      <c r="AH663">
        <v>652.16747115808198</v>
      </c>
      <c r="AI663">
        <v>590.20620090721604</v>
      </c>
      <c r="AJ663">
        <v>635.84749477531898</v>
      </c>
      <c r="AK663">
        <v>497.339573449483</v>
      </c>
      <c r="AL663">
        <v>467.71317135092397</v>
      </c>
      <c r="AM663">
        <v>443.20175279776203</v>
      </c>
      <c r="AN663">
        <v>354.083261507857</v>
      </c>
      <c r="AO663">
        <v>313.81078474843002</v>
      </c>
      <c r="AP663">
        <v>294.04331925334498</v>
      </c>
      <c r="AQ663">
        <v>292.54665934416499</v>
      </c>
      <c r="AR663">
        <v>276.71331440295103</v>
      </c>
      <c r="AS663">
        <v>264.85445591791301</v>
      </c>
      <c r="AT663">
        <v>266.84218710188202</v>
      </c>
      <c r="AU663">
        <v>260.08525243559097</v>
      </c>
      <c r="AV663">
        <v>248.209936535053</v>
      </c>
      <c r="AW663">
        <v>264.17639305135702</v>
      </c>
      <c r="AX663">
        <v>264.76328849184898</v>
      </c>
      <c r="AY663">
        <v>261.44489212252302</v>
      </c>
      <c r="AZ663">
        <v>263.17104280220201</v>
      </c>
      <c r="BA663">
        <v>269.76735936272598</v>
      </c>
      <c r="BB663">
        <v>262.59502330628499</v>
      </c>
      <c r="BC663">
        <v>264.55992311854499</v>
      </c>
      <c r="BD663">
        <v>261.68252889703598</v>
      </c>
      <c r="BE663">
        <v>258.72836060453898</v>
      </c>
      <c r="BF663">
        <v>257.06439975126102</v>
      </c>
      <c r="BG663">
        <v>257.12489715585099</v>
      </c>
      <c r="BH663">
        <v>261.42294302251599</v>
      </c>
      <c r="BI663">
        <v>259.31445641337802</v>
      </c>
      <c r="BJ663">
        <v>257.408811364423</v>
      </c>
      <c r="BK663">
        <v>260.28398912070298</v>
      </c>
      <c r="BL663">
        <v>270.94745055739901</v>
      </c>
      <c r="BM663">
        <v>257.01612019323602</v>
      </c>
      <c r="BN663">
        <v>266.29360747062299</v>
      </c>
      <c r="BO663">
        <v>267.41851333465002</v>
      </c>
      <c r="BP663">
        <v>280.775014173351</v>
      </c>
      <c r="BQ663">
        <v>269.12890154175</v>
      </c>
      <c r="BR663">
        <v>268.457067578372</v>
      </c>
      <c r="BS663">
        <v>267.38095507887101</v>
      </c>
      <c r="BT663">
        <v>266.46977339927099</v>
      </c>
      <c r="BU663">
        <v>270.25923511882399</v>
      </c>
    </row>
    <row r="664" spans="1:73" x14ac:dyDescent="0.25">
      <c r="A664">
        <v>159.09212283043999</v>
      </c>
      <c r="B664">
        <v>272.67472166892298</v>
      </c>
      <c r="C664">
        <v>270.80996294598901</v>
      </c>
      <c r="D664">
        <v>275.54439617169197</v>
      </c>
      <c r="E664">
        <v>276.49737726715603</v>
      </c>
      <c r="F664">
        <v>267.12922504619399</v>
      </c>
      <c r="G664">
        <v>267.11808225054801</v>
      </c>
      <c r="H664">
        <v>260.65512865278498</v>
      </c>
      <c r="I664">
        <v>260.97335020550298</v>
      </c>
      <c r="J664">
        <v>254.716082574697</v>
      </c>
      <c r="K664">
        <v>267.43576649060401</v>
      </c>
      <c r="L664">
        <v>265.39404156866698</v>
      </c>
      <c r="M664">
        <v>260.27780825497598</v>
      </c>
      <c r="N664">
        <v>260.19875351417897</v>
      </c>
      <c r="O664">
        <v>262.30039338284001</v>
      </c>
      <c r="P664">
        <v>260.38098174517597</v>
      </c>
      <c r="Q664">
        <v>272.055400662333</v>
      </c>
      <c r="R664">
        <v>265.15105634633801</v>
      </c>
      <c r="S664">
        <v>270.72435377499198</v>
      </c>
      <c r="T664">
        <v>267.59290877222003</v>
      </c>
      <c r="U664">
        <v>260.214901899533</v>
      </c>
      <c r="V664">
        <v>255.36169874701099</v>
      </c>
      <c r="W664">
        <v>263.347309683508</v>
      </c>
      <c r="X664">
        <v>264.52546866900599</v>
      </c>
      <c r="Y664">
        <v>273.36195178885299</v>
      </c>
      <c r="Z664">
        <v>281.601147837518</v>
      </c>
      <c r="AA664">
        <v>309.71727774159802</v>
      </c>
      <c r="AB664">
        <v>317.95083146387901</v>
      </c>
      <c r="AC664">
        <v>322.139571590228</v>
      </c>
      <c r="AD664">
        <v>377.96696205516503</v>
      </c>
      <c r="AE664">
        <v>568.86565432085797</v>
      </c>
      <c r="AF664">
        <v>573.54358938180906</v>
      </c>
      <c r="AG664">
        <v>628.80595177936505</v>
      </c>
      <c r="AH664">
        <v>652.42096550710198</v>
      </c>
      <c r="AI664">
        <v>597.38604911786899</v>
      </c>
      <c r="AJ664">
        <v>642.58172319433504</v>
      </c>
      <c r="AK664">
        <v>494.83059456311997</v>
      </c>
      <c r="AL664">
        <v>470.17312126604901</v>
      </c>
      <c r="AM664">
        <v>443.79507783333202</v>
      </c>
      <c r="AN664">
        <v>356.27132664885602</v>
      </c>
      <c r="AO664">
        <v>315.05413508390598</v>
      </c>
      <c r="AP664">
        <v>293.18546714798299</v>
      </c>
      <c r="AQ664">
        <v>288.01449648249201</v>
      </c>
      <c r="AR664">
        <v>277.39845005483801</v>
      </c>
      <c r="AS664">
        <v>261.87486959730398</v>
      </c>
      <c r="AT664">
        <v>263.72023060997998</v>
      </c>
      <c r="AU664">
        <v>261.34456836139401</v>
      </c>
      <c r="AV664">
        <v>250.56082920116901</v>
      </c>
      <c r="AW664">
        <v>264.818313291062</v>
      </c>
      <c r="AX664">
        <v>265.38908675394998</v>
      </c>
      <c r="AY664">
        <v>263.69122955935501</v>
      </c>
      <c r="AZ664">
        <v>263.64940183936602</v>
      </c>
      <c r="BA664">
        <v>267.627750481573</v>
      </c>
      <c r="BB664">
        <v>261.70184829334403</v>
      </c>
      <c r="BC664">
        <v>264.78686923526902</v>
      </c>
      <c r="BD664">
        <v>259.469422512888</v>
      </c>
      <c r="BE664">
        <v>257.36431207339899</v>
      </c>
      <c r="BF664">
        <v>259.74758828674601</v>
      </c>
      <c r="BG664">
        <v>260.20017820637401</v>
      </c>
      <c r="BH664">
        <v>264.89319901938802</v>
      </c>
      <c r="BI664">
        <v>259.83944153059099</v>
      </c>
      <c r="BJ664">
        <v>257.64054965098899</v>
      </c>
      <c r="BK664">
        <v>258.11052575812198</v>
      </c>
      <c r="BL664">
        <v>267.40973879548</v>
      </c>
      <c r="BM664">
        <v>255.79405735923899</v>
      </c>
      <c r="BN664">
        <v>267.47914093505898</v>
      </c>
      <c r="BO664">
        <v>270.19732031701</v>
      </c>
      <c r="BP664">
        <v>277.591037012117</v>
      </c>
      <c r="BQ664">
        <v>267.43691997271497</v>
      </c>
      <c r="BR664">
        <v>266.98242656573098</v>
      </c>
      <c r="BS664">
        <v>267.81395400256901</v>
      </c>
      <c r="BT664">
        <v>268.61502664307898</v>
      </c>
      <c r="BU664">
        <v>268.124628768462</v>
      </c>
    </row>
    <row r="665" spans="1:73" x14ac:dyDescent="0.25">
      <c r="A665">
        <v>159.332443257676</v>
      </c>
      <c r="B665">
        <v>270.05908730328201</v>
      </c>
      <c r="C665">
        <v>268.27344628089003</v>
      </c>
      <c r="D665">
        <v>274.95750365293998</v>
      </c>
      <c r="E665">
        <v>276.47480308507198</v>
      </c>
      <c r="F665">
        <v>267.92020692413797</v>
      </c>
      <c r="G665">
        <v>267.24326436396899</v>
      </c>
      <c r="H665">
        <v>263.098124570717</v>
      </c>
      <c r="I665">
        <v>260.03952255743098</v>
      </c>
      <c r="J665">
        <v>256.48284055803703</v>
      </c>
      <c r="K665">
        <v>268.66010878320498</v>
      </c>
      <c r="L665">
        <v>266.027347840071</v>
      </c>
      <c r="M665">
        <v>261.88224322812999</v>
      </c>
      <c r="N665">
        <v>262.04014017147699</v>
      </c>
      <c r="O665">
        <v>259.30726468973899</v>
      </c>
      <c r="P665">
        <v>262.83039435664199</v>
      </c>
      <c r="Q665">
        <v>271.17305994663099</v>
      </c>
      <c r="R665">
        <v>263.32695391214298</v>
      </c>
      <c r="S665">
        <v>270.76722211076498</v>
      </c>
      <c r="T665">
        <v>267.01950268156702</v>
      </c>
      <c r="U665">
        <v>260.897909465797</v>
      </c>
      <c r="V665">
        <v>256.31049188570699</v>
      </c>
      <c r="W665">
        <v>260.73648612187202</v>
      </c>
      <c r="X665">
        <v>263.55808252842502</v>
      </c>
      <c r="Y665">
        <v>270.67457930606997</v>
      </c>
      <c r="Z665">
        <v>281.09681351129097</v>
      </c>
      <c r="AA665">
        <v>310.11438204089001</v>
      </c>
      <c r="AB665">
        <v>316.904781820854</v>
      </c>
      <c r="AC665">
        <v>327.78941578036898</v>
      </c>
      <c r="AD665">
        <v>383.061076447132</v>
      </c>
      <c r="AE665">
        <v>562.46831366634103</v>
      </c>
      <c r="AF665">
        <v>567.64583126780303</v>
      </c>
      <c r="AG665">
        <v>619.48410583215195</v>
      </c>
      <c r="AH665">
        <v>647.64906907548198</v>
      </c>
      <c r="AI665">
        <v>591.45519775529795</v>
      </c>
      <c r="AJ665">
        <v>639.52535239472797</v>
      </c>
      <c r="AK665">
        <v>487.17314777239801</v>
      </c>
      <c r="AL665">
        <v>468.601709636149</v>
      </c>
      <c r="AM665">
        <v>438.23344847866798</v>
      </c>
      <c r="AN665">
        <v>354.665206564985</v>
      </c>
      <c r="AO665">
        <v>316.80477206422898</v>
      </c>
      <c r="AP665">
        <v>295.92104886409197</v>
      </c>
      <c r="AQ665">
        <v>285.11606562377199</v>
      </c>
      <c r="AR665">
        <v>278.19517188766099</v>
      </c>
      <c r="AS665">
        <v>263.86737156295101</v>
      </c>
      <c r="AT665">
        <v>262.37039460367799</v>
      </c>
      <c r="AU665">
        <v>264.888283416359</v>
      </c>
      <c r="AV665">
        <v>253.252145924481</v>
      </c>
      <c r="AW665">
        <v>265.53202128540198</v>
      </c>
      <c r="AX665">
        <v>263.47398920485603</v>
      </c>
      <c r="AY665">
        <v>265.69812034579797</v>
      </c>
      <c r="AZ665">
        <v>264.130087204598</v>
      </c>
      <c r="BA665">
        <v>267.84217401617599</v>
      </c>
      <c r="BB665">
        <v>261.93541674150703</v>
      </c>
      <c r="BC665">
        <v>262.88406635311901</v>
      </c>
      <c r="BD665">
        <v>258.98557786594</v>
      </c>
      <c r="BE665">
        <v>256.079158757443</v>
      </c>
      <c r="BF665">
        <v>262.49256441323399</v>
      </c>
      <c r="BG665">
        <v>261.49224940386398</v>
      </c>
      <c r="BH665">
        <v>265.40559313094099</v>
      </c>
      <c r="BI665">
        <v>256.40702117916499</v>
      </c>
      <c r="BJ665">
        <v>264.43127703919799</v>
      </c>
      <c r="BK665">
        <v>257.99423935520099</v>
      </c>
      <c r="BL665">
        <v>264.04364954674298</v>
      </c>
      <c r="BM665">
        <v>254.197748764371</v>
      </c>
      <c r="BN665">
        <v>268.948524319444</v>
      </c>
      <c r="BO665">
        <v>270.448762754239</v>
      </c>
      <c r="BP665">
        <v>279.58494184812503</v>
      </c>
      <c r="BQ665">
        <v>265.11066392426102</v>
      </c>
      <c r="BR665">
        <v>266.39442980919398</v>
      </c>
      <c r="BS665">
        <v>266.30265087408799</v>
      </c>
      <c r="BT665">
        <v>269.15500915138603</v>
      </c>
      <c r="BU665">
        <v>264.08503093577798</v>
      </c>
    </row>
    <row r="666" spans="1:73" x14ac:dyDescent="0.25">
      <c r="A666">
        <v>159.57276368491301</v>
      </c>
      <c r="B666">
        <v>269.08445276189701</v>
      </c>
      <c r="C666">
        <v>270.52213582944199</v>
      </c>
      <c r="D666">
        <v>273.474452696909</v>
      </c>
      <c r="E666">
        <v>276.63600967452101</v>
      </c>
      <c r="F666">
        <v>268.96161708019002</v>
      </c>
      <c r="G666">
        <v>263.46794118856297</v>
      </c>
      <c r="H666">
        <v>265.66985214969498</v>
      </c>
      <c r="I666">
        <v>260.335925108938</v>
      </c>
      <c r="J666">
        <v>257.12934392540501</v>
      </c>
      <c r="K666">
        <v>263.44542784182801</v>
      </c>
      <c r="L666">
        <v>265.81010685568401</v>
      </c>
      <c r="M666">
        <v>265.20932595329299</v>
      </c>
      <c r="N666">
        <v>259.77443337279698</v>
      </c>
      <c r="O666">
        <v>260.67403818774602</v>
      </c>
      <c r="P666">
        <v>266.86572107261401</v>
      </c>
      <c r="Q666">
        <v>268.71455746970997</v>
      </c>
      <c r="R666">
        <v>260.89723671280598</v>
      </c>
      <c r="S666">
        <v>272.28151531331798</v>
      </c>
      <c r="T666">
        <v>265.74448728832499</v>
      </c>
      <c r="U666">
        <v>259.76297450728202</v>
      </c>
      <c r="V666">
        <v>256.51924978865901</v>
      </c>
      <c r="W666">
        <v>261.39922672707797</v>
      </c>
      <c r="X666">
        <v>261.83971698786399</v>
      </c>
      <c r="Y666">
        <v>268.037628917088</v>
      </c>
      <c r="Z666">
        <v>282.33038734278301</v>
      </c>
      <c r="AA666">
        <v>306.81926082983</v>
      </c>
      <c r="AB666">
        <v>319.04205784394497</v>
      </c>
      <c r="AC666">
        <v>329.88484838865702</v>
      </c>
      <c r="AD666">
        <v>391.55360313678398</v>
      </c>
      <c r="AE666">
        <v>577.66713565666805</v>
      </c>
      <c r="AF666">
        <v>570.917411850961</v>
      </c>
      <c r="AG666">
        <v>634.06090007245405</v>
      </c>
      <c r="AH666">
        <v>646.82883902458002</v>
      </c>
      <c r="AI666">
        <v>598.72686846019201</v>
      </c>
      <c r="AJ666">
        <v>637.35044599783498</v>
      </c>
      <c r="AK666">
        <v>489.01902600762401</v>
      </c>
      <c r="AL666">
        <v>470.71131482405701</v>
      </c>
      <c r="AM666">
        <v>440.77028858588397</v>
      </c>
      <c r="AN666">
        <v>355.73040804226798</v>
      </c>
      <c r="AO666">
        <v>316.25178825673697</v>
      </c>
      <c r="AP666">
        <v>293.38187356720601</v>
      </c>
      <c r="AQ666">
        <v>279.81676649893802</v>
      </c>
      <c r="AR666">
        <v>281.60140306821802</v>
      </c>
      <c r="AS666">
        <v>263.97296610441998</v>
      </c>
      <c r="AT666">
        <v>266.70449821706899</v>
      </c>
      <c r="AU666">
        <v>265.72521010945098</v>
      </c>
      <c r="AV666">
        <v>258.52331972876101</v>
      </c>
      <c r="AW666">
        <v>266.098092069036</v>
      </c>
      <c r="AX666">
        <v>264.01738802278697</v>
      </c>
      <c r="AY666">
        <v>263.22519717722099</v>
      </c>
      <c r="AZ666">
        <v>267.66976002988599</v>
      </c>
      <c r="BA666">
        <v>264.75102286170102</v>
      </c>
      <c r="BB666">
        <v>262.76460484187498</v>
      </c>
      <c r="BC666">
        <v>260.64748111034601</v>
      </c>
      <c r="BD666">
        <v>259.63576698274602</v>
      </c>
      <c r="BE666">
        <v>255.91903071634499</v>
      </c>
      <c r="BF666">
        <v>262.48216159494302</v>
      </c>
      <c r="BG666">
        <v>260.99140942873498</v>
      </c>
      <c r="BH666">
        <v>265.91614591914299</v>
      </c>
      <c r="BI666">
        <v>256.41658665463399</v>
      </c>
      <c r="BJ666">
        <v>265.38681039545003</v>
      </c>
      <c r="BK666">
        <v>256.29195755875702</v>
      </c>
      <c r="BL666">
        <v>262.42716118011901</v>
      </c>
      <c r="BM666">
        <v>253.72395074209899</v>
      </c>
      <c r="BN666">
        <v>268.00142684510701</v>
      </c>
      <c r="BO666">
        <v>267.24498127399698</v>
      </c>
      <c r="BP666">
        <v>282.70968446733599</v>
      </c>
      <c r="BQ666">
        <v>263.58722910263998</v>
      </c>
      <c r="BR666">
        <v>263.64387216558902</v>
      </c>
      <c r="BS666">
        <v>264.02256243073998</v>
      </c>
      <c r="BT666">
        <v>274.40196741339099</v>
      </c>
      <c r="BU666">
        <v>261.98385174818497</v>
      </c>
    </row>
    <row r="667" spans="1:73" x14ac:dyDescent="0.25">
      <c r="A667">
        <v>159.813084112149</v>
      </c>
      <c r="B667">
        <v>268.68333437134999</v>
      </c>
      <c r="C667">
        <v>269.447430017454</v>
      </c>
      <c r="D667">
        <v>274.55503128036798</v>
      </c>
      <c r="E667">
        <v>277.330260091654</v>
      </c>
      <c r="F667">
        <v>268.931268063397</v>
      </c>
      <c r="G667">
        <v>264.73526891420499</v>
      </c>
      <c r="H667">
        <v>267.82865188830101</v>
      </c>
      <c r="I667">
        <v>261.046463356061</v>
      </c>
      <c r="J667">
        <v>258.44022680475501</v>
      </c>
      <c r="K667">
        <v>259.90199867044203</v>
      </c>
      <c r="L667">
        <v>267.61260914387299</v>
      </c>
      <c r="M667">
        <v>264.72815525839599</v>
      </c>
      <c r="N667">
        <v>256.12647159079501</v>
      </c>
      <c r="O667">
        <v>257.98266177229601</v>
      </c>
      <c r="P667">
        <v>268.06212677136699</v>
      </c>
      <c r="Q667">
        <v>266.28249703052199</v>
      </c>
      <c r="R667">
        <v>260.63524438264398</v>
      </c>
      <c r="S667">
        <v>269.61943897597399</v>
      </c>
      <c r="T667">
        <v>265.33108620145498</v>
      </c>
      <c r="U667">
        <v>256.88926859910799</v>
      </c>
      <c r="V667">
        <v>257.38894301866401</v>
      </c>
      <c r="W667">
        <v>261.30085327196201</v>
      </c>
      <c r="X667">
        <v>263.449203464211</v>
      </c>
      <c r="Y667">
        <v>265.54319582782699</v>
      </c>
      <c r="Z667">
        <v>281.58126236377899</v>
      </c>
      <c r="AA667">
        <v>306.537194746816</v>
      </c>
      <c r="AB667">
        <v>321.13347603296103</v>
      </c>
      <c r="AC667">
        <v>328.49478494760598</v>
      </c>
      <c r="AD667">
        <v>398.32504122554701</v>
      </c>
      <c r="AE667">
        <v>579.79609294486204</v>
      </c>
      <c r="AF667">
        <v>576.36133443992901</v>
      </c>
      <c r="AG667">
        <v>631.85906589164597</v>
      </c>
      <c r="AH667">
        <v>647.42425489021002</v>
      </c>
      <c r="AI667">
        <v>598.32485866455897</v>
      </c>
      <c r="AJ667">
        <v>630.58279446409404</v>
      </c>
      <c r="AK667">
        <v>489.90462929103398</v>
      </c>
      <c r="AL667">
        <v>468.08104807531998</v>
      </c>
      <c r="AM667">
        <v>442.547622708299</v>
      </c>
      <c r="AN667">
        <v>352.97793407113699</v>
      </c>
      <c r="AO667">
        <v>316.203731780071</v>
      </c>
      <c r="AP667">
        <v>293.12183343682</v>
      </c>
      <c r="AQ667">
        <v>279.97290988544398</v>
      </c>
      <c r="AR667">
        <v>282.75373690839598</v>
      </c>
      <c r="AS667">
        <v>263.11198799760098</v>
      </c>
      <c r="AT667">
        <v>266.79659596412301</v>
      </c>
      <c r="AU667">
        <v>263.27614991985399</v>
      </c>
      <c r="AV667">
        <v>260.11617973566302</v>
      </c>
      <c r="AW667">
        <v>267.32377323137399</v>
      </c>
      <c r="AX667">
        <v>260.96339848834901</v>
      </c>
      <c r="AY667">
        <v>260.80007424095902</v>
      </c>
      <c r="AZ667">
        <v>266.75852150779201</v>
      </c>
      <c r="BA667">
        <v>264.87219910327701</v>
      </c>
      <c r="BB667">
        <v>263.886070069769</v>
      </c>
      <c r="BC667">
        <v>262.17490345309102</v>
      </c>
      <c r="BD667">
        <v>259.10687447888398</v>
      </c>
      <c r="BE667">
        <v>259.37371621788998</v>
      </c>
      <c r="BF667">
        <v>264.01381210918697</v>
      </c>
      <c r="BG667">
        <v>258.23658444770598</v>
      </c>
      <c r="BH667">
        <v>265.15391593998902</v>
      </c>
      <c r="BI667">
        <v>256.32521213851101</v>
      </c>
      <c r="BJ667">
        <v>265.02042808684098</v>
      </c>
      <c r="BK667">
        <v>259.92441491281397</v>
      </c>
      <c r="BL667">
        <v>259.58703356023</v>
      </c>
      <c r="BM667">
        <v>256.52728242509897</v>
      </c>
      <c r="BN667">
        <v>269.90841585277701</v>
      </c>
      <c r="BO667">
        <v>266.577948999071</v>
      </c>
      <c r="BP667">
        <v>285.02705812032201</v>
      </c>
      <c r="BQ667">
        <v>261.851778794273</v>
      </c>
      <c r="BR667">
        <v>262.13405618413901</v>
      </c>
      <c r="BS667">
        <v>267.04015669729398</v>
      </c>
      <c r="BT667">
        <v>274.46934490426798</v>
      </c>
      <c r="BU667">
        <v>263.00144121037101</v>
      </c>
    </row>
    <row r="668" spans="1:73" x14ac:dyDescent="0.25">
      <c r="A668">
        <v>160.05340453938501</v>
      </c>
      <c r="B668">
        <v>266.834874031759</v>
      </c>
      <c r="C668">
        <v>269.90068309920599</v>
      </c>
      <c r="D668">
        <v>274.61426449618</v>
      </c>
      <c r="E668">
        <v>275.79113198759899</v>
      </c>
      <c r="F668">
        <v>270.79091798978402</v>
      </c>
      <c r="G668">
        <v>264.90897817477799</v>
      </c>
      <c r="H668">
        <v>265.71766790942002</v>
      </c>
      <c r="I668">
        <v>259.101582777641</v>
      </c>
      <c r="J668">
        <v>261.00443909148402</v>
      </c>
      <c r="K668">
        <v>259.23629503868199</v>
      </c>
      <c r="L668">
        <v>264.17172391185801</v>
      </c>
      <c r="M668">
        <v>263.41733985122301</v>
      </c>
      <c r="N668">
        <v>257.53987113285802</v>
      </c>
      <c r="O668">
        <v>256.88426266454002</v>
      </c>
      <c r="P668">
        <v>267.36726212026099</v>
      </c>
      <c r="Q668">
        <v>267.272795802215</v>
      </c>
      <c r="R668">
        <v>264.085874196399</v>
      </c>
      <c r="S668">
        <v>270.358483909737</v>
      </c>
      <c r="T668">
        <v>265.32789212387797</v>
      </c>
      <c r="U668">
        <v>256.13598667574701</v>
      </c>
      <c r="V668">
        <v>257.92272647065499</v>
      </c>
      <c r="W668">
        <v>257.09318455037402</v>
      </c>
      <c r="X668">
        <v>261.821100210917</v>
      </c>
      <c r="Y668">
        <v>264.93667496044498</v>
      </c>
      <c r="Z668">
        <v>281.027541454019</v>
      </c>
      <c r="AA668">
        <v>303.97658877707499</v>
      </c>
      <c r="AB668">
        <v>320.39137231661101</v>
      </c>
      <c r="AC668">
        <v>325.74365803102899</v>
      </c>
      <c r="AD668">
        <v>400.73770294726302</v>
      </c>
      <c r="AE668">
        <v>579.46715940495199</v>
      </c>
      <c r="AF668">
        <v>587.01990490949197</v>
      </c>
      <c r="AG668">
        <v>636.87743525423798</v>
      </c>
      <c r="AH668">
        <v>650.557010115298</v>
      </c>
      <c r="AI668">
        <v>600.43573370713</v>
      </c>
      <c r="AJ668">
        <v>630.78945026401402</v>
      </c>
      <c r="AK668">
        <v>489.86730367199402</v>
      </c>
      <c r="AL668">
        <v>468.92249926650101</v>
      </c>
      <c r="AM668">
        <v>444.55859036676901</v>
      </c>
      <c r="AN668">
        <v>353.42444548455398</v>
      </c>
      <c r="AO668">
        <v>317.82171037204398</v>
      </c>
      <c r="AP668">
        <v>292.45723830033302</v>
      </c>
      <c r="AQ668">
        <v>279.65791703652098</v>
      </c>
      <c r="AR668">
        <v>281.62108932114199</v>
      </c>
      <c r="AS668">
        <v>262.331229307608</v>
      </c>
      <c r="AT668">
        <v>265.406610501454</v>
      </c>
      <c r="AU668">
        <v>260.60221275663298</v>
      </c>
      <c r="AV668">
        <v>262.72340504273001</v>
      </c>
      <c r="AW668">
        <v>266.67064443774802</v>
      </c>
      <c r="AX668">
        <v>263.84666472782402</v>
      </c>
      <c r="AY668">
        <v>259.86679350809197</v>
      </c>
      <c r="AZ668">
        <v>262.53690835702798</v>
      </c>
      <c r="BA668">
        <v>263.914194445612</v>
      </c>
      <c r="BB668">
        <v>267.366476152193</v>
      </c>
      <c r="BC668">
        <v>261.77475197306399</v>
      </c>
      <c r="BD668">
        <v>257.84102892468599</v>
      </c>
      <c r="BE668">
        <v>257.288637163744</v>
      </c>
      <c r="BF668">
        <v>265.38313448587201</v>
      </c>
      <c r="BG668">
        <v>253.637794578333</v>
      </c>
      <c r="BH668">
        <v>261.66865108978402</v>
      </c>
      <c r="BI668">
        <v>258.19318727144099</v>
      </c>
      <c r="BJ668">
        <v>264.52016828633799</v>
      </c>
      <c r="BK668">
        <v>261.936821918509</v>
      </c>
      <c r="BL668">
        <v>258.64905338131098</v>
      </c>
      <c r="BM668">
        <v>256.08110807954301</v>
      </c>
      <c r="BN668">
        <v>269.50190576124203</v>
      </c>
      <c r="BO668">
        <v>266.63214664569199</v>
      </c>
      <c r="BP668">
        <v>287.02376202037999</v>
      </c>
      <c r="BQ668">
        <v>265.026952665983</v>
      </c>
      <c r="BR668">
        <v>261.99218319274701</v>
      </c>
      <c r="BS668">
        <v>267.84450202039</v>
      </c>
      <c r="BT668">
        <v>273.29714043318899</v>
      </c>
      <c r="BU668">
        <v>265.292350970374</v>
      </c>
    </row>
    <row r="669" spans="1:73" x14ac:dyDescent="0.25">
      <c r="A669">
        <v>160.29372496662199</v>
      </c>
      <c r="B669">
        <v>264.89184268717298</v>
      </c>
      <c r="C669">
        <v>272.78941752277399</v>
      </c>
      <c r="D669">
        <v>275.89151487842702</v>
      </c>
      <c r="E669">
        <v>280.43522941658603</v>
      </c>
      <c r="F669">
        <v>272.27108320758202</v>
      </c>
      <c r="G669">
        <v>264.407027737021</v>
      </c>
      <c r="H669">
        <v>264.513381004694</v>
      </c>
      <c r="I669">
        <v>258.67763420341601</v>
      </c>
      <c r="J669">
        <v>262.14149744152098</v>
      </c>
      <c r="K669">
        <v>256.92990890829498</v>
      </c>
      <c r="L669">
        <v>265.521320006736</v>
      </c>
      <c r="M669">
        <v>263.616347348803</v>
      </c>
      <c r="N669">
        <v>258.82263404550997</v>
      </c>
      <c r="O669">
        <v>259.25655599221699</v>
      </c>
      <c r="P669">
        <v>269.204749175085</v>
      </c>
      <c r="Q669">
        <v>265.17647567294603</v>
      </c>
      <c r="R669">
        <v>260.47347239350103</v>
      </c>
      <c r="S669">
        <v>270.90404715716699</v>
      </c>
      <c r="T669">
        <v>265.656369434623</v>
      </c>
      <c r="U669">
        <v>258.43839392976503</v>
      </c>
      <c r="V669">
        <v>259.80797708920102</v>
      </c>
      <c r="W669">
        <v>258.719955460292</v>
      </c>
      <c r="X669">
        <v>260.483963719153</v>
      </c>
      <c r="Y669">
        <v>265.84554237276802</v>
      </c>
      <c r="Z669">
        <v>284.23580440636601</v>
      </c>
      <c r="AA669">
        <v>304.73835582638299</v>
      </c>
      <c r="AB669">
        <v>320.23502910399901</v>
      </c>
      <c r="AC669">
        <v>328.17974997013101</v>
      </c>
      <c r="AD669">
        <v>405.93319908489201</v>
      </c>
      <c r="AE669">
        <v>587.28060036044496</v>
      </c>
      <c r="AF669">
        <v>602.11032152291295</v>
      </c>
      <c r="AG669">
        <v>644.59112131359302</v>
      </c>
      <c r="AH669">
        <v>659.90234264468995</v>
      </c>
      <c r="AI669">
        <v>606.17806545917995</v>
      </c>
      <c r="AJ669">
        <v>633.48761286589195</v>
      </c>
      <c r="AK669">
        <v>491.21251947696999</v>
      </c>
      <c r="AL669">
        <v>475.799508938163</v>
      </c>
      <c r="AM669">
        <v>447.93016639865402</v>
      </c>
      <c r="AN669">
        <v>351.06782431541598</v>
      </c>
      <c r="AO669">
        <v>319.969972163671</v>
      </c>
      <c r="AP669">
        <v>291.37046223992797</v>
      </c>
      <c r="AQ669">
        <v>281.14196453322199</v>
      </c>
      <c r="AR669">
        <v>280.77371958036701</v>
      </c>
      <c r="AS669">
        <v>263.97906123542703</v>
      </c>
      <c r="AT669">
        <v>267.48007924274202</v>
      </c>
      <c r="AU669">
        <v>260.29077057625801</v>
      </c>
      <c r="AV669">
        <v>264.881201369449</v>
      </c>
      <c r="AW669">
        <v>266.68494864161698</v>
      </c>
      <c r="AX669">
        <v>266.05227866745798</v>
      </c>
      <c r="AY669">
        <v>262.105777063696</v>
      </c>
      <c r="AZ669">
        <v>261.52631570016399</v>
      </c>
      <c r="BA669">
        <v>262.98825991120498</v>
      </c>
      <c r="BB669">
        <v>269.10637456505799</v>
      </c>
      <c r="BC669">
        <v>260.52384738205802</v>
      </c>
      <c r="BD669">
        <v>259.73329664532201</v>
      </c>
      <c r="BE669">
        <v>255.045074515794</v>
      </c>
      <c r="BF669">
        <v>265.52936948149602</v>
      </c>
      <c r="BG669">
        <v>253.82170485219299</v>
      </c>
      <c r="BH669">
        <v>262.30999923976799</v>
      </c>
      <c r="BI669">
        <v>258.46174869113503</v>
      </c>
      <c r="BJ669">
        <v>263.73174227262598</v>
      </c>
      <c r="BK669">
        <v>263.02463197229901</v>
      </c>
      <c r="BL669">
        <v>258.54530363280003</v>
      </c>
      <c r="BM669">
        <v>255.95667108658199</v>
      </c>
      <c r="BN669">
        <v>269.13788806655498</v>
      </c>
      <c r="BO669">
        <v>267.850130936982</v>
      </c>
      <c r="BP669">
        <v>289.71003043811402</v>
      </c>
      <c r="BQ669">
        <v>267.914943969288</v>
      </c>
      <c r="BR669">
        <v>265.52678814694599</v>
      </c>
      <c r="BS669">
        <v>265.62126667481499</v>
      </c>
      <c r="BT669">
        <v>270.68684166251097</v>
      </c>
      <c r="BU669">
        <v>263.29623311883</v>
      </c>
    </row>
    <row r="670" spans="1:73" x14ac:dyDescent="0.25">
      <c r="A670">
        <v>160.53404539385801</v>
      </c>
      <c r="B670">
        <v>264.94458083239402</v>
      </c>
      <c r="C670">
        <v>275.150711103746</v>
      </c>
      <c r="D670">
        <v>279.53119818944202</v>
      </c>
      <c r="E670">
        <v>284.55090800518298</v>
      </c>
      <c r="F670">
        <v>271.49971837411999</v>
      </c>
      <c r="G670">
        <v>262.76006978157602</v>
      </c>
      <c r="H670">
        <v>265.40156577927399</v>
      </c>
      <c r="I670">
        <v>257.12387937397602</v>
      </c>
      <c r="J670">
        <v>263.16771265845301</v>
      </c>
      <c r="K670">
        <v>257.87255561724402</v>
      </c>
      <c r="L670">
        <v>263.89320852286801</v>
      </c>
      <c r="M670">
        <v>259.93341811742198</v>
      </c>
      <c r="N670">
        <v>259.06292069110998</v>
      </c>
      <c r="O670">
        <v>259.33552177093901</v>
      </c>
      <c r="P670">
        <v>272.15143719629401</v>
      </c>
      <c r="Q670">
        <v>263.81974656675197</v>
      </c>
      <c r="R670">
        <v>256.09734795825898</v>
      </c>
      <c r="S670">
        <v>271.74361037845301</v>
      </c>
      <c r="T670">
        <v>266.070899017047</v>
      </c>
      <c r="U670">
        <v>260.43891997781498</v>
      </c>
      <c r="V670">
        <v>259.86632283134099</v>
      </c>
      <c r="W670">
        <v>259.390092976017</v>
      </c>
      <c r="X670">
        <v>260.25659672747003</v>
      </c>
      <c r="Y670">
        <v>264.863272530784</v>
      </c>
      <c r="Z670">
        <v>283.58450839068399</v>
      </c>
      <c r="AA670">
        <v>304.97054570173901</v>
      </c>
      <c r="AB670">
        <v>318.82267499145303</v>
      </c>
      <c r="AC670">
        <v>328.61835328690199</v>
      </c>
      <c r="AD670">
        <v>405.29204326202699</v>
      </c>
      <c r="AE670">
        <v>583.97102819531699</v>
      </c>
      <c r="AF670">
        <v>607.07627169423597</v>
      </c>
      <c r="AG670">
        <v>641.57195831129695</v>
      </c>
      <c r="AH670">
        <v>653.76436166575195</v>
      </c>
      <c r="AI670">
        <v>602.41599907116597</v>
      </c>
      <c r="AJ670">
        <v>628.18277020456799</v>
      </c>
      <c r="AK670">
        <v>487.17194126736001</v>
      </c>
      <c r="AL670">
        <v>478.04872215127199</v>
      </c>
      <c r="AM670">
        <v>449.25718115984898</v>
      </c>
      <c r="AN670">
        <v>352.02649467656602</v>
      </c>
      <c r="AO670">
        <v>318.00859341804102</v>
      </c>
      <c r="AP670">
        <v>290.408576867622</v>
      </c>
      <c r="AQ670">
        <v>281.40383865728899</v>
      </c>
      <c r="AR670">
        <v>281.26697279662102</v>
      </c>
      <c r="AS670">
        <v>264.52449491593302</v>
      </c>
      <c r="AT670">
        <v>265.34489851766301</v>
      </c>
      <c r="AU670">
        <v>258.994594629098</v>
      </c>
      <c r="AV670">
        <v>265.27846789578899</v>
      </c>
      <c r="AW670">
        <v>266.20675190847601</v>
      </c>
      <c r="AX670">
        <v>262.94037344544699</v>
      </c>
      <c r="AY670">
        <v>263.37874232383899</v>
      </c>
      <c r="AZ670">
        <v>262.74880902181599</v>
      </c>
      <c r="BA670">
        <v>262.42275726645403</v>
      </c>
      <c r="BB670">
        <v>267.15317686222198</v>
      </c>
      <c r="BC670">
        <v>257.12921406755498</v>
      </c>
      <c r="BD670">
        <v>260.91332507502102</v>
      </c>
      <c r="BE670">
        <v>253.39469182159101</v>
      </c>
      <c r="BF670">
        <v>266.72626353565897</v>
      </c>
      <c r="BG670">
        <v>254.40523475508499</v>
      </c>
      <c r="BH670">
        <v>262.02400632443698</v>
      </c>
      <c r="BI670">
        <v>259.02060352529702</v>
      </c>
      <c r="BJ670">
        <v>262.56109734734599</v>
      </c>
      <c r="BK670">
        <v>260.08471421065298</v>
      </c>
      <c r="BL670">
        <v>255.660966204809</v>
      </c>
      <c r="BM670">
        <v>258.68183543392001</v>
      </c>
      <c r="BN670">
        <v>269.70061969329402</v>
      </c>
      <c r="BO670">
        <v>269.62170676420601</v>
      </c>
      <c r="BP670">
        <v>291.66781304312599</v>
      </c>
      <c r="BQ670">
        <v>271.25136914477599</v>
      </c>
      <c r="BR670">
        <v>267.60274835575501</v>
      </c>
      <c r="BS670">
        <v>265.772475244487</v>
      </c>
      <c r="BT670">
        <v>271.69958451532898</v>
      </c>
      <c r="BU670">
        <v>262.99664184194398</v>
      </c>
    </row>
    <row r="671" spans="1:73" x14ac:dyDescent="0.25">
      <c r="A671">
        <v>160.77436582109399</v>
      </c>
      <c r="B671">
        <v>264.02073679888701</v>
      </c>
      <c r="C671">
        <v>276.18018328799701</v>
      </c>
      <c r="D671">
        <v>278.23407172342701</v>
      </c>
      <c r="E671">
        <v>279.989906105545</v>
      </c>
      <c r="F671">
        <v>270.50964952760103</v>
      </c>
      <c r="G671">
        <v>260.32890009295699</v>
      </c>
      <c r="H671">
        <v>264.60662305728601</v>
      </c>
      <c r="I671">
        <v>260.13923119736899</v>
      </c>
      <c r="J671">
        <v>264.79669158926902</v>
      </c>
      <c r="K671">
        <v>252.61536825037001</v>
      </c>
      <c r="L671">
        <v>265.86884462189801</v>
      </c>
      <c r="M671">
        <v>259.99116783760201</v>
      </c>
      <c r="N671">
        <v>262.866217823331</v>
      </c>
      <c r="O671">
        <v>263.78499784627002</v>
      </c>
      <c r="P671">
        <v>272.35292104314698</v>
      </c>
      <c r="Q671">
        <v>262.12929928746598</v>
      </c>
      <c r="R671">
        <v>256.67991892975698</v>
      </c>
      <c r="S671">
        <v>265.050258638966</v>
      </c>
      <c r="T671">
        <v>266.14722832653098</v>
      </c>
      <c r="U671">
        <v>259.76811122553801</v>
      </c>
      <c r="V671">
        <v>259.41515492149301</v>
      </c>
      <c r="W671">
        <v>259.78287087395</v>
      </c>
      <c r="X671">
        <v>262.58828663568897</v>
      </c>
      <c r="Y671">
        <v>263.67375938019001</v>
      </c>
      <c r="Z671">
        <v>283.901164613118</v>
      </c>
      <c r="AA671">
        <v>302.34873174964798</v>
      </c>
      <c r="AB671">
        <v>322.96333227923498</v>
      </c>
      <c r="AC671">
        <v>326.77257203054302</v>
      </c>
      <c r="AD671">
        <v>408.49425679297002</v>
      </c>
      <c r="AE671">
        <v>586.61804397340495</v>
      </c>
      <c r="AF671">
        <v>612.60749435457001</v>
      </c>
      <c r="AG671">
        <v>648.24594539804104</v>
      </c>
      <c r="AH671">
        <v>655.01283645351896</v>
      </c>
      <c r="AI671">
        <v>607.14785383681203</v>
      </c>
      <c r="AJ671">
        <v>626.04384468978105</v>
      </c>
      <c r="AK671">
        <v>485.75710670626103</v>
      </c>
      <c r="AL671">
        <v>478.40601783131598</v>
      </c>
      <c r="AM671">
        <v>447.86584971208799</v>
      </c>
      <c r="AN671">
        <v>351.897590860251</v>
      </c>
      <c r="AO671">
        <v>317.186638509798</v>
      </c>
      <c r="AP671">
        <v>293.13857652262402</v>
      </c>
      <c r="AQ671">
        <v>283.41454954796302</v>
      </c>
      <c r="AR671">
        <v>280.36204435970302</v>
      </c>
      <c r="AS671">
        <v>263.231613093813</v>
      </c>
      <c r="AT671">
        <v>265.40171181638499</v>
      </c>
      <c r="AU671">
        <v>255.870380372618</v>
      </c>
      <c r="AV671">
        <v>266.20669979339402</v>
      </c>
      <c r="AW671">
        <v>264.87266645506799</v>
      </c>
      <c r="AX671">
        <v>261.42867313253498</v>
      </c>
      <c r="AY671">
        <v>263.13351860779898</v>
      </c>
      <c r="AZ671">
        <v>263.01475128703999</v>
      </c>
      <c r="BA671">
        <v>260.68054089424498</v>
      </c>
      <c r="BB671">
        <v>264.36979734283</v>
      </c>
      <c r="BC671">
        <v>256.86186052702698</v>
      </c>
      <c r="BD671">
        <v>259.69197011701698</v>
      </c>
      <c r="BE671">
        <v>254.119064739717</v>
      </c>
      <c r="BF671">
        <v>262.76842936500401</v>
      </c>
      <c r="BG671">
        <v>255.09189017282199</v>
      </c>
      <c r="BH671">
        <v>259.077430676125</v>
      </c>
      <c r="BI671">
        <v>260.19262096352799</v>
      </c>
      <c r="BJ671">
        <v>262.61125106901397</v>
      </c>
      <c r="BK671">
        <v>258.62938757475399</v>
      </c>
      <c r="BL671">
        <v>253.81688277257601</v>
      </c>
      <c r="BM671">
        <v>258.30798398244599</v>
      </c>
      <c r="BN671">
        <v>267.23007460207299</v>
      </c>
      <c r="BO671">
        <v>265.38248957391102</v>
      </c>
      <c r="BP671">
        <v>292.88894111814</v>
      </c>
      <c r="BQ671">
        <v>272.83914752476102</v>
      </c>
      <c r="BR671">
        <v>265.30912841416</v>
      </c>
      <c r="BS671">
        <v>266.83579413230302</v>
      </c>
      <c r="BT671">
        <v>270.96343429774703</v>
      </c>
      <c r="BU671">
        <v>265.25595707302102</v>
      </c>
    </row>
    <row r="672" spans="1:73" x14ac:dyDescent="0.25">
      <c r="A672">
        <v>161.014686248331</v>
      </c>
      <c r="B672">
        <v>265.18018688718797</v>
      </c>
      <c r="C672">
        <v>276.82324083199899</v>
      </c>
      <c r="D672">
        <v>278.07856000881901</v>
      </c>
      <c r="E672">
        <v>276.53566133166498</v>
      </c>
      <c r="F672">
        <v>269.26997960487603</v>
      </c>
      <c r="G672">
        <v>259.04987822923903</v>
      </c>
      <c r="H672">
        <v>263.41938346373098</v>
      </c>
      <c r="I672">
        <v>260.232492807715</v>
      </c>
      <c r="J672">
        <v>265.07416642479399</v>
      </c>
      <c r="K672">
        <v>250.156510712677</v>
      </c>
      <c r="L672">
        <v>265.61139169070202</v>
      </c>
      <c r="M672">
        <v>259.55359287968997</v>
      </c>
      <c r="N672">
        <v>262.86977623233003</v>
      </c>
      <c r="O672">
        <v>265.86597297951897</v>
      </c>
      <c r="P672">
        <v>271.80375269736902</v>
      </c>
      <c r="Q672">
        <v>260.78578702342901</v>
      </c>
      <c r="R672">
        <v>256.92066697189898</v>
      </c>
      <c r="S672">
        <v>262.15781803150998</v>
      </c>
      <c r="T672">
        <v>267.24524415850198</v>
      </c>
      <c r="U672">
        <v>260.160275532573</v>
      </c>
      <c r="V672">
        <v>258.60358287833299</v>
      </c>
      <c r="W672">
        <v>260.739998340711</v>
      </c>
      <c r="X672">
        <v>263.38208733981099</v>
      </c>
      <c r="Y672">
        <v>264.75830183690601</v>
      </c>
      <c r="Z672">
        <v>284.17488036917803</v>
      </c>
      <c r="AA672">
        <v>301.82739985554002</v>
      </c>
      <c r="AB672">
        <v>323.99177275770398</v>
      </c>
      <c r="AC672">
        <v>326.72974394959101</v>
      </c>
      <c r="AD672">
        <v>408.70596779284102</v>
      </c>
      <c r="AE672">
        <v>586.67030038634505</v>
      </c>
      <c r="AF672">
        <v>610.56978169146305</v>
      </c>
      <c r="AG672">
        <v>647.28254661617802</v>
      </c>
      <c r="AH672">
        <v>651.52428333281</v>
      </c>
      <c r="AI672">
        <v>606.07451345236495</v>
      </c>
      <c r="AJ672">
        <v>621.50175949745301</v>
      </c>
      <c r="AK672">
        <v>484.52467739291802</v>
      </c>
      <c r="AL672">
        <v>476.15531963597499</v>
      </c>
      <c r="AM672">
        <v>447.353437946003</v>
      </c>
      <c r="AN672">
        <v>353.37712800760198</v>
      </c>
      <c r="AO672">
        <v>316.557511018941</v>
      </c>
      <c r="AP672">
        <v>293.26706215293899</v>
      </c>
      <c r="AQ672">
        <v>286.13596506595798</v>
      </c>
      <c r="AR672">
        <v>280.84058052263498</v>
      </c>
      <c r="AS672">
        <v>263.29269398310799</v>
      </c>
      <c r="AT672">
        <v>265.09250305088301</v>
      </c>
      <c r="AU672">
        <v>255.75164925938401</v>
      </c>
      <c r="AV672">
        <v>264.73280062727599</v>
      </c>
      <c r="AW672">
        <v>264.20828405395798</v>
      </c>
      <c r="AX672">
        <v>261.438255906645</v>
      </c>
      <c r="AY672">
        <v>261.19865384951402</v>
      </c>
      <c r="AZ672">
        <v>263.15289538606299</v>
      </c>
      <c r="BA672">
        <v>260.97177749945303</v>
      </c>
      <c r="BB672">
        <v>262.93242036580898</v>
      </c>
      <c r="BC672">
        <v>256.46394820579502</v>
      </c>
      <c r="BD672">
        <v>259.16412979555503</v>
      </c>
      <c r="BE672">
        <v>253.477399487458</v>
      </c>
      <c r="BF672">
        <v>260.39808402027398</v>
      </c>
      <c r="BG672">
        <v>255.060267919723</v>
      </c>
      <c r="BH672">
        <v>258.88824891014201</v>
      </c>
      <c r="BI672">
        <v>261.17993331204002</v>
      </c>
      <c r="BJ672">
        <v>260.96098649856498</v>
      </c>
      <c r="BK672">
        <v>257.7378034239</v>
      </c>
      <c r="BL672">
        <v>254.184745626222</v>
      </c>
      <c r="BM672">
        <v>259.07459328777497</v>
      </c>
      <c r="BN672">
        <v>269.71683648823199</v>
      </c>
      <c r="BO672">
        <v>264.78472839012102</v>
      </c>
      <c r="BP672">
        <v>291.29579700172098</v>
      </c>
      <c r="BQ672">
        <v>274.53727365054198</v>
      </c>
      <c r="BR672">
        <v>266.32118841773098</v>
      </c>
      <c r="BS672">
        <v>268.94827028067402</v>
      </c>
      <c r="BT672">
        <v>270.21069914896401</v>
      </c>
      <c r="BU672">
        <v>265.39379646424197</v>
      </c>
    </row>
    <row r="673" spans="1:73" x14ac:dyDescent="0.25">
      <c r="A673">
        <v>161.25500667556699</v>
      </c>
      <c r="B673">
        <v>262.62252345664399</v>
      </c>
      <c r="C673">
        <v>279.04342468541802</v>
      </c>
      <c r="D673">
        <v>282.94733057900402</v>
      </c>
      <c r="E673">
        <v>274.48993436516798</v>
      </c>
      <c r="F673">
        <v>263.03172057652603</v>
      </c>
      <c r="G673">
        <v>259.32988865484901</v>
      </c>
      <c r="H673">
        <v>260.086723307233</v>
      </c>
      <c r="I673">
        <v>259.46213418279399</v>
      </c>
      <c r="J673">
        <v>263.50660637770102</v>
      </c>
      <c r="K673">
        <v>250.86549275665701</v>
      </c>
      <c r="L673">
        <v>264.688625570775</v>
      </c>
      <c r="M673">
        <v>257.55394978644699</v>
      </c>
      <c r="N673">
        <v>264.113138855621</v>
      </c>
      <c r="O673">
        <v>263.84902051365702</v>
      </c>
      <c r="P673">
        <v>267.15057195732101</v>
      </c>
      <c r="Q673">
        <v>255.180421446629</v>
      </c>
      <c r="R673">
        <v>257.43900136465498</v>
      </c>
      <c r="S673">
        <v>257.22376246997197</v>
      </c>
      <c r="T673">
        <v>264.50834521222799</v>
      </c>
      <c r="U673">
        <v>257.69131888442598</v>
      </c>
      <c r="V673">
        <v>263.75370514978403</v>
      </c>
      <c r="W673">
        <v>262.91569868961398</v>
      </c>
      <c r="X673">
        <v>262.08411145377102</v>
      </c>
      <c r="Y673">
        <v>266.386949189598</v>
      </c>
      <c r="Z673">
        <v>278.74842346955398</v>
      </c>
      <c r="AA673">
        <v>301.61106169368003</v>
      </c>
      <c r="AB673">
        <v>321.190848934347</v>
      </c>
      <c r="AC673">
        <v>330.47929661770399</v>
      </c>
      <c r="AD673">
        <v>413.11651136045202</v>
      </c>
      <c r="AE673">
        <v>593.32743104359201</v>
      </c>
      <c r="AF673">
        <v>620.67024788769697</v>
      </c>
      <c r="AG673">
        <v>653.26992865980503</v>
      </c>
      <c r="AH673">
        <v>664.51206027470505</v>
      </c>
      <c r="AI673">
        <v>614.07894602230294</v>
      </c>
      <c r="AJ673">
        <v>616.17990379084699</v>
      </c>
      <c r="AK673">
        <v>485.40542982480298</v>
      </c>
      <c r="AL673">
        <v>475.73700910351499</v>
      </c>
      <c r="AM673">
        <v>442.97677275782399</v>
      </c>
      <c r="AN673">
        <v>356.949848934729</v>
      </c>
      <c r="AO673">
        <v>316.34159172140602</v>
      </c>
      <c r="AP673">
        <v>293.00747862317002</v>
      </c>
      <c r="AQ673">
        <v>287.08336999409499</v>
      </c>
      <c r="AR673">
        <v>279.99058042970898</v>
      </c>
      <c r="AS673">
        <v>260.03215916617398</v>
      </c>
      <c r="AT673">
        <v>259.50065520803201</v>
      </c>
      <c r="AU673">
        <v>258.31356665871601</v>
      </c>
      <c r="AV673">
        <v>260.852056954028</v>
      </c>
      <c r="AW673">
        <v>262.804563384544</v>
      </c>
      <c r="AX673">
        <v>259.83819668098198</v>
      </c>
      <c r="AY673">
        <v>263.05601819896498</v>
      </c>
      <c r="AZ673">
        <v>259.59818973313298</v>
      </c>
      <c r="BA673">
        <v>262.14987820777401</v>
      </c>
      <c r="BB673">
        <v>262.12901581967498</v>
      </c>
      <c r="BC673">
        <v>260.55197727115097</v>
      </c>
      <c r="BD673">
        <v>258.57480542301698</v>
      </c>
      <c r="BE673">
        <v>256.20232054317802</v>
      </c>
      <c r="BF673">
        <v>264.954997164281</v>
      </c>
      <c r="BG673">
        <v>254.895420689399</v>
      </c>
      <c r="BH673">
        <v>257.49030036101999</v>
      </c>
      <c r="BI673">
        <v>260.237900361718</v>
      </c>
      <c r="BJ673">
        <v>259.50008401395002</v>
      </c>
      <c r="BK673">
        <v>258.04820812299101</v>
      </c>
      <c r="BL673">
        <v>260.08139709608599</v>
      </c>
      <c r="BM673">
        <v>256.11680321812798</v>
      </c>
      <c r="BN673">
        <v>270.49532714907298</v>
      </c>
      <c r="BO673">
        <v>269.93475375710801</v>
      </c>
      <c r="BP673">
        <v>287.24652051244402</v>
      </c>
      <c r="BQ673">
        <v>277.03754820326202</v>
      </c>
      <c r="BR673">
        <v>269.74419243205699</v>
      </c>
      <c r="BS673">
        <v>270.98518235299002</v>
      </c>
      <c r="BT673">
        <v>261.81400165012002</v>
      </c>
      <c r="BU673">
        <v>263.91938227116202</v>
      </c>
    </row>
    <row r="674" spans="1:73" x14ac:dyDescent="0.25">
      <c r="A674">
        <v>161.495327102803</v>
      </c>
      <c r="B674">
        <v>263.48403251429897</v>
      </c>
      <c r="C674">
        <v>279.23493350865903</v>
      </c>
      <c r="D674">
        <v>282.52753083465097</v>
      </c>
      <c r="E674">
        <v>274.18526739543699</v>
      </c>
      <c r="F674">
        <v>262.82886642386802</v>
      </c>
      <c r="G674">
        <v>259.30691914501699</v>
      </c>
      <c r="H674">
        <v>260.08541168419998</v>
      </c>
      <c r="I674">
        <v>260.17202029187399</v>
      </c>
      <c r="J674">
        <v>263.41754547783501</v>
      </c>
      <c r="K674">
        <v>251.50248883059299</v>
      </c>
      <c r="L674">
        <v>264.03049302390502</v>
      </c>
      <c r="M674">
        <v>257.53990903759001</v>
      </c>
      <c r="N674">
        <v>265.21429430019202</v>
      </c>
      <c r="O674">
        <v>264.00074969984701</v>
      </c>
      <c r="P674">
        <v>266.24229236558398</v>
      </c>
      <c r="Q674">
        <v>254.70689602235001</v>
      </c>
      <c r="R674">
        <v>257.15200470262999</v>
      </c>
      <c r="S674">
        <v>256.68040181023002</v>
      </c>
      <c r="T674">
        <v>264.27846909074702</v>
      </c>
      <c r="U674">
        <v>257.13893762522798</v>
      </c>
      <c r="V674">
        <v>263.61232580923598</v>
      </c>
      <c r="W674">
        <v>263.41301071301098</v>
      </c>
      <c r="X674">
        <v>262.16925000274199</v>
      </c>
      <c r="Y674">
        <v>265.85235028030797</v>
      </c>
      <c r="Z674">
        <v>277.81163817909902</v>
      </c>
      <c r="AA674">
        <v>301.99908859831498</v>
      </c>
      <c r="AB674">
        <v>320.386137929911</v>
      </c>
      <c r="AC674">
        <v>330.326271651497</v>
      </c>
      <c r="AD674">
        <v>414.06792588625899</v>
      </c>
      <c r="AE674">
        <v>598.12477583977</v>
      </c>
      <c r="AF674">
        <v>622.30892622581405</v>
      </c>
      <c r="AG674">
        <v>657.60011015162695</v>
      </c>
      <c r="AH674">
        <v>666.96720289313498</v>
      </c>
      <c r="AI674">
        <v>615.96651310363495</v>
      </c>
      <c r="AJ674">
        <v>618.63145025607798</v>
      </c>
      <c r="AK674">
        <v>484.74868743583698</v>
      </c>
      <c r="AL674">
        <v>476.09930879724197</v>
      </c>
      <c r="AM674">
        <v>442.61908156765901</v>
      </c>
      <c r="AN674">
        <v>358.32465134581201</v>
      </c>
      <c r="AO674">
        <v>315.976075974087</v>
      </c>
      <c r="AP674">
        <v>293.27155022678897</v>
      </c>
      <c r="AQ674">
        <v>287.40237479560398</v>
      </c>
      <c r="AR674">
        <v>280.24822598541999</v>
      </c>
      <c r="AS674">
        <v>260.34215450232603</v>
      </c>
      <c r="AT674">
        <v>259.00008966298299</v>
      </c>
      <c r="AU674">
        <v>260.511268869704</v>
      </c>
      <c r="AV674">
        <v>260.99654236523997</v>
      </c>
      <c r="AW674">
        <v>261.95137159994903</v>
      </c>
      <c r="AX674">
        <v>259.647382482311</v>
      </c>
      <c r="AY674">
        <v>263.997362101215</v>
      </c>
      <c r="AZ674">
        <v>259.81137019905299</v>
      </c>
      <c r="BA674">
        <v>261.54338254696597</v>
      </c>
      <c r="BB674">
        <v>261.51457376790199</v>
      </c>
      <c r="BC674">
        <v>260.76711762187398</v>
      </c>
      <c r="BD674">
        <v>257.82661706282403</v>
      </c>
      <c r="BE674">
        <v>256.40685236841603</v>
      </c>
      <c r="BF674">
        <v>264.347738368808</v>
      </c>
      <c r="BG674">
        <v>255.19232579059999</v>
      </c>
      <c r="BH674">
        <v>257.994444086589</v>
      </c>
      <c r="BI674">
        <v>259.28353016418998</v>
      </c>
      <c r="BJ674">
        <v>258.92562542709197</v>
      </c>
      <c r="BK674">
        <v>257.72314005825501</v>
      </c>
      <c r="BL674">
        <v>260.39512675180202</v>
      </c>
      <c r="BM674">
        <v>255.23297088754299</v>
      </c>
      <c r="BN674">
        <v>270.48459072534502</v>
      </c>
      <c r="BO674">
        <v>271.45921651272801</v>
      </c>
      <c r="BP674">
        <v>287.35909951054299</v>
      </c>
      <c r="BQ674">
        <v>276.40472318236499</v>
      </c>
      <c r="BR674">
        <v>269.90137686837699</v>
      </c>
      <c r="BS674">
        <v>271.69668678747001</v>
      </c>
      <c r="BT674">
        <v>261.23207245565101</v>
      </c>
      <c r="BU674">
        <v>264.23247177238602</v>
      </c>
    </row>
    <row r="675" spans="1:73" x14ac:dyDescent="0.25">
      <c r="A675">
        <v>161.73564753004001</v>
      </c>
      <c r="B675">
        <v>268.06818303210002</v>
      </c>
      <c r="C675">
        <v>280.28875419656902</v>
      </c>
      <c r="D675">
        <v>280.10999238965599</v>
      </c>
      <c r="E675">
        <v>273.428197909289</v>
      </c>
      <c r="F675">
        <v>264.12911206232502</v>
      </c>
      <c r="G675">
        <v>260.02767169105903</v>
      </c>
      <c r="H675">
        <v>261.42795682595101</v>
      </c>
      <c r="I675">
        <v>263.29575164344601</v>
      </c>
      <c r="J675">
        <v>263.45146738820301</v>
      </c>
      <c r="K675">
        <v>253.84492763772801</v>
      </c>
      <c r="L675">
        <v>261.88218077026102</v>
      </c>
      <c r="M675">
        <v>258.50776615703199</v>
      </c>
      <c r="N675">
        <v>270.365406655078</v>
      </c>
      <c r="O675">
        <v>264.885890525788</v>
      </c>
      <c r="P675">
        <v>263.90961881798</v>
      </c>
      <c r="Q675">
        <v>255.30969731634099</v>
      </c>
      <c r="R675">
        <v>257.27073452366301</v>
      </c>
      <c r="S675">
        <v>255.97972553837599</v>
      </c>
      <c r="T675">
        <v>263.75562590537999</v>
      </c>
      <c r="U675">
        <v>255.63964113747301</v>
      </c>
      <c r="V675">
        <v>262.22250566799801</v>
      </c>
      <c r="W675">
        <v>265.26356190221901</v>
      </c>
      <c r="X675">
        <v>263.44567745653501</v>
      </c>
      <c r="Y675">
        <v>263.76435772384002</v>
      </c>
      <c r="Z675">
        <v>276.47190104957502</v>
      </c>
      <c r="AA675">
        <v>304.70085085320198</v>
      </c>
      <c r="AB675">
        <v>319.77359048461301</v>
      </c>
      <c r="AC675">
        <v>330.71083480974397</v>
      </c>
      <c r="AD675">
        <v>416.43586598434501</v>
      </c>
      <c r="AE675">
        <v>614.82790951530501</v>
      </c>
      <c r="AF675">
        <v>622.81740739722704</v>
      </c>
      <c r="AG675">
        <v>670.16022129858698</v>
      </c>
      <c r="AH675">
        <v>672.02171068031703</v>
      </c>
      <c r="AI675">
        <v>620.00309704532299</v>
      </c>
      <c r="AJ675">
        <v>626.91641277213398</v>
      </c>
      <c r="AK675">
        <v>482.40814182194703</v>
      </c>
      <c r="AL675">
        <v>478.39039448121599</v>
      </c>
      <c r="AM675">
        <v>442.88789584034799</v>
      </c>
      <c r="AN675">
        <v>364.220592890028</v>
      </c>
      <c r="AO675">
        <v>314.69630431250999</v>
      </c>
      <c r="AP675">
        <v>294.96576090458399</v>
      </c>
      <c r="AQ675">
        <v>289.08841071178603</v>
      </c>
      <c r="AR675">
        <v>281.07692412832301</v>
      </c>
      <c r="AS675">
        <v>263.14581056883901</v>
      </c>
      <c r="AT675">
        <v>258.81055686974503</v>
      </c>
      <c r="AU675">
        <v>268.85172121683797</v>
      </c>
      <c r="AV675">
        <v>262.833688267676</v>
      </c>
      <c r="AW675">
        <v>260.66138621596798</v>
      </c>
      <c r="AX675">
        <v>260.29864539419702</v>
      </c>
      <c r="AY675">
        <v>267.75952692260103</v>
      </c>
      <c r="AZ675">
        <v>262.19827335532898</v>
      </c>
      <c r="BA675">
        <v>260.14598032052902</v>
      </c>
      <c r="BB675">
        <v>260.563199952925</v>
      </c>
      <c r="BC675">
        <v>261.95671629149899</v>
      </c>
      <c r="BD675">
        <v>256.19438748426398</v>
      </c>
      <c r="BE675">
        <v>255.84400577490101</v>
      </c>
      <c r="BF675">
        <v>262.51604133888202</v>
      </c>
      <c r="BG675">
        <v>256.41505026483998</v>
      </c>
      <c r="BH675">
        <v>262.11952359592101</v>
      </c>
      <c r="BI675">
        <v>256.541505542138</v>
      </c>
      <c r="BJ675">
        <v>258.59079214122397</v>
      </c>
      <c r="BK675">
        <v>257.45231407027302</v>
      </c>
      <c r="BL675">
        <v>261.54758326544902</v>
      </c>
      <c r="BM675">
        <v>254.260827123545</v>
      </c>
      <c r="BN675">
        <v>270.066638386063</v>
      </c>
      <c r="BO675">
        <v>277.46177441721898</v>
      </c>
      <c r="BP675">
        <v>288.83048153618898</v>
      </c>
      <c r="BQ675">
        <v>274.99202305635902</v>
      </c>
      <c r="BR675">
        <v>270.931553961585</v>
      </c>
      <c r="BS675">
        <v>274.15949286649902</v>
      </c>
      <c r="BT675">
        <v>261.53185257509898</v>
      </c>
      <c r="BU675">
        <v>265.950323210433</v>
      </c>
    </row>
    <row r="676" spans="1:73" x14ac:dyDescent="0.25">
      <c r="A676">
        <v>161.975967957276</v>
      </c>
      <c r="B676">
        <v>268.69370722953602</v>
      </c>
      <c r="C676">
        <v>278.13356715716401</v>
      </c>
      <c r="D676">
        <v>278.36923475427398</v>
      </c>
      <c r="E676">
        <v>271.93492737000003</v>
      </c>
      <c r="F676">
        <v>264.41243019250999</v>
      </c>
      <c r="G676">
        <v>260.569141484672</v>
      </c>
      <c r="H676">
        <v>263.17734827126299</v>
      </c>
      <c r="I676">
        <v>262.63158768000397</v>
      </c>
      <c r="J676">
        <v>264.987546321016</v>
      </c>
      <c r="K676">
        <v>252.27292512970001</v>
      </c>
      <c r="L676">
        <v>259.87698238249698</v>
      </c>
      <c r="M676">
        <v>257.69202442311098</v>
      </c>
      <c r="N676">
        <v>269.41139313430102</v>
      </c>
      <c r="O676">
        <v>265.459356308574</v>
      </c>
      <c r="P676">
        <v>263.785288623555</v>
      </c>
      <c r="Q676">
        <v>255.83227605902101</v>
      </c>
      <c r="R676">
        <v>259.938777535447</v>
      </c>
      <c r="S676">
        <v>255.458248000494</v>
      </c>
      <c r="T676">
        <v>260.92492673218601</v>
      </c>
      <c r="U676">
        <v>256.16455070577501</v>
      </c>
      <c r="V676">
        <v>262.52164841010898</v>
      </c>
      <c r="W676">
        <v>268.736830635812</v>
      </c>
      <c r="X676">
        <v>263.77128820873497</v>
      </c>
      <c r="Y676">
        <v>263.690543871925</v>
      </c>
      <c r="Z676">
        <v>277.32309899083202</v>
      </c>
      <c r="AA676">
        <v>305.46630993923901</v>
      </c>
      <c r="AB676">
        <v>322.65213753396199</v>
      </c>
      <c r="AC676">
        <v>330.44197063831098</v>
      </c>
      <c r="AD676">
        <v>419.55224413880097</v>
      </c>
      <c r="AE676">
        <v>613.85060662016701</v>
      </c>
      <c r="AF676">
        <v>623.57061990147599</v>
      </c>
      <c r="AG676">
        <v>672.77789344709197</v>
      </c>
      <c r="AH676">
        <v>673.27228518379604</v>
      </c>
      <c r="AI676">
        <v>618.442995239168</v>
      </c>
      <c r="AJ676">
        <v>627.11055587228998</v>
      </c>
      <c r="AK676">
        <v>484.25250865940399</v>
      </c>
      <c r="AL676">
        <v>475.05972696236398</v>
      </c>
      <c r="AM676">
        <v>442.37542533358601</v>
      </c>
      <c r="AN676">
        <v>363.48423905426603</v>
      </c>
      <c r="AO676">
        <v>316.16335540046902</v>
      </c>
      <c r="AP676">
        <v>297.27032128001798</v>
      </c>
      <c r="AQ676">
        <v>292.056738429441</v>
      </c>
      <c r="AR676">
        <v>283.49474044083797</v>
      </c>
      <c r="AS676">
        <v>262.360173906017</v>
      </c>
      <c r="AT676">
        <v>258.99179978133799</v>
      </c>
      <c r="AU676">
        <v>268.69762299483</v>
      </c>
      <c r="AV676">
        <v>261.77514955840098</v>
      </c>
      <c r="AW676">
        <v>262.837628891934</v>
      </c>
      <c r="AX676">
        <v>261.21412911836399</v>
      </c>
      <c r="AY676">
        <v>270.53263113852302</v>
      </c>
      <c r="AZ676">
        <v>262.00584013302301</v>
      </c>
      <c r="BA676">
        <v>260.117842923571</v>
      </c>
      <c r="BB676">
        <v>261.278441452376</v>
      </c>
      <c r="BC676">
        <v>264.44728251703799</v>
      </c>
      <c r="BD676">
        <v>256.46758152304199</v>
      </c>
      <c r="BE676">
        <v>257.54818427018898</v>
      </c>
      <c r="BF676">
        <v>261.40724007477502</v>
      </c>
      <c r="BG676">
        <v>257.36557295132502</v>
      </c>
      <c r="BH676">
        <v>264.303069167324</v>
      </c>
      <c r="BI676">
        <v>257.17739226972998</v>
      </c>
      <c r="BJ676">
        <v>259.4871335537</v>
      </c>
      <c r="BK676">
        <v>260.12090029559698</v>
      </c>
      <c r="BL676">
        <v>260.94237055600797</v>
      </c>
      <c r="BM676">
        <v>255.02544499775399</v>
      </c>
      <c r="BN676">
        <v>269.00230573729999</v>
      </c>
      <c r="BO676">
        <v>279.62186479317103</v>
      </c>
      <c r="BP676">
        <v>287.49873087124502</v>
      </c>
      <c r="BQ676">
        <v>274.93262548750101</v>
      </c>
      <c r="BR676">
        <v>268.47978749532501</v>
      </c>
      <c r="BS676">
        <v>275.43081674306399</v>
      </c>
      <c r="BT676">
        <v>261.66805811719098</v>
      </c>
      <c r="BU676">
        <v>267.35134897419999</v>
      </c>
    </row>
    <row r="677" spans="1:73" x14ac:dyDescent="0.25">
      <c r="A677">
        <v>162.21628838451201</v>
      </c>
      <c r="B677">
        <v>268.64248721256001</v>
      </c>
      <c r="C677">
        <v>274.99708077499503</v>
      </c>
      <c r="D677">
        <v>276.701942273783</v>
      </c>
      <c r="E677">
        <v>270.93757901483502</v>
      </c>
      <c r="F677">
        <v>263.81073607721498</v>
      </c>
      <c r="G677">
        <v>261.08864323803198</v>
      </c>
      <c r="H677">
        <v>265.51904913666698</v>
      </c>
      <c r="I677">
        <v>261.28324100546803</v>
      </c>
      <c r="J677">
        <v>267.83481906516897</v>
      </c>
      <c r="K677">
        <v>250.27542354367799</v>
      </c>
      <c r="L677">
        <v>255.85043505107799</v>
      </c>
      <c r="M677">
        <v>254.40150891654201</v>
      </c>
      <c r="N677">
        <v>268.80873750553798</v>
      </c>
      <c r="O677">
        <v>265.69247871185303</v>
      </c>
      <c r="P677">
        <v>262.561175559194</v>
      </c>
      <c r="Q677">
        <v>255.82721065293001</v>
      </c>
      <c r="R677">
        <v>263.017585301184</v>
      </c>
      <c r="S677">
        <v>254.05148011908901</v>
      </c>
      <c r="T677">
        <v>256.90647926057397</v>
      </c>
      <c r="U677">
        <v>257.47487811640599</v>
      </c>
      <c r="V677">
        <v>262.008234054507</v>
      </c>
      <c r="W677">
        <v>273.98334388049699</v>
      </c>
      <c r="X677">
        <v>264.29275083553</v>
      </c>
      <c r="Y677">
        <v>262.748995800008</v>
      </c>
      <c r="Z677">
        <v>277.73685954281302</v>
      </c>
      <c r="AA677">
        <v>306.85273679323097</v>
      </c>
      <c r="AB677">
        <v>323.83631087398101</v>
      </c>
      <c r="AC677">
        <v>328.779259241197</v>
      </c>
      <c r="AD677">
        <v>422.093820399489</v>
      </c>
      <c r="AE677">
        <v>613.72967833005202</v>
      </c>
      <c r="AF677">
        <v>625.66161335906804</v>
      </c>
      <c r="AG677">
        <v>677.85455037938902</v>
      </c>
      <c r="AH677">
        <v>674.29615503786999</v>
      </c>
      <c r="AI677">
        <v>618.57625470982498</v>
      </c>
      <c r="AJ677">
        <v>629.48610583429399</v>
      </c>
      <c r="AK677">
        <v>486.89144860621502</v>
      </c>
      <c r="AL677">
        <v>471.511371736044</v>
      </c>
      <c r="AM677">
        <v>442.116893576498</v>
      </c>
      <c r="AN677">
        <v>363.07051492574101</v>
      </c>
      <c r="AO677">
        <v>316.65428083064899</v>
      </c>
      <c r="AP677">
        <v>299.34777940658603</v>
      </c>
      <c r="AQ677">
        <v>294.51522783892699</v>
      </c>
      <c r="AR677">
        <v>286.92703844482202</v>
      </c>
      <c r="AS677">
        <v>260.75918375575202</v>
      </c>
      <c r="AT677">
        <v>257.28300902056498</v>
      </c>
      <c r="AU677">
        <v>268.11225434621798</v>
      </c>
      <c r="AV677">
        <v>259.75812107702399</v>
      </c>
      <c r="AW677">
        <v>264.23806035774101</v>
      </c>
      <c r="AX677">
        <v>262.18763064323201</v>
      </c>
      <c r="AY677">
        <v>273.92129002699397</v>
      </c>
      <c r="AZ677">
        <v>262.46332999157198</v>
      </c>
      <c r="BA677">
        <v>259.478479902944</v>
      </c>
      <c r="BB677">
        <v>260.65762229955101</v>
      </c>
      <c r="BC677">
        <v>266.92332217985501</v>
      </c>
      <c r="BD677">
        <v>256.82928749634402</v>
      </c>
      <c r="BE677">
        <v>259.21069286373</v>
      </c>
      <c r="BF677">
        <v>259.99651100786798</v>
      </c>
      <c r="BG677">
        <v>258.51384754129202</v>
      </c>
      <c r="BH677">
        <v>266.72290204399701</v>
      </c>
      <c r="BI677">
        <v>257.63802908780599</v>
      </c>
      <c r="BJ677">
        <v>259.390677332716</v>
      </c>
      <c r="BK677">
        <v>262.80770702124101</v>
      </c>
      <c r="BL677">
        <v>259.93576184954702</v>
      </c>
      <c r="BM677">
        <v>257.12344901696798</v>
      </c>
      <c r="BN677">
        <v>268.68205804770002</v>
      </c>
      <c r="BO677">
        <v>282.58851686124501</v>
      </c>
      <c r="BP677">
        <v>286.18085407715199</v>
      </c>
      <c r="BQ677">
        <v>274.63974097585901</v>
      </c>
      <c r="BR677">
        <v>264.97772800767399</v>
      </c>
      <c r="BS677">
        <v>276.14767948721499</v>
      </c>
      <c r="BT677">
        <v>261.27911937939302</v>
      </c>
      <c r="BU677">
        <v>268.19219290931102</v>
      </c>
    </row>
    <row r="678" spans="1:73" x14ac:dyDescent="0.25">
      <c r="A678">
        <v>162.45660881174899</v>
      </c>
      <c r="B678">
        <v>264.44373264313998</v>
      </c>
      <c r="C678">
        <v>273.25293051665801</v>
      </c>
      <c r="D678">
        <v>279.45163680526599</v>
      </c>
      <c r="E678">
        <v>272.77886211961697</v>
      </c>
      <c r="F678">
        <v>264.81338358641</v>
      </c>
      <c r="G678">
        <v>258.48453634498202</v>
      </c>
      <c r="H678">
        <v>266.28129982412003</v>
      </c>
      <c r="I678">
        <v>260.33768410535203</v>
      </c>
      <c r="J678">
        <v>267.386338523169</v>
      </c>
      <c r="K678">
        <v>255.55223640369999</v>
      </c>
      <c r="L678">
        <v>254.05991211246601</v>
      </c>
      <c r="M678">
        <v>254.90872813234799</v>
      </c>
      <c r="N678">
        <v>267.20369086178403</v>
      </c>
      <c r="O678">
        <v>264.44708429737102</v>
      </c>
      <c r="P678">
        <v>263.50970758675999</v>
      </c>
      <c r="Q678">
        <v>254.90497458583599</v>
      </c>
      <c r="R678">
        <v>260.210727558028</v>
      </c>
      <c r="S678">
        <v>254.06796133066899</v>
      </c>
      <c r="T678">
        <v>251.98971915048199</v>
      </c>
      <c r="U678">
        <v>256.42554359639001</v>
      </c>
      <c r="V678">
        <v>265.61891676726299</v>
      </c>
      <c r="W678">
        <v>274.38806425398002</v>
      </c>
      <c r="X678">
        <v>263.84067614179099</v>
      </c>
      <c r="Y678">
        <v>262.39268444600799</v>
      </c>
      <c r="Z678">
        <v>273.79720958452901</v>
      </c>
      <c r="AA678">
        <v>307.320054095903</v>
      </c>
      <c r="AB678">
        <v>322.97987157154398</v>
      </c>
      <c r="AC678">
        <v>326.966185091277</v>
      </c>
      <c r="AD678">
        <v>421.31690300526901</v>
      </c>
      <c r="AE678">
        <v>622.63321031829503</v>
      </c>
      <c r="AF678">
        <v>634.71024029492696</v>
      </c>
      <c r="AG678">
        <v>684.31762125901105</v>
      </c>
      <c r="AH678">
        <v>676.16134803784303</v>
      </c>
      <c r="AI678">
        <v>625.93459464250498</v>
      </c>
      <c r="AJ678">
        <v>627.80675589858697</v>
      </c>
      <c r="AK678">
        <v>493.11607130087799</v>
      </c>
      <c r="AL678">
        <v>473.10906225082601</v>
      </c>
      <c r="AM678">
        <v>445.70999570222199</v>
      </c>
      <c r="AN678">
        <v>361.723456082322</v>
      </c>
      <c r="AO678">
        <v>318.65394205224601</v>
      </c>
      <c r="AP678">
        <v>299.904996579856</v>
      </c>
      <c r="AQ678">
        <v>296.70226730763301</v>
      </c>
      <c r="AR678">
        <v>285.54790303298199</v>
      </c>
      <c r="AS678">
        <v>260.05766416273201</v>
      </c>
      <c r="AT678">
        <v>257.75718491651003</v>
      </c>
      <c r="AU678">
        <v>266.17912643615199</v>
      </c>
      <c r="AV678">
        <v>259.48119010778402</v>
      </c>
      <c r="AW678">
        <v>264.31418246959697</v>
      </c>
      <c r="AX678">
        <v>259.907548707123</v>
      </c>
      <c r="AY678">
        <v>272.11575341420001</v>
      </c>
      <c r="AZ678">
        <v>260.58013065908398</v>
      </c>
      <c r="BA678">
        <v>258.846572095505</v>
      </c>
      <c r="BB678">
        <v>262.80117121503503</v>
      </c>
      <c r="BC678">
        <v>266.35528960587698</v>
      </c>
      <c r="BD678">
        <v>259.82816409635302</v>
      </c>
      <c r="BE678">
        <v>260.68527836706397</v>
      </c>
      <c r="BF678">
        <v>260.55700245588298</v>
      </c>
      <c r="BG678">
        <v>257.38626670357399</v>
      </c>
      <c r="BH678">
        <v>265.61700852037399</v>
      </c>
      <c r="BI678">
        <v>254.82985488110199</v>
      </c>
      <c r="BJ678">
        <v>258.47781724566102</v>
      </c>
      <c r="BK678">
        <v>266.09262700660702</v>
      </c>
      <c r="BL678">
        <v>259.92495862294902</v>
      </c>
      <c r="BM678">
        <v>258.659862093269</v>
      </c>
      <c r="BN678">
        <v>268.97052935794301</v>
      </c>
      <c r="BO678">
        <v>283.37134345676202</v>
      </c>
      <c r="BP678">
        <v>287.64648881593598</v>
      </c>
      <c r="BQ678">
        <v>273.50207141649298</v>
      </c>
      <c r="BR678">
        <v>265.60935882899798</v>
      </c>
      <c r="BS678">
        <v>274.19822992272998</v>
      </c>
      <c r="BT678">
        <v>259.07388122587201</v>
      </c>
      <c r="BU678">
        <v>267.05709993522999</v>
      </c>
    </row>
    <row r="679" spans="1:73" x14ac:dyDescent="0.25">
      <c r="A679">
        <v>162.69692923898501</v>
      </c>
      <c r="B679">
        <v>263.688471743913</v>
      </c>
      <c r="C679">
        <v>268.82103418375698</v>
      </c>
      <c r="D679">
        <v>278.94840133020199</v>
      </c>
      <c r="E679">
        <v>271.38464380815401</v>
      </c>
      <c r="F679">
        <v>266.055243127903</v>
      </c>
      <c r="G679">
        <v>257.90468685824999</v>
      </c>
      <c r="H679">
        <v>266.47552422150102</v>
      </c>
      <c r="I679">
        <v>258.47803237772899</v>
      </c>
      <c r="J679">
        <v>265.82624536939102</v>
      </c>
      <c r="K679">
        <v>258.91887538912198</v>
      </c>
      <c r="L679">
        <v>253.74107950682401</v>
      </c>
      <c r="M679">
        <v>255.15560506334</v>
      </c>
      <c r="N679">
        <v>264.81050624251799</v>
      </c>
      <c r="O679">
        <v>262.50982365097701</v>
      </c>
      <c r="P679">
        <v>262.89952239924799</v>
      </c>
      <c r="Q679">
        <v>254.23986618366999</v>
      </c>
      <c r="R679">
        <v>257.30529166051701</v>
      </c>
      <c r="S679">
        <v>254.565957128127</v>
      </c>
      <c r="T679">
        <v>249.43841889736299</v>
      </c>
      <c r="U679">
        <v>257.75940633937699</v>
      </c>
      <c r="V679">
        <v>266.31919803942299</v>
      </c>
      <c r="W679">
        <v>274.34161907429399</v>
      </c>
      <c r="X679">
        <v>262.86970853164098</v>
      </c>
      <c r="Y679">
        <v>263.355622823028</v>
      </c>
      <c r="Z679">
        <v>272.800332477712</v>
      </c>
      <c r="AA679">
        <v>306.61725688616002</v>
      </c>
      <c r="AB679">
        <v>319.961424168566</v>
      </c>
      <c r="AC679">
        <v>327.11341606269502</v>
      </c>
      <c r="AD679">
        <v>420.31929917264398</v>
      </c>
      <c r="AE679">
        <v>622.81576100622794</v>
      </c>
      <c r="AF679">
        <v>631.30951470353205</v>
      </c>
      <c r="AG679">
        <v>676.31763231219804</v>
      </c>
      <c r="AH679">
        <v>668.77922005733296</v>
      </c>
      <c r="AI679">
        <v>621.38605492047702</v>
      </c>
      <c r="AJ679">
        <v>624.05018901359097</v>
      </c>
      <c r="AK679">
        <v>491.69797862656401</v>
      </c>
      <c r="AL679">
        <v>468.62206029600998</v>
      </c>
      <c r="AM679">
        <v>443.91374714475398</v>
      </c>
      <c r="AN679">
        <v>359.03110824422799</v>
      </c>
      <c r="AO679">
        <v>318.01138156772402</v>
      </c>
      <c r="AP679">
        <v>298.75339111956998</v>
      </c>
      <c r="AQ679">
        <v>297.60434505919102</v>
      </c>
      <c r="AR679">
        <v>287.070179936263</v>
      </c>
      <c r="AS679">
        <v>261.14448018858099</v>
      </c>
      <c r="AT679">
        <v>257.29443718201998</v>
      </c>
      <c r="AU679">
        <v>265.23131913775399</v>
      </c>
      <c r="AV679">
        <v>259.07752329909903</v>
      </c>
      <c r="AW679">
        <v>263.50461531294201</v>
      </c>
      <c r="AX679">
        <v>259.352945283721</v>
      </c>
      <c r="AY679">
        <v>270.25290741396401</v>
      </c>
      <c r="AZ679">
        <v>260.86634677864299</v>
      </c>
      <c r="BA679">
        <v>259.40733487339702</v>
      </c>
      <c r="BB679">
        <v>262.37119002327597</v>
      </c>
      <c r="BC679">
        <v>265.34722116259798</v>
      </c>
      <c r="BD679">
        <v>260.77235293409501</v>
      </c>
      <c r="BE679">
        <v>260.19204902457699</v>
      </c>
      <c r="BF679">
        <v>261.493789848071</v>
      </c>
      <c r="BG679">
        <v>256.03753436793102</v>
      </c>
      <c r="BH679">
        <v>264.70279078644302</v>
      </c>
      <c r="BI679">
        <v>254.52207060257501</v>
      </c>
      <c r="BJ679">
        <v>258.23420418038597</v>
      </c>
      <c r="BK679">
        <v>264.85040544018102</v>
      </c>
      <c r="BL679">
        <v>259.92846221721601</v>
      </c>
      <c r="BM679">
        <v>259.78181372968203</v>
      </c>
      <c r="BN679">
        <v>270.24420221417301</v>
      </c>
      <c r="BO679">
        <v>284.56807454059498</v>
      </c>
      <c r="BP679">
        <v>287.99563469488999</v>
      </c>
      <c r="BQ679">
        <v>271.61106100022499</v>
      </c>
      <c r="BR679">
        <v>267.018387270657</v>
      </c>
      <c r="BS679">
        <v>273.395746884103</v>
      </c>
      <c r="BT679">
        <v>256.74352788843498</v>
      </c>
      <c r="BU679">
        <v>267.03081528842</v>
      </c>
    </row>
    <row r="680" spans="1:73" x14ac:dyDescent="0.25">
      <c r="A680">
        <v>162.93724966622099</v>
      </c>
      <c r="B680">
        <v>268.854709990684</v>
      </c>
      <c r="C680">
        <v>265.23129798666901</v>
      </c>
      <c r="D680">
        <v>275.44182482864198</v>
      </c>
      <c r="E680">
        <v>268.80577312880899</v>
      </c>
      <c r="F680">
        <v>271.10641513756599</v>
      </c>
      <c r="G680">
        <v>256.17228554300902</v>
      </c>
      <c r="H680">
        <v>263.23975045670801</v>
      </c>
      <c r="I680">
        <v>258.49823332031002</v>
      </c>
      <c r="J680">
        <v>267.19834290920301</v>
      </c>
      <c r="K680">
        <v>257.38734956497098</v>
      </c>
      <c r="L680">
        <v>252.87040376858201</v>
      </c>
      <c r="M680">
        <v>255.47924027271699</v>
      </c>
      <c r="N680">
        <v>264.89204041571497</v>
      </c>
      <c r="O680">
        <v>261.41452379102998</v>
      </c>
      <c r="P680">
        <v>266.03647857945299</v>
      </c>
      <c r="Q680">
        <v>254.12280071028599</v>
      </c>
      <c r="R680">
        <v>261.56652089989302</v>
      </c>
      <c r="S680">
        <v>256.79664428213499</v>
      </c>
      <c r="T680">
        <v>248.94433869400601</v>
      </c>
      <c r="U680">
        <v>257.630991598793</v>
      </c>
      <c r="V680">
        <v>266.81717736469699</v>
      </c>
      <c r="W680">
        <v>269.33061583118598</v>
      </c>
      <c r="X680">
        <v>260.92025135784502</v>
      </c>
      <c r="Y680">
        <v>263.16733662696998</v>
      </c>
      <c r="Z680">
        <v>275.94203204363998</v>
      </c>
      <c r="AA680">
        <v>309.63261887484299</v>
      </c>
      <c r="AB680">
        <v>321.29845754385798</v>
      </c>
      <c r="AC680">
        <v>323.82748369027797</v>
      </c>
      <c r="AD680">
        <v>422.78886499450601</v>
      </c>
      <c r="AE680">
        <v>627.77125873184502</v>
      </c>
      <c r="AF680">
        <v>640.31915651741997</v>
      </c>
      <c r="AG680">
        <v>685.99985795628095</v>
      </c>
      <c r="AH680">
        <v>669.84582084058502</v>
      </c>
      <c r="AI680">
        <v>618.52894277172504</v>
      </c>
      <c r="AJ680">
        <v>636.04792006497996</v>
      </c>
      <c r="AK680">
        <v>496.634316414458</v>
      </c>
      <c r="AL680">
        <v>472.07539021802597</v>
      </c>
      <c r="AM680">
        <v>446.21488838984999</v>
      </c>
      <c r="AN680">
        <v>359.073329482541</v>
      </c>
      <c r="AO680">
        <v>318.99967651248897</v>
      </c>
      <c r="AP680">
        <v>299.96556802728401</v>
      </c>
      <c r="AQ680">
        <v>302.76674835075198</v>
      </c>
      <c r="AR680">
        <v>291.43209877857697</v>
      </c>
      <c r="AS680">
        <v>264.48133955543699</v>
      </c>
      <c r="AT680">
        <v>257.35684651448099</v>
      </c>
      <c r="AU680">
        <v>264.38059093859601</v>
      </c>
      <c r="AV680">
        <v>258.75447913105302</v>
      </c>
      <c r="AW680">
        <v>266.11776563929197</v>
      </c>
      <c r="AX680">
        <v>261.22059121604502</v>
      </c>
      <c r="AY680">
        <v>270.92793929702202</v>
      </c>
      <c r="AZ680">
        <v>258.49039019114298</v>
      </c>
      <c r="BA680">
        <v>261.378535801113</v>
      </c>
      <c r="BB680">
        <v>263.85036989764802</v>
      </c>
      <c r="BC680">
        <v>264.87346526753799</v>
      </c>
      <c r="BD680">
        <v>261.53583148773203</v>
      </c>
      <c r="BE680">
        <v>259.257779409698</v>
      </c>
      <c r="BF680">
        <v>260.73939847597501</v>
      </c>
      <c r="BG680">
        <v>257.08974011436902</v>
      </c>
      <c r="BH680">
        <v>262.09568635481901</v>
      </c>
      <c r="BI680">
        <v>256.80158724530003</v>
      </c>
      <c r="BJ680">
        <v>259.38373522819802</v>
      </c>
      <c r="BK680">
        <v>262.70294848758601</v>
      </c>
      <c r="BL680">
        <v>258.96652574261702</v>
      </c>
      <c r="BM680">
        <v>262.91897728906201</v>
      </c>
      <c r="BN680">
        <v>271.67319589829401</v>
      </c>
      <c r="BO680">
        <v>279.13811675919101</v>
      </c>
      <c r="BP680">
        <v>288.18489062934901</v>
      </c>
      <c r="BQ680">
        <v>270.10374283678902</v>
      </c>
      <c r="BR680">
        <v>264.259160442949</v>
      </c>
      <c r="BS680">
        <v>274.760816498574</v>
      </c>
      <c r="BT680">
        <v>261.83363400220298</v>
      </c>
      <c r="BU680">
        <v>269.65944138163201</v>
      </c>
    </row>
    <row r="681" spans="1:73" x14ac:dyDescent="0.25">
      <c r="A681">
        <v>163.17757009345701</v>
      </c>
      <c r="B681">
        <v>268.110186483809</v>
      </c>
      <c r="C681">
        <v>264.80988470437501</v>
      </c>
      <c r="D681">
        <v>274.50162093532202</v>
      </c>
      <c r="E681">
        <v>269.12690326576597</v>
      </c>
      <c r="F681">
        <v>274.46422716505799</v>
      </c>
      <c r="G681">
        <v>256.44196658059298</v>
      </c>
      <c r="H681">
        <v>261.38319492889099</v>
      </c>
      <c r="I681">
        <v>257.17369836648197</v>
      </c>
      <c r="J681">
        <v>267.00534705305398</v>
      </c>
      <c r="K681">
        <v>259.74726285975299</v>
      </c>
      <c r="L681">
        <v>255.64240357681501</v>
      </c>
      <c r="M681">
        <v>257.19990087241598</v>
      </c>
      <c r="N681">
        <v>264.06814040208002</v>
      </c>
      <c r="O681">
        <v>260.45792675688801</v>
      </c>
      <c r="P681">
        <v>266.88489393463499</v>
      </c>
      <c r="Q681">
        <v>253.418334915088</v>
      </c>
      <c r="R681">
        <v>263.39932028655898</v>
      </c>
      <c r="S681">
        <v>261.40743247921398</v>
      </c>
      <c r="T681">
        <v>248.36552279810201</v>
      </c>
      <c r="U681">
        <v>258.42182614980902</v>
      </c>
      <c r="V681">
        <v>267.141857542217</v>
      </c>
      <c r="W681">
        <v>267.72989231272402</v>
      </c>
      <c r="X681">
        <v>262.32182344884598</v>
      </c>
      <c r="Y681">
        <v>263.99005328356401</v>
      </c>
      <c r="Z681">
        <v>279.23403572884598</v>
      </c>
      <c r="AA681">
        <v>310.152606665836</v>
      </c>
      <c r="AB681">
        <v>323.11249627062</v>
      </c>
      <c r="AC681">
        <v>323.08082540763098</v>
      </c>
      <c r="AD681">
        <v>425.80069631833999</v>
      </c>
      <c r="AE681">
        <v>626.54635992833096</v>
      </c>
      <c r="AF681">
        <v>641.06405208604497</v>
      </c>
      <c r="AG681">
        <v>683.45598792364103</v>
      </c>
      <c r="AH681">
        <v>665.94857075921004</v>
      </c>
      <c r="AI681">
        <v>614.76505803655402</v>
      </c>
      <c r="AJ681">
        <v>634.84368071567599</v>
      </c>
      <c r="AK681">
        <v>497.31830446074099</v>
      </c>
      <c r="AL681">
        <v>472.30616683899001</v>
      </c>
      <c r="AM681">
        <v>448.10179670743202</v>
      </c>
      <c r="AN681">
        <v>357.43132457284599</v>
      </c>
      <c r="AO681">
        <v>320.62736916942299</v>
      </c>
      <c r="AP681">
        <v>303.458326479633</v>
      </c>
      <c r="AQ681">
        <v>303.56657479285002</v>
      </c>
      <c r="AR681">
        <v>292.66158974774498</v>
      </c>
      <c r="AS681">
        <v>266.46808527852698</v>
      </c>
      <c r="AT681">
        <v>257.96927006444997</v>
      </c>
      <c r="AU681">
        <v>261.47441307786499</v>
      </c>
      <c r="AV681">
        <v>259.51385415453598</v>
      </c>
      <c r="AW681">
        <v>264.78510902393998</v>
      </c>
      <c r="AX681">
        <v>263.59180940678698</v>
      </c>
      <c r="AY681">
        <v>271.37561963458597</v>
      </c>
      <c r="AZ681">
        <v>259.66685064973097</v>
      </c>
      <c r="BA681">
        <v>260.966457393334</v>
      </c>
      <c r="BB681">
        <v>260.281289179358</v>
      </c>
      <c r="BC681">
        <v>265.86711990639299</v>
      </c>
      <c r="BD681">
        <v>262.53027823666503</v>
      </c>
      <c r="BE681">
        <v>262.16590329066599</v>
      </c>
      <c r="BF681">
        <v>259.53222123606099</v>
      </c>
      <c r="BG681">
        <v>255.02469257850601</v>
      </c>
      <c r="BH681">
        <v>258.53984568277298</v>
      </c>
      <c r="BI681">
        <v>255.156725032911</v>
      </c>
      <c r="BJ681">
        <v>260.66187148027899</v>
      </c>
      <c r="BK681">
        <v>265.49992172646898</v>
      </c>
      <c r="BL681">
        <v>259.36562728169099</v>
      </c>
      <c r="BM681">
        <v>264.36553739162599</v>
      </c>
      <c r="BN681">
        <v>272.30051993181303</v>
      </c>
      <c r="BO681">
        <v>274.70288304023899</v>
      </c>
      <c r="BP681">
        <v>287.67503537263201</v>
      </c>
      <c r="BQ681">
        <v>268.063089912566</v>
      </c>
      <c r="BR681">
        <v>263.659438946443</v>
      </c>
      <c r="BS681">
        <v>271.60528122890798</v>
      </c>
      <c r="BT681">
        <v>266.67156758416598</v>
      </c>
      <c r="BU681">
        <v>271.71294258095099</v>
      </c>
    </row>
    <row r="682" spans="1:73" x14ac:dyDescent="0.25">
      <c r="A682">
        <v>163.41789052069399</v>
      </c>
      <c r="B682">
        <v>268.99203662204599</v>
      </c>
      <c r="C682">
        <v>266.13809349837402</v>
      </c>
      <c r="D682">
        <v>278.15324005103901</v>
      </c>
      <c r="E682">
        <v>270.55736985874</v>
      </c>
      <c r="F682">
        <v>276.06650292769802</v>
      </c>
      <c r="G682">
        <v>254.29039596078999</v>
      </c>
      <c r="H682">
        <v>263.50742177917198</v>
      </c>
      <c r="I682">
        <v>254.40673277545599</v>
      </c>
      <c r="J682">
        <v>265.46462647197097</v>
      </c>
      <c r="K682">
        <v>257.652697422686</v>
      </c>
      <c r="L682">
        <v>260.573393511924</v>
      </c>
      <c r="M682">
        <v>260.08527471426299</v>
      </c>
      <c r="N682">
        <v>264.29991020727698</v>
      </c>
      <c r="O682">
        <v>257.48020744580401</v>
      </c>
      <c r="P682">
        <v>266.059051390175</v>
      </c>
      <c r="Q682">
        <v>252.70079160457701</v>
      </c>
      <c r="R682">
        <v>264.521038215153</v>
      </c>
      <c r="S682">
        <v>263.21402728919202</v>
      </c>
      <c r="T682">
        <v>248.050898573024</v>
      </c>
      <c r="U682">
        <v>261.843926503006</v>
      </c>
      <c r="V682">
        <v>269.93717474577898</v>
      </c>
      <c r="W682">
        <v>263.08247468563502</v>
      </c>
      <c r="X682">
        <v>263.31508918855599</v>
      </c>
      <c r="Y682">
        <v>264.813774293525</v>
      </c>
      <c r="Z682">
        <v>282.58946644705401</v>
      </c>
      <c r="AA682">
        <v>308.81950053957797</v>
      </c>
      <c r="AB682">
        <v>326.01765684501203</v>
      </c>
      <c r="AC682">
        <v>328.40655118149402</v>
      </c>
      <c r="AD682">
        <v>430.13421330206802</v>
      </c>
      <c r="AE682">
        <v>632.70167748210201</v>
      </c>
      <c r="AF682">
        <v>656.017451593028</v>
      </c>
      <c r="AG682">
        <v>693.87070967464604</v>
      </c>
      <c r="AH682">
        <v>670.18487254272395</v>
      </c>
      <c r="AI682">
        <v>626.88706318612105</v>
      </c>
      <c r="AJ682">
        <v>635.32889661264699</v>
      </c>
      <c r="AK682">
        <v>505.43974198679302</v>
      </c>
      <c r="AL682">
        <v>476.70989752017698</v>
      </c>
      <c r="AM682">
        <v>449.58249136094702</v>
      </c>
      <c r="AN682">
        <v>357.81008622776898</v>
      </c>
      <c r="AO682">
        <v>323.72727362117598</v>
      </c>
      <c r="AP682">
        <v>302.44904904008899</v>
      </c>
      <c r="AQ682">
        <v>305.56495754231798</v>
      </c>
      <c r="AR682">
        <v>294.22349420029798</v>
      </c>
      <c r="AS682">
        <v>265.35408930395698</v>
      </c>
      <c r="AT682">
        <v>257.911775963602</v>
      </c>
      <c r="AU682">
        <v>259.67269248486599</v>
      </c>
      <c r="AV682">
        <v>262.58280593243097</v>
      </c>
      <c r="AW682">
        <v>267.01741085620603</v>
      </c>
      <c r="AX682">
        <v>267.27201122889898</v>
      </c>
      <c r="AY682">
        <v>270.72909444131199</v>
      </c>
      <c r="AZ682">
        <v>260.69466014196502</v>
      </c>
      <c r="BA682">
        <v>260.66576088448699</v>
      </c>
      <c r="BB682">
        <v>258.213588752421</v>
      </c>
      <c r="BC682">
        <v>268.43277628062702</v>
      </c>
      <c r="BD682">
        <v>263.10930131406599</v>
      </c>
      <c r="BE682">
        <v>260.212717739857</v>
      </c>
      <c r="BF682">
        <v>262.44894397073102</v>
      </c>
      <c r="BG682">
        <v>256.08134029147402</v>
      </c>
      <c r="BH682">
        <v>257.47549523932202</v>
      </c>
      <c r="BI682">
        <v>256.99774809770003</v>
      </c>
      <c r="BJ682">
        <v>263.34508778476601</v>
      </c>
      <c r="BK682">
        <v>266.39456405809199</v>
      </c>
      <c r="BL682">
        <v>263.57450742896401</v>
      </c>
      <c r="BM682">
        <v>268.42714395560301</v>
      </c>
      <c r="BN682">
        <v>272.504094828277</v>
      </c>
      <c r="BO682">
        <v>273.54066904156798</v>
      </c>
      <c r="BP682">
        <v>287.18591555902202</v>
      </c>
      <c r="BQ682">
        <v>270.579541183515</v>
      </c>
      <c r="BR682">
        <v>264.85876542635299</v>
      </c>
      <c r="BS682">
        <v>271.31429854799302</v>
      </c>
      <c r="BT682">
        <v>267.28465796814498</v>
      </c>
      <c r="BU682">
        <v>274.362701057918</v>
      </c>
    </row>
    <row r="683" spans="1:73" x14ac:dyDescent="0.25">
      <c r="A683">
        <v>163.65821094793</v>
      </c>
      <c r="B683">
        <v>267.54425873090401</v>
      </c>
      <c r="C683">
        <v>265.95170447304002</v>
      </c>
      <c r="D683">
        <v>280.20926032110202</v>
      </c>
      <c r="E683">
        <v>272.48566320628402</v>
      </c>
      <c r="F683">
        <v>278.29272420428799</v>
      </c>
      <c r="G683">
        <v>255.13622523618901</v>
      </c>
      <c r="H683">
        <v>260.22052248084299</v>
      </c>
      <c r="I683">
        <v>252.996713251659</v>
      </c>
      <c r="J683">
        <v>262.292490632426</v>
      </c>
      <c r="K683">
        <v>258.22024155943001</v>
      </c>
      <c r="L683">
        <v>265.44952524773902</v>
      </c>
      <c r="M683">
        <v>262.62231098140597</v>
      </c>
      <c r="N683">
        <v>265.68941549063902</v>
      </c>
      <c r="O683">
        <v>257.56333004006098</v>
      </c>
      <c r="P683">
        <v>262.08960259832401</v>
      </c>
      <c r="Q683">
        <v>256.92837110815299</v>
      </c>
      <c r="R683">
        <v>260.700492729117</v>
      </c>
      <c r="S683">
        <v>260.76650147433497</v>
      </c>
      <c r="T683">
        <v>249.910043504436</v>
      </c>
      <c r="U683">
        <v>261.31613401195699</v>
      </c>
      <c r="V683">
        <v>268.86983182108298</v>
      </c>
      <c r="W683">
        <v>262.47001847068498</v>
      </c>
      <c r="X683">
        <v>262.88254236719303</v>
      </c>
      <c r="Y683">
        <v>264.608294401975</v>
      </c>
      <c r="Z683">
        <v>284.69929589067198</v>
      </c>
      <c r="AA683">
        <v>311.12586457281998</v>
      </c>
      <c r="AB683">
        <v>323.148391829795</v>
      </c>
      <c r="AC683">
        <v>328.52727912466401</v>
      </c>
      <c r="AD683">
        <v>429.02704281933097</v>
      </c>
      <c r="AE683">
        <v>637.75876107694899</v>
      </c>
      <c r="AF683">
        <v>660.059312569437</v>
      </c>
      <c r="AG683">
        <v>693.95333579475198</v>
      </c>
      <c r="AH683">
        <v>665.83271951382096</v>
      </c>
      <c r="AI683">
        <v>637.46444993982698</v>
      </c>
      <c r="AJ683">
        <v>634.56402708569499</v>
      </c>
      <c r="AK683">
        <v>502.95161104589903</v>
      </c>
      <c r="AL683">
        <v>482.91226012797603</v>
      </c>
      <c r="AM683">
        <v>446.636336636777</v>
      </c>
      <c r="AN683">
        <v>355.64681856625202</v>
      </c>
      <c r="AO683">
        <v>326.83585172430401</v>
      </c>
      <c r="AP683">
        <v>298.24738436528799</v>
      </c>
      <c r="AQ683">
        <v>302.96061547331402</v>
      </c>
      <c r="AR683">
        <v>291.03203832239097</v>
      </c>
      <c r="AS683">
        <v>267.48119530102701</v>
      </c>
      <c r="AT683">
        <v>258.06082145596503</v>
      </c>
      <c r="AU683">
        <v>260.018794581321</v>
      </c>
      <c r="AV683">
        <v>261.08465771828202</v>
      </c>
      <c r="AW683">
        <v>263.43958814091297</v>
      </c>
      <c r="AX683">
        <v>267.82039935836701</v>
      </c>
      <c r="AY683">
        <v>267.400589383956</v>
      </c>
      <c r="AZ683">
        <v>260.69761520934998</v>
      </c>
      <c r="BA683">
        <v>259.58622238962403</v>
      </c>
      <c r="BB683">
        <v>255.919405183723</v>
      </c>
      <c r="BC683">
        <v>268.47571135217601</v>
      </c>
      <c r="BD683">
        <v>265.00644638756597</v>
      </c>
      <c r="BE683">
        <v>262.339486591222</v>
      </c>
      <c r="BF683">
        <v>265.096262012941</v>
      </c>
      <c r="BG683">
        <v>254.69010704203501</v>
      </c>
      <c r="BH683">
        <v>257.969268806272</v>
      </c>
      <c r="BI683">
        <v>257.71338654217499</v>
      </c>
      <c r="BJ683">
        <v>260.07926700197299</v>
      </c>
      <c r="BK683">
        <v>261.61650116995702</v>
      </c>
      <c r="BL683">
        <v>265.88190254802498</v>
      </c>
      <c r="BM683">
        <v>270.833310697054</v>
      </c>
      <c r="BN683">
        <v>272.60109664423197</v>
      </c>
      <c r="BO683">
        <v>270.70658263054202</v>
      </c>
      <c r="BP683">
        <v>286.51478602576998</v>
      </c>
      <c r="BQ683">
        <v>269.63163366523298</v>
      </c>
      <c r="BR683">
        <v>267.37307962745098</v>
      </c>
      <c r="BS683">
        <v>269.01299922441399</v>
      </c>
      <c r="BT683">
        <v>266.29680937871098</v>
      </c>
      <c r="BU683">
        <v>271.76090070616198</v>
      </c>
    </row>
    <row r="684" spans="1:73" x14ac:dyDescent="0.25">
      <c r="A684">
        <v>163.89853137516599</v>
      </c>
      <c r="B684">
        <v>266.70395881294701</v>
      </c>
      <c r="C684">
        <v>266.08426028463998</v>
      </c>
      <c r="D684">
        <v>280.74954390257398</v>
      </c>
      <c r="E684">
        <v>270.20196460813003</v>
      </c>
      <c r="F684">
        <v>278.88210275891799</v>
      </c>
      <c r="G684">
        <v>256.24161293460497</v>
      </c>
      <c r="H684">
        <v>259.544344054644</v>
      </c>
      <c r="I684">
        <v>254.17855960553999</v>
      </c>
      <c r="J684">
        <v>258.81002955578901</v>
      </c>
      <c r="K684">
        <v>259.25949621303999</v>
      </c>
      <c r="L684">
        <v>268.75749277121002</v>
      </c>
      <c r="M684">
        <v>265.581653527816</v>
      </c>
      <c r="N684">
        <v>264.38340776708799</v>
      </c>
      <c r="O684">
        <v>255.34078252143999</v>
      </c>
      <c r="P684">
        <v>262.08005760896202</v>
      </c>
      <c r="Q684">
        <v>256.74232706074997</v>
      </c>
      <c r="R684">
        <v>259.83427864977102</v>
      </c>
      <c r="S684">
        <v>260.97797188349398</v>
      </c>
      <c r="T684">
        <v>254.67992788269501</v>
      </c>
      <c r="U684">
        <v>259.12392305660097</v>
      </c>
      <c r="V684">
        <v>268.16829374890102</v>
      </c>
      <c r="W684">
        <v>259.99732980722501</v>
      </c>
      <c r="X684">
        <v>262.64770594653999</v>
      </c>
      <c r="Y684">
        <v>263.48377800299897</v>
      </c>
      <c r="Z684">
        <v>285.301043295135</v>
      </c>
      <c r="AA684">
        <v>309.90405122899699</v>
      </c>
      <c r="AB684">
        <v>321.44480040978999</v>
      </c>
      <c r="AC684">
        <v>328.96696449860599</v>
      </c>
      <c r="AD684">
        <v>435.502294508266</v>
      </c>
      <c r="AE684">
        <v>648.47940926814704</v>
      </c>
      <c r="AF684">
        <v>676.45128193399205</v>
      </c>
      <c r="AG684">
        <v>699.066466206835</v>
      </c>
      <c r="AH684">
        <v>673.43400048503599</v>
      </c>
      <c r="AI684">
        <v>653.32823500646498</v>
      </c>
      <c r="AJ684">
        <v>640.82993057976205</v>
      </c>
      <c r="AK684">
        <v>505.92506382815401</v>
      </c>
      <c r="AL684">
        <v>490.890114078252</v>
      </c>
      <c r="AM684">
        <v>447.41087338770802</v>
      </c>
      <c r="AN684">
        <v>360.896312437125</v>
      </c>
      <c r="AO684">
        <v>331.70797296612301</v>
      </c>
      <c r="AP684">
        <v>298.358544262583</v>
      </c>
      <c r="AQ684">
        <v>302.60603344595302</v>
      </c>
      <c r="AR684">
        <v>290.17982637360501</v>
      </c>
      <c r="AS684">
        <v>268.77814074647802</v>
      </c>
      <c r="AT684">
        <v>259.04593484129998</v>
      </c>
      <c r="AU684">
        <v>261.56579360248998</v>
      </c>
      <c r="AV684">
        <v>260.873969280376</v>
      </c>
      <c r="AW684">
        <v>262.07900909682598</v>
      </c>
      <c r="AX684">
        <v>265.84517682360502</v>
      </c>
      <c r="AY684">
        <v>264.64141735635599</v>
      </c>
      <c r="AZ684">
        <v>260.88225900863603</v>
      </c>
      <c r="BA684">
        <v>259.87845734707997</v>
      </c>
      <c r="BB684">
        <v>256.20408836890499</v>
      </c>
      <c r="BC684">
        <v>267.33778958373603</v>
      </c>
      <c r="BD684">
        <v>263.985859359252</v>
      </c>
      <c r="BE684">
        <v>262.31820865783601</v>
      </c>
      <c r="BF684">
        <v>267.64808786405302</v>
      </c>
      <c r="BG684">
        <v>255.63779173508601</v>
      </c>
      <c r="BH684">
        <v>256.85649103096898</v>
      </c>
      <c r="BI684">
        <v>257.96192434215402</v>
      </c>
      <c r="BJ684">
        <v>259.44548748957499</v>
      </c>
      <c r="BK684">
        <v>257.424094353123</v>
      </c>
      <c r="BL684">
        <v>266.494534128265</v>
      </c>
      <c r="BM684">
        <v>270.99539810521298</v>
      </c>
      <c r="BN684">
        <v>271.08862674112402</v>
      </c>
      <c r="BO684">
        <v>267.387575914857</v>
      </c>
      <c r="BP684">
        <v>285.18652099324203</v>
      </c>
      <c r="BQ684">
        <v>268.634586463836</v>
      </c>
      <c r="BR684">
        <v>266.53678365477901</v>
      </c>
      <c r="BS684">
        <v>268.38470307816402</v>
      </c>
      <c r="BT684">
        <v>266.310094872869</v>
      </c>
      <c r="BU684">
        <v>272.23601985156802</v>
      </c>
    </row>
    <row r="685" spans="1:73" x14ac:dyDescent="0.25">
      <c r="A685">
        <v>164.138851802403</v>
      </c>
      <c r="B685">
        <v>266.35094374236201</v>
      </c>
      <c r="C685">
        <v>266.51913173537099</v>
      </c>
      <c r="D685">
        <v>281.97552205619502</v>
      </c>
      <c r="E685">
        <v>269.27234446910899</v>
      </c>
      <c r="F685">
        <v>276.503561320919</v>
      </c>
      <c r="G685">
        <v>257.740254749972</v>
      </c>
      <c r="H685">
        <v>260.20866750200702</v>
      </c>
      <c r="I685">
        <v>255.98669048777401</v>
      </c>
      <c r="J685">
        <v>255.77251327921201</v>
      </c>
      <c r="K685">
        <v>259.24532772922902</v>
      </c>
      <c r="L685">
        <v>265.14025428620403</v>
      </c>
      <c r="M685">
        <v>263.173784373393</v>
      </c>
      <c r="N685">
        <v>263.411523893908</v>
      </c>
      <c r="O685">
        <v>256.72163461441397</v>
      </c>
      <c r="P685">
        <v>261.18510364849698</v>
      </c>
      <c r="Q685">
        <v>258.14631805452098</v>
      </c>
      <c r="R685">
        <v>262.13824022370801</v>
      </c>
      <c r="S685">
        <v>263.22693986355699</v>
      </c>
      <c r="T685">
        <v>258.157971478702</v>
      </c>
      <c r="U685">
        <v>257.78397005518599</v>
      </c>
      <c r="V685">
        <v>263.74001395557099</v>
      </c>
      <c r="W685">
        <v>256.80782315643199</v>
      </c>
      <c r="X685">
        <v>265.57680632031099</v>
      </c>
      <c r="Y685">
        <v>262.21101647570703</v>
      </c>
      <c r="Z685">
        <v>286.70273641806398</v>
      </c>
      <c r="AA685">
        <v>308.31400430226603</v>
      </c>
      <c r="AB685">
        <v>319.47786095804798</v>
      </c>
      <c r="AC685">
        <v>330.32802382135401</v>
      </c>
      <c r="AD685">
        <v>444.85648997072002</v>
      </c>
      <c r="AE685">
        <v>641.11568854728796</v>
      </c>
      <c r="AF685">
        <v>671.24739729662804</v>
      </c>
      <c r="AG685">
        <v>686.38657637741801</v>
      </c>
      <c r="AH685">
        <v>665.55613859510004</v>
      </c>
      <c r="AI685">
        <v>642.87841341164301</v>
      </c>
      <c r="AJ685">
        <v>637.06469705265101</v>
      </c>
      <c r="AK685">
        <v>498.43921940120401</v>
      </c>
      <c r="AL685">
        <v>491.065341859802</v>
      </c>
      <c r="AM685">
        <v>444.75176077564902</v>
      </c>
      <c r="AN685">
        <v>360.29046466643598</v>
      </c>
      <c r="AO685">
        <v>333.34936761934301</v>
      </c>
      <c r="AP685">
        <v>298.90324855963098</v>
      </c>
      <c r="AQ685">
        <v>302.71632281675602</v>
      </c>
      <c r="AR685">
        <v>289.32117188917601</v>
      </c>
      <c r="AS685">
        <v>268.73432257178598</v>
      </c>
      <c r="AT685">
        <v>256.16209481672797</v>
      </c>
      <c r="AU685">
        <v>264.70910860539902</v>
      </c>
      <c r="AV685">
        <v>257.38536168850499</v>
      </c>
      <c r="AW685">
        <v>259.82797122360699</v>
      </c>
      <c r="AX685">
        <v>264.003771164341</v>
      </c>
      <c r="AY685">
        <v>266.80630031759802</v>
      </c>
      <c r="AZ685">
        <v>258.94222142857399</v>
      </c>
      <c r="BA685">
        <v>257.856568543626</v>
      </c>
      <c r="BB685">
        <v>252.238829254346</v>
      </c>
      <c r="BC685">
        <v>265.97926631733401</v>
      </c>
      <c r="BD685">
        <v>260.91871025221297</v>
      </c>
      <c r="BE685">
        <v>261.26317151697901</v>
      </c>
      <c r="BF685">
        <v>268.12792558876799</v>
      </c>
      <c r="BG685">
        <v>259.04473199479202</v>
      </c>
      <c r="BH685">
        <v>254.94777033391301</v>
      </c>
      <c r="BI685">
        <v>255.36424280015899</v>
      </c>
      <c r="BJ685">
        <v>254.43123735133801</v>
      </c>
      <c r="BK685">
        <v>255.745695013996</v>
      </c>
      <c r="BL685">
        <v>265.222018220687</v>
      </c>
      <c r="BM685">
        <v>265.42885076344299</v>
      </c>
      <c r="BN685">
        <v>266.361544170846</v>
      </c>
      <c r="BO685">
        <v>268.84273914828702</v>
      </c>
      <c r="BP685">
        <v>286.68329995669302</v>
      </c>
      <c r="BQ685">
        <v>269.65573144339902</v>
      </c>
      <c r="BR685">
        <v>261.77854886488598</v>
      </c>
      <c r="BS685">
        <v>266.30074773431897</v>
      </c>
      <c r="BT685">
        <v>261.59220013966302</v>
      </c>
      <c r="BU685">
        <v>270.461307542143</v>
      </c>
    </row>
    <row r="686" spans="1:73" x14ac:dyDescent="0.25">
      <c r="A686">
        <v>164.37917222963901</v>
      </c>
      <c r="B686">
        <v>264.44596786111498</v>
      </c>
      <c r="C686">
        <v>265.68448930255897</v>
      </c>
      <c r="D686">
        <v>281.52837689732002</v>
      </c>
      <c r="E686">
        <v>274.92709162020901</v>
      </c>
      <c r="F686">
        <v>275.14990410583999</v>
      </c>
      <c r="G686">
        <v>258.71128227564498</v>
      </c>
      <c r="H686">
        <v>263.81529997801999</v>
      </c>
      <c r="I686">
        <v>259.889634504985</v>
      </c>
      <c r="J686">
        <v>256.70962046291299</v>
      </c>
      <c r="K686">
        <v>258.03243718268999</v>
      </c>
      <c r="L686">
        <v>266.28848264083899</v>
      </c>
      <c r="M686">
        <v>263.80431468863497</v>
      </c>
      <c r="N686">
        <v>264.30859944881098</v>
      </c>
      <c r="O686">
        <v>257.15884385625998</v>
      </c>
      <c r="P686">
        <v>262.245772447744</v>
      </c>
      <c r="Q686">
        <v>259.16927017423302</v>
      </c>
      <c r="R686">
        <v>263.94342803494197</v>
      </c>
      <c r="S686">
        <v>265.297278772879</v>
      </c>
      <c r="T686">
        <v>260.10711298846098</v>
      </c>
      <c r="U686">
        <v>257.64530527872103</v>
      </c>
      <c r="V686">
        <v>263.08679143908398</v>
      </c>
      <c r="W686">
        <v>254.40427183379799</v>
      </c>
      <c r="X686">
        <v>267.78026216525399</v>
      </c>
      <c r="Y686">
        <v>264.03860307752899</v>
      </c>
      <c r="Z686">
        <v>288.52300390674299</v>
      </c>
      <c r="AA686">
        <v>309.52756021538403</v>
      </c>
      <c r="AB686">
        <v>322.13961253857099</v>
      </c>
      <c r="AC686">
        <v>330.64608659032399</v>
      </c>
      <c r="AD686">
        <v>453.47546974222001</v>
      </c>
      <c r="AE686">
        <v>638.56977697639195</v>
      </c>
      <c r="AF686">
        <v>677.678892634215</v>
      </c>
      <c r="AG686">
        <v>688.86520743380902</v>
      </c>
      <c r="AH686">
        <v>670.16439089844096</v>
      </c>
      <c r="AI686">
        <v>647.26226928065</v>
      </c>
      <c r="AJ686">
        <v>639.66786200634294</v>
      </c>
      <c r="AK686">
        <v>500.15238608534099</v>
      </c>
      <c r="AL686">
        <v>493.33565075503401</v>
      </c>
      <c r="AM686">
        <v>447.98339970668297</v>
      </c>
      <c r="AN686">
        <v>364.10735827070602</v>
      </c>
      <c r="AO686">
        <v>332.74986407261798</v>
      </c>
      <c r="AP686">
        <v>305.18457460765302</v>
      </c>
      <c r="AQ686">
        <v>304.04257010773898</v>
      </c>
      <c r="AR686">
        <v>290.70456659778102</v>
      </c>
      <c r="AS686">
        <v>264.46773726371202</v>
      </c>
      <c r="AT686">
        <v>255.27697927531</v>
      </c>
      <c r="AU686">
        <v>265.52019845801999</v>
      </c>
      <c r="AV686">
        <v>255.85813435096301</v>
      </c>
      <c r="AW686">
        <v>261.54782961431903</v>
      </c>
      <c r="AX686">
        <v>266.18344623239699</v>
      </c>
      <c r="AY686">
        <v>269.48475474836101</v>
      </c>
      <c r="AZ686">
        <v>259.268730707884</v>
      </c>
      <c r="BA686">
        <v>255.71287117684199</v>
      </c>
      <c r="BB686">
        <v>254.33190339757201</v>
      </c>
      <c r="BC686">
        <v>263.61520434334602</v>
      </c>
      <c r="BD686">
        <v>258.59690553396302</v>
      </c>
      <c r="BE686">
        <v>262.550089072047</v>
      </c>
      <c r="BF686">
        <v>267.11468528741301</v>
      </c>
      <c r="BG686">
        <v>259.32003226372899</v>
      </c>
      <c r="BH686">
        <v>258.39657377631602</v>
      </c>
      <c r="BI686">
        <v>255.893411350496</v>
      </c>
      <c r="BJ686">
        <v>253.255815657336</v>
      </c>
      <c r="BK686">
        <v>256.30407142011398</v>
      </c>
      <c r="BL686">
        <v>267.29324033229699</v>
      </c>
      <c r="BM686">
        <v>262.72512683830598</v>
      </c>
      <c r="BN686">
        <v>266.35351491510602</v>
      </c>
      <c r="BO686">
        <v>270.21287476846601</v>
      </c>
      <c r="BP686">
        <v>288.75309015012903</v>
      </c>
      <c r="BQ686">
        <v>271.43248041998902</v>
      </c>
      <c r="BR686">
        <v>262.66472980684603</v>
      </c>
      <c r="BS686">
        <v>266.36431198300397</v>
      </c>
      <c r="BT686">
        <v>262.43838595048601</v>
      </c>
      <c r="BU686">
        <v>267.71950955540399</v>
      </c>
    </row>
    <row r="687" spans="1:73" x14ac:dyDescent="0.25">
      <c r="A687">
        <v>164.619492656875</v>
      </c>
      <c r="B687">
        <v>263.158979003524</v>
      </c>
      <c r="C687">
        <v>266.19050441930602</v>
      </c>
      <c r="D687">
        <v>280.673077218662</v>
      </c>
      <c r="E687">
        <v>278.61707743336302</v>
      </c>
      <c r="F687">
        <v>273.51613955607797</v>
      </c>
      <c r="G687">
        <v>260.04416782154601</v>
      </c>
      <c r="H687">
        <v>263.95348555063498</v>
      </c>
      <c r="I687">
        <v>263.76090935770702</v>
      </c>
      <c r="J687">
        <v>257.09292150570599</v>
      </c>
      <c r="K687">
        <v>258.93227284218</v>
      </c>
      <c r="L687">
        <v>267.96330257557202</v>
      </c>
      <c r="M687">
        <v>265.476002483684</v>
      </c>
      <c r="N687">
        <v>263.14599143519899</v>
      </c>
      <c r="O687">
        <v>259.83464175355198</v>
      </c>
      <c r="P687">
        <v>261.917074656468</v>
      </c>
      <c r="Q687">
        <v>261.52273174594899</v>
      </c>
      <c r="R687">
        <v>264.71723353848603</v>
      </c>
      <c r="S687">
        <v>265.78898747233802</v>
      </c>
      <c r="T687">
        <v>267.11718897187802</v>
      </c>
      <c r="U687">
        <v>260.359206489972</v>
      </c>
      <c r="V687">
        <v>262.27143144983302</v>
      </c>
      <c r="W687">
        <v>253.14938937954699</v>
      </c>
      <c r="X687">
        <v>271.05471271384801</v>
      </c>
      <c r="Y687">
        <v>262.84319535477903</v>
      </c>
      <c r="Z687">
        <v>285.63719928123498</v>
      </c>
      <c r="AA687">
        <v>308.51088682746501</v>
      </c>
      <c r="AB687">
        <v>321.68650125190402</v>
      </c>
      <c r="AC687">
        <v>328.50035046112498</v>
      </c>
      <c r="AD687">
        <v>458.84432190330801</v>
      </c>
      <c r="AE687">
        <v>638.26671736991102</v>
      </c>
      <c r="AF687">
        <v>681.02896120606897</v>
      </c>
      <c r="AG687">
        <v>689.26735653851597</v>
      </c>
      <c r="AH687">
        <v>670.60404035305498</v>
      </c>
      <c r="AI687">
        <v>653.66857611899104</v>
      </c>
      <c r="AJ687">
        <v>636.619137219442</v>
      </c>
      <c r="AK687">
        <v>504.660914245024</v>
      </c>
      <c r="AL687">
        <v>496.65480881408399</v>
      </c>
      <c r="AM687">
        <v>447.33071429652102</v>
      </c>
      <c r="AN687">
        <v>366.97157631154499</v>
      </c>
      <c r="AO687">
        <v>335.63621365852401</v>
      </c>
      <c r="AP687">
        <v>307.749377261696</v>
      </c>
      <c r="AQ687">
        <v>305.12219470149398</v>
      </c>
      <c r="AR687">
        <v>290.37964414044598</v>
      </c>
      <c r="AS687">
        <v>261.88354093924403</v>
      </c>
      <c r="AT687">
        <v>255.978580133881</v>
      </c>
      <c r="AU687">
        <v>266.97234511143398</v>
      </c>
      <c r="AV687">
        <v>256.33199477286303</v>
      </c>
      <c r="AW687">
        <v>263.58965706891598</v>
      </c>
      <c r="AX687">
        <v>265.29938843764501</v>
      </c>
      <c r="AY687">
        <v>268.388332021172</v>
      </c>
      <c r="AZ687">
        <v>263.00431641527803</v>
      </c>
      <c r="BA687">
        <v>257.51448811778999</v>
      </c>
      <c r="BB687">
        <v>258.69326552241898</v>
      </c>
      <c r="BC687">
        <v>264.79380369585698</v>
      </c>
      <c r="BD687">
        <v>255.27813602898999</v>
      </c>
      <c r="BE687">
        <v>263.93061172384802</v>
      </c>
      <c r="BF687">
        <v>266.57083978113201</v>
      </c>
      <c r="BG687">
        <v>262.05204883721302</v>
      </c>
      <c r="BH687">
        <v>263.75218175224501</v>
      </c>
      <c r="BI687">
        <v>257.93962504379999</v>
      </c>
      <c r="BJ687">
        <v>250.723383423863</v>
      </c>
      <c r="BK687">
        <v>258.49014750161598</v>
      </c>
      <c r="BL687">
        <v>267.24247687166502</v>
      </c>
      <c r="BM687">
        <v>262.00266473016399</v>
      </c>
      <c r="BN687">
        <v>265.27648150352599</v>
      </c>
      <c r="BO687">
        <v>273.39395860341801</v>
      </c>
      <c r="BP687">
        <v>288.96899127646498</v>
      </c>
      <c r="BQ687">
        <v>270.884009364836</v>
      </c>
      <c r="BR687">
        <v>263.71547015155397</v>
      </c>
      <c r="BS687">
        <v>263.96526003620801</v>
      </c>
      <c r="BT687">
        <v>261.59720349255201</v>
      </c>
      <c r="BU687">
        <v>267.25777427691497</v>
      </c>
    </row>
    <row r="688" spans="1:73" x14ac:dyDescent="0.25">
      <c r="A688">
        <v>164.85981308411201</v>
      </c>
      <c r="B688">
        <v>266.22588053168897</v>
      </c>
      <c r="C688">
        <v>267.64508476435401</v>
      </c>
      <c r="D688">
        <v>278.56801727507099</v>
      </c>
      <c r="E688">
        <v>281.641551105784</v>
      </c>
      <c r="F688">
        <v>271.533022005774</v>
      </c>
      <c r="G688">
        <v>260.11941880758798</v>
      </c>
      <c r="H688">
        <v>262.94470100499097</v>
      </c>
      <c r="I688">
        <v>265.58512817789301</v>
      </c>
      <c r="J688">
        <v>258.75494296703101</v>
      </c>
      <c r="K688">
        <v>256.97893185667499</v>
      </c>
      <c r="L688">
        <v>266.72004861211002</v>
      </c>
      <c r="M688">
        <v>258.65684385227598</v>
      </c>
      <c r="N688">
        <v>264.19862202767598</v>
      </c>
      <c r="O688">
        <v>261.99578214244599</v>
      </c>
      <c r="P688">
        <v>263.582510858359</v>
      </c>
      <c r="Q688">
        <v>264.85850808244101</v>
      </c>
      <c r="R688">
        <v>265.330747137966</v>
      </c>
      <c r="S688">
        <v>266.004707918056</v>
      </c>
      <c r="T688">
        <v>270.231865596592</v>
      </c>
      <c r="U688">
        <v>260.208722590158</v>
      </c>
      <c r="V688">
        <v>265.17711869329798</v>
      </c>
      <c r="W688">
        <v>254.58075854511799</v>
      </c>
      <c r="X688">
        <v>270.039065629302</v>
      </c>
      <c r="Y688">
        <v>265.80720632533502</v>
      </c>
      <c r="Z688">
        <v>287.356350244655</v>
      </c>
      <c r="AA688">
        <v>310.248748506938</v>
      </c>
      <c r="AB688">
        <v>319.32106982765498</v>
      </c>
      <c r="AC688">
        <v>328.71393025275302</v>
      </c>
      <c r="AD688">
        <v>463.244710068031</v>
      </c>
      <c r="AE688">
        <v>634.37795348278496</v>
      </c>
      <c r="AF688">
        <v>680.631305003477</v>
      </c>
      <c r="AG688">
        <v>687.75697349125301</v>
      </c>
      <c r="AH688">
        <v>667.40601482951899</v>
      </c>
      <c r="AI688">
        <v>654.24004716260697</v>
      </c>
      <c r="AJ688">
        <v>636.65343988966197</v>
      </c>
      <c r="AK688">
        <v>500.98548875936001</v>
      </c>
      <c r="AL688">
        <v>500.20730873900698</v>
      </c>
      <c r="AM688">
        <v>446.00178877546301</v>
      </c>
      <c r="AN688">
        <v>365.82834858969102</v>
      </c>
      <c r="AO688">
        <v>340.900520819885</v>
      </c>
      <c r="AP688">
        <v>308.71094593545303</v>
      </c>
      <c r="AQ688">
        <v>304.30731376069701</v>
      </c>
      <c r="AR688">
        <v>290.01775363520198</v>
      </c>
      <c r="AS688">
        <v>260.34891930955501</v>
      </c>
      <c r="AT688">
        <v>257.30372777455</v>
      </c>
      <c r="AU688">
        <v>267.675800044281</v>
      </c>
      <c r="AV688">
        <v>256.294298336162</v>
      </c>
      <c r="AW688">
        <v>265.030379405747</v>
      </c>
      <c r="AX688">
        <v>263.508889184179</v>
      </c>
      <c r="AY688">
        <v>266.74807455088501</v>
      </c>
      <c r="AZ688">
        <v>264.80771103136402</v>
      </c>
      <c r="BA688">
        <v>259.60336543997403</v>
      </c>
      <c r="BB688">
        <v>262.50020350822001</v>
      </c>
      <c r="BC688">
        <v>264.04626293306097</v>
      </c>
      <c r="BD688">
        <v>255.77418915530899</v>
      </c>
      <c r="BE688">
        <v>262.88486152490901</v>
      </c>
      <c r="BF688">
        <v>264.75784489888298</v>
      </c>
      <c r="BG688">
        <v>262.56481092073102</v>
      </c>
      <c r="BH688">
        <v>268.11502499906101</v>
      </c>
      <c r="BI688">
        <v>262.20039154599903</v>
      </c>
      <c r="BJ688">
        <v>249.53788441930899</v>
      </c>
      <c r="BK688">
        <v>257.15678982349198</v>
      </c>
      <c r="BL688">
        <v>265.99835823114</v>
      </c>
      <c r="BM688">
        <v>261.76042947347702</v>
      </c>
      <c r="BN688">
        <v>262.76559999389798</v>
      </c>
      <c r="BO688">
        <v>275.47265669448501</v>
      </c>
      <c r="BP688">
        <v>292.86696612545802</v>
      </c>
      <c r="BQ688">
        <v>269.12484414704801</v>
      </c>
      <c r="BR688">
        <v>265.36388157729402</v>
      </c>
      <c r="BS688">
        <v>266.361134487973</v>
      </c>
      <c r="BT688">
        <v>257.53063902048598</v>
      </c>
      <c r="BU688">
        <v>266.86904085349499</v>
      </c>
    </row>
    <row r="689" spans="1:73" x14ac:dyDescent="0.25">
      <c r="A689">
        <v>165.10013351134799</v>
      </c>
      <c r="B689">
        <v>269.81957481759503</v>
      </c>
      <c r="C689">
        <v>267.68625381158398</v>
      </c>
      <c r="D689">
        <v>280.03290882182898</v>
      </c>
      <c r="E689">
        <v>278.787745487145</v>
      </c>
      <c r="F689">
        <v>268.4052831139</v>
      </c>
      <c r="G689">
        <v>263.295021942966</v>
      </c>
      <c r="H689">
        <v>260.59022452587402</v>
      </c>
      <c r="I689">
        <v>271.04571059802601</v>
      </c>
      <c r="J689">
        <v>258.70650646485097</v>
      </c>
      <c r="K689">
        <v>258.32922296003801</v>
      </c>
      <c r="L689">
        <v>268.646519234864</v>
      </c>
      <c r="M689">
        <v>256.94823229080401</v>
      </c>
      <c r="N689">
        <v>262.87904842904197</v>
      </c>
      <c r="O689">
        <v>260.76730718350098</v>
      </c>
      <c r="P689">
        <v>262.83271124208699</v>
      </c>
      <c r="Q689">
        <v>268.05767609383901</v>
      </c>
      <c r="R689">
        <v>265.09792240341397</v>
      </c>
      <c r="S689">
        <v>266.67847074459002</v>
      </c>
      <c r="T689">
        <v>270.10610063561501</v>
      </c>
      <c r="U689">
        <v>260.008174392245</v>
      </c>
      <c r="V689">
        <v>263.17509580031202</v>
      </c>
      <c r="W689">
        <v>257.80377407853001</v>
      </c>
      <c r="X689">
        <v>267.62116905982299</v>
      </c>
      <c r="Y689">
        <v>266.93870850539099</v>
      </c>
      <c r="Z689">
        <v>285.99202271347002</v>
      </c>
      <c r="AA689">
        <v>311.09340520537802</v>
      </c>
      <c r="AB689">
        <v>316.64675473543599</v>
      </c>
      <c r="AC689">
        <v>328.78979137711502</v>
      </c>
      <c r="AD689">
        <v>479.86598289182001</v>
      </c>
      <c r="AE689">
        <v>646.10288306984899</v>
      </c>
      <c r="AF689">
        <v>700.41661123919198</v>
      </c>
      <c r="AG689">
        <v>701.61545379150698</v>
      </c>
      <c r="AH689">
        <v>682.33699501481101</v>
      </c>
      <c r="AI689">
        <v>661.49531844588103</v>
      </c>
      <c r="AJ689">
        <v>649.83972129444203</v>
      </c>
      <c r="AK689">
        <v>505.46812195944102</v>
      </c>
      <c r="AL689">
        <v>516.36311200484204</v>
      </c>
      <c r="AM689">
        <v>449.50003647280698</v>
      </c>
      <c r="AN689">
        <v>369.88681011009101</v>
      </c>
      <c r="AO689">
        <v>338.92720809289898</v>
      </c>
      <c r="AP689">
        <v>309.56339563030599</v>
      </c>
      <c r="AQ689">
        <v>305.57441523015098</v>
      </c>
      <c r="AR689">
        <v>290.60526167448302</v>
      </c>
      <c r="AS689">
        <v>262.50984917454201</v>
      </c>
      <c r="AT689">
        <v>258.79951488945699</v>
      </c>
      <c r="AU689">
        <v>264.31010981470803</v>
      </c>
      <c r="AV689">
        <v>255.41765973028899</v>
      </c>
      <c r="AW689">
        <v>262.94752933062603</v>
      </c>
      <c r="AX689">
        <v>255.63989281513</v>
      </c>
      <c r="AY689">
        <v>265.71574262652302</v>
      </c>
      <c r="AZ689">
        <v>262.771106360359</v>
      </c>
      <c r="BA689">
        <v>261.58979317475502</v>
      </c>
      <c r="BB689">
        <v>260.133235105545</v>
      </c>
      <c r="BC689">
        <v>261.91234223914898</v>
      </c>
      <c r="BD689">
        <v>257.855946899223</v>
      </c>
      <c r="BE689">
        <v>265.508839801166</v>
      </c>
      <c r="BF689">
        <v>258.34581448822001</v>
      </c>
      <c r="BG689">
        <v>260.50129364561502</v>
      </c>
      <c r="BH689">
        <v>270.55701686604698</v>
      </c>
      <c r="BI689">
        <v>260.1126448837</v>
      </c>
      <c r="BJ689">
        <v>247.549317369172</v>
      </c>
      <c r="BK689">
        <v>256.87300472233198</v>
      </c>
      <c r="BL689">
        <v>263.28593106406902</v>
      </c>
      <c r="BM689">
        <v>262.23459745585097</v>
      </c>
      <c r="BN689">
        <v>263.36397410072601</v>
      </c>
      <c r="BO689">
        <v>274.528884447986</v>
      </c>
      <c r="BP689">
        <v>293.28088839283402</v>
      </c>
      <c r="BQ689">
        <v>267.82014178537099</v>
      </c>
      <c r="BR689">
        <v>262.010812034369</v>
      </c>
      <c r="BS689">
        <v>267.61315743063898</v>
      </c>
      <c r="BT689">
        <v>258.28319435277399</v>
      </c>
      <c r="BU689">
        <v>263.01831671084801</v>
      </c>
    </row>
    <row r="690" spans="1:73" x14ac:dyDescent="0.25">
      <c r="A690">
        <v>165.34045393858401</v>
      </c>
      <c r="B690">
        <v>266.71582229093502</v>
      </c>
      <c r="C690">
        <v>265.57411656532901</v>
      </c>
      <c r="D690">
        <v>278.910190636241</v>
      </c>
      <c r="E690">
        <v>277.92945732842401</v>
      </c>
      <c r="F690">
        <v>265.43640925143302</v>
      </c>
      <c r="G690">
        <v>263.82195149297399</v>
      </c>
      <c r="H690">
        <v>263.21248166093102</v>
      </c>
      <c r="I690">
        <v>271.61746993978699</v>
      </c>
      <c r="J690">
        <v>256.63484901087901</v>
      </c>
      <c r="K690">
        <v>258.66910714117103</v>
      </c>
      <c r="L690">
        <v>264.64415926758699</v>
      </c>
      <c r="M690">
        <v>258.21696611973198</v>
      </c>
      <c r="N690">
        <v>262.47461973816098</v>
      </c>
      <c r="O690">
        <v>262.36582031806103</v>
      </c>
      <c r="P690">
        <v>262.62820783510199</v>
      </c>
      <c r="Q690">
        <v>264.939622977184</v>
      </c>
      <c r="R690">
        <v>264.78021152652502</v>
      </c>
      <c r="S690">
        <v>265.87879399098802</v>
      </c>
      <c r="T690">
        <v>269.17515111410802</v>
      </c>
      <c r="U690">
        <v>261.94304975746701</v>
      </c>
      <c r="V690">
        <v>261.994329232447</v>
      </c>
      <c r="W690">
        <v>255.82480715484601</v>
      </c>
      <c r="X690">
        <v>268.68946658233</v>
      </c>
      <c r="Y690">
        <v>268.751898017305</v>
      </c>
      <c r="Z690">
        <v>284.66337404759901</v>
      </c>
      <c r="AA690">
        <v>311.17891918331901</v>
      </c>
      <c r="AB690">
        <v>319.57466594648901</v>
      </c>
      <c r="AC690">
        <v>330.05671288507102</v>
      </c>
      <c r="AD690">
        <v>490.59552721717603</v>
      </c>
      <c r="AE690">
        <v>659.115713798108</v>
      </c>
      <c r="AF690">
        <v>709.71820232756704</v>
      </c>
      <c r="AG690">
        <v>715.94854064194499</v>
      </c>
      <c r="AH690">
        <v>686.69783119352996</v>
      </c>
      <c r="AI690">
        <v>664.68014930498703</v>
      </c>
      <c r="AJ690">
        <v>650.75310515153103</v>
      </c>
      <c r="AK690">
        <v>508.29601005099403</v>
      </c>
      <c r="AL690">
        <v>519.44610840587598</v>
      </c>
      <c r="AM690">
        <v>452.13923379095598</v>
      </c>
      <c r="AN690">
        <v>368.81688103941599</v>
      </c>
      <c r="AO690">
        <v>337.17964620390001</v>
      </c>
      <c r="AP690">
        <v>312.57350564519902</v>
      </c>
      <c r="AQ690">
        <v>309.29126730728098</v>
      </c>
      <c r="AR690">
        <v>293.93023367983301</v>
      </c>
      <c r="AS690">
        <v>260.20090226245998</v>
      </c>
      <c r="AT690">
        <v>259.13900421784501</v>
      </c>
      <c r="AU690">
        <v>265.34396095135702</v>
      </c>
      <c r="AV690">
        <v>258.75030916250802</v>
      </c>
      <c r="AW690">
        <v>266.04465081062199</v>
      </c>
      <c r="AX690">
        <v>256.53102167146398</v>
      </c>
      <c r="AY690">
        <v>266.97622363540398</v>
      </c>
      <c r="AZ690">
        <v>264.21133538365001</v>
      </c>
      <c r="BA690">
        <v>262.20858682892498</v>
      </c>
      <c r="BB690">
        <v>258.73816485871703</v>
      </c>
      <c r="BC690">
        <v>259.33292083754299</v>
      </c>
      <c r="BD690">
        <v>257.52549394236701</v>
      </c>
      <c r="BE690">
        <v>262.75740975305303</v>
      </c>
      <c r="BF690">
        <v>257.72294528812603</v>
      </c>
      <c r="BG690">
        <v>262.706060335975</v>
      </c>
      <c r="BH690">
        <v>268.46829572412003</v>
      </c>
      <c r="BI690">
        <v>263.594659125889</v>
      </c>
      <c r="BJ690">
        <v>249.29613845228801</v>
      </c>
      <c r="BK690">
        <v>260.29752881017902</v>
      </c>
      <c r="BL690">
        <v>262.728348464379</v>
      </c>
      <c r="BM690">
        <v>259.36274413667201</v>
      </c>
      <c r="BN690">
        <v>265.51793054152398</v>
      </c>
      <c r="BO690">
        <v>274.82425260871997</v>
      </c>
      <c r="BP690">
        <v>293.59748667600797</v>
      </c>
      <c r="BQ690">
        <v>271.22381930562398</v>
      </c>
      <c r="BR690">
        <v>262.94160960417003</v>
      </c>
      <c r="BS690">
        <v>268.17351847569699</v>
      </c>
      <c r="BT690">
        <v>257.83270723139401</v>
      </c>
      <c r="BU690">
        <v>260.69811771284799</v>
      </c>
    </row>
    <row r="691" spans="1:73" x14ac:dyDescent="0.25">
      <c r="A691">
        <v>165.58077436582099</v>
      </c>
      <c r="B691">
        <v>266.790606919472</v>
      </c>
      <c r="C691">
        <v>264.07399200011599</v>
      </c>
      <c r="D691">
        <v>276.81496159031298</v>
      </c>
      <c r="E691">
        <v>278.86098839636298</v>
      </c>
      <c r="F691">
        <v>264.56411167330202</v>
      </c>
      <c r="G691">
        <v>262.09156962567801</v>
      </c>
      <c r="H691">
        <v>264.17618841128501</v>
      </c>
      <c r="I691">
        <v>271.10764509038103</v>
      </c>
      <c r="J691">
        <v>257.00698611381</v>
      </c>
      <c r="K691">
        <v>257.62518792215599</v>
      </c>
      <c r="L691">
        <v>263.05647741631202</v>
      </c>
      <c r="M691">
        <v>257.96478024518098</v>
      </c>
      <c r="N691">
        <v>261.451134810187</v>
      </c>
      <c r="O691">
        <v>264.38836268302299</v>
      </c>
      <c r="P691">
        <v>260.37999569334801</v>
      </c>
      <c r="Q691">
        <v>265.25886297464803</v>
      </c>
      <c r="R691">
        <v>262.38900293417299</v>
      </c>
      <c r="S691">
        <v>265.20917006296901</v>
      </c>
      <c r="T691">
        <v>265.193605284738</v>
      </c>
      <c r="U691">
        <v>261.89352654061901</v>
      </c>
      <c r="V691">
        <v>262.36711975374499</v>
      </c>
      <c r="W691">
        <v>256.30395358395299</v>
      </c>
      <c r="X691">
        <v>268.05278127710301</v>
      </c>
      <c r="Y691">
        <v>269.612521966239</v>
      </c>
      <c r="Z691">
        <v>283.88943319184199</v>
      </c>
      <c r="AA691">
        <v>311.29705857655199</v>
      </c>
      <c r="AB691">
        <v>320.31500629363597</v>
      </c>
      <c r="AC691">
        <v>331.35769695757</v>
      </c>
      <c r="AD691">
        <v>495.60799563172799</v>
      </c>
      <c r="AE691">
        <v>659.26736547517203</v>
      </c>
      <c r="AF691">
        <v>701.38140571518102</v>
      </c>
      <c r="AG691">
        <v>716.09969034982203</v>
      </c>
      <c r="AH691">
        <v>679.52370654271101</v>
      </c>
      <c r="AI691">
        <v>656.91513442302198</v>
      </c>
      <c r="AJ691">
        <v>640.435018783911</v>
      </c>
      <c r="AK691">
        <v>506.927104729897</v>
      </c>
      <c r="AL691">
        <v>517.48249288977695</v>
      </c>
      <c r="AM691">
        <v>451.61132655484499</v>
      </c>
      <c r="AN691">
        <v>367.257212627831</v>
      </c>
      <c r="AO691">
        <v>336.46747707960498</v>
      </c>
      <c r="AP691">
        <v>313.80564531134002</v>
      </c>
      <c r="AQ691">
        <v>312.03540212426901</v>
      </c>
      <c r="AR691">
        <v>293.44926138955401</v>
      </c>
      <c r="AS691">
        <v>259.48293297898903</v>
      </c>
      <c r="AT691">
        <v>259.49200287276102</v>
      </c>
      <c r="AU691">
        <v>263.76575118122202</v>
      </c>
      <c r="AV691">
        <v>261.59093417790098</v>
      </c>
      <c r="AW691">
        <v>266.98190731596401</v>
      </c>
      <c r="AX691">
        <v>257.43956806287298</v>
      </c>
      <c r="AY691">
        <v>266.23864876693898</v>
      </c>
      <c r="AZ691">
        <v>264.06411605688902</v>
      </c>
      <c r="BA691">
        <v>263.03818496842598</v>
      </c>
      <c r="BB691">
        <v>258.649619782223</v>
      </c>
      <c r="BC691">
        <v>258.54860310375398</v>
      </c>
      <c r="BD691">
        <v>257.40541947595398</v>
      </c>
      <c r="BE691">
        <v>260.161422489232</v>
      </c>
      <c r="BF691">
        <v>255.256451440907</v>
      </c>
      <c r="BG691">
        <v>261.54254665265699</v>
      </c>
      <c r="BH691">
        <v>267.45601178563697</v>
      </c>
      <c r="BI691">
        <v>263.96355125437299</v>
      </c>
      <c r="BJ691">
        <v>250.263992268294</v>
      </c>
      <c r="BK691">
        <v>259.92984638770298</v>
      </c>
      <c r="BL691">
        <v>262.33958073364698</v>
      </c>
      <c r="BM691">
        <v>258.222651574613</v>
      </c>
      <c r="BN691">
        <v>265.63160550835698</v>
      </c>
      <c r="BO691">
        <v>274.91353148310498</v>
      </c>
      <c r="BP691">
        <v>292.39247978820902</v>
      </c>
      <c r="BQ691">
        <v>273.68564911541398</v>
      </c>
      <c r="BR691">
        <v>264.130850992077</v>
      </c>
      <c r="BS691">
        <v>269.83445681466702</v>
      </c>
      <c r="BT691">
        <v>258.56256927519001</v>
      </c>
      <c r="BU691">
        <v>261.11432543228398</v>
      </c>
    </row>
    <row r="692" spans="1:73" x14ac:dyDescent="0.25">
      <c r="A692">
        <v>165.821094793057</v>
      </c>
      <c r="B692">
        <v>266.76366236878999</v>
      </c>
      <c r="C692">
        <v>263.92863234656699</v>
      </c>
      <c r="D692">
        <v>274.37820499893297</v>
      </c>
      <c r="E692">
        <v>280.87147248727803</v>
      </c>
      <c r="F692">
        <v>264.61867477630102</v>
      </c>
      <c r="G692">
        <v>259.74429957744798</v>
      </c>
      <c r="H692">
        <v>264.49063185758502</v>
      </c>
      <c r="I692">
        <v>271.71828781584702</v>
      </c>
      <c r="J692">
        <v>259.63722021762698</v>
      </c>
      <c r="K692">
        <v>255.940304401948</v>
      </c>
      <c r="L692">
        <v>263.52143445201602</v>
      </c>
      <c r="M692">
        <v>256.96250550460798</v>
      </c>
      <c r="N692">
        <v>258.61065592593599</v>
      </c>
      <c r="O692">
        <v>264.97821317557498</v>
      </c>
      <c r="P692">
        <v>257.70204200831699</v>
      </c>
      <c r="Q692">
        <v>266.34315122773103</v>
      </c>
      <c r="R692">
        <v>259.96425679197699</v>
      </c>
      <c r="S692">
        <v>265.12768178354702</v>
      </c>
      <c r="T692">
        <v>261.20588021441199</v>
      </c>
      <c r="U692">
        <v>261.39708473948798</v>
      </c>
      <c r="V692">
        <v>264.16262440307298</v>
      </c>
      <c r="W692">
        <v>257.59949320904201</v>
      </c>
      <c r="X692">
        <v>266.06453459048299</v>
      </c>
      <c r="Y692">
        <v>268.80573132544703</v>
      </c>
      <c r="Z692">
        <v>283.47845220016899</v>
      </c>
      <c r="AA692">
        <v>312.89968224169297</v>
      </c>
      <c r="AB692">
        <v>320.90919103580802</v>
      </c>
      <c r="AC692">
        <v>333.048741145355</v>
      </c>
      <c r="AD692">
        <v>498.80040330097199</v>
      </c>
      <c r="AE692">
        <v>657.51942391090301</v>
      </c>
      <c r="AF692">
        <v>688.39120738411202</v>
      </c>
      <c r="AG692">
        <v>713.25729951441804</v>
      </c>
      <c r="AH692">
        <v>671.61941481469296</v>
      </c>
      <c r="AI692">
        <v>648.123764854922</v>
      </c>
      <c r="AJ692">
        <v>627.08700158851798</v>
      </c>
      <c r="AK692">
        <v>506.67031099956398</v>
      </c>
      <c r="AL692">
        <v>516.45783771593005</v>
      </c>
      <c r="AM692">
        <v>449.174105647467</v>
      </c>
      <c r="AN692">
        <v>367.132900786395</v>
      </c>
      <c r="AO692">
        <v>337.406890533411</v>
      </c>
      <c r="AP692">
        <v>314.19145425986801</v>
      </c>
      <c r="AQ692">
        <v>314.88864508338003</v>
      </c>
      <c r="AR692">
        <v>292.34828216372699</v>
      </c>
      <c r="AS692">
        <v>260.15325998249102</v>
      </c>
      <c r="AT692">
        <v>259.83177161493802</v>
      </c>
      <c r="AU692">
        <v>259.96656736927002</v>
      </c>
      <c r="AV692">
        <v>264.73897942707799</v>
      </c>
      <c r="AW692">
        <v>268.42370147990698</v>
      </c>
      <c r="AX692">
        <v>258.21534407276403</v>
      </c>
      <c r="AY692">
        <v>264.08431989924497</v>
      </c>
      <c r="AZ692">
        <v>264.30134049869798</v>
      </c>
      <c r="BA692">
        <v>264.13541803416098</v>
      </c>
      <c r="BB692">
        <v>260.98543302435098</v>
      </c>
      <c r="BC692">
        <v>260.46038991870103</v>
      </c>
      <c r="BD692">
        <v>258.61950119925899</v>
      </c>
      <c r="BE692">
        <v>257.65704051201101</v>
      </c>
      <c r="BF692">
        <v>255.380982591736</v>
      </c>
      <c r="BG692">
        <v>259.62053090948501</v>
      </c>
      <c r="BH692">
        <v>267.38747351294302</v>
      </c>
      <c r="BI692">
        <v>264.28023162905299</v>
      </c>
      <c r="BJ692">
        <v>251.96512373745199</v>
      </c>
      <c r="BK692">
        <v>257.218360950582</v>
      </c>
      <c r="BL692">
        <v>261.84217569423998</v>
      </c>
      <c r="BM692">
        <v>259.62296218624999</v>
      </c>
      <c r="BN692">
        <v>265.40910664039802</v>
      </c>
      <c r="BO692">
        <v>273.90768750604599</v>
      </c>
      <c r="BP692">
        <v>290.47641620226398</v>
      </c>
      <c r="BQ692">
        <v>275.21440789132799</v>
      </c>
      <c r="BR692">
        <v>265.50886247728999</v>
      </c>
      <c r="BS692">
        <v>271.05521744273898</v>
      </c>
      <c r="BT692">
        <v>260.19311552747303</v>
      </c>
      <c r="BU692">
        <v>263.40571902025999</v>
      </c>
    </row>
    <row r="693" spans="1:73" x14ac:dyDescent="0.25">
      <c r="A693">
        <v>166.06141522029299</v>
      </c>
      <c r="B693">
        <v>272.49151960926201</v>
      </c>
      <c r="C693">
        <v>266.84653012643798</v>
      </c>
      <c r="D693">
        <v>275.91200454001</v>
      </c>
      <c r="E693">
        <v>275.00131323151601</v>
      </c>
      <c r="F693">
        <v>261.96891072304902</v>
      </c>
      <c r="G693">
        <v>262.42332453722298</v>
      </c>
      <c r="H693">
        <v>266.07448761058799</v>
      </c>
      <c r="I693">
        <v>271.00663372340898</v>
      </c>
      <c r="J693">
        <v>256.70429273407001</v>
      </c>
      <c r="K693">
        <v>256.45984524211298</v>
      </c>
      <c r="L693">
        <v>263.20219841405401</v>
      </c>
      <c r="M693">
        <v>259.15889624645899</v>
      </c>
      <c r="N693">
        <v>257.16717464153101</v>
      </c>
      <c r="O693">
        <v>267.36597662879598</v>
      </c>
      <c r="P693">
        <v>265.05131378919498</v>
      </c>
      <c r="Q693">
        <v>265.16959073844703</v>
      </c>
      <c r="R693">
        <v>259.40622237002401</v>
      </c>
      <c r="S693">
        <v>265.61191214208799</v>
      </c>
      <c r="T693">
        <v>262.97121384532198</v>
      </c>
      <c r="U693">
        <v>259.94271690087902</v>
      </c>
      <c r="V693">
        <v>261.04020183853601</v>
      </c>
      <c r="W693">
        <v>268.76992854666298</v>
      </c>
      <c r="X693">
        <v>259.72234508888403</v>
      </c>
      <c r="Y693">
        <v>269.34542904756302</v>
      </c>
      <c r="Z693">
        <v>286.15279144469997</v>
      </c>
      <c r="AA693">
        <v>316.85504571836202</v>
      </c>
      <c r="AB693">
        <v>320.92117515653803</v>
      </c>
      <c r="AC693">
        <v>339.67978850924698</v>
      </c>
      <c r="AD693">
        <v>498.95214985984802</v>
      </c>
      <c r="AE693">
        <v>657.75445597562498</v>
      </c>
      <c r="AF693">
        <v>685.86154620921297</v>
      </c>
      <c r="AG693">
        <v>708.88863991431504</v>
      </c>
      <c r="AH693">
        <v>661.10707271304102</v>
      </c>
      <c r="AI693">
        <v>641.433089550256</v>
      </c>
      <c r="AJ693">
        <v>623.25627639935396</v>
      </c>
      <c r="AK693">
        <v>506.892031218255</v>
      </c>
      <c r="AL693">
        <v>516.58166723193301</v>
      </c>
      <c r="AM693">
        <v>443.84212825061297</v>
      </c>
      <c r="AN693">
        <v>365.58796078835701</v>
      </c>
      <c r="AO693">
        <v>339.92313661067999</v>
      </c>
      <c r="AP693">
        <v>311.85852863963697</v>
      </c>
      <c r="AQ693">
        <v>317.94090094334399</v>
      </c>
      <c r="AR693">
        <v>292.781823813622</v>
      </c>
      <c r="AS693">
        <v>262.72530633716502</v>
      </c>
      <c r="AT693">
        <v>262.67740101759102</v>
      </c>
      <c r="AU693">
        <v>260.27741654771</v>
      </c>
      <c r="AV693">
        <v>266.32176150272801</v>
      </c>
      <c r="AW693">
        <v>265.22339617231398</v>
      </c>
      <c r="AX693">
        <v>256.51036117523103</v>
      </c>
      <c r="AY693">
        <v>256.41338170638301</v>
      </c>
      <c r="AZ693">
        <v>263.251805262782</v>
      </c>
      <c r="BA693">
        <v>266.55858819731498</v>
      </c>
      <c r="BB693">
        <v>258.16932993878999</v>
      </c>
      <c r="BC693">
        <v>258.91714920878798</v>
      </c>
      <c r="BD693">
        <v>257.74875778985597</v>
      </c>
      <c r="BE693">
        <v>256.00571203028198</v>
      </c>
      <c r="BF693">
        <v>254.62111981192601</v>
      </c>
      <c r="BG693">
        <v>258.98681349182198</v>
      </c>
      <c r="BH693">
        <v>261.19864069145399</v>
      </c>
      <c r="BI693">
        <v>263.11904270005499</v>
      </c>
      <c r="BJ693">
        <v>253.96536740250701</v>
      </c>
      <c r="BK693">
        <v>253.16754214430401</v>
      </c>
      <c r="BL693">
        <v>256.24682289478699</v>
      </c>
      <c r="BM693">
        <v>263.79368721739201</v>
      </c>
      <c r="BN693">
        <v>270.39998171836902</v>
      </c>
      <c r="BO693">
        <v>274.346621466324</v>
      </c>
      <c r="BP693">
        <v>291.54721143773401</v>
      </c>
      <c r="BQ693">
        <v>277.70447266741598</v>
      </c>
      <c r="BR693">
        <v>267.19788432854199</v>
      </c>
      <c r="BS693">
        <v>271.62581905373997</v>
      </c>
      <c r="BT693">
        <v>265.79506740113402</v>
      </c>
      <c r="BU693">
        <v>265.993669777283</v>
      </c>
    </row>
    <row r="694" spans="1:73" x14ac:dyDescent="0.25">
      <c r="A694">
        <v>166.30173564752999</v>
      </c>
      <c r="B694">
        <v>270.54261955851399</v>
      </c>
      <c r="C694">
        <v>268.78205870341401</v>
      </c>
      <c r="D694">
        <v>275.47959686661102</v>
      </c>
      <c r="E694">
        <v>275.613795742371</v>
      </c>
      <c r="F694">
        <v>261.428479922137</v>
      </c>
      <c r="G694">
        <v>263.60808663909103</v>
      </c>
      <c r="H694">
        <v>267.33284782365303</v>
      </c>
      <c r="I694">
        <v>267.93033174982997</v>
      </c>
      <c r="J694">
        <v>254.11589845033001</v>
      </c>
      <c r="K694">
        <v>255.13394778327401</v>
      </c>
      <c r="L694">
        <v>263.70566643999899</v>
      </c>
      <c r="M694">
        <v>263.49065232713798</v>
      </c>
      <c r="N694">
        <v>256.593846157923</v>
      </c>
      <c r="O694">
        <v>267.46414000599998</v>
      </c>
      <c r="P694">
        <v>266.82421155375999</v>
      </c>
      <c r="Q694">
        <v>265.34686574745899</v>
      </c>
      <c r="R694">
        <v>257.51289029836198</v>
      </c>
      <c r="S694">
        <v>264.71927307098298</v>
      </c>
      <c r="T694">
        <v>259.55221138675302</v>
      </c>
      <c r="U694">
        <v>258.39983489605999</v>
      </c>
      <c r="V694">
        <v>261.44253462167302</v>
      </c>
      <c r="W694">
        <v>269.41480858309802</v>
      </c>
      <c r="X694">
        <v>260.61381299948698</v>
      </c>
      <c r="Y694">
        <v>271.852061782622</v>
      </c>
      <c r="Z694">
        <v>285.89102158127201</v>
      </c>
      <c r="AA694">
        <v>316.06265617992199</v>
      </c>
      <c r="AB694">
        <v>321.49332607215399</v>
      </c>
      <c r="AC694">
        <v>340.54604890468602</v>
      </c>
      <c r="AD694">
        <v>510.61504536085602</v>
      </c>
      <c r="AE694">
        <v>675.88392591207401</v>
      </c>
      <c r="AF694">
        <v>704.63604117181501</v>
      </c>
      <c r="AG694">
        <v>724.51771645112103</v>
      </c>
      <c r="AH694">
        <v>669.21367455039797</v>
      </c>
      <c r="AI694">
        <v>654.23392957004899</v>
      </c>
      <c r="AJ694">
        <v>632.55385887248895</v>
      </c>
      <c r="AK694">
        <v>511.628421819376</v>
      </c>
      <c r="AL694">
        <v>526.10210921298903</v>
      </c>
      <c r="AM694">
        <v>446.38039923313698</v>
      </c>
      <c r="AN694">
        <v>365.106612852875</v>
      </c>
      <c r="AO694">
        <v>338.20036519877499</v>
      </c>
      <c r="AP694">
        <v>314.06955224659998</v>
      </c>
      <c r="AQ694">
        <v>323.14041458050298</v>
      </c>
      <c r="AR694">
        <v>291.32227786813399</v>
      </c>
      <c r="AS694">
        <v>263.86453456593</v>
      </c>
      <c r="AT694">
        <v>262.97804135044697</v>
      </c>
      <c r="AU694">
        <v>259.43055380299597</v>
      </c>
      <c r="AV694">
        <v>265.24280636722898</v>
      </c>
      <c r="AW694">
        <v>267.40443830794601</v>
      </c>
      <c r="AX694">
        <v>254.89442889368701</v>
      </c>
      <c r="AY694">
        <v>254.93947844435701</v>
      </c>
      <c r="AZ694">
        <v>261.034141760816</v>
      </c>
      <c r="BA694">
        <v>268.035230180067</v>
      </c>
      <c r="BB694">
        <v>257.274531887759</v>
      </c>
      <c r="BC694">
        <v>257.41888543401598</v>
      </c>
      <c r="BD694">
        <v>257.60329977403899</v>
      </c>
      <c r="BE694">
        <v>256.93019541428799</v>
      </c>
      <c r="BF694">
        <v>253.23963846213499</v>
      </c>
      <c r="BG694">
        <v>257.66084593624697</v>
      </c>
      <c r="BH694">
        <v>259.613791602932</v>
      </c>
      <c r="BI694">
        <v>262.04000587787101</v>
      </c>
      <c r="BJ694">
        <v>253.42023228880799</v>
      </c>
      <c r="BK694">
        <v>251.43006119466901</v>
      </c>
      <c r="BL694">
        <v>255.26766360053099</v>
      </c>
      <c r="BM694">
        <v>263.872419360322</v>
      </c>
      <c r="BN694">
        <v>270.27483817436803</v>
      </c>
      <c r="BO694">
        <v>272.039036714188</v>
      </c>
      <c r="BP694">
        <v>290.74686865396802</v>
      </c>
      <c r="BQ694">
        <v>280.17944059086699</v>
      </c>
      <c r="BR694">
        <v>264.683017091446</v>
      </c>
      <c r="BS694">
        <v>272.763475958024</v>
      </c>
      <c r="BT694">
        <v>267.46660208992398</v>
      </c>
      <c r="BU694">
        <v>265.37532633500899</v>
      </c>
    </row>
    <row r="695" spans="1:73" x14ac:dyDescent="0.25">
      <c r="A695">
        <v>166.54205607476601</v>
      </c>
      <c r="B695">
        <v>269.29303735428402</v>
      </c>
      <c r="C695">
        <v>270.70604395189798</v>
      </c>
      <c r="D695">
        <v>275.54879053757298</v>
      </c>
      <c r="E695">
        <v>276.68342610911202</v>
      </c>
      <c r="F695">
        <v>261.93632447041102</v>
      </c>
      <c r="G695">
        <v>263.13191395067798</v>
      </c>
      <c r="H695">
        <v>268.568362933049</v>
      </c>
      <c r="I695">
        <v>265.96891050013301</v>
      </c>
      <c r="J695">
        <v>252.91986547819201</v>
      </c>
      <c r="K695">
        <v>254.93541578369701</v>
      </c>
      <c r="L695">
        <v>263.26623501246502</v>
      </c>
      <c r="M695">
        <v>265.24008018445397</v>
      </c>
      <c r="N695">
        <v>257.63961385721097</v>
      </c>
      <c r="O695">
        <v>268.01262682500999</v>
      </c>
      <c r="P695">
        <v>268.59572832927898</v>
      </c>
      <c r="Q695">
        <v>265.68329698705799</v>
      </c>
      <c r="R695">
        <v>257.66242513800103</v>
      </c>
      <c r="S695">
        <v>264.80400603006899</v>
      </c>
      <c r="T695">
        <v>257.026288626189</v>
      </c>
      <c r="U695">
        <v>257.69208437883702</v>
      </c>
      <c r="V695">
        <v>261.65866009853102</v>
      </c>
      <c r="W695">
        <v>270.00056125302899</v>
      </c>
      <c r="X695">
        <v>263.39467340505001</v>
      </c>
      <c r="Y695">
        <v>274.56668337890198</v>
      </c>
      <c r="Z695">
        <v>286.621472813281</v>
      </c>
      <c r="AA695">
        <v>317.16322746364602</v>
      </c>
      <c r="AB695">
        <v>322.85209950546198</v>
      </c>
      <c r="AC695">
        <v>342.197947993958</v>
      </c>
      <c r="AD695">
        <v>520.22588178305705</v>
      </c>
      <c r="AE695">
        <v>692.05559087221297</v>
      </c>
      <c r="AF695">
        <v>719.53023659775204</v>
      </c>
      <c r="AG695">
        <v>737.073608194352</v>
      </c>
      <c r="AH695">
        <v>673.52409307804896</v>
      </c>
      <c r="AI695">
        <v>666.08673415564203</v>
      </c>
      <c r="AJ695">
        <v>638.47977989048798</v>
      </c>
      <c r="AK695">
        <v>514.94174647589705</v>
      </c>
      <c r="AL695">
        <v>532.94943015183799</v>
      </c>
      <c r="AM695">
        <v>450.35059615167103</v>
      </c>
      <c r="AN695">
        <v>364.83803968356602</v>
      </c>
      <c r="AO695">
        <v>338.71581540374802</v>
      </c>
      <c r="AP695">
        <v>317.13405221833801</v>
      </c>
      <c r="AQ695">
        <v>329.25751174087299</v>
      </c>
      <c r="AR695">
        <v>290.732436354801</v>
      </c>
      <c r="AS695">
        <v>265.10353012764898</v>
      </c>
      <c r="AT695">
        <v>263.72488673206698</v>
      </c>
      <c r="AU695">
        <v>259.27331439462199</v>
      </c>
      <c r="AV695">
        <v>265.26884853675102</v>
      </c>
      <c r="AW695">
        <v>269.59369554491599</v>
      </c>
      <c r="AX695">
        <v>255.36147043583</v>
      </c>
      <c r="AY695">
        <v>254.07245142555001</v>
      </c>
      <c r="AZ695">
        <v>260.37268385038999</v>
      </c>
      <c r="BA695">
        <v>268.89694183514501</v>
      </c>
      <c r="BB695">
        <v>258.82900539801602</v>
      </c>
      <c r="BC695">
        <v>256.57324730565801</v>
      </c>
      <c r="BD695">
        <v>257.596995605058</v>
      </c>
      <c r="BE695">
        <v>258.41484371230001</v>
      </c>
      <c r="BF695">
        <v>253.253010769611</v>
      </c>
      <c r="BG695">
        <v>257.72899249853401</v>
      </c>
      <c r="BH695">
        <v>258.71057332620597</v>
      </c>
      <c r="BI695">
        <v>261.41825895491002</v>
      </c>
      <c r="BJ695">
        <v>254.59610022979001</v>
      </c>
      <c r="BK695">
        <v>249.410987334439</v>
      </c>
      <c r="BL695">
        <v>255.78041161011899</v>
      </c>
      <c r="BM695">
        <v>262.96821732781399</v>
      </c>
      <c r="BN695">
        <v>269.42652620005401</v>
      </c>
      <c r="BO695">
        <v>270.88887910199998</v>
      </c>
      <c r="BP695">
        <v>290.44283636325599</v>
      </c>
      <c r="BQ695">
        <v>282.659255029885</v>
      </c>
      <c r="BR695">
        <v>263.61711032218</v>
      </c>
      <c r="BS695">
        <v>275.17183191565101</v>
      </c>
      <c r="BT695">
        <v>267.754332967148</v>
      </c>
      <c r="BU695">
        <v>264.87327146446898</v>
      </c>
    </row>
    <row r="696" spans="1:73" x14ac:dyDescent="0.25">
      <c r="A696">
        <v>166.78237650200199</v>
      </c>
      <c r="B696">
        <v>269.32413971516701</v>
      </c>
      <c r="C696">
        <v>270.09530948626201</v>
      </c>
      <c r="D696">
        <v>275.815118411713</v>
      </c>
      <c r="E696">
        <v>275.91394381677202</v>
      </c>
      <c r="F696">
        <v>263.97176498310199</v>
      </c>
      <c r="G696">
        <v>260.794748640374</v>
      </c>
      <c r="H696">
        <v>269.74774081132801</v>
      </c>
      <c r="I696">
        <v>266.12280360250901</v>
      </c>
      <c r="J696">
        <v>255.00290478761801</v>
      </c>
      <c r="K696">
        <v>257.98557784614798</v>
      </c>
      <c r="L696">
        <v>259.115289087441</v>
      </c>
      <c r="M696">
        <v>264.45089477654</v>
      </c>
      <c r="N696">
        <v>260.06904532385897</v>
      </c>
      <c r="O696">
        <v>271.35934756543003</v>
      </c>
      <c r="P696">
        <v>270.89534540462301</v>
      </c>
      <c r="Q696">
        <v>264.583653335083</v>
      </c>
      <c r="R696">
        <v>259.59932242060199</v>
      </c>
      <c r="S696">
        <v>266.311173101387</v>
      </c>
      <c r="T696">
        <v>258.58253367458599</v>
      </c>
      <c r="U696">
        <v>258.18238395024503</v>
      </c>
      <c r="V696">
        <v>261.05766958940802</v>
      </c>
      <c r="W696">
        <v>270.78459481778998</v>
      </c>
      <c r="X696">
        <v>265.47704416045099</v>
      </c>
      <c r="Y696">
        <v>275.24879393430001</v>
      </c>
      <c r="Z696">
        <v>284.84175681394697</v>
      </c>
      <c r="AA696">
        <v>322.20079861632701</v>
      </c>
      <c r="AB696">
        <v>328.02529103728398</v>
      </c>
      <c r="AC696">
        <v>344.17326270351703</v>
      </c>
      <c r="AD696">
        <v>525.71197231931603</v>
      </c>
      <c r="AE696">
        <v>705.86132598493805</v>
      </c>
      <c r="AF696">
        <v>729.48852306128504</v>
      </c>
      <c r="AG696">
        <v>746.91757308544697</v>
      </c>
      <c r="AH696">
        <v>678.25479471808205</v>
      </c>
      <c r="AI696">
        <v>674.47813529688494</v>
      </c>
      <c r="AJ696">
        <v>639.43929165454404</v>
      </c>
      <c r="AK696">
        <v>520.61991024575298</v>
      </c>
      <c r="AL696">
        <v>532.20301851804697</v>
      </c>
      <c r="AM696">
        <v>455.64518015408902</v>
      </c>
      <c r="AN696">
        <v>366.33147506667302</v>
      </c>
      <c r="AO696">
        <v>339.09136633447599</v>
      </c>
      <c r="AP696">
        <v>320.64427890104298</v>
      </c>
      <c r="AQ696">
        <v>334.662376588462</v>
      </c>
      <c r="AR696">
        <v>290.67031575585901</v>
      </c>
      <c r="AS696">
        <v>266.80666569860801</v>
      </c>
      <c r="AT696">
        <v>262.34015670099302</v>
      </c>
      <c r="AU696">
        <v>262.872350852951</v>
      </c>
      <c r="AV696">
        <v>264.867527976747</v>
      </c>
      <c r="AW696">
        <v>268.89806387066699</v>
      </c>
      <c r="AX696">
        <v>258.19621155291497</v>
      </c>
      <c r="AY696">
        <v>256.210227105949</v>
      </c>
      <c r="AZ696">
        <v>262.161759954258</v>
      </c>
      <c r="BA696">
        <v>265.53240173678898</v>
      </c>
      <c r="BB696">
        <v>265.54813853929301</v>
      </c>
      <c r="BC696">
        <v>257.06508582080602</v>
      </c>
      <c r="BD696">
        <v>255.59713094548599</v>
      </c>
      <c r="BE696">
        <v>258.24265098444999</v>
      </c>
      <c r="BF696">
        <v>259.48030274908399</v>
      </c>
      <c r="BG696">
        <v>263.73931511303601</v>
      </c>
      <c r="BH696">
        <v>259.94398196889699</v>
      </c>
      <c r="BI696">
        <v>260.63375478085698</v>
      </c>
      <c r="BJ696">
        <v>253.08578392864999</v>
      </c>
      <c r="BK696">
        <v>245.75309009374701</v>
      </c>
      <c r="BL696">
        <v>257.09405275227601</v>
      </c>
      <c r="BM696">
        <v>260.32448898810702</v>
      </c>
      <c r="BN696">
        <v>266.526380144781</v>
      </c>
      <c r="BO696">
        <v>272.08353064967997</v>
      </c>
      <c r="BP696">
        <v>291.25569157765602</v>
      </c>
      <c r="BQ696">
        <v>284.96357446771799</v>
      </c>
      <c r="BR696">
        <v>266.12709100989099</v>
      </c>
      <c r="BS696">
        <v>277.90090843233997</v>
      </c>
      <c r="BT696">
        <v>266.00990362624702</v>
      </c>
      <c r="BU696">
        <v>265.066835565178</v>
      </c>
    </row>
    <row r="697" spans="1:73" x14ac:dyDescent="0.25">
      <c r="A697">
        <v>167.02269692923801</v>
      </c>
      <c r="B697">
        <v>272.92650509042301</v>
      </c>
      <c r="C697">
        <v>276.037730738184</v>
      </c>
      <c r="D697">
        <v>275.65367165876103</v>
      </c>
      <c r="E697">
        <v>277.86017931712399</v>
      </c>
      <c r="F697">
        <v>267.46976748830002</v>
      </c>
      <c r="G697">
        <v>261.94110164910302</v>
      </c>
      <c r="H697">
        <v>267.705517947668</v>
      </c>
      <c r="I697">
        <v>265.99806964910101</v>
      </c>
      <c r="J697">
        <v>260.86419099994703</v>
      </c>
      <c r="K697">
        <v>260.67413191511503</v>
      </c>
      <c r="L697">
        <v>262.16666341667502</v>
      </c>
      <c r="M697">
        <v>262.30091901054499</v>
      </c>
      <c r="N697">
        <v>262.40336563149202</v>
      </c>
      <c r="O697">
        <v>272.12158242917099</v>
      </c>
      <c r="P697">
        <v>272.693699599735</v>
      </c>
      <c r="Q697">
        <v>268.11912001300101</v>
      </c>
      <c r="R697">
        <v>261.73308913085702</v>
      </c>
      <c r="S697">
        <v>270.14368131486202</v>
      </c>
      <c r="T697">
        <v>258.11205090287501</v>
      </c>
      <c r="U697">
        <v>259.92904429436697</v>
      </c>
      <c r="V697">
        <v>261.61073534881302</v>
      </c>
      <c r="W697">
        <v>272.11650930895303</v>
      </c>
      <c r="X697">
        <v>268.19134290801298</v>
      </c>
      <c r="Y697">
        <v>273.19787142905602</v>
      </c>
      <c r="Z697">
        <v>285.51443704777199</v>
      </c>
      <c r="AA697">
        <v>322.88868077123101</v>
      </c>
      <c r="AB697">
        <v>327.64463476206998</v>
      </c>
      <c r="AC697">
        <v>347.92764325220799</v>
      </c>
      <c r="AD697">
        <v>529.00508874546495</v>
      </c>
      <c r="AE697">
        <v>702.55891861213195</v>
      </c>
      <c r="AF697">
        <v>725.63638716238199</v>
      </c>
      <c r="AG697">
        <v>740.849665723783</v>
      </c>
      <c r="AH697">
        <v>668.08198508122598</v>
      </c>
      <c r="AI697">
        <v>668.61762543571103</v>
      </c>
      <c r="AJ697">
        <v>629.36510889126998</v>
      </c>
      <c r="AK697">
        <v>524.96237639501999</v>
      </c>
      <c r="AL697">
        <v>533.56541520376504</v>
      </c>
      <c r="AM697">
        <v>456.55686064417699</v>
      </c>
      <c r="AN697">
        <v>367.07157247290797</v>
      </c>
      <c r="AO697">
        <v>341.09487948767497</v>
      </c>
      <c r="AP697">
        <v>324.198277605486</v>
      </c>
      <c r="AQ697">
        <v>336.983622480978</v>
      </c>
      <c r="AR697">
        <v>288.60578570113302</v>
      </c>
      <c r="AS697">
        <v>267.95712385916602</v>
      </c>
      <c r="AT697">
        <v>260.38198220168601</v>
      </c>
      <c r="AU697">
        <v>262.72862762118302</v>
      </c>
      <c r="AV697">
        <v>265.17675162127898</v>
      </c>
      <c r="AW697">
        <v>267.23862091196298</v>
      </c>
      <c r="AX697">
        <v>254.943868137907</v>
      </c>
      <c r="AY697">
        <v>255.78277484190201</v>
      </c>
      <c r="AZ697">
        <v>261.29428956088299</v>
      </c>
      <c r="BA697">
        <v>264.98565112328799</v>
      </c>
      <c r="BB697">
        <v>266.632460815353</v>
      </c>
      <c r="BC697">
        <v>259.45060514328497</v>
      </c>
      <c r="BD697">
        <v>258.09486004301601</v>
      </c>
      <c r="BE697">
        <v>259.90680301578698</v>
      </c>
      <c r="BF697">
        <v>265.49958510013499</v>
      </c>
      <c r="BG697">
        <v>262.61872579091499</v>
      </c>
      <c r="BH697">
        <v>262.89586132720802</v>
      </c>
      <c r="BI697">
        <v>257.56827681041699</v>
      </c>
      <c r="BJ697">
        <v>254.445672662806</v>
      </c>
      <c r="BK697">
        <v>247.975536440235</v>
      </c>
      <c r="BL697">
        <v>255.53218532248101</v>
      </c>
      <c r="BM697">
        <v>260.585016631435</v>
      </c>
      <c r="BN697">
        <v>264.94506477964097</v>
      </c>
      <c r="BO697">
        <v>275.71643615095201</v>
      </c>
      <c r="BP697">
        <v>291.16944652301203</v>
      </c>
      <c r="BQ697">
        <v>282.211962488854</v>
      </c>
      <c r="BR697">
        <v>267.16730540525998</v>
      </c>
      <c r="BS697">
        <v>274.22485997700801</v>
      </c>
      <c r="BT697">
        <v>267.195909262052</v>
      </c>
      <c r="BU697">
        <v>269.29457748603102</v>
      </c>
    </row>
    <row r="698" spans="1:73" x14ac:dyDescent="0.25">
      <c r="A698">
        <v>167.26301735647499</v>
      </c>
      <c r="B698">
        <v>272.65887671348798</v>
      </c>
      <c r="C698">
        <v>276.52857721747603</v>
      </c>
      <c r="D698">
        <v>273.45731181346798</v>
      </c>
      <c r="E698">
        <v>279.01993419000399</v>
      </c>
      <c r="F698">
        <v>267.51397654274501</v>
      </c>
      <c r="G698">
        <v>261.07460371422098</v>
      </c>
      <c r="H698">
        <v>266.815399348955</v>
      </c>
      <c r="I698">
        <v>265.72107649609501</v>
      </c>
      <c r="J698">
        <v>259.53763903001197</v>
      </c>
      <c r="K698">
        <v>263.089059071213</v>
      </c>
      <c r="L698">
        <v>262.48273334914802</v>
      </c>
      <c r="M698">
        <v>260.46262527683098</v>
      </c>
      <c r="N698">
        <v>265.43458004791597</v>
      </c>
      <c r="O698">
        <v>269.98811712674501</v>
      </c>
      <c r="P698">
        <v>273.66631154944298</v>
      </c>
      <c r="Q698">
        <v>270.275115376494</v>
      </c>
      <c r="R698">
        <v>262.25114455999898</v>
      </c>
      <c r="S698">
        <v>270.31509632621101</v>
      </c>
      <c r="T698">
        <v>258.41673392540702</v>
      </c>
      <c r="U698">
        <v>260.39227725335002</v>
      </c>
      <c r="V698">
        <v>260.977611728287</v>
      </c>
      <c r="W698">
        <v>269.77739226508601</v>
      </c>
      <c r="X698">
        <v>270.57745377868002</v>
      </c>
      <c r="Y698">
        <v>275.66600533467999</v>
      </c>
      <c r="Z698">
        <v>284.10906421097701</v>
      </c>
      <c r="AA698">
        <v>321.07214847190397</v>
      </c>
      <c r="AB698">
        <v>326.448585181113</v>
      </c>
      <c r="AC698">
        <v>350.401007329013</v>
      </c>
      <c r="AD698">
        <v>526.17602592059598</v>
      </c>
      <c r="AE698">
        <v>692.70020841010296</v>
      </c>
      <c r="AF698">
        <v>723.21398903532599</v>
      </c>
      <c r="AG698">
        <v>725.01327190171196</v>
      </c>
      <c r="AH698">
        <v>658.23329677494996</v>
      </c>
      <c r="AI698">
        <v>655.90473880271497</v>
      </c>
      <c r="AJ698">
        <v>622.79140172812197</v>
      </c>
      <c r="AK698">
        <v>523.44832536002298</v>
      </c>
      <c r="AL698">
        <v>528.48515840236905</v>
      </c>
      <c r="AM698">
        <v>456.35391056772102</v>
      </c>
      <c r="AN698">
        <v>371.01644705566099</v>
      </c>
      <c r="AO698">
        <v>341.25373309330001</v>
      </c>
      <c r="AP698">
        <v>328.10703308474098</v>
      </c>
      <c r="AQ698">
        <v>337.91441439624703</v>
      </c>
      <c r="AR698">
        <v>289.39156964742102</v>
      </c>
      <c r="AS698">
        <v>264.64870334360802</v>
      </c>
      <c r="AT698">
        <v>258.82592536227003</v>
      </c>
      <c r="AU698">
        <v>264.09604631843899</v>
      </c>
      <c r="AV698">
        <v>262.75146705006898</v>
      </c>
      <c r="AW698">
        <v>263.10801206095198</v>
      </c>
      <c r="AX698">
        <v>251.93101481532099</v>
      </c>
      <c r="AY698">
        <v>256.50306076304298</v>
      </c>
      <c r="AZ698">
        <v>261.141556580138</v>
      </c>
      <c r="BA698">
        <v>263.972461485022</v>
      </c>
      <c r="BB698">
        <v>266.83465998544398</v>
      </c>
      <c r="BC698">
        <v>257.81974216980598</v>
      </c>
      <c r="BD698">
        <v>254.84982822655101</v>
      </c>
      <c r="BE698">
        <v>263.29367116478898</v>
      </c>
      <c r="BF698">
        <v>266.756655003753</v>
      </c>
      <c r="BG698">
        <v>259.059220018237</v>
      </c>
      <c r="BH698">
        <v>265.89148647363498</v>
      </c>
      <c r="BI698">
        <v>259.11486785421903</v>
      </c>
      <c r="BJ698">
        <v>255.24842918936599</v>
      </c>
      <c r="BK698">
        <v>250.543997155158</v>
      </c>
      <c r="BL698">
        <v>256.464025548574</v>
      </c>
      <c r="BM698">
        <v>263.1998530601</v>
      </c>
      <c r="BN698">
        <v>267.87284381175698</v>
      </c>
      <c r="BO698">
        <v>277.35264861246202</v>
      </c>
      <c r="BP698">
        <v>288.42255864883498</v>
      </c>
      <c r="BQ698">
        <v>277.68846409729503</v>
      </c>
      <c r="BR698">
        <v>267.802064519044</v>
      </c>
      <c r="BS698">
        <v>272.54217439245099</v>
      </c>
      <c r="BT698">
        <v>268.68401521901598</v>
      </c>
      <c r="BU698">
        <v>271.02086504174002</v>
      </c>
    </row>
    <row r="699" spans="1:73" x14ac:dyDescent="0.25">
      <c r="A699">
        <v>167.503337783711</v>
      </c>
      <c r="B699">
        <v>266.09531468883802</v>
      </c>
      <c r="C699">
        <v>275.61707735414097</v>
      </c>
      <c r="D699">
        <v>273.84649032675298</v>
      </c>
      <c r="E699">
        <v>278.20310685489102</v>
      </c>
      <c r="F699">
        <v>269.484412685064</v>
      </c>
      <c r="G699">
        <v>259.95678734109703</v>
      </c>
      <c r="H699">
        <v>265.58465048284802</v>
      </c>
      <c r="I699">
        <v>262.192676654742</v>
      </c>
      <c r="J699">
        <v>259.11797719857202</v>
      </c>
      <c r="K699">
        <v>262.96420991602901</v>
      </c>
      <c r="L699">
        <v>262.40497622144898</v>
      </c>
      <c r="M699">
        <v>259.48909649879602</v>
      </c>
      <c r="N699">
        <v>265.65979171548702</v>
      </c>
      <c r="O699">
        <v>265.93396279870802</v>
      </c>
      <c r="P699">
        <v>272.67050982939401</v>
      </c>
      <c r="Q699">
        <v>268.55301759008199</v>
      </c>
      <c r="R699">
        <v>261.54069893304597</v>
      </c>
      <c r="S699">
        <v>267.05244088722998</v>
      </c>
      <c r="T699">
        <v>256.49145476530998</v>
      </c>
      <c r="U699">
        <v>259.99532594018899</v>
      </c>
      <c r="V699">
        <v>260.76571726352898</v>
      </c>
      <c r="W699">
        <v>264.22180540313298</v>
      </c>
      <c r="X699">
        <v>269.619866900305</v>
      </c>
      <c r="Y699">
        <v>274.684319341611</v>
      </c>
      <c r="Z699">
        <v>280.79707271199698</v>
      </c>
      <c r="AA699">
        <v>317.10812005764802</v>
      </c>
      <c r="AB699">
        <v>324.24752681844399</v>
      </c>
      <c r="AC699">
        <v>351.02040624856397</v>
      </c>
      <c r="AD699">
        <v>529.11904971162903</v>
      </c>
      <c r="AE699">
        <v>693.20153812018998</v>
      </c>
      <c r="AF699">
        <v>733.024961925865</v>
      </c>
      <c r="AG699">
        <v>728.96801860560402</v>
      </c>
      <c r="AH699">
        <v>659.47798271634701</v>
      </c>
      <c r="AI699">
        <v>654.73225836230199</v>
      </c>
      <c r="AJ699">
        <v>621.89175962972001</v>
      </c>
      <c r="AK699">
        <v>523.91872128700095</v>
      </c>
      <c r="AL699">
        <v>524.51839413489495</v>
      </c>
      <c r="AM699">
        <v>457.05335088107398</v>
      </c>
      <c r="AN699">
        <v>374.09101604280801</v>
      </c>
      <c r="AO699">
        <v>339.50883120885499</v>
      </c>
      <c r="AP699">
        <v>329.41544798785998</v>
      </c>
      <c r="AQ699">
        <v>342.82034102829101</v>
      </c>
      <c r="AR699">
        <v>291.35268305996601</v>
      </c>
      <c r="AS699">
        <v>264.74973817107298</v>
      </c>
      <c r="AT699">
        <v>262.424548888902</v>
      </c>
      <c r="AU699">
        <v>263.65411295755899</v>
      </c>
      <c r="AV699">
        <v>260.776001545106</v>
      </c>
      <c r="AW699">
        <v>262.56051713288599</v>
      </c>
      <c r="AX699">
        <v>251.543826140693</v>
      </c>
      <c r="AY699">
        <v>257.77102335585897</v>
      </c>
      <c r="AZ699">
        <v>263.21869437569001</v>
      </c>
      <c r="BA699">
        <v>262.119543419894</v>
      </c>
      <c r="BB699">
        <v>267.50744772294797</v>
      </c>
      <c r="BC699">
        <v>260.35906212893201</v>
      </c>
      <c r="BD699">
        <v>254.53991644479299</v>
      </c>
      <c r="BE699">
        <v>264.79293510938601</v>
      </c>
      <c r="BF699">
        <v>268.75063775341198</v>
      </c>
      <c r="BG699">
        <v>255.381644996988</v>
      </c>
      <c r="BH699">
        <v>264.913152318789</v>
      </c>
      <c r="BI699">
        <v>257.99424710535698</v>
      </c>
      <c r="BJ699">
        <v>255.64220950212101</v>
      </c>
      <c r="BK699">
        <v>252.921896644122</v>
      </c>
      <c r="BL699">
        <v>256.35029595631801</v>
      </c>
      <c r="BM699">
        <v>264.449074597003</v>
      </c>
      <c r="BN699">
        <v>269.46644212745298</v>
      </c>
      <c r="BO699">
        <v>275.45455356051099</v>
      </c>
      <c r="BP699">
        <v>286.111044005108</v>
      </c>
      <c r="BQ699">
        <v>272.31339828865299</v>
      </c>
      <c r="BR699">
        <v>268.80246189620198</v>
      </c>
      <c r="BS699">
        <v>271.16084054158</v>
      </c>
      <c r="BT699">
        <v>268.93531936496697</v>
      </c>
      <c r="BU699">
        <v>270.00918026612999</v>
      </c>
    </row>
    <row r="700" spans="1:73" x14ac:dyDescent="0.25">
      <c r="A700">
        <v>167.74365821094699</v>
      </c>
      <c r="B700">
        <v>266.691244464855</v>
      </c>
      <c r="C700">
        <v>275.64969871800002</v>
      </c>
      <c r="D700">
        <v>274.86759049628</v>
      </c>
      <c r="E700">
        <v>278.732262433946</v>
      </c>
      <c r="F700">
        <v>270.99451326786601</v>
      </c>
      <c r="G700">
        <v>256.131003199818</v>
      </c>
      <c r="H700">
        <v>265.03111556177299</v>
      </c>
      <c r="I700">
        <v>260.46558118655901</v>
      </c>
      <c r="J700">
        <v>263.11335449016002</v>
      </c>
      <c r="K700">
        <v>264.12221953546901</v>
      </c>
      <c r="L700">
        <v>264.25551255959198</v>
      </c>
      <c r="M700">
        <v>260.41821308912199</v>
      </c>
      <c r="N700">
        <v>266.57844307513398</v>
      </c>
      <c r="O700">
        <v>263.78341450270199</v>
      </c>
      <c r="P700">
        <v>267.213241991529</v>
      </c>
      <c r="Q700">
        <v>269.795463286261</v>
      </c>
      <c r="R700">
        <v>263.08091681659999</v>
      </c>
      <c r="S700">
        <v>265.44798236888698</v>
      </c>
      <c r="T700">
        <v>256.07797191255798</v>
      </c>
      <c r="U700">
        <v>262.249969954248</v>
      </c>
      <c r="V700">
        <v>260.23648628788402</v>
      </c>
      <c r="W700">
        <v>259.28791505420998</v>
      </c>
      <c r="X700">
        <v>271.565797903614</v>
      </c>
      <c r="Y700">
        <v>268.011987494273</v>
      </c>
      <c r="Z700">
        <v>281.03358707793001</v>
      </c>
      <c r="AA700">
        <v>315.42244353588802</v>
      </c>
      <c r="AB700">
        <v>326.642145569506</v>
      </c>
      <c r="AC700">
        <v>355.170561969245</v>
      </c>
      <c r="AD700">
        <v>546.55640906711301</v>
      </c>
      <c r="AE700">
        <v>715.73830901888095</v>
      </c>
      <c r="AF700">
        <v>751.66078647640302</v>
      </c>
      <c r="AG700">
        <v>743.47821267353697</v>
      </c>
      <c r="AH700">
        <v>669.18014391891904</v>
      </c>
      <c r="AI700">
        <v>666.71556943654105</v>
      </c>
      <c r="AJ700">
        <v>627.71831811583502</v>
      </c>
      <c r="AK700">
        <v>533.07867600707198</v>
      </c>
      <c r="AL700">
        <v>530.80487355625303</v>
      </c>
      <c r="AM700">
        <v>460.21882562742798</v>
      </c>
      <c r="AN700">
        <v>376.34407527616798</v>
      </c>
      <c r="AO700">
        <v>343.36419567103599</v>
      </c>
      <c r="AP700">
        <v>330.86858166521102</v>
      </c>
      <c r="AQ700">
        <v>348.83698994348902</v>
      </c>
      <c r="AR700">
        <v>295.43403688905403</v>
      </c>
      <c r="AS700">
        <v>265.79299402216498</v>
      </c>
      <c r="AT700">
        <v>265.073930930279</v>
      </c>
      <c r="AU700">
        <v>264.17494166153301</v>
      </c>
      <c r="AV700">
        <v>260.32762618884499</v>
      </c>
      <c r="AW700">
        <v>262.05006606616899</v>
      </c>
      <c r="AX700">
        <v>254.574042220249</v>
      </c>
      <c r="AY700">
        <v>258.29758857934797</v>
      </c>
      <c r="AZ700">
        <v>264.053611232153</v>
      </c>
      <c r="BA700">
        <v>261.10141553972602</v>
      </c>
      <c r="BB700">
        <v>270.41740118420898</v>
      </c>
      <c r="BC700">
        <v>263.02900184572599</v>
      </c>
      <c r="BD700">
        <v>255.621953973643</v>
      </c>
      <c r="BE700">
        <v>263.83158055833002</v>
      </c>
      <c r="BF700">
        <v>269.74925699365599</v>
      </c>
      <c r="BG700">
        <v>258.40787804825402</v>
      </c>
      <c r="BH700">
        <v>264.81563867826901</v>
      </c>
      <c r="BI700">
        <v>259.43613349677202</v>
      </c>
      <c r="BJ700">
        <v>258.01624733953997</v>
      </c>
      <c r="BK700">
        <v>258.86740580099797</v>
      </c>
      <c r="BL700">
        <v>259.705147661929</v>
      </c>
      <c r="BM700">
        <v>264.06687478103299</v>
      </c>
      <c r="BN700">
        <v>267.16371129858499</v>
      </c>
      <c r="BO700">
        <v>271.81639970734102</v>
      </c>
      <c r="BP700">
        <v>283.75710456687102</v>
      </c>
      <c r="BQ700">
        <v>271.15045733186201</v>
      </c>
      <c r="BR700">
        <v>268.15829455057002</v>
      </c>
      <c r="BS700">
        <v>272.175678224362</v>
      </c>
      <c r="BT700">
        <v>267.26698302421897</v>
      </c>
      <c r="BU700">
        <v>271.48705546797999</v>
      </c>
    </row>
    <row r="701" spans="1:73" x14ac:dyDescent="0.25">
      <c r="A701">
        <v>167.983978638184</v>
      </c>
      <c r="B701">
        <v>266.88653688529098</v>
      </c>
      <c r="C701">
        <v>276.27203286828899</v>
      </c>
      <c r="D701">
        <v>277.007308441144</v>
      </c>
      <c r="E701">
        <v>281.837818648047</v>
      </c>
      <c r="F701">
        <v>274.23305011710897</v>
      </c>
      <c r="G701">
        <v>255.974207723815</v>
      </c>
      <c r="H701">
        <v>263.45087842874898</v>
      </c>
      <c r="I701">
        <v>264.724885672048</v>
      </c>
      <c r="J701">
        <v>264.36382035068601</v>
      </c>
      <c r="K701">
        <v>261.74514723722899</v>
      </c>
      <c r="L701">
        <v>263.069375914349</v>
      </c>
      <c r="M701">
        <v>260.43473561982699</v>
      </c>
      <c r="N701">
        <v>269.81481544582402</v>
      </c>
      <c r="O701">
        <v>264.14996366277302</v>
      </c>
      <c r="P701">
        <v>265.14592255701501</v>
      </c>
      <c r="Q701">
        <v>269.32376174995102</v>
      </c>
      <c r="R701">
        <v>262.695679966711</v>
      </c>
      <c r="S701">
        <v>269.93630577391798</v>
      </c>
      <c r="T701">
        <v>258.08081379225501</v>
      </c>
      <c r="U701">
        <v>262.62936694379101</v>
      </c>
      <c r="V701">
        <v>258.97633735844499</v>
      </c>
      <c r="W701">
        <v>260.496494876361</v>
      </c>
      <c r="X701">
        <v>275.28911624765601</v>
      </c>
      <c r="Y701">
        <v>264.80504800035402</v>
      </c>
      <c r="Z701">
        <v>285.664608401365</v>
      </c>
      <c r="AA701">
        <v>317.57023067199998</v>
      </c>
      <c r="AB701">
        <v>330.36451080339702</v>
      </c>
      <c r="AC701">
        <v>362.63592706235198</v>
      </c>
      <c r="AD701">
        <v>559.56259243748696</v>
      </c>
      <c r="AE701">
        <v>724.46615498093104</v>
      </c>
      <c r="AF701">
        <v>778.28660884103101</v>
      </c>
      <c r="AG701">
        <v>752.21109614375405</v>
      </c>
      <c r="AH701">
        <v>676.13863165694897</v>
      </c>
      <c r="AI701">
        <v>681.86307767474204</v>
      </c>
      <c r="AJ701">
        <v>626.74924270731901</v>
      </c>
      <c r="AK701">
        <v>539.21109906807305</v>
      </c>
      <c r="AL701">
        <v>535.21921280772801</v>
      </c>
      <c r="AM701">
        <v>469.83837613623899</v>
      </c>
      <c r="AN701">
        <v>379.69930675142803</v>
      </c>
      <c r="AO701">
        <v>345.31811373465803</v>
      </c>
      <c r="AP701">
        <v>335.44168384502802</v>
      </c>
      <c r="AQ701">
        <v>354.394693905194</v>
      </c>
      <c r="AR701">
        <v>303.69423872436198</v>
      </c>
      <c r="AS701">
        <v>265.54354039597501</v>
      </c>
      <c r="AT701">
        <v>264.77938871097501</v>
      </c>
      <c r="AU701">
        <v>267.90991894719701</v>
      </c>
      <c r="AV701">
        <v>261.26789197634997</v>
      </c>
      <c r="AW701">
        <v>262.31542511506501</v>
      </c>
      <c r="AX701">
        <v>261.34692327625402</v>
      </c>
      <c r="AY701">
        <v>257.33465702175903</v>
      </c>
      <c r="AZ701">
        <v>262.72580066808399</v>
      </c>
      <c r="BA701">
        <v>259.43957143223099</v>
      </c>
      <c r="BB701">
        <v>269.90885638790797</v>
      </c>
      <c r="BC701">
        <v>267.20288780605603</v>
      </c>
      <c r="BD701">
        <v>255.786588942912</v>
      </c>
      <c r="BE701">
        <v>262.60943380664497</v>
      </c>
      <c r="BF701">
        <v>272.06816025229398</v>
      </c>
      <c r="BG701">
        <v>259.00600186283901</v>
      </c>
      <c r="BH701">
        <v>262.78455505401303</v>
      </c>
      <c r="BI701">
        <v>259.604684137552</v>
      </c>
      <c r="BJ701">
        <v>259.89075878105598</v>
      </c>
      <c r="BK701">
        <v>261.96369771726802</v>
      </c>
      <c r="BL701">
        <v>261.79733343378899</v>
      </c>
      <c r="BM701">
        <v>266.404986097772</v>
      </c>
      <c r="BN701">
        <v>266.67320413560901</v>
      </c>
      <c r="BO701">
        <v>270.240074730218</v>
      </c>
      <c r="BP701">
        <v>284.59934361166398</v>
      </c>
      <c r="BQ701">
        <v>268.45328595203898</v>
      </c>
      <c r="BR701">
        <v>269.42508269728199</v>
      </c>
      <c r="BS701">
        <v>271.93598097342402</v>
      </c>
      <c r="BT701">
        <v>269.02935106237999</v>
      </c>
      <c r="BU701">
        <v>274.47566678708398</v>
      </c>
    </row>
    <row r="702" spans="1:73" x14ac:dyDescent="0.25">
      <c r="A702">
        <v>168.22429906542001</v>
      </c>
      <c r="B702">
        <v>267.67492803327701</v>
      </c>
      <c r="C702">
        <v>277.066344339355</v>
      </c>
      <c r="D702">
        <v>276.17157442831501</v>
      </c>
      <c r="E702">
        <v>285.11844523076098</v>
      </c>
      <c r="F702">
        <v>275.48653732261602</v>
      </c>
      <c r="G702">
        <v>258.45680769100801</v>
      </c>
      <c r="H702">
        <v>265.26070930280298</v>
      </c>
      <c r="I702">
        <v>264.779252103641</v>
      </c>
      <c r="J702">
        <v>265.19983306434398</v>
      </c>
      <c r="K702">
        <v>263.46573417538002</v>
      </c>
      <c r="L702">
        <v>264.01400516918898</v>
      </c>
      <c r="M702">
        <v>258.839948202632</v>
      </c>
      <c r="N702">
        <v>269.22099203425699</v>
      </c>
      <c r="O702">
        <v>262.43887638893102</v>
      </c>
      <c r="P702">
        <v>261.53745160892299</v>
      </c>
      <c r="Q702">
        <v>267.12873402808998</v>
      </c>
      <c r="R702">
        <v>262.210977594638</v>
      </c>
      <c r="S702">
        <v>269.78037667778102</v>
      </c>
      <c r="T702">
        <v>257.35588018031598</v>
      </c>
      <c r="U702">
        <v>262.42077207790101</v>
      </c>
      <c r="V702">
        <v>260.609924008505</v>
      </c>
      <c r="W702">
        <v>259.83794449319998</v>
      </c>
      <c r="X702">
        <v>272.70521730456397</v>
      </c>
      <c r="Y702">
        <v>262.902752521347</v>
      </c>
      <c r="Z702">
        <v>285.94303956533702</v>
      </c>
      <c r="AA702">
        <v>311.92488418553398</v>
      </c>
      <c r="AB702">
        <v>332.39907890714898</v>
      </c>
      <c r="AC702">
        <v>369.38144035671002</v>
      </c>
      <c r="AD702">
        <v>566.79260452459005</v>
      </c>
      <c r="AE702">
        <v>717.95678535592697</v>
      </c>
      <c r="AF702">
        <v>779.882049051183</v>
      </c>
      <c r="AG702">
        <v>744.88888088383499</v>
      </c>
      <c r="AH702">
        <v>674.39247877070102</v>
      </c>
      <c r="AI702">
        <v>680.48922133390795</v>
      </c>
      <c r="AJ702">
        <v>622.06869976802</v>
      </c>
      <c r="AK702">
        <v>540.83667473098899</v>
      </c>
      <c r="AL702">
        <v>530.51959168481403</v>
      </c>
      <c r="AM702">
        <v>467.04913694869202</v>
      </c>
      <c r="AN702">
        <v>379.99815993058797</v>
      </c>
      <c r="AO702">
        <v>347.39700981722899</v>
      </c>
      <c r="AP702">
        <v>341.53889459811199</v>
      </c>
      <c r="AQ702">
        <v>357.15096515453399</v>
      </c>
      <c r="AR702">
        <v>307.707047981855</v>
      </c>
      <c r="AS702">
        <v>263.00887951659899</v>
      </c>
      <c r="AT702">
        <v>263.96494030678701</v>
      </c>
      <c r="AU702">
        <v>272.42615674421501</v>
      </c>
      <c r="AV702">
        <v>257.48596830921201</v>
      </c>
      <c r="AW702">
        <v>262.745149348197</v>
      </c>
      <c r="AX702">
        <v>267.70691725988797</v>
      </c>
      <c r="AY702">
        <v>259.203985085863</v>
      </c>
      <c r="AZ702">
        <v>262.362497894863</v>
      </c>
      <c r="BA702">
        <v>258.77809522899702</v>
      </c>
      <c r="BB702">
        <v>266.90913110032102</v>
      </c>
      <c r="BC702">
        <v>267.42224904989098</v>
      </c>
      <c r="BD702">
        <v>259.06584350573701</v>
      </c>
      <c r="BE702">
        <v>262.36372326503698</v>
      </c>
      <c r="BF702">
        <v>271.84438540787602</v>
      </c>
      <c r="BG702">
        <v>259.42816780895498</v>
      </c>
      <c r="BH702">
        <v>263.25044840160598</v>
      </c>
      <c r="BI702">
        <v>261.13413933657199</v>
      </c>
      <c r="BJ702">
        <v>259.16530825790602</v>
      </c>
      <c r="BK702">
        <v>263.23297291393902</v>
      </c>
      <c r="BL702">
        <v>259.34093132286802</v>
      </c>
      <c r="BM702">
        <v>269.86234290643102</v>
      </c>
      <c r="BN702">
        <v>265.88440951247497</v>
      </c>
      <c r="BO702">
        <v>268.70536855171702</v>
      </c>
      <c r="BP702">
        <v>286.51739415779201</v>
      </c>
      <c r="BQ702">
        <v>270.07044905689003</v>
      </c>
      <c r="BR702">
        <v>273.73631479975899</v>
      </c>
      <c r="BS702">
        <v>269.58807388373702</v>
      </c>
      <c r="BT702">
        <v>268.64560848384002</v>
      </c>
      <c r="BU702">
        <v>278.44494094600901</v>
      </c>
    </row>
    <row r="703" spans="1:73" x14ac:dyDescent="0.25">
      <c r="A703">
        <v>168.464619492656</v>
      </c>
      <c r="B703">
        <v>265.94618647303298</v>
      </c>
      <c r="C703">
        <v>277.63785056940702</v>
      </c>
      <c r="D703">
        <v>276.458403994447</v>
      </c>
      <c r="E703">
        <v>287.071803980543</v>
      </c>
      <c r="F703">
        <v>275.37234283020001</v>
      </c>
      <c r="G703">
        <v>258.078703950548</v>
      </c>
      <c r="H703">
        <v>264.94107775574599</v>
      </c>
      <c r="I703">
        <v>264.51697929743801</v>
      </c>
      <c r="J703">
        <v>264.21974054409799</v>
      </c>
      <c r="K703">
        <v>264.24534284871299</v>
      </c>
      <c r="L703">
        <v>264.49037469884399</v>
      </c>
      <c r="M703">
        <v>260.243709487442</v>
      </c>
      <c r="N703">
        <v>270.66533137225503</v>
      </c>
      <c r="O703">
        <v>262.17345894553</v>
      </c>
      <c r="P703">
        <v>261.43660521201201</v>
      </c>
      <c r="Q703">
        <v>267.88776569429399</v>
      </c>
      <c r="R703">
        <v>264.86526396303998</v>
      </c>
      <c r="S703">
        <v>267.97974004759999</v>
      </c>
      <c r="T703">
        <v>259.01260103152498</v>
      </c>
      <c r="U703">
        <v>263.32527291433399</v>
      </c>
      <c r="V703">
        <v>260.93957201323002</v>
      </c>
      <c r="W703">
        <v>259.47500114971098</v>
      </c>
      <c r="X703">
        <v>273.631939719819</v>
      </c>
      <c r="Y703">
        <v>265.41368552772701</v>
      </c>
      <c r="Z703">
        <v>286.68161208556501</v>
      </c>
      <c r="AA703">
        <v>309.07518146114899</v>
      </c>
      <c r="AB703">
        <v>331.06100940867299</v>
      </c>
      <c r="AC703">
        <v>375.36555228632102</v>
      </c>
      <c r="AD703">
        <v>567.73566654268495</v>
      </c>
      <c r="AE703">
        <v>713.80252355466803</v>
      </c>
      <c r="AF703">
        <v>781.69042173270202</v>
      </c>
      <c r="AG703">
        <v>737.30080666874301</v>
      </c>
      <c r="AH703">
        <v>672.73641017091995</v>
      </c>
      <c r="AI703">
        <v>681.35342752096801</v>
      </c>
      <c r="AJ703">
        <v>616.97798263119398</v>
      </c>
      <c r="AK703">
        <v>536.49522956499402</v>
      </c>
      <c r="AL703">
        <v>528.55689309616503</v>
      </c>
      <c r="AM703">
        <v>464.27178547947199</v>
      </c>
      <c r="AN703">
        <v>382.57160852862398</v>
      </c>
      <c r="AO703">
        <v>353.11884404965201</v>
      </c>
      <c r="AP703">
        <v>343.24627368951002</v>
      </c>
      <c r="AQ703">
        <v>364.42914868495802</v>
      </c>
      <c r="AR703">
        <v>313.68482955818303</v>
      </c>
      <c r="AS703">
        <v>265.60575249927399</v>
      </c>
      <c r="AT703">
        <v>266.14563596527501</v>
      </c>
      <c r="AU703">
        <v>274.64535691530602</v>
      </c>
      <c r="AV703">
        <v>256.82609890550299</v>
      </c>
      <c r="AW703">
        <v>264.26539431999402</v>
      </c>
      <c r="AX703">
        <v>269.010518194128</v>
      </c>
      <c r="AY703">
        <v>259.54341672930099</v>
      </c>
      <c r="AZ703">
        <v>265.39606445931798</v>
      </c>
      <c r="BA703">
        <v>260.737874522536</v>
      </c>
      <c r="BB703">
        <v>266.95067867987501</v>
      </c>
      <c r="BC703">
        <v>266.781684807099</v>
      </c>
      <c r="BD703">
        <v>258.50777858621302</v>
      </c>
      <c r="BE703">
        <v>264.21835168567401</v>
      </c>
      <c r="BF703">
        <v>270.63651784177398</v>
      </c>
      <c r="BG703">
        <v>263.79143776151398</v>
      </c>
      <c r="BH703">
        <v>260.49085814781398</v>
      </c>
      <c r="BI703">
        <v>260.28396164544</v>
      </c>
      <c r="BJ703">
        <v>263.32095868441399</v>
      </c>
      <c r="BK703">
        <v>267.065147542045</v>
      </c>
      <c r="BL703">
        <v>259.43051544147301</v>
      </c>
      <c r="BM703">
        <v>270.94483323374197</v>
      </c>
      <c r="BN703">
        <v>264.03748759082401</v>
      </c>
      <c r="BO703">
        <v>268.71664475909699</v>
      </c>
      <c r="BP703">
        <v>283.38668608258803</v>
      </c>
      <c r="BQ703">
        <v>266.843696903043</v>
      </c>
      <c r="BR703">
        <v>274.31831367658901</v>
      </c>
      <c r="BS703">
        <v>268.42030769358701</v>
      </c>
      <c r="BT703">
        <v>269.51376772026498</v>
      </c>
      <c r="BU703">
        <v>279.87777263106199</v>
      </c>
    </row>
    <row r="704" spans="1:73" x14ac:dyDescent="0.25">
      <c r="A704">
        <v>168.70493991989301</v>
      </c>
      <c r="B704">
        <v>264.820309957218</v>
      </c>
      <c r="C704">
        <v>276.30540754815502</v>
      </c>
      <c r="D704">
        <v>276.35956843484303</v>
      </c>
      <c r="E704">
        <v>286.44973354513201</v>
      </c>
      <c r="F704">
        <v>276.68901335176901</v>
      </c>
      <c r="G704">
        <v>259.65717667909598</v>
      </c>
      <c r="H704">
        <v>265.15734904506002</v>
      </c>
      <c r="I704">
        <v>263.56518367529401</v>
      </c>
      <c r="J704">
        <v>265.88370267952098</v>
      </c>
      <c r="K704">
        <v>264.15127349299399</v>
      </c>
      <c r="L704">
        <v>263.597108993593</v>
      </c>
      <c r="M704">
        <v>261.168471854686</v>
      </c>
      <c r="N704">
        <v>267.02932551186097</v>
      </c>
      <c r="O704">
        <v>260.91303933509698</v>
      </c>
      <c r="P704">
        <v>261.86047790378302</v>
      </c>
      <c r="Q704">
        <v>264.34313748405202</v>
      </c>
      <c r="R704">
        <v>264.581766264436</v>
      </c>
      <c r="S704">
        <v>265.41551759987499</v>
      </c>
      <c r="T704">
        <v>261.27951072028299</v>
      </c>
      <c r="U704">
        <v>265.854606236949</v>
      </c>
      <c r="V704">
        <v>261.94002800592602</v>
      </c>
      <c r="W704">
        <v>259.880752489099</v>
      </c>
      <c r="X704">
        <v>272.88545490743502</v>
      </c>
      <c r="Y704">
        <v>264.81579691431801</v>
      </c>
      <c r="Z704">
        <v>287.32252172278402</v>
      </c>
      <c r="AA704">
        <v>307.23897768194303</v>
      </c>
      <c r="AB704">
        <v>331.3764986191</v>
      </c>
      <c r="AC704">
        <v>376.72919070696798</v>
      </c>
      <c r="AD704">
        <v>573.18386290261697</v>
      </c>
      <c r="AE704">
        <v>715.578915986428</v>
      </c>
      <c r="AF704">
        <v>790.65803763097801</v>
      </c>
      <c r="AG704">
        <v>738.86568529564704</v>
      </c>
      <c r="AH704">
        <v>676.28168436573696</v>
      </c>
      <c r="AI704">
        <v>685.28799041623995</v>
      </c>
      <c r="AJ704">
        <v>614.17681779650195</v>
      </c>
      <c r="AK704">
        <v>534.111506539125</v>
      </c>
      <c r="AL704">
        <v>531.48159507138303</v>
      </c>
      <c r="AM704">
        <v>461.31865822523503</v>
      </c>
      <c r="AN704">
        <v>381.22621744279297</v>
      </c>
      <c r="AO704">
        <v>353.27261234581499</v>
      </c>
      <c r="AP704">
        <v>342.08187135220402</v>
      </c>
      <c r="AQ704">
        <v>367.490696448037</v>
      </c>
      <c r="AR704">
        <v>316.05242398396501</v>
      </c>
      <c r="AS704">
        <v>267.44443848185603</v>
      </c>
      <c r="AT704">
        <v>268.43790331127002</v>
      </c>
      <c r="AU704">
        <v>272.31067117783999</v>
      </c>
      <c r="AV704">
        <v>255.33871249626799</v>
      </c>
      <c r="AW704">
        <v>267.15350026914001</v>
      </c>
      <c r="AX704">
        <v>272.71384585339899</v>
      </c>
      <c r="AY704">
        <v>258.84587013417303</v>
      </c>
      <c r="AZ704">
        <v>263.73336552763197</v>
      </c>
      <c r="BA704">
        <v>259.43769485499598</v>
      </c>
      <c r="BB704">
        <v>266.16434003898399</v>
      </c>
      <c r="BC704">
        <v>266.93372008761003</v>
      </c>
      <c r="BD704">
        <v>257.30189692103698</v>
      </c>
      <c r="BE704">
        <v>264.05672283355301</v>
      </c>
      <c r="BF704">
        <v>268.51067119648798</v>
      </c>
      <c r="BG704">
        <v>268.46228236231502</v>
      </c>
      <c r="BH704">
        <v>258.19886546898499</v>
      </c>
      <c r="BI704">
        <v>257.79822808721201</v>
      </c>
      <c r="BJ704">
        <v>263.78574579332599</v>
      </c>
      <c r="BK704">
        <v>268.45385641904301</v>
      </c>
      <c r="BL704">
        <v>261.13115610214101</v>
      </c>
      <c r="BM704">
        <v>270.05757583776301</v>
      </c>
      <c r="BN704">
        <v>261.28348163760899</v>
      </c>
      <c r="BO704">
        <v>268.41020838067101</v>
      </c>
      <c r="BP704">
        <v>285.82181556974501</v>
      </c>
      <c r="BQ704">
        <v>265.14539971877002</v>
      </c>
      <c r="BR704">
        <v>274.11572534966501</v>
      </c>
      <c r="BS704">
        <v>268.58227232425799</v>
      </c>
      <c r="BT704">
        <v>270.04660956477699</v>
      </c>
      <c r="BU704">
        <v>276.11113688863901</v>
      </c>
    </row>
    <row r="705" spans="1:73" x14ac:dyDescent="0.25">
      <c r="A705">
        <v>168.94526034712899</v>
      </c>
      <c r="B705">
        <v>266.40258907411999</v>
      </c>
      <c r="C705">
        <v>274.31069354091198</v>
      </c>
      <c r="D705">
        <v>275.76790935690502</v>
      </c>
      <c r="E705">
        <v>288.91362778804501</v>
      </c>
      <c r="F705">
        <v>274.68319631000702</v>
      </c>
      <c r="G705">
        <v>259.33672315469897</v>
      </c>
      <c r="H705">
        <v>265.06964680984203</v>
      </c>
      <c r="I705">
        <v>262.16639642464702</v>
      </c>
      <c r="J705">
        <v>266.27081639676697</v>
      </c>
      <c r="K705">
        <v>264.457922727967</v>
      </c>
      <c r="L705">
        <v>262.57628610520402</v>
      </c>
      <c r="M705">
        <v>261.78137047373201</v>
      </c>
      <c r="N705">
        <v>264.550901637957</v>
      </c>
      <c r="O705">
        <v>261.46069182010098</v>
      </c>
      <c r="P705">
        <v>263.102023944601</v>
      </c>
      <c r="Q705">
        <v>263.70871233674001</v>
      </c>
      <c r="R705">
        <v>260.25081264991502</v>
      </c>
      <c r="S705">
        <v>262.66373773139998</v>
      </c>
      <c r="T705">
        <v>260.89209633601399</v>
      </c>
      <c r="U705">
        <v>266.62446481779199</v>
      </c>
      <c r="V705">
        <v>261.378850750894</v>
      </c>
      <c r="W705">
        <v>258.581474786066</v>
      </c>
      <c r="X705">
        <v>273.97475690674798</v>
      </c>
      <c r="Y705">
        <v>265.51858823416302</v>
      </c>
      <c r="Z705">
        <v>288.88694724655198</v>
      </c>
      <c r="AA705">
        <v>305.63072513102497</v>
      </c>
      <c r="AB705">
        <v>332.18116307945598</v>
      </c>
      <c r="AC705">
        <v>376.08644488323699</v>
      </c>
      <c r="AD705">
        <v>586.77198050722302</v>
      </c>
      <c r="AE705">
        <v>730.45931412743698</v>
      </c>
      <c r="AF705">
        <v>809.05228878265405</v>
      </c>
      <c r="AG705">
        <v>747.518577015397</v>
      </c>
      <c r="AH705">
        <v>685.44653156551306</v>
      </c>
      <c r="AI705">
        <v>697.99515603253201</v>
      </c>
      <c r="AJ705">
        <v>617.562112619147</v>
      </c>
      <c r="AK705">
        <v>536.98167590760397</v>
      </c>
      <c r="AL705">
        <v>538.69861403288598</v>
      </c>
      <c r="AM705">
        <v>464.52535257618098</v>
      </c>
      <c r="AN705">
        <v>381.00455281963201</v>
      </c>
      <c r="AO705">
        <v>354.87744077692997</v>
      </c>
      <c r="AP705">
        <v>344.36132711270301</v>
      </c>
      <c r="AQ705">
        <v>368.05678096332599</v>
      </c>
      <c r="AR705">
        <v>316.43814179395798</v>
      </c>
      <c r="AS705">
        <v>267.54873999148401</v>
      </c>
      <c r="AT705">
        <v>266.4632843325</v>
      </c>
      <c r="AU705">
        <v>268.98192361726302</v>
      </c>
      <c r="AV705">
        <v>252.528797613357</v>
      </c>
      <c r="AW705">
        <v>268.46521923287202</v>
      </c>
      <c r="AX705">
        <v>271.00773608619897</v>
      </c>
      <c r="AY705">
        <v>256.31498542597802</v>
      </c>
      <c r="AZ705">
        <v>260.34255956302701</v>
      </c>
      <c r="BA705">
        <v>258.74525842557802</v>
      </c>
      <c r="BB705">
        <v>265.32262361622497</v>
      </c>
      <c r="BC705">
        <v>264.33992750164799</v>
      </c>
      <c r="BD705">
        <v>256.71126386968501</v>
      </c>
      <c r="BE705">
        <v>261.87212790247401</v>
      </c>
      <c r="BF705">
        <v>268.535679645421</v>
      </c>
      <c r="BG705">
        <v>268.20751858799099</v>
      </c>
      <c r="BH705">
        <v>256.41479129157602</v>
      </c>
      <c r="BI705">
        <v>258.09563397503598</v>
      </c>
      <c r="BJ705">
        <v>261.720455090332</v>
      </c>
      <c r="BK705">
        <v>267.08170044470802</v>
      </c>
      <c r="BL705">
        <v>260.00004373670998</v>
      </c>
      <c r="BM705">
        <v>266.67054784584798</v>
      </c>
      <c r="BN705">
        <v>256.461459076138</v>
      </c>
      <c r="BO705">
        <v>268.27473367904599</v>
      </c>
      <c r="BP705">
        <v>284.729309005213</v>
      </c>
      <c r="BQ705">
        <v>264.99083888407102</v>
      </c>
      <c r="BR705">
        <v>273.35881857284801</v>
      </c>
      <c r="BS705">
        <v>265.72090106177001</v>
      </c>
      <c r="BT705">
        <v>269.38634665874702</v>
      </c>
      <c r="BU705">
        <v>271.95447164698902</v>
      </c>
    </row>
    <row r="706" spans="1:73" x14ac:dyDescent="0.25">
      <c r="A706">
        <v>169.18558077436501</v>
      </c>
      <c r="B706">
        <v>269.18414195262801</v>
      </c>
      <c r="C706">
        <v>272.70640201304298</v>
      </c>
      <c r="D706">
        <v>274.315945929294</v>
      </c>
      <c r="E706">
        <v>291.168341807883</v>
      </c>
      <c r="F706">
        <v>273.93211613924802</v>
      </c>
      <c r="G706">
        <v>259.040261863132</v>
      </c>
      <c r="H706">
        <v>264.31227404863199</v>
      </c>
      <c r="I706">
        <v>261.64971650857802</v>
      </c>
      <c r="J706">
        <v>266.23977102359601</v>
      </c>
      <c r="K706">
        <v>263.01939436365097</v>
      </c>
      <c r="L706">
        <v>262.29480292555598</v>
      </c>
      <c r="M706">
        <v>262.18902610740997</v>
      </c>
      <c r="N706">
        <v>264.98749007328303</v>
      </c>
      <c r="O706">
        <v>262.98826790389001</v>
      </c>
      <c r="P706">
        <v>265.37591778099301</v>
      </c>
      <c r="Q706">
        <v>263.932459353789</v>
      </c>
      <c r="R706">
        <v>257.42766765077403</v>
      </c>
      <c r="S706">
        <v>261.85093943876598</v>
      </c>
      <c r="T706">
        <v>258.95858522234499</v>
      </c>
      <c r="U706">
        <v>264.65115751089002</v>
      </c>
      <c r="V706">
        <v>259.20566610459599</v>
      </c>
      <c r="W706">
        <v>259.43841456304199</v>
      </c>
      <c r="X706">
        <v>276.402703316886</v>
      </c>
      <c r="Y706">
        <v>267.18375687948998</v>
      </c>
      <c r="Z706">
        <v>290.30821756732001</v>
      </c>
      <c r="AA706">
        <v>304.15537205123798</v>
      </c>
      <c r="AB706">
        <v>332.973603936617</v>
      </c>
      <c r="AC706">
        <v>376.54303732475898</v>
      </c>
      <c r="AD706">
        <v>599.401325960299</v>
      </c>
      <c r="AE706">
        <v>740.12115021214004</v>
      </c>
      <c r="AF706">
        <v>821.857587279943</v>
      </c>
      <c r="AG706">
        <v>753.02944347395101</v>
      </c>
      <c r="AH706">
        <v>690.17684656355902</v>
      </c>
      <c r="AI706">
        <v>707.86579688028996</v>
      </c>
      <c r="AJ706">
        <v>619.16059744656798</v>
      </c>
      <c r="AK706">
        <v>540.90974206164401</v>
      </c>
      <c r="AL706">
        <v>543.52729943761199</v>
      </c>
      <c r="AM706">
        <v>468.02499411498599</v>
      </c>
      <c r="AN706">
        <v>383.57231544183901</v>
      </c>
      <c r="AO706">
        <v>359.07088319802199</v>
      </c>
      <c r="AP706">
        <v>347.58094049557701</v>
      </c>
      <c r="AQ706">
        <v>369.25700002259299</v>
      </c>
      <c r="AR706">
        <v>316.45752645445901</v>
      </c>
      <c r="AS706">
        <v>269.28668136484998</v>
      </c>
      <c r="AT706">
        <v>263.083309979045</v>
      </c>
      <c r="AU706">
        <v>268.93645555037301</v>
      </c>
      <c r="AV706">
        <v>253.364792050104</v>
      </c>
      <c r="AW706">
        <v>267.62058764051397</v>
      </c>
      <c r="AX706">
        <v>267.52002924051402</v>
      </c>
      <c r="AY706">
        <v>254.77449102167901</v>
      </c>
      <c r="AZ706">
        <v>258.621590738186</v>
      </c>
      <c r="BA706">
        <v>259.76199113228103</v>
      </c>
      <c r="BB706">
        <v>263.79676340760199</v>
      </c>
      <c r="BC706">
        <v>262.26247930253697</v>
      </c>
      <c r="BD706">
        <v>257.52974927115002</v>
      </c>
      <c r="BE706">
        <v>262.51558826259901</v>
      </c>
      <c r="BF706">
        <v>268.496622523491</v>
      </c>
      <c r="BG706">
        <v>265.47535195822002</v>
      </c>
      <c r="BH706">
        <v>256.09575061240201</v>
      </c>
      <c r="BI706">
        <v>258.71603997087101</v>
      </c>
      <c r="BJ706">
        <v>259.84444164034198</v>
      </c>
      <c r="BK706">
        <v>265.19477570413</v>
      </c>
      <c r="BL706">
        <v>258.45629639651202</v>
      </c>
      <c r="BM706">
        <v>264.53183380073801</v>
      </c>
      <c r="BN706">
        <v>255.120196911086</v>
      </c>
      <c r="BO706">
        <v>269.65362061997502</v>
      </c>
      <c r="BP706">
        <v>281.826110985573</v>
      </c>
      <c r="BQ706">
        <v>265.790471440506</v>
      </c>
      <c r="BR706">
        <v>273.70162236702799</v>
      </c>
      <c r="BS706">
        <v>262.60627593510998</v>
      </c>
      <c r="BT706">
        <v>269.47272622203798</v>
      </c>
      <c r="BU706">
        <v>270.70709055125201</v>
      </c>
    </row>
    <row r="707" spans="1:73" x14ac:dyDescent="0.25">
      <c r="A707">
        <v>169.42590120160199</v>
      </c>
      <c r="B707">
        <v>271.928324367882</v>
      </c>
      <c r="C707">
        <v>272.780615672137</v>
      </c>
      <c r="D707">
        <v>275.045745206861</v>
      </c>
      <c r="E707">
        <v>290.89883239357698</v>
      </c>
      <c r="F707">
        <v>275.967155916926</v>
      </c>
      <c r="G707">
        <v>261.24550362123</v>
      </c>
      <c r="H707">
        <v>264.22928939498399</v>
      </c>
      <c r="I707">
        <v>262.39063695344697</v>
      </c>
      <c r="J707">
        <v>268.703603150915</v>
      </c>
      <c r="K707">
        <v>262.090076117264</v>
      </c>
      <c r="L707">
        <v>265.41758637222199</v>
      </c>
      <c r="M707">
        <v>263.40120125724798</v>
      </c>
      <c r="N707">
        <v>265.61081839034603</v>
      </c>
      <c r="O707">
        <v>264.937430500696</v>
      </c>
      <c r="P707">
        <v>268.79631191146302</v>
      </c>
      <c r="Q707">
        <v>262.92933023679001</v>
      </c>
      <c r="R707">
        <v>259.01451417518098</v>
      </c>
      <c r="S707">
        <v>260.93416971148901</v>
      </c>
      <c r="T707">
        <v>259.46562850490898</v>
      </c>
      <c r="U707">
        <v>264.79687691530302</v>
      </c>
      <c r="V707">
        <v>259.08023364688</v>
      </c>
      <c r="W707">
        <v>263.167508528437</v>
      </c>
      <c r="X707">
        <v>277.56944110779602</v>
      </c>
      <c r="Y707">
        <v>270.19374019299801</v>
      </c>
      <c r="Z707">
        <v>289.88012728799299</v>
      </c>
      <c r="AA707">
        <v>305.00793341471098</v>
      </c>
      <c r="AB707">
        <v>334.26993079523402</v>
      </c>
      <c r="AC707">
        <v>377.29064543478597</v>
      </c>
      <c r="AD707">
        <v>611.19405544755</v>
      </c>
      <c r="AE707">
        <v>749.78361372524398</v>
      </c>
      <c r="AF707">
        <v>833.82740401315004</v>
      </c>
      <c r="AG707">
        <v>758.27527060772695</v>
      </c>
      <c r="AH707">
        <v>694.69698848809401</v>
      </c>
      <c r="AI707">
        <v>714.81534809560003</v>
      </c>
      <c r="AJ707">
        <v>619.74220850658901</v>
      </c>
      <c r="AK707">
        <v>542.91102774190097</v>
      </c>
      <c r="AL707">
        <v>552.71950358758704</v>
      </c>
      <c r="AM707">
        <v>469.89637725989002</v>
      </c>
      <c r="AN707">
        <v>387.51045128268998</v>
      </c>
      <c r="AO707">
        <v>366.98943442265301</v>
      </c>
      <c r="AP707">
        <v>352.33407831469998</v>
      </c>
      <c r="AQ707">
        <v>373.34706761402902</v>
      </c>
      <c r="AR707">
        <v>316.47116257512499</v>
      </c>
      <c r="AS707">
        <v>273.78933813020501</v>
      </c>
      <c r="AT707">
        <v>260.626478328269</v>
      </c>
      <c r="AU707">
        <v>270.32487609376898</v>
      </c>
      <c r="AV707">
        <v>257.01130355239098</v>
      </c>
      <c r="AW707">
        <v>266.05423687774203</v>
      </c>
      <c r="AX707">
        <v>267.12449225366697</v>
      </c>
      <c r="AY707">
        <v>257.76394748682702</v>
      </c>
      <c r="AZ707">
        <v>259.33554383593298</v>
      </c>
      <c r="BA707">
        <v>262.70252972858498</v>
      </c>
      <c r="BB707">
        <v>263.182912836772</v>
      </c>
      <c r="BC707">
        <v>263.66605763457898</v>
      </c>
      <c r="BD707">
        <v>260.62291261704098</v>
      </c>
      <c r="BE707">
        <v>266.89334652898998</v>
      </c>
      <c r="BF707">
        <v>269.03337914989902</v>
      </c>
      <c r="BG707">
        <v>265.63638382364798</v>
      </c>
      <c r="BH707">
        <v>259.62272516509</v>
      </c>
      <c r="BI707">
        <v>258.96776284859698</v>
      </c>
      <c r="BJ707">
        <v>259.42165249871101</v>
      </c>
      <c r="BK707">
        <v>265.74465586234498</v>
      </c>
      <c r="BL707">
        <v>261.26248266698002</v>
      </c>
      <c r="BM707">
        <v>263.27708628127198</v>
      </c>
      <c r="BN707">
        <v>257.61722817146</v>
      </c>
      <c r="BO707">
        <v>272.96532593526302</v>
      </c>
      <c r="BP707">
        <v>282.54272830129298</v>
      </c>
      <c r="BQ707">
        <v>268.78627361290302</v>
      </c>
      <c r="BR707">
        <v>277.791035542705</v>
      </c>
      <c r="BS707">
        <v>262.276457847394</v>
      </c>
      <c r="BT707">
        <v>270.86453679543598</v>
      </c>
      <c r="BU707">
        <v>271.25335344681997</v>
      </c>
    </row>
    <row r="708" spans="1:73" x14ac:dyDescent="0.25">
      <c r="A708">
        <v>169.666221628838</v>
      </c>
      <c r="B708">
        <v>274.79174321618302</v>
      </c>
      <c r="C708">
        <v>273.18541523201498</v>
      </c>
      <c r="D708">
        <v>276.89834168917201</v>
      </c>
      <c r="E708">
        <v>289.57086975173399</v>
      </c>
      <c r="F708">
        <v>276.06197860235</v>
      </c>
      <c r="G708">
        <v>264.33900611478799</v>
      </c>
      <c r="H708">
        <v>265.75642625343801</v>
      </c>
      <c r="I708">
        <v>263.98411813618998</v>
      </c>
      <c r="J708">
        <v>270.64160729541697</v>
      </c>
      <c r="K708">
        <v>267.53190436243102</v>
      </c>
      <c r="L708">
        <v>267.77888949274501</v>
      </c>
      <c r="M708">
        <v>266.34921800838703</v>
      </c>
      <c r="N708">
        <v>265.74698856454103</v>
      </c>
      <c r="O708">
        <v>268.444582186422</v>
      </c>
      <c r="P708">
        <v>269.21574160586903</v>
      </c>
      <c r="Q708">
        <v>263.49736514198901</v>
      </c>
      <c r="R708">
        <v>261.08948520935098</v>
      </c>
      <c r="S708">
        <v>259.58675576127598</v>
      </c>
      <c r="T708">
        <v>263.44108969048</v>
      </c>
      <c r="U708">
        <v>266.30731356733901</v>
      </c>
      <c r="V708">
        <v>259.46550260196602</v>
      </c>
      <c r="W708">
        <v>265.86759866625403</v>
      </c>
      <c r="X708">
        <v>276.45651766697301</v>
      </c>
      <c r="Y708">
        <v>277.38194735196703</v>
      </c>
      <c r="Z708">
        <v>287.21101953022298</v>
      </c>
      <c r="AA708">
        <v>307.399817179107</v>
      </c>
      <c r="AB708">
        <v>336.994457191489</v>
      </c>
      <c r="AC708">
        <v>380.01727871713598</v>
      </c>
      <c r="AD708">
        <v>616.44766464389102</v>
      </c>
      <c r="AE708">
        <v>747.13680738036305</v>
      </c>
      <c r="AF708">
        <v>828.70263250122503</v>
      </c>
      <c r="AG708">
        <v>752.71742034034003</v>
      </c>
      <c r="AH708">
        <v>692.18746574577494</v>
      </c>
      <c r="AI708">
        <v>700.78889943860702</v>
      </c>
      <c r="AJ708">
        <v>611.55819399314805</v>
      </c>
      <c r="AK708">
        <v>537.76427032964</v>
      </c>
      <c r="AL708">
        <v>550.04788453004403</v>
      </c>
      <c r="AM708">
        <v>464.87076694344898</v>
      </c>
      <c r="AN708">
        <v>391.63049513702799</v>
      </c>
      <c r="AO708">
        <v>374.86178383108398</v>
      </c>
      <c r="AP708">
        <v>359.61543635726002</v>
      </c>
      <c r="AQ708">
        <v>378.861218952326</v>
      </c>
      <c r="AR708">
        <v>315.53535853997801</v>
      </c>
      <c r="AS708">
        <v>275.31574455745198</v>
      </c>
      <c r="AT708">
        <v>257.83494925603202</v>
      </c>
      <c r="AU708">
        <v>270.746446722759</v>
      </c>
      <c r="AV708">
        <v>262.14148339950202</v>
      </c>
      <c r="AW708">
        <v>265.742555376513</v>
      </c>
      <c r="AX708">
        <v>263.98785261741</v>
      </c>
      <c r="AY708">
        <v>262.76703250885799</v>
      </c>
      <c r="AZ708">
        <v>257.46160908314999</v>
      </c>
      <c r="BA708">
        <v>261.34549294065602</v>
      </c>
      <c r="BB708">
        <v>264.58857386534203</v>
      </c>
      <c r="BC708">
        <v>261.90966844104702</v>
      </c>
      <c r="BD708">
        <v>260.15488393203799</v>
      </c>
      <c r="BE708">
        <v>268.54187708248099</v>
      </c>
      <c r="BF708">
        <v>268.624193408883</v>
      </c>
      <c r="BG708">
        <v>262.79147317880501</v>
      </c>
      <c r="BH708">
        <v>262.78059732681601</v>
      </c>
      <c r="BI708">
        <v>259.44894653771303</v>
      </c>
      <c r="BJ708">
        <v>261.217353394111</v>
      </c>
      <c r="BK708">
        <v>263.98821224672702</v>
      </c>
      <c r="BL708">
        <v>265.65249068253502</v>
      </c>
      <c r="BM708">
        <v>261.652519660846</v>
      </c>
      <c r="BN708">
        <v>261.497760967011</v>
      </c>
      <c r="BO708">
        <v>280.36713478966902</v>
      </c>
      <c r="BP708">
        <v>281.78535377286897</v>
      </c>
      <c r="BQ708">
        <v>272.29300491381002</v>
      </c>
      <c r="BR708">
        <v>277.29067942804198</v>
      </c>
      <c r="BS708">
        <v>263.32368447194898</v>
      </c>
      <c r="BT708">
        <v>270.72826086913199</v>
      </c>
      <c r="BU708">
        <v>271.05271594004398</v>
      </c>
    </row>
    <row r="709" spans="1:73" x14ac:dyDescent="0.25">
      <c r="A709">
        <v>169.90654205607399</v>
      </c>
      <c r="B709">
        <v>271.00188862699702</v>
      </c>
      <c r="C709">
        <v>271.16625581748798</v>
      </c>
      <c r="D709">
        <v>279.75720310685102</v>
      </c>
      <c r="E709">
        <v>289.05290851738499</v>
      </c>
      <c r="F709">
        <v>274.45642894720402</v>
      </c>
      <c r="G709">
        <v>268.83561615152001</v>
      </c>
      <c r="H709">
        <v>264.28409608750502</v>
      </c>
      <c r="I709">
        <v>263.34661262036599</v>
      </c>
      <c r="J709">
        <v>270.682302243376</v>
      </c>
      <c r="K709">
        <v>266.75641125810301</v>
      </c>
      <c r="L709">
        <v>269.96143053080499</v>
      </c>
      <c r="M709">
        <v>270.349514211795</v>
      </c>
      <c r="N709">
        <v>264.80515871616001</v>
      </c>
      <c r="O709">
        <v>275.230225776819</v>
      </c>
      <c r="P709">
        <v>273.079692178762</v>
      </c>
      <c r="Q709">
        <v>262.457376954528</v>
      </c>
      <c r="R709">
        <v>259.05112540222802</v>
      </c>
      <c r="S709">
        <v>257.51128637034202</v>
      </c>
      <c r="T709">
        <v>263.92714443275497</v>
      </c>
      <c r="U709">
        <v>266.09165051754502</v>
      </c>
      <c r="V709">
        <v>261.19766809913898</v>
      </c>
      <c r="W709">
        <v>269.10735944946703</v>
      </c>
      <c r="X709">
        <v>276.45809888668902</v>
      </c>
      <c r="Y709">
        <v>274.69755884949598</v>
      </c>
      <c r="Z709">
        <v>289.64578556296601</v>
      </c>
      <c r="AA709">
        <v>310.56787211041501</v>
      </c>
      <c r="AB709">
        <v>342.88287793003599</v>
      </c>
      <c r="AC709">
        <v>384.75402013047</v>
      </c>
      <c r="AD709">
        <v>621.58665687688301</v>
      </c>
      <c r="AE709">
        <v>745.48242087496999</v>
      </c>
      <c r="AF709">
        <v>830.83481077919203</v>
      </c>
      <c r="AG709">
        <v>742.65541205537204</v>
      </c>
      <c r="AH709">
        <v>688.317667581092</v>
      </c>
      <c r="AI709">
        <v>691.48024047198203</v>
      </c>
      <c r="AJ709">
        <v>617.03470683714102</v>
      </c>
      <c r="AK709">
        <v>531.04119891145297</v>
      </c>
      <c r="AL709">
        <v>546.13936264516099</v>
      </c>
      <c r="AM709">
        <v>461.75544929280301</v>
      </c>
      <c r="AN709">
        <v>393.99660374513297</v>
      </c>
      <c r="AO709">
        <v>379.05447963404998</v>
      </c>
      <c r="AP709">
        <v>363.01689507758402</v>
      </c>
      <c r="AQ709">
        <v>386.16071789796001</v>
      </c>
      <c r="AR709">
        <v>314.72167806758699</v>
      </c>
      <c r="AS709">
        <v>277.939344984412</v>
      </c>
      <c r="AT709">
        <v>257.60772686350998</v>
      </c>
      <c r="AU709">
        <v>269.81245375068102</v>
      </c>
      <c r="AV709">
        <v>265.93291451535401</v>
      </c>
      <c r="AW709">
        <v>264.33741835179501</v>
      </c>
      <c r="AX709">
        <v>260.38965635621003</v>
      </c>
      <c r="AY709">
        <v>260.702390974683</v>
      </c>
      <c r="AZ709">
        <v>256.79237334181698</v>
      </c>
      <c r="BA709">
        <v>264.84723426980298</v>
      </c>
      <c r="BB709">
        <v>267.85550991246498</v>
      </c>
      <c r="BC709">
        <v>266.42852393372601</v>
      </c>
      <c r="BD709">
        <v>257.48135175516398</v>
      </c>
      <c r="BE709">
        <v>264.25100232130097</v>
      </c>
      <c r="BF709">
        <v>268.49275737632701</v>
      </c>
      <c r="BG709">
        <v>259.96294426547399</v>
      </c>
      <c r="BH709">
        <v>261.38833321662003</v>
      </c>
      <c r="BI709">
        <v>260.24970449649101</v>
      </c>
      <c r="BJ709">
        <v>258.27943864359497</v>
      </c>
      <c r="BK709">
        <v>265.48930045073001</v>
      </c>
      <c r="BL709">
        <v>268.38607429321303</v>
      </c>
      <c r="BM709">
        <v>260.95849231385898</v>
      </c>
      <c r="BN709">
        <v>266.104899316755</v>
      </c>
      <c r="BO709">
        <v>283.89141961676597</v>
      </c>
      <c r="BP709">
        <v>282.26227693503603</v>
      </c>
      <c r="BQ709">
        <v>272.483111696111</v>
      </c>
      <c r="BR709">
        <v>275.36929772751699</v>
      </c>
      <c r="BS709">
        <v>261.38742242757598</v>
      </c>
      <c r="BT709">
        <v>272.268148307187</v>
      </c>
      <c r="BU709">
        <v>267.195742294154</v>
      </c>
    </row>
    <row r="710" spans="1:73" x14ac:dyDescent="0.25">
      <c r="A710">
        <v>170.146862483311</v>
      </c>
      <c r="B710">
        <v>272.80694606559302</v>
      </c>
      <c r="C710">
        <v>268.97532876463799</v>
      </c>
      <c r="D710">
        <v>279.621840054399</v>
      </c>
      <c r="E710">
        <v>289.20458899048498</v>
      </c>
      <c r="F710">
        <v>276.00147470859901</v>
      </c>
      <c r="G710">
        <v>269.88636630837499</v>
      </c>
      <c r="H710">
        <v>264.51069556576601</v>
      </c>
      <c r="I710">
        <v>260.86114722828302</v>
      </c>
      <c r="J710">
        <v>267.32141399541803</v>
      </c>
      <c r="K710">
        <v>264.94921511046698</v>
      </c>
      <c r="L710">
        <v>267.42579287729598</v>
      </c>
      <c r="M710">
        <v>270.29854558025698</v>
      </c>
      <c r="N710">
        <v>265.06643774706799</v>
      </c>
      <c r="O710">
        <v>274.26301514746001</v>
      </c>
      <c r="P710">
        <v>271.32120382977303</v>
      </c>
      <c r="Q710">
        <v>259.05906751743998</v>
      </c>
      <c r="R710">
        <v>258.30295411847601</v>
      </c>
      <c r="S710">
        <v>259.983687911625</v>
      </c>
      <c r="T710">
        <v>262.85364825053102</v>
      </c>
      <c r="U710">
        <v>267.29493290043399</v>
      </c>
      <c r="V710">
        <v>261.06733031605199</v>
      </c>
      <c r="W710">
        <v>270.82316670706598</v>
      </c>
      <c r="X710">
        <v>277.437268410174</v>
      </c>
      <c r="Y710">
        <v>274.23912199102801</v>
      </c>
      <c r="Z710">
        <v>291.74563936866599</v>
      </c>
      <c r="AA710">
        <v>312.53446581924902</v>
      </c>
      <c r="AB710">
        <v>344.414525088262</v>
      </c>
      <c r="AC710">
        <v>387.55684377148202</v>
      </c>
      <c r="AD710">
        <v>640.33789610107101</v>
      </c>
      <c r="AE710">
        <v>769.68653917423296</v>
      </c>
      <c r="AF710">
        <v>857.71700349592595</v>
      </c>
      <c r="AG710">
        <v>753.81454315369797</v>
      </c>
      <c r="AH710">
        <v>702.51901500901795</v>
      </c>
      <c r="AI710">
        <v>705.98032310944598</v>
      </c>
      <c r="AJ710">
        <v>633.721181212038</v>
      </c>
      <c r="AK710">
        <v>535.12952423545403</v>
      </c>
      <c r="AL710">
        <v>552.44797484680396</v>
      </c>
      <c r="AM710">
        <v>470.99516537675402</v>
      </c>
      <c r="AN710">
        <v>400.46266059972902</v>
      </c>
      <c r="AO710">
        <v>380.057910987897</v>
      </c>
      <c r="AP710">
        <v>372.09648962032202</v>
      </c>
      <c r="AQ710">
        <v>388.81881813945398</v>
      </c>
      <c r="AR710">
        <v>317.464023974697</v>
      </c>
      <c r="AS710">
        <v>276.899856393493</v>
      </c>
      <c r="AT710">
        <v>255.34924279831799</v>
      </c>
      <c r="AU710">
        <v>272.02440488053702</v>
      </c>
      <c r="AV710">
        <v>266.94313778653998</v>
      </c>
      <c r="AW710">
        <v>267.27090970649698</v>
      </c>
      <c r="AX710">
        <v>265.37495070623203</v>
      </c>
      <c r="AY710">
        <v>261.99120693058899</v>
      </c>
      <c r="AZ710">
        <v>253.45981870208101</v>
      </c>
      <c r="BA710">
        <v>264.20139970061598</v>
      </c>
      <c r="BB710">
        <v>267.99042364842097</v>
      </c>
      <c r="BC710">
        <v>268.31514672705202</v>
      </c>
      <c r="BD710">
        <v>261.62357842297399</v>
      </c>
      <c r="BE710">
        <v>262.07314750095497</v>
      </c>
      <c r="BF710">
        <v>267.49464736583201</v>
      </c>
      <c r="BG710">
        <v>255.09863011139299</v>
      </c>
      <c r="BH710">
        <v>260.62385231090002</v>
      </c>
      <c r="BI710">
        <v>262.61310843589803</v>
      </c>
      <c r="BJ710">
        <v>259.21676300018402</v>
      </c>
      <c r="BK710">
        <v>265.236363601525</v>
      </c>
      <c r="BL710">
        <v>269.93842619920002</v>
      </c>
      <c r="BM710">
        <v>262.58243020332799</v>
      </c>
      <c r="BN710">
        <v>270.87595845203202</v>
      </c>
      <c r="BO710">
        <v>281.80173883093698</v>
      </c>
      <c r="BP710">
        <v>285.98408970062599</v>
      </c>
      <c r="BQ710">
        <v>272.71718276761197</v>
      </c>
      <c r="BR710">
        <v>273.24320319528999</v>
      </c>
      <c r="BS710">
        <v>262.16595816338599</v>
      </c>
      <c r="BT710">
        <v>269.12517296436903</v>
      </c>
      <c r="BU710">
        <v>265.00497094784203</v>
      </c>
    </row>
    <row r="711" spans="1:73" x14ac:dyDescent="0.25">
      <c r="A711">
        <v>170.38718291054701</v>
      </c>
      <c r="B711">
        <v>278.06980036246301</v>
      </c>
      <c r="C711">
        <v>270.011260992975</v>
      </c>
      <c r="D711">
        <v>281.561003785026</v>
      </c>
      <c r="E711">
        <v>285.15376788129998</v>
      </c>
      <c r="F711">
        <v>278.85660787076699</v>
      </c>
      <c r="G711">
        <v>269.59280227557701</v>
      </c>
      <c r="H711">
        <v>267.43360798480899</v>
      </c>
      <c r="I711">
        <v>263.05108271469601</v>
      </c>
      <c r="J711">
        <v>265.46366830199401</v>
      </c>
      <c r="K711">
        <v>267.46010971084303</v>
      </c>
      <c r="L711">
        <v>265.20749373444801</v>
      </c>
      <c r="M711">
        <v>271.16613434271301</v>
      </c>
      <c r="N711">
        <v>267.08521468591601</v>
      </c>
      <c r="O711">
        <v>276.429843806044</v>
      </c>
      <c r="P711">
        <v>273.45419836547501</v>
      </c>
      <c r="Q711">
        <v>262.85456739290697</v>
      </c>
      <c r="R711">
        <v>259.83046822775998</v>
      </c>
      <c r="S711">
        <v>262.82023156430103</v>
      </c>
      <c r="T711">
        <v>261.88673396441999</v>
      </c>
      <c r="U711">
        <v>265.16970140277903</v>
      </c>
      <c r="V711">
        <v>259.41405465727701</v>
      </c>
      <c r="W711">
        <v>273.51108285178299</v>
      </c>
      <c r="X711">
        <v>274.23149511212199</v>
      </c>
      <c r="Y711">
        <v>276.06689871511799</v>
      </c>
      <c r="Z711">
        <v>291.215084950034</v>
      </c>
      <c r="AA711">
        <v>314.62380043605299</v>
      </c>
      <c r="AB711">
        <v>345.92724941250202</v>
      </c>
      <c r="AC711">
        <v>393.89960081503602</v>
      </c>
      <c r="AD711">
        <v>659.23682228386804</v>
      </c>
      <c r="AE711">
        <v>799.58608783153898</v>
      </c>
      <c r="AF711">
        <v>893.94271523958196</v>
      </c>
      <c r="AG711">
        <v>779.85628105294597</v>
      </c>
      <c r="AH711">
        <v>713.96404208144395</v>
      </c>
      <c r="AI711">
        <v>736.51942498790095</v>
      </c>
      <c r="AJ711">
        <v>649.79187011302395</v>
      </c>
      <c r="AK711">
        <v>542.47970187686303</v>
      </c>
      <c r="AL711">
        <v>564.63186605462897</v>
      </c>
      <c r="AM711">
        <v>475.53055742848699</v>
      </c>
      <c r="AN711">
        <v>408.13937574425103</v>
      </c>
      <c r="AO711">
        <v>386.07575779153501</v>
      </c>
      <c r="AP711">
        <v>381.62581485129903</v>
      </c>
      <c r="AQ711">
        <v>405.88724179981699</v>
      </c>
      <c r="AR711">
        <v>322.028781665162</v>
      </c>
      <c r="AS711">
        <v>276.01637121506002</v>
      </c>
      <c r="AT711">
        <v>256.05696740091702</v>
      </c>
      <c r="AU711">
        <v>271.10875348449298</v>
      </c>
      <c r="AV711">
        <v>265.51642712167097</v>
      </c>
      <c r="AW711">
        <v>267.86352713056499</v>
      </c>
      <c r="AX711">
        <v>267.23745908788902</v>
      </c>
      <c r="AY711">
        <v>259.54090652652297</v>
      </c>
      <c r="AZ711">
        <v>255.23799633460499</v>
      </c>
      <c r="BA711">
        <v>262.73299096637902</v>
      </c>
      <c r="BB711">
        <v>269.34097055803699</v>
      </c>
      <c r="BC711">
        <v>266.82912120644102</v>
      </c>
      <c r="BD711">
        <v>264.93661154520498</v>
      </c>
      <c r="BE711">
        <v>259.38908950538098</v>
      </c>
      <c r="BF711">
        <v>264.02658483035401</v>
      </c>
      <c r="BG711">
        <v>252.404521531987</v>
      </c>
      <c r="BH711">
        <v>261.53222633026598</v>
      </c>
      <c r="BI711">
        <v>264.06375886667701</v>
      </c>
      <c r="BJ711">
        <v>260.89534490490598</v>
      </c>
      <c r="BK711">
        <v>263.87242165857901</v>
      </c>
      <c r="BL711">
        <v>270.75520480580502</v>
      </c>
      <c r="BM711">
        <v>263.52388436950997</v>
      </c>
      <c r="BN711">
        <v>272.40364469812101</v>
      </c>
      <c r="BO711">
        <v>283.521705349466</v>
      </c>
      <c r="BP711">
        <v>284.55243569397499</v>
      </c>
      <c r="BQ711">
        <v>276.659206835953</v>
      </c>
      <c r="BR711">
        <v>271.72224548608102</v>
      </c>
      <c r="BS711">
        <v>262.21043596846403</v>
      </c>
      <c r="BT711">
        <v>266.75305281303997</v>
      </c>
      <c r="BU711">
        <v>268.31070189602798</v>
      </c>
    </row>
    <row r="712" spans="1:73" x14ac:dyDescent="0.25">
      <c r="A712">
        <v>170.627503337783</v>
      </c>
      <c r="B712">
        <v>279.19528114658198</v>
      </c>
      <c r="C712">
        <v>268.00475986879002</v>
      </c>
      <c r="D712">
        <v>280.60497540451797</v>
      </c>
      <c r="E712">
        <v>285.14879912926898</v>
      </c>
      <c r="F712">
        <v>282.24046088223002</v>
      </c>
      <c r="G712">
        <v>268.35415057942998</v>
      </c>
      <c r="H712">
        <v>265.69809287692698</v>
      </c>
      <c r="I712">
        <v>260.31341024729397</v>
      </c>
      <c r="J712">
        <v>264.68292038367201</v>
      </c>
      <c r="K712">
        <v>265.71334965415502</v>
      </c>
      <c r="L712">
        <v>266.51210725901899</v>
      </c>
      <c r="M712">
        <v>268.56681939923101</v>
      </c>
      <c r="N712">
        <v>265.06043979840001</v>
      </c>
      <c r="O712">
        <v>272.75957186732501</v>
      </c>
      <c r="P712">
        <v>268.52707599396399</v>
      </c>
      <c r="Q712">
        <v>260.03740327838898</v>
      </c>
      <c r="R712">
        <v>262.71784892487801</v>
      </c>
      <c r="S712">
        <v>263.13102132652301</v>
      </c>
      <c r="T712">
        <v>262.73867505723501</v>
      </c>
      <c r="U712">
        <v>263.35251450905702</v>
      </c>
      <c r="V712">
        <v>255.05933603803501</v>
      </c>
      <c r="W712">
        <v>270.59613823063302</v>
      </c>
      <c r="X712">
        <v>270.60425033105901</v>
      </c>
      <c r="Y712">
        <v>271.44889252216097</v>
      </c>
      <c r="Z712">
        <v>288.85048464704198</v>
      </c>
      <c r="AA712">
        <v>313.706967898345</v>
      </c>
      <c r="AB712">
        <v>347.99831368591401</v>
      </c>
      <c r="AC712">
        <v>402.81917243343798</v>
      </c>
      <c r="AD712">
        <v>667.02696362437098</v>
      </c>
      <c r="AE712">
        <v>808.67520178929101</v>
      </c>
      <c r="AF712">
        <v>893.40425357245601</v>
      </c>
      <c r="AG712">
        <v>778.05161728015696</v>
      </c>
      <c r="AH712">
        <v>703.08021398516496</v>
      </c>
      <c r="AI712">
        <v>731.53873937303104</v>
      </c>
      <c r="AJ712">
        <v>635.34271865417998</v>
      </c>
      <c r="AK712">
        <v>543.36927958184697</v>
      </c>
      <c r="AL712">
        <v>562.378333734119</v>
      </c>
      <c r="AM712">
        <v>468.22237017680601</v>
      </c>
      <c r="AN712">
        <v>410.12894430807597</v>
      </c>
      <c r="AO712">
        <v>382.26624628251199</v>
      </c>
      <c r="AP712">
        <v>389.487344913789</v>
      </c>
      <c r="AQ712">
        <v>423.06186818443803</v>
      </c>
      <c r="AR712">
        <v>322.00127638196398</v>
      </c>
      <c r="AS712">
        <v>275.33568931519301</v>
      </c>
      <c r="AT712">
        <v>253.27624007924399</v>
      </c>
      <c r="AU712">
        <v>271.12371971484799</v>
      </c>
      <c r="AV712">
        <v>264.10884496763498</v>
      </c>
      <c r="AW712">
        <v>265.60002458394098</v>
      </c>
      <c r="AX712">
        <v>264.60660705770601</v>
      </c>
      <c r="AY712">
        <v>259.12984688490798</v>
      </c>
      <c r="AZ712">
        <v>255.89375111897601</v>
      </c>
      <c r="BA712">
        <v>262.26759210383102</v>
      </c>
      <c r="BB712">
        <v>266.992889190727</v>
      </c>
      <c r="BC712">
        <v>266.16881523949701</v>
      </c>
      <c r="BD712">
        <v>265.98199001724402</v>
      </c>
      <c r="BE712">
        <v>257.77168041533099</v>
      </c>
      <c r="BF712">
        <v>264.67739461616299</v>
      </c>
      <c r="BG712">
        <v>252.42034114014001</v>
      </c>
      <c r="BH712">
        <v>258.67474984715301</v>
      </c>
      <c r="BI712">
        <v>262.69638208429598</v>
      </c>
      <c r="BJ712">
        <v>260.024028531444</v>
      </c>
      <c r="BK712">
        <v>263.68814419739198</v>
      </c>
      <c r="BL712">
        <v>271.88525974903598</v>
      </c>
      <c r="BM712">
        <v>262.00170103848501</v>
      </c>
      <c r="BN712">
        <v>274.92706893033801</v>
      </c>
      <c r="BO712">
        <v>279.41061728122401</v>
      </c>
      <c r="BP712">
        <v>284.83109562148798</v>
      </c>
      <c r="BQ712">
        <v>274.47794315921101</v>
      </c>
      <c r="BR712">
        <v>268.83105714349603</v>
      </c>
      <c r="BS712">
        <v>260.41545103411403</v>
      </c>
      <c r="BT712">
        <v>261.53504496908101</v>
      </c>
      <c r="BU712">
        <v>266.07398485573702</v>
      </c>
    </row>
    <row r="713" spans="1:73" x14ac:dyDescent="0.25">
      <c r="A713">
        <v>170.86782376502001</v>
      </c>
      <c r="B713">
        <v>275.01584222474997</v>
      </c>
      <c r="C713">
        <v>268.23712543365298</v>
      </c>
      <c r="D713">
        <v>280.146685800358</v>
      </c>
      <c r="E713">
        <v>284.791493845454</v>
      </c>
      <c r="F713">
        <v>284.01741907643702</v>
      </c>
      <c r="G713">
        <v>266.68929953991699</v>
      </c>
      <c r="H713">
        <v>266.82940325271699</v>
      </c>
      <c r="I713">
        <v>262.88044367771801</v>
      </c>
      <c r="J713">
        <v>262.820636628344</v>
      </c>
      <c r="K713">
        <v>267.543558980927</v>
      </c>
      <c r="L713">
        <v>267.02047651129101</v>
      </c>
      <c r="M713">
        <v>268.46948586633999</v>
      </c>
      <c r="N713">
        <v>264.61380407758799</v>
      </c>
      <c r="O713">
        <v>272.38975550117902</v>
      </c>
      <c r="P713">
        <v>271.49319995466601</v>
      </c>
      <c r="Q713">
        <v>259.48080660149299</v>
      </c>
      <c r="R713">
        <v>263.54278224385399</v>
      </c>
      <c r="S713">
        <v>262.37645652507598</v>
      </c>
      <c r="T713">
        <v>264.68202313460699</v>
      </c>
      <c r="U713">
        <v>266.30444383059103</v>
      </c>
      <c r="V713">
        <v>256.98986150155997</v>
      </c>
      <c r="W713">
        <v>274.38552391037302</v>
      </c>
      <c r="X713">
        <v>266.16448581803797</v>
      </c>
      <c r="Y713">
        <v>273.35412253103698</v>
      </c>
      <c r="Z713">
        <v>284.67761754764899</v>
      </c>
      <c r="AA713">
        <v>321.67540676568399</v>
      </c>
      <c r="AB713">
        <v>351.61842821631802</v>
      </c>
      <c r="AC713">
        <v>413.56835098586902</v>
      </c>
      <c r="AD713">
        <v>677.124230671997</v>
      </c>
      <c r="AE713">
        <v>810.65258676748795</v>
      </c>
      <c r="AF713">
        <v>884.44429390505502</v>
      </c>
      <c r="AG713">
        <v>772.267349831866</v>
      </c>
      <c r="AH713">
        <v>700.91325409902004</v>
      </c>
      <c r="AI713">
        <v>725.95875070977797</v>
      </c>
      <c r="AJ713">
        <v>634.30959578413695</v>
      </c>
      <c r="AK713">
        <v>543.76009926611096</v>
      </c>
      <c r="AL713">
        <v>558.97388125458804</v>
      </c>
      <c r="AM713">
        <v>466.04824908731899</v>
      </c>
      <c r="AN713">
        <v>412.46898048518</v>
      </c>
      <c r="AO713">
        <v>389.96246265661603</v>
      </c>
      <c r="AP713">
        <v>397.43946382115797</v>
      </c>
      <c r="AQ713">
        <v>437.66494701449</v>
      </c>
      <c r="AR713">
        <v>325.13936086295303</v>
      </c>
      <c r="AS713">
        <v>271.01866038407599</v>
      </c>
      <c r="AT713">
        <v>251.60568102426899</v>
      </c>
      <c r="AU713">
        <v>270.12822607273199</v>
      </c>
      <c r="AV713">
        <v>263.31175339632398</v>
      </c>
      <c r="AW713">
        <v>269.44196231103501</v>
      </c>
      <c r="AX713">
        <v>267.95405392274301</v>
      </c>
      <c r="AY713">
        <v>258.83577956209598</v>
      </c>
      <c r="AZ713">
        <v>258.820599711086</v>
      </c>
      <c r="BA713">
        <v>260.683595085847</v>
      </c>
      <c r="BB713">
        <v>269.86890730541302</v>
      </c>
      <c r="BC713">
        <v>269.265183696647</v>
      </c>
      <c r="BD713">
        <v>268.77623357831601</v>
      </c>
      <c r="BE713">
        <v>255.39006305581799</v>
      </c>
      <c r="BF713">
        <v>266.18802730958203</v>
      </c>
      <c r="BG713">
        <v>257.33711707816701</v>
      </c>
      <c r="BH713">
        <v>260.951047258556</v>
      </c>
      <c r="BI713">
        <v>261.24976594386197</v>
      </c>
      <c r="BJ713">
        <v>258.40149911815701</v>
      </c>
      <c r="BK713">
        <v>267.03219108680997</v>
      </c>
      <c r="BL713">
        <v>274.255733341027</v>
      </c>
      <c r="BM713">
        <v>263.90279444632898</v>
      </c>
      <c r="BN713">
        <v>273.61865480566001</v>
      </c>
      <c r="BO713">
        <v>276.48250011863098</v>
      </c>
      <c r="BP713">
        <v>287.02427547810498</v>
      </c>
      <c r="BQ713">
        <v>274.50093958184402</v>
      </c>
      <c r="BR713">
        <v>264.93094161515501</v>
      </c>
      <c r="BS713">
        <v>264.98135484993099</v>
      </c>
      <c r="BT713">
        <v>265.66986193234601</v>
      </c>
      <c r="BU713">
        <v>267.32192354172003</v>
      </c>
    </row>
    <row r="714" spans="1:73" x14ac:dyDescent="0.25">
      <c r="A714">
        <v>171.10814419225599</v>
      </c>
      <c r="B714">
        <v>276.98798874973602</v>
      </c>
      <c r="C714">
        <v>270.70807683543399</v>
      </c>
      <c r="D714">
        <v>276.990978703037</v>
      </c>
      <c r="E714">
        <v>282.20544004579898</v>
      </c>
      <c r="F714">
        <v>280.28889122055801</v>
      </c>
      <c r="G714">
        <v>265.10759951056798</v>
      </c>
      <c r="H714">
        <v>268.89499926065798</v>
      </c>
      <c r="I714">
        <v>260.84203311881998</v>
      </c>
      <c r="J714">
        <v>258.94342495788601</v>
      </c>
      <c r="K714">
        <v>268.00496603287303</v>
      </c>
      <c r="L714">
        <v>262.56017313664802</v>
      </c>
      <c r="M714">
        <v>268.51015426228003</v>
      </c>
      <c r="N714">
        <v>266.26197424929097</v>
      </c>
      <c r="O714">
        <v>271.74097258968999</v>
      </c>
      <c r="P714">
        <v>269.57565075165599</v>
      </c>
      <c r="Q714">
        <v>262.585488547095</v>
      </c>
      <c r="R714">
        <v>267.24615982510699</v>
      </c>
      <c r="S714">
        <v>264.003972659228</v>
      </c>
      <c r="T714">
        <v>264.235230293185</v>
      </c>
      <c r="U714">
        <v>268.13476989510201</v>
      </c>
      <c r="V714">
        <v>260.293075099931</v>
      </c>
      <c r="W714">
        <v>276.91070712811103</v>
      </c>
      <c r="X714">
        <v>264.905566599005</v>
      </c>
      <c r="Y714">
        <v>275.694733253587</v>
      </c>
      <c r="Z714">
        <v>287.42633241211502</v>
      </c>
      <c r="AA714">
        <v>323.69014768529598</v>
      </c>
      <c r="AB714">
        <v>347.11245249740398</v>
      </c>
      <c r="AC714">
        <v>422.77415718815303</v>
      </c>
      <c r="AD714">
        <v>676.91662920713895</v>
      </c>
      <c r="AE714">
        <v>796.14072535532398</v>
      </c>
      <c r="AF714">
        <v>859.22041310798295</v>
      </c>
      <c r="AG714">
        <v>749.29216103003398</v>
      </c>
      <c r="AH714">
        <v>680.25506978440001</v>
      </c>
      <c r="AI714">
        <v>708.76533593070599</v>
      </c>
      <c r="AJ714">
        <v>629.02464171125598</v>
      </c>
      <c r="AK714">
        <v>544.78552565367795</v>
      </c>
      <c r="AL714">
        <v>547.07850945535301</v>
      </c>
      <c r="AM714">
        <v>466.32053694323702</v>
      </c>
      <c r="AN714">
        <v>414.762365189288</v>
      </c>
      <c r="AO714">
        <v>394.45838390214402</v>
      </c>
      <c r="AP714">
        <v>397.00144432171498</v>
      </c>
      <c r="AQ714">
        <v>446.67912765378497</v>
      </c>
      <c r="AR714">
        <v>329.73948596731901</v>
      </c>
      <c r="AS714">
        <v>270.73867458592298</v>
      </c>
      <c r="AT714">
        <v>253.53018609102401</v>
      </c>
      <c r="AU714">
        <v>268.84483861876703</v>
      </c>
      <c r="AV714">
        <v>263.92511961612502</v>
      </c>
      <c r="AW714">
        <v>268.60537848147999</v>
      </c>
      <c r="AX714">
        <v>272.46148524181598</v>
      </c>
      <c r="AY714">
        <v>257.74791552187099</v>
      </c>
      <c r="AZ714">
        <v>261.51241107015801</v>
      </c>
      <c r="BA714">
        <v>262.56068306287801</v>
      </c>
      <c r="BB714">
        <v>273.51801751150799</v>
      </c>
      <c r="BC714">
        <v>269.69846106747201</v>
      </c>
      <c r="BD714">
        <v>267.71480384873303</v>
      </c>
      <c r="BE714">
        <v>257.54204820579099</v>
      </c>
      <c r="BF714">
        <v>264.79597481738301</v>
      </c>
      <c r="BG714">
        <v>254.66859273796601</v>
      </c>
      <c r="BH714">
        <v>265.80666639174598</v>
      </c>
      <c r="BI714">
        <v>260.68846804539601</v>
      </c>
      <c r="BJ714">
        <v>261.264935364802</v>
      </c>
      <c r="BK714">
        <v>268.54907473138798</v>
      </c>
      <c r="BL714">
        <v>276.10074815854898</v>
      </c>
      <c r="BM714">
        <v>264.84311336670498</v>
      </c>
      <c r="BN714">
        <v>271.166778982577</v>
      </c>
      <c r="BO714">
        <v>274.378880512053</v>
      </c>
      <c r="BP714">
        <v>289.23463913803198</v>
      </c>
      <c r="BQ714">
        <v>273.83703600047397</v>
      </c>
      <c r="BR714">
        <v>262.37565993690299</v>
      </c>
      <c r="BS714">
        <v>269.49914057995397</v>
      </c>
      <c r="BT714">
        <v>267.09093045761301</v>
      </c>
      <c r="BU714">
        <v>267.64677270746603</v>
      </c>
    </row>
    <row r="715" spans="1:73" x14ac:dyDescent="0.25">
      <c r="A715">
        <v>171.34846461949201</v>
      </c>
      <c r="B715">
        <v>276.41352017296998</v>
      </c>
      <c r="C715">
        <v>271.05733923846901</v>
      </c>
      <c r="D715">
        <v>274.68178741600002</v>
      </c>
      <c r="E715">
        <v>279.96938546594703</v>
      </c>
      <c r="F715">
        <v>280.06660116495101</v>
      </c>
      <c r="G715">
        <v>259.88358973319799</v>
      </c>
      <c r="H715">
        <v>273.00849257255999</v>
      </c>
      <c r="I715">
        <v>259.03497248656601</v>
      </c>
      <c r="J715">
        <v>259.53460015770798</v>
      </c>
      <c r="K715">
        <v>266.692179054907</v>
      </c>
      <c r="L715">
        <v>258.38631898814299</v>
      </c>
      <c r="M715">
        <v>262.29244611827397</v>
      </c>
      <c r="N715">
        <v>266.70568223591101</v>
      </c>
      <c r="O715">
        <v>269.92243738808099</v>
      </c>
      <c r="P715">
        <v>270.28110546833699</v>
      </c>
      <c r="Q715">
        <v>266.57469507952197</v>
      </c>
      <c r="R715">
        <v>265.58414556387203</v>
      </c>
      <c r="S715">
        <v>264.81217365191998</v>
      </c>
      <c r="T715">
        <v>262.40368515984397</v>
      </c>
      <c r="U715">
        <v>268.82237467023401</v>
      </c>
      <c r="V715">
        <v>261.48697224067001</v>
      </c>
      <c r="W715">
        <v>276.36590597845401</v>
      </c>
      <c r="X715">
        <v>264.27483204173399</v>
      </c>
      <c r="Y715">
        <v>275.43998757209602</v>
      </c>
      <c r="Z715">
        <v>287.15069764316502</v>
      </c>
      <c r="AA715">
        <v>323.22319208779902</v>
      </c>
      <c r="AB715">
        <v>346.304077874401</v>
      </c>
      <c r="AC715">
        <v>425.23032908972198</v>
      </c>
      <c r="AD715">
        <v>688.73856990463605</v>
      </c>
      <c r="AE715">
        <v>807.35413808996498</v>
      </c>
      <c r="AF715">
        <v>875.95137192759796</v>
      </c>
      <c r="AG715">
        <v>763.26245617656605</v>
      </c>
      <c r="AH715">
        <v>682.70216906240205</v>
      </c>
      <c r="AI715">
        <v>719.59895931716903</v>
      </c>
      <c r="AJ715">
        <v>632.32531742614697</v>
      </c>
      <c r="AK715">
        <v>549.54596259924494</v>
      </c>
      <c r="AL715">
        <v>552.98704881425704</v>
      </c>
      <c r="AM715">
        <v>476.92156326736699</v>
      </c>
      <c r="AN715">
        <v>422.30080319406898</v>
      </c>
      <c r="AO715">
        <v>397.33455765103503</v>
      </c>
      <c r="AP715">
        <v>397.08279451281101</v>
      </c>
      <c r="AQ715">
        <v>460.15899618956701</v>
      </c>
      <c r="AR715">
        <v>330.68313836234603</v>
      </c>
      <c r="AS715">
        <v>268.83093303467001</v>
      </c>
      <c r="AT715">
        <v>256.25252749938301</v>
      </c>
      <c r="AU715">
        <v>266.623387127201</v>
      </c>
      <c r="AV715">
        <v>260.241799367613</v>
      </c>
      <c r="AW715">
        <v>265.42620054900902</v>
      </c>
      <c r="AX715">
        <v>272.75978676776498</v>
      </c>
      <c r="AY715">
        <v>260.62005229225798</v>
      </c>
      <c r="AZ715">
        <v>265.336356632096</v>
      </c>
      <c r="BA715">
        <v>265.859230667335</v>
      </c>
      <c r="BB715">
        <v>272.53382806521302</v>
      </c>
      <c r="BC715">
        <v>267.818882497613</v>
      </c>
      <c r="BD715">
        <v>270.22082788213299</v>
      </c>
      <c r="BE715">
        <v>260.88798265961799</v>
      </c>
      <c r="BF715">
        <v>267.49434585915799</v>
      </c>
      <c r="BG715">
        <v>254.68175457800999</v>
      </c>
      <c r="BH715">
        <v>268.47360666744902</v>
      </c>
      <c r="BI715">
        <v>258.73458291512998</v>
      </c>
      <c r="BJ715">
        <v>262.95543851237102</v>
      </c>
      <c r="BK715">
        <v>271.84598398262199</v>
      </c>
      <c r="BL715">
        <v>277.26069602285003</v>
      </c>
      <c r="BM715">
        <v>264.05274804116101</v>
      </c>
      <c r="BN715">
        <v>267.96975052143199</v>
      </c>
      <c r="BO715">
        <v>272.35055178263701</v>
      </c>
      <c r="BP715">
        <v>292.03945696914502</v>
      </c>
      <c r="BQ715">
        <v>273.14163419041699</v>
      </c>
      <c r="BR715">
        <v>260.77982929707002</v>
      </c>
      <c r="BS715">
        <v>269.39166690248402</v>
      </c>
      <c r="BT715">
        <v>266.91580697944198</v>
      </c>
      <c r="BU715">
        <v>267.34240358507799</v>
      </c>
    </row>
    <row r="716" spans="1:73" x14ac:dyDescent="0.25">
      <c r="A716">
        <v>171.58878504672799</v>
      </c>
      <c r="B716">
        <v>280.26913886725902</v>
      </c>
      <c r="C716">
        <v>271.05195489365502</v>
      </c>
      <c r="D716">
        <v>273.53513687616402</v>
      </c>
      <c r="E716">
        <v>282.16007435159401</v>
      </c>
      <c r="F716">
        <v>278.53731453288702</v>
      </c>
      <c r="G716">
        <v>255.47393565970901</v>
      </c>
      <c r="H716">
        <v>274.24542288300501</v>
      </c>
      <c r="I716">
        <v>260.046923640584</v>
      </c>
      <c r="J716">
        <v>260.95851080697599</v>
      </c>
      <c r="K716">
        <v>267.32706618390398</v>
      </c>
      <c r="L716">
        <v>257.32719556283098</v>
      </c>
      <c r="M716">
        <v>260.24269775859199</v>
      </c>
      <c r="N716">
        <v>266.72842928529201</v>
      </c>
      <c r="O716">
        <v>266.63613782596798</v>
      </c>
      <c r="P716">
        <v>269.80608218701798</v>
      </c>
      <c r="Q716">
        <v>266.396746173201</v>
      </c>
      <c r="R716">
        <v>266.56548556040298</v>
      </c>
      <c r="S716">
        <v>263.58500198327698</v>
      </c>
      <c r="T716">
        <v>264.344272526775</v>
      </c>
      <c r="U716">
        <v>266.04653980128302</v>
      </c>
      <c r="V716">
        <v>262.137615367769</v>
      </c>
      <c r="W716">
        <v>273.348876994129</v>
      </c>
      <c r="X716">
        <v>264.27287426064601</v>
      </c>
      <c r="Y716">
        <v>275.54604956102003</v>
      </c>
      <c r="Z716">
        <v>287.53707168566598</v>
      </c>
      <c r="AA716">
        <v>324.17610565913901</v>
      </c>
      <c r="AB716">
        <v>348.28469088324903</v>
      </c>
      <c r="AC716">
        <v>430.06564486997797</v>
      </c>
      <c r="AD716">
        <v>721.70985560152997</v>
      </c>
      <c r="AE716">
        <v>843.35573503738203</v>
      </c>
      <c r="AF716">
        <v>910.63764991662094</v>
      </c>
      <c r="AG716">
        <v>790.26856125589097</v>
      </c>
      <c r="AH716">
        <v>702.83006378411596</v>
      </c>
      <c r="AI716">
        <v>739.13194400928796</v>
      </c>
      <c r="AJ716">
        <v>641.53305497634096</v>
      </c>
      <c r="AK716">
        <v>566.69077573000902</v>
      </c>
      <c r="AL716">
        <v>565.71175294444902</v>
      </c>
      <c r="AM716">
        <v>486.833786916919</v>
      </c>
      <c r="AN716">
        <v>429.785340700532</v>
      </c>
      <c r="AO716">
        <v>407.08155171995003</v>
      </c>
      <c r="AP716">
        <v>406.877610620621</v>
      </c>
      <c r="AQ716">
        <v>478.916626216042</v>
      </c>
      <c r="AR716">
        <v>335.23148855644598</v>
      </c>
      <c r="AS716">
        <v>266.66819157091697</v>
      </c>
      <c r="AT716">
        <v>261.529416223108</v>
      </c>
      <c r="AU716">
        <v>265.968184897941</v>
      </c>
      <c r="AV716">
        <v>261.87396149413502</v>
      </c>
      <c r="AW716">
        <v>263.50578608894898</v>
      </c>
      <c r="AX716">
        <v>267.34495151499999</v>
      </c>
      <c r="AY716">
        <v>259.07046913036498</v>
      </c>
      <c r="AZ716">
        <v>266.23814734369302</v>
      </c>
      <c r="BA716">
        <v>264.06091270702899</v>
      </c>
      <c r="BB716">
        <v>271.34685071542998</v>
      </c>
      <c r="BC716">
        <v>267.85267113515999</v>
      </c>
      <c r="BD716">
        <v>269.874634717643</v>
      </c>
      <c r="BE716">
        <v>262.54855432064301</v>
      </c>
      <c r="BF716">
        <v>266.63166920414199</v>
      </c>
      <c r="BG716">
        <v>255.71840812556599</v>
      </c>
      <c r="BH716">
        <v>266.690278158399</v>
      </c>
      <c r="BI716">
        <v>258.97295399605702</v>
      </c>
      <c r="BJ716">
        <v>261.993254984798</v>
      </c>
      <c r="BK716">
        <v>270.05881757830599</v>
      </c>
      <c r="BL716">
        <v>277.71186758799098</v>
      </c>
      <c r="BM716">
        <v>265.18697161250901</v>
      </c>
      <c r="BN716">
        <v>270.997432925738</v>
      </c>
      <c r="BO716">
        <v>270.64395339439898</v>
      </c>
      <c r="BP716">
        <v>290.61172944311102</v>
      </c>
      <c r="BQ716">
        <v>276.52969639388698</v>
      </c>
      <c r="BR716">
        <v>260.10744689150198</v>
      </c>
      <c r="BS716">
        <v>270.74135682386799</v>
      </c>
      <c r="BT716">
        <v>266.16978719554299</v>
      </c>
      <c r="BU716">
        <v>269.71380814765701</v>
      </c>
    </row>
    <row r="717" spans="1:73" x14ac:dyDescent="0.25">
      <c r="A717">
        <v>171.829105473965</v>
      </c>
      <c r="B717">
        <v>280.18704128516299</v>
      </c>
      <c r="C717">
        <v>271.67662845293398</v>
      </c>
      <c r="D717">
        <v>274.66022522654998</v>
      </c>
      <c r="E717">
        <v>282.41576817938301</v>
      </c>
      <c r="F717">
        <v>277.23450805747899</v>
      </c>
      <c r="G717">
        <v>254.41488627009201</v>
      </c>
      <c r="H717">
        <v>274.71613930870802</v>
      </c>
      <c r="I717">
        <v>260.32207978650302</v>
      </c>
      <c r="J717">
        <v>260.79596760689498</v>
      </c>
      <c r="K717">
        <v>268.18617085162202</v>
      </c>
      <c r="L717">
        <v>259.47243232391202</v>
      </c>
      <c r="M717">
        <v>261.49531383196597</v>
      </c>
      <c r="N717">
        <v>266.72629797540901</v>
      </c>
      <c r="O717">
        <v>266.119682901413</v>
      </c>
      <c r="P717">
        <v>270.64112686705198</v>
      </c>
      <c r="Q717">
        <v>267.32518519402402</v>
      </c>
      <c r="R717">
        <v>266.846223446652</v>
      </c>
      <c r="S717">
        <v>262.52350809177199</v>
      </c>
      <c r="T717">
        <v>263.82104371251597</v>
      </c>
      <c r="U717">
        <v>264.62370353243301</v>
      </c>
      <c r="V717">
        <v>260.54235810925297</v>
      </c>
      <c r="W717">
        <v>274.38491112369201</v>
      </c>
      <c r="X717">
        <v>264.78568411122802</v>
      </c>
      <c r="Y717">
        <v>274.62877803197802</v>
      </c>
      <c r="Z717">
        <v>288.43052345301697</v>
      </c>
      <c r="AA717">
        <v>326.21783079877099</v>
      </c>
      <c r="AB717">
        <v>354.538538091806</v>
      </c>
      <c r="AC717">
        <v>439.87194562788898</v>
      </c>
      <c r="AD717">
        <v>758.10869908797099</v>
      </c>
      <c r="AE717">
        <v>890.13558369944099</v>
      </c>
      <c r="AF717">
        <v>960.79791252097402</v>
      </c>
      <c r="AG717">
        <v>815.73180873588296</v>
      </c>
      <c r="AH717">
        <v>722.36620392777604</v>
      </c>
      <c r="AI717">
        <v>754.73280717096998</v>
      </c>
      <c r="AJ717">
        <v>652.66649495196498</v>
      </c>
      <c r="AK717">
        <v>587.94479765461006</v>
      </c>
      <c r="AL717">
        <v>583.26090022148696</v>
      </c>
      <c r="AM717">
        <v>499.89119686511498</v>
      </c>
      <c r="AN717">
        <v>436.89469104827998</v>
      </c>
      <c r="AO717">
        <v>416.43777478191703</v>
      </c>
      <c r="AP717">
        <v>420.73938226626098</v>
      </c>
      <c r="AQ717">
        <v>504.11149245177199</v>
      </c>
      <c r="AR717">
        <v>339.49674427233202</v>
      </c>
      <c r="AS717">
        <v>264.470327056141</v>
      </c>
      <c r="AT717">
        <v>263.89866106707098</v>
      </c>
      <c r="AU717">
        <v>265.11482149199202</v>
      </c>
      <c r="AV717">
        <v>264.29924490357399</v>
      </c>
      <c r="AW717">
        <v>263.05749577523699</v>
      </c>
      <c r="AX717">
        <v>264.50083242946198</v>
      </c>
      <c r="AY717">
        <v>258.22273329354402</v>
      </c>
      <c r="AZ717">
        <v>268.12707423265402</v>
      </c>
      <c r="BA717">
        <v>266.16052709853301</v>
      </c>
      <c r="BB717">
        <v>270.75456265625002</v>
      </c>
      <c r="BC717">
        <v>269.74643014552697</v>
      </c>
      <c r="BD717">
        <v>266.88208497542303</v>
      </c>
      <c r="BE717">
        <v>266.82995299875199</v>
      </c>
      <c r="BF717">
        <v>268.03106136509501</v>
      </c>
      <c r="BG717">
        <v>260.11407440015699</v>
      </c>
      <c r="BH717">
        <v>266.34467673115802</v>
      </c>
      <c r="BI717">
        <v>259.08766076074897</v>
      </c>
      <c r="BJ717">
        <v>258.70441313083199</v>
      </c>
      <c r="BK717">
        <v>270.66022485723499</v>
      </c>
      <c r="BL717">
        <v>273.09025497756897</v>
      </c>
      <c r="BM717">
        <v>264.81281580576598</v>
      </c>
      <c r="BN717">
        <v>270.75105964169001</v>
      </c>
      <c r="BO717">
        <v>267.32589914869197</v>
      </c>
      <c r="BP717">
        <v>290.350721362559</v>
      </c>
      <c r="BQ717">
        <v>276.522444823493</v>
      </c>
      <c r="BR717">
        <v>261.44864031350301</v>
      </c>
      <c r="BS717">
        <v>270.96695083029499</v>
      </c>
      <c r="BT717">
        <v>267.961086485181</v>
      </c>
      <c r="BU717">
        <v>271.638378930969</v>
      </c>
    </row>
    <row r="718" spans="1:73" x14ac:dyDescent="0.25">
      <c r="A718">
        <v>172.06942590120099</v>
      </c>
      <c r="B718">
        <v>276.07844449121302</v>
      </c>
      <c r="C718">
        <v>272.25071754412198</v>
      </c>
      <c r="D718">
        <v>273.990444970775</v>
      </c>
      <c r="E718">
        <v>281.86218149250999</v>
      </c>
      <c r="F718">
        <v>276.28167476847398</v>
      </c>
      <c r="G718">
        <v>255.18887248112</v>
      </c>
      <c r="H718">
        <v>274.26965458772497</v>
      </c>
      <c r="I718">
        <v>260.496433518554</v>
      </c>
      <c r="J718">
        <v>259.734304578609</v>
      </c>
      <c r="K718">
        <v>268.14018474497999</v>
      </c>
      <c r="L718">
        <v>258.98278614801501</v>
      </c>
      <c r="M718">
        <v>263.84423579897498</v>
      </c>
      <c r="N718">
        <v>263.78943704164999</v>
      </c>
      <c r="O718">
        <v>264.959243906935</v>
      </c>
      <c r="P718">
        <v>268.69840488691398</v>
      </c>
      <c r="Q718">
        <v>265.42591681990001</v>
      </c>
      <c r="R718">
        <v>266.47216030729498</v>
      </c>
      <c r="S718">
        <v>256.25597065279902</v>
      </c>
      <c r="T718">
        <v>265.71757814226402</v>
      </c>
      <c r="U718">
        <v>262.27712843491702</v>
      </c>
      <c r="V718">
        <v>261.96201537289699</v>
      </c>
      <c r="W718">
        <v>276.81263732387998</v>
      </c>
      <c r="X718">
        <v>268.301710124355</v>
      </c>
      <c r="Y718">
        <v>271.53050999704601</v>
      </c>
      <c r="Z718">
        <v>290.75786169724603</v>
      </c>
      <c r="AA718">
        <v>327.83070237817702</v>
      </c>
      <c r="AB718">
        <v>359.57387407864701</v>
      </c>
      <c r="AC718">
        <v>448.861622790735</v>
      </c>
      <c r="AD718">
        <v>770.40643123304903</v>
      </c>
      <c r="AE718">
        <v>895.26935794679002</v>
      </c>
      <c r="AF718">
        <v>960.09887021198904</v>
      </c>
      <c r="AG718">
        <v>797.88681939076196</v>
      </c>
      <c r="AH718">
        <v>715.39444382800104</v>
      </c>
      <c r="AI718">
        <v>737.76201690680205</v>
      </c>
      <c r="AJ718">
        <v>643.92147369860697</v>
      </c>
      <c r="AK718">
        <v>589.67712593504905</v>
      </c>
      <c r="AL718">
        <v>586.17944709060203</v>
      </c>
      <c r="AM718">
        <v>500.26592669310998</v>
      </c>
      <c r="AN718">
        <v>440.21973730087598</v>
      </c>
      <c r="AO718">
        <v>419.16453773137403</v>
      </c>
      <c r="AP718">
        <v>426.55007283384498</v>
      </c>
      <c r="AQ718">
        <v>513.74326356122106</v>
      </c>
      <c r="AR718">
        <v>339.27781647921898</v>
      </c>
      <c r="AS718">
        <v>263.49111516159797</v>
      </c>
      <c r="AT718">
        <v>264.77972000704801</v>
      </c>
      <c r="AU718">
        <v>264.16608740935698</v>
      </c>
      <c r="AV718">
        <v>266.03446865857399</v>
      </c>
      <c r="AW718">
        <v>261.32394874984601</v>
      </c>
      <c r="AX718">
        <v>263.64422000178701</v>
      </c>
      <c r="AY718">
        <v>260.92364966004999</v>
      </c>
      <c r="AZ718">
        <v>267.71612865504602</v>
      </c>
      <c r="BA718">
        <v>266.113983962806</v>
      </c>
      <c r="BB718">
        <v>270.24704241408801</v>
      </c>
      <c r="BC718">
        <v>269.45873374106799</v>
      </c>
      <c r="BD718">
        <v>261.817669081014</v>
      </c>
      <c r="BE718">
        <v>270.53557862842001</v>
      </c>
      <c r="BF718">
        <v>266.30000162270801</v>
      </c>
      <c r="BG718">
        <v>261.35639159158501</v>
      </c>
      <c r="BH718">
        <v>266.73890025790001</v>
      </c>
      <c r="BI718">
        <v>256.59914293295998</v>
      </c>
      <c r="BJ718">
        <v>252.80595993489601</v>
      </c>
      <c r="BK718">
        <v>268.29771944311199</v>
      </c>
      <c r="BL718">
        <v>267.34357241876899</v>
      </c>
      <c r="BM718">
        <v>264.40125682469301</v>
      </c>
      <c r="BN718">
        <v>266.94358571683102</v>
      </c>
      <c r="BO718">
        <v>267.74132104293</v>
      </c>
      <c r="BP718">
        <v>288.50499300529998</v>
      </c>
      <c r="BQ718">
        <v>273.93978751685398</v>
      </c>
      <c r="BR718">
        <v>262.52614062503699</v>
      </c>
      <c r="BS718">
        <v>271.38229458413002</v>
      </c>
      <c r="BT718">
        <v>268.45274669749801</v>
      </c>
      <c r="BU718">
        <v>271.76241995238797</v>
      </c>
    </row>
    <row r="719" spans="1:73" x14ac:dyDescent="0.25">
      <c r="A719">
        <v>172.309746328437</v>
      </c>
      <c r="B719">
        <v>278.32637616292402</v>
      </c>
      <c r="C719">
        <v>271.51059302382498</v>
      </c>
      <c r="D719">
        <v>273.46130043544599</v>
      </c>
      <c r="E719">
        <v>278.11380743453998</v>
      </c>
      <c r="F719">
        <v>273.35577143714602</v>
      </c>
      <c r="G719">
        <v>255.19374014038601</v>
      </c>
      <c r="H719">
        <v>274.344457579047</v>
      </c>
      <c r="I719">
        <v>259.86555018423599</v>
      </c>
      <c r="J719">
        <v>262.60949381282302</v>
      </c>
      <c r="K719">
        <v>266.85117351564202</v>
      </c>
      <c r="L719">
        <v>256.95329685612501</v>
      </c>
      <c r="M719">
        <v>267.68677221461098</v>
      </c>
      <c r="N719">
        <v>266.220674328136</v>
      </c>
      <c r="O719">
        <v>265.795608959177</v>
      </c>
      <c r="P719">
        <v>268.91621786696999</v>
      </c>
      <c r="Q719">
        <v>268.6007546921</v>
      </c>
      <c r="R719">
        <v>260.86283744960502</v>
      </c>
      <c r="S719">
        <v>254.90534675878899</v>
      </c>
      <c r="T719">
        <v>269.12724950329198</v>
      </c>
      <c r="U719">
        <v>258.05911331322898</v>
      </c>
      <c r="V719">
        <v>261.67112943986302</v>
      </c>
      <c r="W719">
        <v>276.49739459137498</v>
      </c>
      <c r="X719">
        <v>268.85391768380703</v>
      </c>
      <c r="Y719">
        <v>273.38439258334103</v>
      </c>
      <c r="Z719">
        <v>294.994726940889</v>
      </c>
      <c r="AA719">
        <v>329.43699101597599</v>
      </c>
      <c r="AB719">
        <v>362.15673884872302</v>
      </c>
      <c r="AC719">
        <v>448.470628129011</v>
      </c>
      <c r="AD719">
        <v>758.82160131625301</v>
      </c>
      <c r="AE719">
        <v>868.19115305498804</v>
      </c>
      <c r="AF719">
        <v>929.79770576624003</v>
      </c>
      <c r="AG719">
        <v>756.63376157305004</v>
      </c>
      <c r="AH719">
        <v>683.83981814128003</v>
      </c>
      <c r="AI719">
        <v>701.85731797354697</v>
      </c>
      <c r="AJ719">
        <v>622.37690063284697</v>
      </c>
      <c r="AK719">
        <v>566.61096633314298</v>
      </c>
      <c r="AL719">
        <v>574.88488168310096</v>
      </c>
      <c r="AM719">
        <v>490.67065638085199</v>
      </c>
      <c r="AN719">
        <v>441.20777428088201</v>
      </c>
      <c r="AO719">
        <v>418.52377564682303</v>
      </c>
      <c r="AP719">
        <v>427.72779730530402</v>
      </c>
      <c r="AQ719">
        <v>509.388458444386</v>
      </c>
      <c r="AR719">
        <v>335.89147799025898</v>
      </c>
      <c r="AS719">
        <v>262.40107404663303</v>
      </c>
      <c r="AT719">
        <v>269.11997590760598</v>
      </c>
      <c r="AU719">
        <v>266.35628108506501</v>
      </c>
      <c r="AV719">
        <v>265.95704867712101</v>
      </c>
      <c r="AW719">
        <v>256.10179091686803</v>
      </c>
      <c r="AX719">
        <v>265.00064057081698</v>
      </c>
      <c r="AY719">
        <v>261.243675651937</v>
      </c>
      <c r="AZ719">
        <v>265.89358449525798</v>
      </c>
      <c r="BA719">
        <v>267.43956556608299</v>
      </c>
      <c r="BB719">
        <v>266.17257464976097</v>
      </c>
      <c r="BC719">
        <v>265.12433167335098</v>
      </c>
      <c r="BD719">
        <v>255.66001741928901</v>
      </c>
      <c r="BE719">
        <v>270.20544016178798</v>
      </c>
      <c r="BF719">
        <v>264.22760168665502</v>
      </c>
      <c r="BG719">
        <v>260.80492774813501</v>
      </c>
      <c r="BH719">
        <v>266.52010438502998</v>
      </c>
      <c r="BI719">
        <v>255.37430539507</v>
      </c>
      <c r="BJ719">
        <v>253.82677772433499</v>
      </c>
      <c r="BK719">
        <v>264.38152977304202</v>
      </c>
      <c r="BL719">
        <v>268.86854435675099</v>
      </c>
      <c r="BM719">
        <v>261.40776135577801</v>
      </c>
      <c r="BN719">
        <v>267.48656547716502</v>
      </c>
      <c r="BO719">
        <v>269.415833838894</v>
      </c>
      <c r="BP719">
        <v>289.61889454412602</v>
      </c>
      <c r="BQ719">
        <v>273.511189775189</v>
      </c>
      <c r="BR719">
        <v>262.78063920938899</v>
      </c>
      <c r="BS719">
        <v>269.81015602058602</v>
      </c>
      <c r="BT719">
        <v>270.10903066762199</v>
      </c>
      <c r="BU719">
        <v>272.41866675481799</v>
      </c>
    </row>
    <row r="720" spans="1:73" x14ac:dyDescent="0.25">
      <c r="A720">
        <v>172.55006675567401</v>
      </c>
      <c r="B720">
        <v>278.25605427907902</v>
      </c>
      <c r="C720">
        <v>275.82679377084202</v>
      </c>
      <c r="D720">
        <v>272.85612710802297</v>
      </c>
      <c r="E720">
        <v>274.295594612618</v>
      </c>
      <c r="F720">
        <v>276.27865846314597</v>
      </c>
      <c r="G720">
        <v>260.36495644547301</v>
      </c>
      <c r="H720">
        <v>269.89900321321198</v>
      </c>
      <c r="I720">
        <v>263.08662397359399</v>
      </c>
      <c r="J720">
        <v>263.62592391947902</v>
      </c>
      <c r="K720">
        <v>265.96876363480698</v>
      </c>
      <c r="L720">
        <v>256.84527050255599</v>
      </c>
      <c r="M720">
        <v>266.45529200453399</v>
      </c>
      <c r="N720">
        <v>267.931496118795</v>
      </c>
      <c r="O720">
        <v>265.67427788401</v>
      </c>
      <c r="P720">
        <v>267.952137087952</v>
      </c>
      <c r="Q720">
        <v>269.799501036089</v>
      </c>
      <c r="R720">
        <v>258.65240433475901</v>
      </c>
      <c r="S720">
        <v>256.70859060609803</v>
      </c>
      <c r="T720">
        <v>269.83019535277799</v>
      </c>
      <c r="U720">
        <v>257.98139782892298</v>
      </c>
      <c r="V720">
        <v>260.30022707218302</v>
      </c>
      <c r="W720">
        <v>272.74750894185797</v>
      </c>
      <c r="X720">
        <v>269.81126424795002</v>
      </c>
      <c r="Y720">
        <v>273.69624978227102</v>
      </c>
      <c r="Z720">
        <v>293.57205015783302</v>
      </c>
      <c r="AA720">
        <v>332.92166187055699</v>
      </c>
      <c r="AB720">
        <v>369.30489274624699</v>
      </c>
      <c r="AC720">
        <v>453.639654428276</v>
      </c>
      <c r="AD720">
        <v>753.661111422864</v>
      </c>
      <c r="AE720">
        <v>865.78871061283905</v>
      </c>
      <c r="AF720">
        <v>923.01919119000399</v>
      </c>
      <c r="AG720">
        <v>750.16752780044806</v>
      </c>
      <c r="AH720">
        <v>677.47648961449295</v>
      </c>
      <c r="AI720">
        <v>695.88110832179598</v>
      </c>
      <c r="AJ720">
        <v>613.83813187959504</v>
      </c>
      <c r="AK720">
        <v>564.56076006082299</v>
      </c>
      <c r="AL720">
        <v>581.40731577331303</v>
      </c>
      <c r="AM720">
        <v>488.09991222501901</v>
      </c>
      <c r="AN720">
        <v>444.84607150178402</v>
      </c>
      <c r="AO720">
        <v>420.31172689788201</v>
      </c>
      <c r="AP720">
        <v>434.95122473579403</v>
      </c>
      <c r="AQ720">
        <v>509.91482738907098</v>
      </c>
      <c r="AR720">
        <v>334.052951983225</v>
      </c>
      <c r="AS720">
        <v>259.208621624969</v>
      </c>
      <c r="AT720">
        <v>268.85129899790599</v>
      </c>
      <c r="AU720">
        <v>265.408127989614</v>
      </c>
      <c r="AV720">
        <v>262.614305757409</v>
      </c>
      <c r="AW720">
        <v>255.38490255159201</v>
      </c>
      <c r="AX720">
        <v>264.284477673472</v>
      </c>
      <c r="AY720">
        <v>261.36453878988101</v>
      </c>
      <c r="AZ720">
        <v>261.63834059154198</v>
      </c>
      <c r="BA720">
        <v>267.40007340592399</v>
      </c>
      <c r="BB720">
        <v>264.19924052514801</v>
      </c>
      <c r="BC720">
        <v>265.17128432858198</v>
      </c>
      <c r="BD720">
        <v>253.96704200898</v>
      </c>
      <c r="BE720">
        <v>270.01838927705597</v>
      </c>
      <c r="BF720">
        <v>260.85006680035701</v>
      </c>
      <c r="BG720">
        <v>259.30438801753201</v>
      </c>
      <c r="BH720">
        <v>261.84368164761997</v>
      </c>
      <c r="BI720">
        <v>259.58662746467502</v>
      </c>
      <c r="BJ720">
        <v>254.28373697548</v>
      </c>
      <c r="BK720">
        <v>265.88747095551702</v>
      </c>
      <c r="BL720">
        <v>267.350586534944</v>
      </c>
      <c r="BM720">
        <v>257.38298444909799</v>
      </c>
      <c r="BN720">
        <v>266.72309200194098</v>
      </c>
      <c r="BO720">
        <v>269.268156732715</v>
      </c>
      <c r="BP720">
        <v>286.83994540221198</v>
      </c>
      <c r="BQ720">
        <v>273.88001062450797</v>
      </c>
      <c r="BR720">
        <v>263.25041102152198</v>
      </c>
      <c r="BS720">
        <v>269.23390420851001</v>
      </c>
      <c r="BT720">
        <v>267.58536609306998</v>
      </c>
      <c r="BU720">
        <v>270.09655096082997</v>
      </c>
    </row>
    <row r="721" spans="1:73" x14ac:dyDescent="0.25">
      <c r="A721">
        <v>172.79038718291</v>
      </c>
      <c r="B721">
        <v>280.38799483243201</v>
      </c>
      <c r="C721">
        <v>275.65002421549099</v>
      </c>
      <c r="D721">
        <v>276.68258101641402</v>
      </c>
      <c r="E721">
        <v>275.677882831886</v>
      </c>
      <c r="F721">
        <v>277.62572387253101</v>
      </c>
      <c r="G721">
        <v>261.94714234636803</v>
      </c>
      <c r="H721">
        <v>265.57627963454399</v>
      </c>
      <c r="I721">
        <v>263.30241197638497</v>
      </c>
      <c r="J721">
        <v>266.20223096816198</v>
      </c>
      <c r="K721">
        <v>269.97830722865399</v>
      </c>
      <c r="L721">
        <v>256.89854687695299</v>
      </c>
      <c r="M721">
        <v>266.526060853665</v>
      </c>
      <c r="N721">
        <v>267.09589021269801</v>
      </c>
      <c r="O721">
        <v>266.12604869081599</v>
      </c>
      <c r="P721">
        <v>265.32913924212102</v>
      </c>
      <c r="Q721">
        <v>268.64452590108999</v>
      </c>
      <c r="R721">
        <v>258.66825746320302</v>
      </c>
      <c r="S721">
        <v>255.933157194872</v>
      </c>
      <c r="T721">
        <v>272.17157673174199</v>
      </c>
      <c r="U721">
        <v>256.979821899559</v>
      </c>
      <c r="V721">
        <v>262.00020647648398</v>
      </c>
      <c r="W721">
        <v>269.56491892783401</v>
      </c>
      <c r="X721">
        <v>271.732884891418</v>
      </c>
      <c r="Y721">
        <v>269.35384248822697</v>
      </c>
      <c r="Z721">
        <v>295.16808746669398</v>
      </c>
      <c r="AA721">
        <v>332.85699181347098</v>
      </c>
      <c r="AB721">
        <v>375.12867453544499</v>
      </c>
      <c r="AC721">
        <v>461.726130554223</v>
      </c>
      <c r="AD721">
        <v>771.71751936425505</v>
      </c>
      <c r="AE721">
        <v>891.35504370496506</v>
      </c>
      <c r="AF721">
        <v>947.47564702693899</v>
      </c>
      <c r="AG721">
        <v>766.17967888447401</v>
      </c>
      <c r="AH721">
        <v>686.50410649210403</v>
      </c>
      <c r="AI721">
        <v>708.29934542693798</v>
      </c>
      <c r="AJ721">
        <v>620.67775681639796</v>
      </c>
      <c r="AK721">
        <v>575.53716918534997</v>
      </c>
      <c r="AL721">
        <v>595.60168947801196</v>
      </c>
      <c r="AM721">
        <v>492.253032849965</v>
      </c>
      <c r="AN721">
        <v>450.419949710683</v>
      </c>
      <c r="AO721">
        <v>427.37179940375597</v>
      </c>
      <c r="AP721">
        <v>447.47554331788001</v>
      </c>
      <c r="AQ721">
        <v>523.00113518336104</v>
      </c>
      <c r="AR721">
        <v>335.234553044611</v>
      </c>
      <c r="AS721">
        <v>258.78969414576898</v>
      </c>
      <c r="AT721">
        <v>269.28666890563602</v>
      </c>
      <c r="AU721">
        <v>264.23635861239302</v>
      </c>
      <c r="AV721">
        <v>261.09433518041999</v>
      </c>
      <c r="AW721">
        <v>254.64934170988101</v>
      </c>
      <c r="AX721">
        <v>265.12891022614502</v>
      </c>
      <c r="AY721">
        <v>263.48698456327799</v>
      </c>
      <c r="AZ721">
        <v>259.20274383429501</v>
      </c>
      <c r="BA721">
        <v>265.49051492307598</v>
      </c>
      <c r="BB721">
        <v>260.46725956080701</v>
      </c>
      <c r="BC721">
        <v>263.37515405151299</v>
      </c>
      <c r="BD721">
        <v>254.01464844752701</v>
      </c>
      <c r="BE721">
        <v>269.99360530756002</v>
      </c>
      <c r="BF721">
        <v>260.54293759663699</v>
      </c>
      <c r="BG721">
        <v>259.40807224043402</v>
      </c>
      <c r="BH721">
        <v>259.44305491541201</v>
      </c>
      <c r="BI721">
        <v>259.43368147266</v>
      </c>
      <c r="BJ721">
        <v>251.08647197161099</v>
      </c>
      <c r="BK721">
        <v>265.54763781745203</v>
      </c>
      <c r="BL721">
        <v>266.82536673644501</v>
      </c>
      <c r="BM721">
        <v>256.11437984929501</v>
      </c>
      <c r="BN721">
        <v>264.97636031741303</v>
      </c>
      <c r="BO721">
        <v>267.61419408013199</v>
      </c>
      <c r="BP721">
        <v>285.379002270086</v>
      </c>
      <c r="BQ721">
        <v>274.27712580268798</v>
      </c>
      <c r="BR721">
        <v>264.29491591094802</v>
      </c>
      <c r="BS721">
        <v>268.80515003960898</v>
      </c>
      <c r="BT721">
        <v>265.67470260329497</v>
      </c>
      <c r="BU721">
        <v>272.32256810197902</v>
      </c>
    </row>
    <row r="722" spans="1:73" x14ac:dyDescent="0.25">
      <c r="A722">
        <v>173.03070761014601</v>
      </c>
      <c r="B722">
        <v>284.51525230656699</v>
      </c>
      <c r="C722">
        <v>274.908496748608</v>
      </c>
      <c r="D722">
        <v>279.00131149212399</v>
      </c>
      <c r="E722">
        <v>278.823417619662</v>
      </c>
      <c r="F722">
        <v>279.00952587560698</v>
      </c>
      <c r="G722">
        <v>263.88298011091399</v>
      </c>
      <c r="H722">
        <v>265.57695710549899</v>
      </c>
      <c r="I722">
        <v>263.29460088008801</v>
      </c>
      <c r="J722">
        <v>265.27152841724399</v>
      </c>
      <c r="K722">
        <v>271.769248277457</v>
      </c>
      <c r="L722">
        <v>258.70104405663199</v>
      </c>
      <c r="M722">
        <v>268.69160552379401</v>
      </c>
      <c r="N722">
        <v>267.70529160573699</v>
      </c>
      <c r="O722">
        <v>265.658615659833</v>
      </c>
      <c r="P722">
        <v>266.73721700542302</v>
      </c>
      <c r="Q722">
        <v>268.836145614065</v>
      </c>
      <c r="R722">
        <v>259.23766817099897</v>
      </c>
      <c r="S722">
        <v>255.662973766855</v>
      </c>
      <c r="T722">
        <v>273.57902285390799</v>
      </c>
      <c r="U722">
        <v>256.5977699014</v>
      </c>
      <c r="V722">
        <v>262.31389576057501</v>
      </c>
      <c r="W722">
        <v>271.55377889825297</v>
      </c>
      <c r="X722">
        <v>274.65176429963799</v>
      </c>
      <c r="Y722">
        <v>270.76892373503802</v>
      </c>
      <c r="Z722">
        <v>297.150947096084</v>
      </c>
      <c r="AA722">
        <v>335.37694432451701</v>
      </c>
      <c r="AB722">
        <v>379.35232205956402</v>
      </c>
      <c r="AC722">
        <v>473.42891340995197</v>
      </c>
      <c r="AD722">
        <v>800.715043607339</v>
      </c>
      <c r="AE722">
        <v>931.25475981058298</v>
      </c>
      <c r="AF722">
        <v>989.70054832218295</v>
      </c>
      <c r="AG722">
        <v>788.48804488309804</v>
      </c>
      <c r="AH722">
        <v>703.45667916266495</v>
      </c>
      <c r="AI722">
        <v>733.74144767299799</v>
      </c>
      <c r="AJ722">
        <v>634.68205650074594</v>
      </c>
      <c r="AK722">
        <v>589.49803769250002</v>
      </c>
      <c r="AL722">
        <v>614.85718607117201</v>
      </c>
      <c r="AM722">
        <v>502.426246232317</v>
      </c>
      <c r="AN722">
        <v>462.04775540820901</v>
      </c>
      <c r="AO722">
        <v>436.84607693140902</v>
      </c>
      <c r="AP722">
        <v>467.02768339031502</v>
      </c>
      <c r="AQ722">
        <v>544.78899359192496</v>
      </c>
      <c r="AR722">
        <v>339.96084699338098</v>
      </c>
      <c r="AS722">
        <v>258.41960585725502</v>
      </c>
      <c r="AT722">
        <v>268.70854610741998</v>
      </c>
      <c r="AU722">
        <v>267.45294635841498</v>
      </c>
      <c r="AV722">
        <v>260.58615835121799</v>
      </c>
      <c r="AW722">
        <v>253.45549729534599</v>
      </c>
      <c r="AX722">
        <v>267.56421626830002</v>
      </c>
      <c r="AY722">
        <v>267.41809121277799</v>
      </c>
      <c r="AZ722">
        <v>257.969944642602</v>
      </c>
      <c r="BA722">
        <v>268.50940071328301</v>
      </c>
      <c r="BB722">
        <v>260.78202389550501</v>
      </c>
      <c r="BC722">
        <v>261.87130780663603</v>
      </c>
      <c r="BD722">
        <v>256.33084443370501</v>
      </c>
      <c r="BE722">
        <v>271.62488897290598</v>
      </c>
      <c r="BF722">
        <v>263.04286204184598</v>
      </c>
      <c r="BG722">
        <v>261.42861288732598</v>
      </c>
      <c r="BH722">
        <v>259.58545634469499</v>
      </c>
      <c r="BI722">
        <v>259.77952612549097</v>
      </c>
      <c r="BJ722">
        <v>252.28873077857901</v>
      </c>
      <c r="BK722">
        <v>267.064954825916</v>
      </c>
      <c r="BL722">
        <v>267.170434981141</v>
      </c>
      <c r="BM722">
        <v>255.43384855366801</v>
      </c>
      <c r="BN722">
        <v>261.282574175261</v>
      </c>
      <c r="BO722">
        <v>265.96693132813999</v>
      </c>
      <c r="BP722">
        <v>287.11561852167199</v>
      </c>
      <c r="BQ722">
        <v>273.40202569156298</v>
      </c>
      <c r="BR722">
        <v>265.95596823998699</v>
      </c>
      <c r="BS722">
        <v>270.368649397485</v>
      </c>
      <c r="BT722">
        <v>264.81457470567199</v>
      </c>
      <c r="BU722">
        <v>272.053555983894</v>
      </c>
    </row>
    <row r="723" spans="1:73" x14ac:dyDescent="0.25">
      <c r="A723">
        <v>173.27102803738299</v>
      </c>
      <c r="B723">
        <v>284.97883075813098</v>
      </c>
      <c r="C723">
        <v>275.86447576195002</v>
      </c>
      <c r="D723">
        <v>279.26126155269202</v>
      </c>
      <c r="E723">
        <v>276.34898950694702</v>
      </c>
      <c r="F723">
        <v>277.330660681599</v>
      </c>
      <c r="G723">
        <v>266.26519235591201</v>
      </c>
      <c r="H723">
        <v>265.55377660796597</v>
      </c>
      <c r="I723">
        <v>266.577357405447</v>
      </c>
      <c r="J723">
        <v>266.29583460340302</v>
      </c>
      <c r="K723">
        <v>272.17671695475798</v>
      </c>
      <c r="L723">
        <v>260.18495093343398</v>
      </c>
      <c r="M723">
        <v>268.59238619683299</v>
      </c>
      <c r="N723">
        <v>266.42380455455498</v>
      </c>
      <c r="O723">
        <v>267.44219351936601</v>
      </c>
      <c r="P723">
        <v>266.414247888278</v>
      </c>
      <c r="Q723">
        <v>270.64582783416802</v>
      </c>
      <c r="R723">
        <v>260.11085170389799</v>
      </c>
      <c r="S723">
        <v>258.41737223731798</v>
      </c>
      <c r="T723">
        <v>276.91875392953801</v>
      </c>
      <c r="U723">
        <v>261.20171798590002</v>
      </c>
      <c r="V723">
        <v>263.12674081899303</v>
      </c>
      <c r="W723">
        <v>269.05712080568298</v>
      </c>
      <c r="X723">
        <v>277.40760713435998</v>
      </c>
      <c r="Y723">
        <v>272.352041901772</v>
      </c>
      <c r="Z723">
        <v>297.00098579554202</v>
      </c>
      <c r="AA723">
        <v>339.639200363501</v>
      </c>
      <c r="AB723">
        <v>382.399712598272</v>
      </c>
      <c r="AC723">
        <v>489.904780436338</v>
      </c>
      <c r="AD723">
        <v>846.09134817330596</v>
      </c>
      <c r="AE723">
        <v>979.24889322750903</v>
      </c>
      <c r="AF723">
        <v>1046.80433178011</v>
      </c>
      <c r="AG723">
        <v>815.45376050210905</v>
      </c>
      <c r="AH723">
        <v>727.46021695256297</v>
      </c>
      <c r="AI723">
        <v>763.18870146918903</v>
      </c>
      <c r="AJ723">
        <v>644.97751981503802</v>
      </c>
      <c r="AK723">
        <v>599.64576273472801</v>
      </c>
      <c r="AL723">
        <v>639.19397691103404</v>
      </c>
      <c r="AM723">
        <v>515.60890022090803</v>
      </c>
      <c r="AN723">
        <v>479.05853430743701</v>
      </c>
      <c r="AO723">
        <v>450.00334238039198</v>
      </c>
      <c r="AP723">
        <v>493.56476264636802</v>
      </c>
      <c r="AQ723">
        <v>584.81355110659695</v>
      </c>
      <c r="AR723">
        <v>344.79545846033699</v>
      </c>
      <c r="AS723">
        <v>262.94849987851802</v>
      </c>
      <c r="AT723">
        <v>267.28100947274203</v>
      </c>
      <c r="AU723">
        <v>270.595730016755</v>
      </c>
      <c r="AV723">
        <v>258.03453563410301</v>
      </c>
      <c r="AW723">
        <v>255.53593865341099</v>
      </c>
      <c r="AX723">
        <v>265.081834601119</v>
      </c>
      <c r="AY723">
        <v>270.659969306753</v>
      </c>
      <c r="AZ723">
        <v>256.046192324647</v>
      </c>
      <c r="BA723">
        <v>270.75254668861402</v>
      </c>
      <c r="BB723">
        <v>261.09538194749302</v>
      </c>
      <c r="BC723">
        <v>260.08729543798802</v>
      </c>
      <c r="BD723">
        <v>258.54134171547901</v>
      </c>
      <c r="BE723">
        <v>271.61590439085899</v>
      </c>
      <c r="BF723">
        <v>265.53594303392998</v>
      </c>
      <c r="BG723">
        <v>260.88934571143199</v>
      </c>
      <c r="BH723">
        <v>263.08967483239599</v>
      </c>
      <c r="BI723">
        <v>262.70933131962198</v>
      </c>
      <c r="BJ723">
        <v>256.65954929659699</v>
      </c>
      <c r="BK723">
        <v>264.58072542437498</v>
      </c>
      <c r="BL723">
        <v>269.22168426831001</v>
      </c>
      <c r="BM723">
        <v>254.256623735728</v>
      </c>
      <c r="BN723">
        <v>260.33546476827502</v>
      </c>
      <c r="BO723">
        <v>269.546922466843</v>
      </c>
      <c r="BP723">
        <v>291.23047331158</v>
      </c>
      <c r="BQ723">
        <v>274.05151002137501</v>
      </c>
      <c r="BR723">
        <v>268.64798117201099</v>
      </c>
      <c r="BS723">
        <v>269.51174848623401</v>
      </c>
      <c r="BT723">
        <v>267.77735843491899</v>
      </c>
      <c r="BU723">
        <v>272.20199319984903</v>
      </c>
    </row>
    <row r="724" spans="1:73" x14ac:dyDescent="0.25">
      <c r="A724">
        <v>173.511348464619</v>
      </c>
      <c r="B724">
        <v>286.89911884275301</v>
      </c>
      <c r="C724">
        <v>278.64717329024</v>
      </c>
      <c r="D724">
        <v>275.862349250828</v>
      </c>
      <c r="E724">
        <v>276.20819778518</v>
      </c>
      <c r="F724">
        <v>275.39318002550601</v>
      </c>
      <c r="G724">
        <v>267.05140276726002</v>
      </c>
      <c r="H724">
        <v>266.76708950976001</v>
      </c>
      <c r="I724">
        <v>266.84637335519102</v>
      </c>
      <c r="J724">
        <v>264.55479410283499</v>
      </c>
      <c r="K724">
        <v>270.73609802740202</v>
      </c>
      <c r="L724">
        <v>258.30729816858599</v>
      </c>
      <c r="M724">
        <v>265.77275382048799</v>
      </c>
      <c r="N724">
        <v>266.87631748402299</v>
      </c>
      <c r="O724">
        <v>267.65456487270097</v>
      </c>
      <c r="P724">
        <v>269.912185156276</v>
      </c>
      <c r="Q724">
        <v>271.482203292495</v>
      </c>
      <c r="R724">
        <v>261.97606386336599</v>
      </c>
      <c r="S724">
        <v>259.92076392263499</v>
      </c>
      <c r="T724">
        <v>277.86891288304599</v>
      </c>
      <c r="U724">
        <v>265.23863981295699</v>
      </c>
      <c r="V724">
        <v>267.25100748100903</v>
      </c>
      <c r="W724">
        <v>268.19024775766098</v>
      </c>
      <c r="X724">
        <v>271.759678867427</v>
      </c>
      <c r="Y724">
        <v>276.50003689020002</v>
      </c>
      <c r="Z724">
        <v>296.042266764651</v>
      </c>
      <c r="AA724">
        <v>342.87666768752899</v>
      </c>
      <c r="AB724">
        <v>382.39385857591401</v>
      </c>
      <c r="AC724">
        <v>500.77128453422699</v>
      </c>
      <c r="AD724">
        <v>844.86959518855201</v>
      </c>
      <c r="AE724">
        <v>972.00793673697297</v>
      </c>
      <c r="AF724">
        <v>1034.8242284391299</v>
      </c>
      <c r="AG724">
        <v>804.70135643639298</v>
      </c>
      <c r="AH724">
        <v>717.33309082946096</v>
      </c>
      <c r="AI724">
        <v>748.83228929543895</v>
      </c>
      <c r="AJ724">
        <v>638.84880040724499</v>
      </c>
      <c r="AK724">
        <v>595.45866250155802</v>
      </c>
      <c r="AL724">
        <v>632.96586944600995</v>
      </c>
      <c r="AM724">
        <v>512.68329781835996</v>
      </c>
      <c r="AN724">
        <v>478.98012343093899</v>
      </c>
      <c r="AO724">
        <v>459.92052288310202</v>
      </c>
      <c r="AP724">
        <v>512.71060421880497</v>
      </c>
      <c r="AQ724">
        <v>598.30748980718897</v>
      </c>
      <c r="AR724">
        <v>341.38460243267298</v>
      </c>
      <c r="AS724">
        <v>265.53543118986801</v>
      </c>
      <c r="AT724">
        <v>268.85763269208201</v>
      </c>
      <c r="AU724">
        <v>271.51999071368903</v>
      </c>
      <c r="AV724">
        <v>256.440110840655</v>
      </c>
      <c r="AW724">
        <v>258.31327190790898</v>
      </c>
      <c r="AX724">
        <v>266.55355732435299</v>
      </c>
      <c r="AY724">
        <v>272.671403209272</v>
      </c>
      <c r="AZ724">
        <v>258.84162771778603</v>
      </c>
      <c r="BA724">
        <v>270.83403030240999</v>
      </c>
      <c r="BB724">
        <v>261.74185123175897</v>
      </c>
      <c r="BC724">
        <v>263.47556715733202</v>
      </c>
      <c r="BD724">
        <v>262.18543863140798</v>
      </c>
      <c r="BE724">
        <v>270.53919287439402</v>
      </c>
      <c r="BF724">
        <v>268.82544261648098</v>
      </c>
      <c r="BG724">
        <v>260.13325398824998</v>
      </c>
      <c r="BH724">
        <v>261.34538185753598</v>
      </c>
      <c r="BI724">
        <v>263.17271445120298</v>
      </c>
      <c r="BJ724">
        <v>262.93934154412102</v>
      </c>
      <c r="BK724">
        <v>268.46156283469901</v>
      </c>
      <c r="BL724">
        <v>270.31342655647597</v>
      </c>
      <c r="BM724">
        <v>256.39569447588599</v>
      </c>
      <c r="BN724">
        <v>262.28010955369803</v>
      </c>
      <c r="BO724">
        <v>267.51997646867198</v>
      </c>
      <c r="BP724">
        <v>294.56358854160698</v>
      </c>
      <c r="BQ724">
        <v>275.32821222902601</v>
      </c>
      <c r="BR724">
        <v>267.99819575330702</v>
      </c>
      <c r="BS724">
        <v>269.795543074438</v>
      </c>
      <c r="BT724">
        <v>270.25165226910002</v>
      </c>
      <c r="BU724">
        <v>271.73329928537697</v>
      </c>
    </row>
    <row r="725" spans="1:73" x14ac:dyDescent="0.25">
      <c r="A725">
        <v>173.75166889185499</v>
      </c>
      <c r="B725">
        <v>288.15707824824</v>
      </c>
      <c r="C725">
        <v>276.92851949836103</v>
      </c>
      <c r="D725">
        <v>272.81724757657202</v>
      </c>
      <c r="E725">
        <v>278.24800368828801</v>
      </c>
      <c r="F725">
        <v>268.33576595170399</v>
      </c>
      <c r="G725">
        <v>264.13354058411602</v>
      </c>
      <c r="H725">
        <v>264.12354767577102</v>
      </c>
      <c r="I725">
        <v>265.03249047491198</v>
      </c>
      <c r="J725">
        <v>261.87910355727098</v>
      </c>
      <c r="K725">
        <v>269.36436197699499</v>
      </c>
      <c r="L725">
        <v>256.45134540442302</v>
      </c>
      <c r="M725">
        <v>260.374357884554</v>
      </c>
      <c r="N725">
        <v>263.983141558147</v>
      </c>
      <c r="O725">
        <v>261.12344965939502</v>
      </c>
      <c r="P725">
        <v>267.98884645064697</v>
      </c>
      <c r="Q725">
        <v>272.14441557620199</v>
      </c>
      <c r="R725">
        <v>261.68852148978999</v>
      </c>
      <c r="S725">
        <v>262.23462315580599</v>
      </c>
      <c r="T725">
        <v>274.72399032814502</v>
      </c>
      <c r="U725">
        <v>266.02626475522902</v>
      </c>
      <c r="V725">
        <v>268.78659533139501</v>
      </c>
      <c r="W725">
        <v>263.89912385470598</v>
      </c>
      <c r="X725">
        <v>272.10525181569199</v>
      </c>
      <c r="Y725">
        <v>275.77600293359302</v>
      </c>
      <c r="Z725">
        <v>296.64663877545797</v>
      </c>
      <c r="AA725">
        <v>339.48282150368601</v>
      </c>
      <c r="AB725">
        <v>382.32899197524199</v>
      </c>
      <c r="AC725">
        <v>499.70367830962698</v>
      </c>
      <c r="AD725">
        <v>801.44958901691598</v>
      </c>
      <c r="AE725">
        <v>912.31473684077196</v>
      </c>
      <c r="AF725">
        <v>962.41509200457301</v>
      </c>
      <c r="AG725">
        <v>762.82725502078995</v>
      </c>
      <c r="AH725">
        <v>684.64687141520403</v>
      </c>
      <c r="AI725">
        <v>711.19471969183496</v>
      </c>
      <c r="AJ725">
        <v>613.10527173433104</v>
      </c>
      <c r="AK725">
        <v>581.11045510393603</v>
      </c>
      <c r="AL725">
        <v>600.16521786818601</v>
      </c>
      <c r="AM725">
        <v>500.670481767745</v>
      </c>
      <c r="AN725">
        <v>472.29616860584201</v>
      </c>
      <c r="AO725">
        <v>456.61459804987697</v>
      </c>
      <c r="AP725">
        <v>510.82563617246501</v>
      </c>
      <c r="AQ725">
        <v>585.58414693960196</v>
      </c>
      <c r="AR725">
        <v>339.22178800278499</v>
      </c>
      <c r="AS725">
        <v>265.16731512074898</v>
      </c>
      <c r="AT725">
        <v>268.99261576017102</v>
      </c>
      <c r="AU725">
        <v>267.42980079225998</v>
      </c>
      <c r="AV725">
        <v>254.73471183752301</v>
      </c>
      <c r="AW725">
        <v>259.27356489555802</v>
      </c>
      <c r="AX725">
        <v>265.95840771899401</v>
      </c>
      <c r="AY725">
        <v>270.88084070492999</v>
      </c>
      <c r="AZ725">
        <v>262.54631282954398</v>
      </c>
      <c r="BA725">
        <v>268.06718062190401</v>
      </c>
      <c r="BB725">
        <v>258.93124057408698</v>
      </c>
      <c r="BC725">
        <v>264.33109740625201</v>
      </c>
      <c r="BD725">
        <v>264.56016443644302</v>
      </c>
      <c r="BE725">
        <v>268.338423889436</v>
      </c>
      <c r="BF725">
        <v>264.055522552083</v>
      </c>
      <c r="BG725">
        <v>260.624998789171</v>
      </c>
      <c r="BH725">
        <v>260.33904795591502</v>
      </c>
      <c r="BI725">
        <v>260.73280487364798</v>
      </c>
      <c r="BJ725">
        <v>263.864036207178</v>
      </c>
      <c r="BK725">
        <v>268.33568973307598</v>
      </c>
      <c r="BL725">
        <v>265.60510740466202</v>
      </c>
      <c r="BM725">
        <v>259.07627820222302</v>
      </c>
      <c r="BN725">
        <v>261.54418985376702</v>
      </c>
      <c r="BO725">
        <v>265.92179557512401</v>
      </c>
      <c r="BP725">
        <v>295.86386750696602</v>
      </c>
      <c r="BQ725">
        <v>276.80984189093698</v>
      </c>
      <c r="BR725">
        <v>270.528073364379</v>
      </c>
      <c r="BS725">
        <v>270.43919951929399</v>
      </c>
      <c r="BT725">
        <v>272.20370503616402</v>
      </c>
      <c r="BU725">
        <v>270.37977092035902</v>
      </c>
    </row>
    <row r="726" spans="1:73" x14ac:dyDescent="0.25">
      <c r="A726">
        <v>173.991989319092</v>
      </c>
      <c r="B726">
        <v>287.87039614031301</v>
      </c>
      <c r="C726">
        <v>277.14324030141699</v>
      </c>
      <c r="D726">
        <v>271.288159695513</v>
      </c>
      <c r="E726">
        <v>281.13953277803898</v>
      </c>
      <c r="F726">
        <v>269.85991337662</v>
      </c>
      <c r="G726">
        <v>261.90240482387901</v>
      </c>
      <c r="H726">
        <v>266.02525866167201</v>
      </c>
      <c r="I726">
        <v>261.43916265289897</v>
      </c>
      <c r="J726">
        <v>257.97174117942501</v>
      </c>
      <c r="K726">
        <v>266.08283837733802</v>
      </c>
      <c r="L726">
        <v>257.374711050119</v>
      </c>
      <c r="M726">
        <v>258.708747048806</v>
      </c>
      <c r="N726">
        <v>259.607438461274</v>
      </c>
      <c r="O726">
        <v>258.81714653185401</v>
      </c>
      <c r="P726">
        <v>265.35527135553502</v>
      </c>
      <c r="Q726">
        <v>269.16749657505198</v>
      </c>
      <c r="R726">
        <v>262.78868058863799</v>
      </c>
      <c r="S726">
        <v>261.16821738612299</v>
      </c>
      <c r="T726">
        <v>274.59752256768002</v>
      </c>
      <c r="U726">
        <v>265.935599465633</v>
      </c>
      <c r="V726">
        <v>268.85778694054801</v>
      </c>
      <c r="W726">
        <v>259.03016018015501</v>
      </c>
      <c r="X726">
        <v>273.45057997767702</v>
      </c>
      <c r="Y726">
        <v>274.086656837151</v>
      </c>
      <c r="Z726">
        <v>295.59905677543901</v>
      </c>
      <c r="AA726">
        <v>341.620976192098</v>
      </c>
      <c r="AB726">
        <v>385.67120935395201</v>
      </c>
      <c r="AC726">
        <v>506.09823851890098</v>
      </c>
      <c r="AD726">
        <v>808.97809332289501</v>
      </c>
      <c r="AE726">
        <v>922.17288522782997</v>
      </c>
      <c r="AF726">
        <v>970.01978827286996</v>
      </c>
      <c r="AG726">
        <v>760.56697279456898</v>
      </c>
      <c r="AH726">
        <v>681.51503197911995</v>
      </c>
      <c r="AI726">
        <v>712.04848985439196</v>
      </c>
      <c r="AJ726">
        <v>614.07919325233195</v>
      </c>
      <c r="AK726">
        <v>582.178612637833</v>
      </c>
      <c r="AL726">
        <v>600.84269379520504</v>
      </c>
      <c r="AM726">
        <v>503.27432035499601</v>
      </c>
      <c r="AN726">
        <v>476.10885202034501</v>
      </c>
      <c r="AO726">
        <v>457.836294984603</v>
      </c>
      <c r="AP726">
        <v>516.32243496340004</v>
      </c>
      <c r="AQ726">
        <v>591.44107360210296</v>
      </c>
      <c r="AR726">
        <v>344.83957692895598</v>
      </c>
      <c r="AS726">
        <v>269.49136185161098</v>
      </c>
      <c r="AT726">
        <v>268.62955026249102</v>
      </c>
      <c r="AU726">
        <v>266.63195137156401</v>
      </c>
      <c r="AV726">
        <v>254.11591251941999</v>
      </c>
      <c r="AW726">
        <v>259.453561720371</v>
      </c>
      <c r="AX726">
        <v>261.56921874578802</v>
      </c>
      <c r="AY726">
        <v>267.97913246858297</v>
      </c>
      <c r="AZ726">
        <v>264.20807380104998</v>
      </c>
      <c r="BA726">
        <v>272.44144412030801</v>
      </c>
      <c r="BB726">
        <v>261.6372638862</v>
      </c>
      <c r="BC726">
        <v>267.064371151611</v>
      </c>
      <c r="BD726">
        <v>266.14790983730302</v>
      </c>
      <c r="BE726">
        <v>265.27466171343599</v>
      </c>
      <c r="BF726">
        <v>263.33961690054701</v>
      </c>
      <c r="BG726">
        <v>265.66963472467</v>
      </c>
      <c r="BH726">
        <v>261.00233316888699</v>
      </c>
      <c r="BI726">
        <v>258.60974557579999</v>
      </c>
      <c r="BJ726">
        <v>264.14878277546001</v>
      </c>
      <c r="BK726">
        <v>265.50199134323998</v>
      </c>
      <c r="BL726">
        <v>265.13619743098002</v>
      </c>
      <c r="BM726">
        <v>260.241256202128</v>
      </c>
      <c r="BN726">
        <v>261.624727535256</v>
      </c>
      <c r="BO726">
        <v>265.96462217696399</v>
      </c>
      <c r="BP726">
        <v>295.38848907812701</v>
      </c>
      <c r="BQ726">
        <v>279.93234226131</v>
      </c>
      <c r="BR726">
        <v>273.035374527638</v>
      </c>
      <c r="BS726">
        <v>269.98068173431301</v>
      </c>
      <c r="BT726">
        <v>269.81992409534001</v>
      </c>
      <c r="BU726">
        <v>268.52509165428899</v>
      </c>
    </row>
    <row r="727" spans="1:73" x14ac:dyDescent="0.25">
      <c r="A727">
        <v>174.23230974632801</v>
      </c>
      <c r="B727">
        <v>284.66729468114301</v>
      </c>
      <c r="C727">
        <v>277.25357053691198</v>
      </c>
      <c r="D727">
        <v>270.89520559087202</v>
      </c>
      <c r="E727">
        <v>282.42623949109299</v>
      </c>
      <c r="F727">
        <v>269.60564693334197</v>
      </c>
      <c r="G727">
        <v>260.18974066426</v>
      </c>
      <c r="H727">
        <v>267.91125168683499</v>
      </c>
      <c r="I727">
        <v>260.17531208811801</v>
      </c>
      <c r="J727">
        <v>256.57098766386298</v>
      </c>
      <c r="K727">
        <v>264.27436631618099</v>
      </c>
      <c r="L727">
        <v>260.83363628374298</v>
      </c>
      <c r="M727">
        <v>261.89161745893699</v>
      </c>
      <c r="N727">
        <v>263.78444949714202</v>
      </c>
      <c r="O727">
        <v>258.59338314733702</v>
      </c>
      <c r="P727">
        <v>265.49998154450998</v>
      </c>
      <c r="Q727">
        <v>269.95041866023502</v>
      </c>
      <c r="R727">
        <v>265.86113990451798</v>
      </c>
      <c r="S727">
        <v>263.08185260741902</v>
      </c>
      <c r="T727">
        <v>273.10460582924799</v>
      </c>
      <c r="U727">
        <v>266.37707557829299</v>
      </c>
      <c r="V727">
        <v>271.24840459045902</v>
      </c>
      <c r="W727">
        <v>260.93532792337697</v>
      </c>
      <c r="X727">
        <v>276.197085161063</v>
      </c>
      <c r="Y727">
        <v>274.36449589188601</v>
      </c>
      <c r="Z727">
        <v>301.09969554766701</v>
      </c>
      <c r="AA727">
        <v>344.23486497436699</v>
      </c>
      <c r="AB727">
        <v>391.55711613929901</v>
      </c>
      <c r="AC727">
        <v>514.20346506582598</v>
      </c>
      <c r="AD727">
        <v>831.70836462715704</v>
      </c>
      <c r="AE727">
        <v>943.08673076213495</v>
      </c>
      <c r="AF727">
        <v>992.40862895797397</v>
      </c>
      <c r="AG727">
        <v>770.23731679760601</v>
      </c>
      <c r="AH727">
        <v>691.62737765730503</v>
      </c>
      <c r="AI727">
        <v>722.77376559296704</v>
      </c>
      <c r="AJ727">
        <v>625.53108055079804</v>
      </c>
      <c r="AK727">
        <v>589.348882255371</v>
      </c>
      <c r="AL727">
        <v>607.69090636898102</v>
      </c>
      <c r="AM727">
        <v>509.16759486854698</v>
      </c>
      <c r="AN727">
        <v>484.215731228219</v>
      </c>
      <c r="AO727">
        <v>465.50751929343397</v>
      </c>
      <c r="AP727">
        <v>525.36767277361105</v>
      </c>
      <c r="AQ727">
        <v>603.77967270766305</v>
      </c>
      <c r="AR727">
        <v>357.32895966616201</v>
      </c>
      <c r="AS727">
        <v>269.84511104534897</v>
      </c>
      <c r="AT727">
        <v>266.584550658529</v>
      </c>
      <c r="AU727">
        <v>269.82886960536803</v>
      </c>
      <c r="AV727">
        <v>254.73279983013899</v>
      </c>
      <c r="AW727">
        <v>260.69975306286898</v>
      </c>
      <c r="AX727">
        <v>261.92786290197103</v>
      </c>
      <c r="AY727">
        <v>269.02334292842102</v>
      </c>
      <c r="AZ727">
        <v>267.00966782363599</v>
      </c>
      <c r="BA727">
        <v>274.12572161796197</v>
      </c>
      <c r="BB727">
        <v>261.70312615464599</v>
      </c>
      <c r="BC727">
        <v>267.66096572618898</v>
      </c>
      <c r="BD727">
        <v>267.27601086090999</v>
      </c>
      <c r="BE727">
        <v>266.776634542593</v>
      </c>
      <c r="BF727">
        <v>263.43155718418802</v>
      </c>
      <c r="BG727">
        <v>270.30710537658899</v>
      </c>
      <c r="BH727">
        <v>262.275610423952</v>
      </c>
      <c r="BI727">
        <v>257.85954001359499</v>
      </c>
      <c r="BJ727">
        <v>268.69950256634701</v>
      </c>
      <c r="BK727">
        <v>262.44481717638803</v>
      </c>
      <c r="BL727">
        <v>267.33860073157098</v>
      </c>
      <c r="BM727">
        <v>260.54297098058203</v>
      </c>
      <c r="BN727">
        <v>262.83231869411901</v>
      </c>
      <c r="BO727">
        <v>268.083528326671</v>
      </c>
      <c r="BP727">
        <v>296.89003779733503</v>
      </c>
      <c r="BQ727">
        <v>279.47385827412501</v>
      </c>
      <c r="BR727">
        <v>273.44837949446799</v>
      </c>
      <c r="BS727">
        <v>272.77501024570398</v>
      </c>
      <c r="BT727">
        <v>272.82181149703001</v>
      </c>
      <c r="BU727">
        <v>269.694824071862</v>
      </c>
    </row>
    <row r="728" spans="1:73" x14ac:dyDescent="0.25">
      <c r="A728">
        <v>174.472630173564</v>
      </c>
      <c r="B728">
        <v>281.54339700306201</v>
      </c>
      <c r="C728">
        <v>279.26468005451898</v>
      </c>
      <c r="D728">
        <v>269.341903289475</v>
      </c>
      <c r="E728">
        <v>281.54812043601999</v>
      </c>
      <c r="F728">
        <v>272.097720975161</v>
      </c>
      <c r="G728">
        <v>259.93128431369797</v>
      </c>
      <c r="H728">
        <v>271.18692800813699</v>
      </c>
      <c r="I728">
        <v>261.07322333950799</v>
      </c>
      <c r="J728">
        <v>258.922598448244</v>
      </c>
      <c r="K728">
        <v>261.91283977158702</v>
      </c>
      <c r="L728">
        <v>262.89430041425197</v>
      </c>
      <c r="M728">
        <v>260.41331445237603</v>
      </c>
      <c r="N728">
        <v>264.00887219589401</v>
      </c>
      <c r="O728">
        <v>259.90161733585398</v>
      </c>
      <c r="P728">
        <v>266.49062836958899</v>
      </c>
      <c r="Q728">
        <v>273.77639376593697</v>
      </c>
      <c r="R728">
        <v>265.22980803029401</v>
      </c>
      <c r="S728">
        <v>263.733569539965</v>
      </c>
      <c r="T728">
        <v>270.91384574488598</v>
      </c>
      <c r="U728">
        <v>268.76489486392302</v>
      </c>
      <c r="V728">
        <v>270.763064995636</v>
      </c>
      <c r="W728">
        <v>261.38806406637798</v>
      </c>
      <c r="X728">
        <v>274.11025942387499</v>
      </c>
      <c r="Y728">
        <v>274.43905435049697</v>
      </c>
      <c r="Z728">
        <v>305.41376142672198</v>
      </c>
      <c r="AA728">
        <v>351.57064599925798</v>
      </c>
      <c r="AB728">
        <v>398.59538403227998</v>
      </c>
      <c r="AC728">
        <v>538.19375245691901</v>
      </c>
      <c r="AD728">
        <v>891.25947650601199</v>
      </c>
      <c r="AE728">
        <v>1009.3519014531799</v>
      </c>
      <c r="AF728">
        <v>1066.3387632633101</v>
      </c>
      <c r="AG728">
        <v>802.43271707306701</v>
      </c>
      <c r="AH728">
        <v>733.824155716924</v>
      </c>
      <c r="AI728">
        <v>753.05365677208295</v>
      </c>
      <c r="AJ728">
        <v>646.334561041504</v>
      </c>
      <c r="AK728">
        <v>617.40334947770202</v>
      </c>
      <c r="AL728">
        <v>633.56023537683097</v>
      </c>
      <c r="AM728">
        <v>531.21305627824302</v>
      </c>
      <c r="AN728">
        <v>500.35024254396501</v>
      </c>
      <c r="AO728">
        <v>479.976150875668</v>
      </c>
      <c r="AP728">
        <v>561.29435270407896</v>
      </c>
      <c r="AQ728">
        <v>649.97968029190895</v>
      </c>
      <c r="AR728">
        <v>367.41614214330298</v>
      </c>
      <c r="AS728">
        <v>272.130916983644</v>
      </c>
      <c r="AT728">
        <v>267.05746117367403</v>
      </c>
      <c r="AU728">
        <v>270.89282343087598</v>
      </c>
      <c r="AV728">
        <v>257.79501515457503</v>
      </c>
      <c r="AW728">
        <v>265.68531226682501</v>
      </c>
      <c r="AX728">
        <v>259.17149356827599</v>
      </c>
      <c r="AY728">
        <v>266.72428583684501</v>
      </c>
      <c r="AZ728">
        <v>269.09380800768901</v>
      </c>
      <c r="BA728">
        <v>273.63913358941102</v>
      </c>
      <c r="BB728">
        <v>262.51401085066499</v>
      </c>
      <c r="BC728">
        <v>272.10197819080702</v>
      </c>
      <c r="BD728">
        <v>268.34651688447002</v>
      </c>
      <c r="BE728">
        <v>268.49568628918303</v>
      </c>
      <c r="BF728">
        <v>262.93759257059997</v>
      </c>
      <c r="BG728">
        <v>273.01454682375498</v>
      </c>
      <c r="BH728">
        <v>261.032905088902</v>
      </c>
      <c r="BI728">
        <v>257.91084548229099</v>
      </c>
      <c r="BJ728">
        <v>269.16959982980097</v>
      </c>
      <c r="BK728">
        <v>263.65085302289498</v>
      </c>
      <c r="BL728">
        <v>266.58677028134201</v>
      </c>
      <c r="BM728">
        <v>260.29673575042102</v>
      </c>
      <c r="BN728">
        <v>268.53058662037802</v>
      </c>
      <c r="BO728">
        <v>273.14175510310901</v>
      </c>
      <c r="BP728">
        <v>295.93155768116998</v>
      </c>
      <c r="BQ728">
        <v>277.30101309425601</v>
      </c>
      <c r="BR728">
        <v>272.24464184433498</v>
      </c>
      <c r="BS728">
        <v>276.68378814265998</v>
      </c>
      <c r="BT728">
        <v>276.65790928763403</v>
      </c>
      <c r="BU728">
        <v>269.07630699181101</v>
      </c>
    </row>
    <row r="729" spans="1:73" x14ac:dyDescent="0.25">
      <c r="A729">
        <v>174.71295060080101</v>
      </c>
      <c r="B729">
        <v>281.41709995094197</v>
      </c>
      <c r="C729">
        <v>279.707848770623</v>
      </c>
      <c r="D729">
        <v>272.846985484762</v>
      </c>
      <c r="E729">
        <v>286.28158586063302</v>
      </c>
      <c r="F729">
        <v>274.437532731006</v>
      </c>
      <c r="G729">
        <v>262.16993605258898</v>
      </c>
      <c r="H729">
        <v>268.01336458568602</v>
      </c>
      <c r="I729">
        <v>259.10130006145499</v>
      </c>
      <c r="J729">
        <v>264.24590087225801</v>
      </c>
      <c r="K729">
        <v>255.92538886984701</v>
      </c>
      <c r="L729">
        <v>262.00763281528202</v>
      </c>
      <c r="M729">
        <v>260.67621227323701</v>
      </c>
      <c r="N729">
        <v>267.919572906707</v>
      </c>
      <c r="O729">
        <v>259.74812273209</v>
      </c>
      <c r="P729">
        <v>266.45807681549701</v>
      </c>
      <c r="Q729">
        <v>274.33380901512902</v>
      </c>
      <c r="R729">
        <v>266.01510270037801</v>
      </c>
      <c r="S729">
        <v>261.96327496195102</v>
      </c>
      <c r="T729">
        <v>270.36698552769298</v>
      </c>
      <c r="U729">
        <v>268.84879981084703</v>
      </c>
      <c r="V729">
        <v>274.787306969582</v>
      </c>
      <c r="W729">
        <v>265.02270635496802</v>
      </c>
      <c r="X729">
        <v>273.90801527114598</v>
      </c>
      <c r="Y729">
        <v>272.13633649713699</v>
      </c>
      <c r="Z729">
        <v>310.77502429345799</v>
      </c>
      <c r="AA729">
        <v>353.79486224631302</v>
      </c>
      <c r="AB729">
        <v>409.596400469522</v>
      </c>
      <c r="AC729">
        <v>566.88194790162902</v>
      </c>
      <c r="AD729">
        <v>937.00102646486698</v>
      </c>
      <c r="AE729">
        <v>1066.09211125408</v>
      </c>
      <c r="AF729">
        <v>1115.24560215868</v>
      </c>
      <c r="AG729">
        <v>812.19206674449197</v>
      </c>
      <c r="AH729">
        <v>752.36190334880496</v>
      </c>
      <c r="AI729">
        <v>757.53755902860098</v>
      </c>
      <c r="AJ729">
        <v>655.03333206286095</v>
      </c>
      <c r="AK729">
        <v>631.69868677133604</v>
      </c>
      <c r="AL729">
        <v>646.64412159795302</v>
      </c>
      <c r="AM729">
        <v>536.207428952143</v>
      </c>
      <c r="AN729">
        <v>511.688379934144</v>
      </c>
      <c r="AO729">
        <v>497.560904417031</v>
      </c>
      <c r="AP729">
        <v>604.80065747188598</v>
      </c>
      <c r="AQ729">
        <v>696.65059696236995</v>
      </c>
      <c r="AR729">
        <v>370.72688444488898</v>
      </c>
      <c r="AS729">
        <v>275.50298018294899</v>
      </c>
      <c r="AT729">
        <v>265.91304258918598</v>
      </c>
      <c r="AU729">
        <v>267.39828961959898</v>
      </c>
      <c r="AV729">
        <v>258.39332987739698</v>
      </c>
      <c r="AW729">
        <v>269.12253497667598</v>
      </c>
      <c r="AX729">
        <v>264.20362208954703</v>
      </c>
      <c r="AY729">
        <v>265.83284332577301</v>
      </c>
      <c r="AZ729">
        <v>275.57003048726602</v>
      </c>
      <c r="BA729">
        <v>269.91930227089603</v>
      </c>
      <c r="BB729">
        <v>266.030429178075</v>
      </c>
      <c r="BC729">
        <v>271.88984099841298</v>
      </c>
      <c r="BD729">
        <v>264.877184670887</v>
      </c>
      <c r="BE729">
        <v>269.55349479659498</v>
      </c>
      <c r="BF729">
        <v>263.022876937771</v>
      </c>
      <c r="BG729">
        <v>274.28183742069098</v>
      </c>
      <c r="BH729">
        <v>258.80724403536198</v>
      </c>
      <c r="BI729">
        <v>258.73738630951101</v>
      </c>
      <c r="BJ729">
        <v>269.51896779660098</v>
      </c>
      <c r="BK729">
        <v>266.251914241375</v>
      </c>
      <c r="BL729">
        <v>267.10485280887502</v>
      </c>
      <c r="BM729">
        <v>257.78520729869899</v>
      </c>
      <c r="BN729">
        <v>273.57328848514499</v>
      </c>
      <c r="BO729">
        <v>274.93239314260302</v>
      </c>
      <c r="BP729">
        <v>295.39414354536001</v>
      </c>
      <c r="BQ729">
        <v>277.14441396272599</v>
      </c>
      <c r="BR729">
        <v>272.67821900320098</v>
      </c>
      <c r="BS729">
        <v>281.26170413478201</v>
      </c>
      <c r="BT729">
        <v>276.22779826718403</v>
      </c>
      <c r="BU729">
        <v>270.14487171734697</v>
      </c>
    </row>
    <row r="730" spans="1:73" x14ac:dyDescent="0.25">
      <c r="A730">
        <v>174.95327102803699</v>
      </c>
      <c r="B730">
        <v>276.97189733455599</v>
      </c>
      <c r="C730">
        <v>278.41809282348697</v>
      </c>
      <c r="D730">
        <v>277.07815180307301</v>
      </c>
      <c r="E730">
        <v>285.78466355900201</v>
      </c>
      <c r="F730">
        <v>277.28945434940903</v>
      </c>
      <c r="G730">
        <v>259.49667519877801</v>
      </c>
      <c r="H730">
        <v>263.08662397830898</v>
      </c>
      <c r="I730">
        <v>260.12976500965198</v>
      </c>
      <c r="J730">
        <v>266.23219332244503</v>
      </c>
      <c r="K730">
        <v>255.160891908303</v>
      </c>
      <c r="L730">
        <v>263.02376608550998</v>
      </c>
      <c r="M730">
        <v>260.74059572020099</v>
      </c>
      <c r="N730">
        <v>265.265293022501</v>
      </c>
      <c r="O730">
        <v>261.70042636136702</v>
      </c>
      <c r="P730">
        <v>262.44908042729298</v>
      </c>
      <c r="Q730">
        <v>271.55217776106298</v>
      </c>
      <c r="R730">
        <v>266.38524474157799</v>
      </c>
      <c r="S730">
        <v>257.95140110857301</v>
      </c>
      <c r="T730">
        <v>265.82087944586101</v>
      </c>
      <c r="U730">
        <v>265.77191870934899</v>
      </c>
      <c r="V730">
        <v>269.26605475147397</v>
      </c>
      <c r="W730">
        <v>262.996466279885</v>
      </c>
      <c r="X730">
        <v>276.48123681163997</v>
      </c>
      <c r="Y730">
        <v>270.69781984385099</v>
      </c>
      <c r="Z730">
        <v>314.06756215516401</v>
      </c>
      <c r="AA730">
        <v>353.29640970405302</v>
      </c>
      <c r="AB730">
        <v>415.082148490024</v>
      </c>
      <c r="AC730">
        <v>566.52880400765002</v>
      </c>
      <c r="AD730">
        <v>921.67172019756094</v>
      </c>
      <c r="AE730">
        <v>1047.1466002253701</v>
      </c>
      <c r="AF730">
        <v>1068.42646103272</v>
      </c>
      <c r="AG730">
        <v>775.57259945497003</v>
      </c>
      <c r="AH730">
        <v>728.74069990826501</v>
      </c>
      <c r="AI730">
        <v>725.84318193626802</v>
      </c>
      <c r="AJ730">
        <v>639.07818467930599</v>
      </c>
      <c r="AK730">
        <v>618.32298776039102</v>
      </c>
      <c r="AL730">
        <v>624.28658386652603</v>
      </c>
      <c r="AM730">
        <v>521.85617150311998</v>
      </c>
      <c r="AN730">
        <v>514.03477264885998</v>
      </c>
      <c r="AO730">
        <v>499.880664476086</v>
      </c>
      <c r="AP730">
        <v>604.61215551067301</v>
      </c>
      <c r="AQ730">
        <v>687.29353528902004</v>
      </c>
      <c r="AR730">
        <v>367.74069533369499</v>
      </c>
      <c r="AS730">
        <v>278.36551414298299</v>
      </c>
      <c r="AT730">
        <v>267.65997012377198</v>
      </c>
      <c r="AU730">
        <v>268.92917875596402</v>
      </c>
      <c r="AV730">
        <v>259.273842338051</v>
      </c>
      <c r="AW730">
        <v>265.61121175666199</v>
      </c>
      <c r="AX730">
        <v>260.23574512017501</v>
      </c>
      <c r="AY730">
        <v>266.146567963937</v>
      </c>
      <c r="AZ730">
        <v>276.91483949232099</v>
      </c>
      <c r="BA730">
        <v>268.241855715241</v>
      </c>
      <c r="BB730">
        <v>271.19125755053301</v>
      </c>
      <c r="BC730">
        <v>268.581968715242</v>
      </c>
      <c r="BD730">
        <v>261.34179424895899</v>
      </c>
      <c r="BE730">
        <v>266.58212348947501</v>
      </c>
      <c r="BF730">
        <v>260.733392018107</v>
      </c>
      <c r="BG730">
        <v>276.14206704611598</v>
      </c>
      <c r="BH730">
        <v>261.95037683361602</v>
      </c>
      <c r="BI730">
        <v>261.03857612708299</v>
      </c>
      <c r="BJ730">
        <v>266.096287683345</v>
      </c>
      <c r="BK730">
        <v>259.16008435476999</v>
      </c>
      <c r="BL730">
        <v>267.57886884622098</v>
      </c>
      <c r="BM730">
        <v>259.39692008076997</v>
      </c>
      <c r="BN730">
        <v>275.48915515807198</v>
      </c>
      <c r="BO730">
        <v>276.44946491908598</v>
      </c>
      <c r="BP730">
        <v>292.14786746175201</v>
      </c>
      <c r="BQ730">
        <v>274.30098642431602</v>
      </c>
      <c r="BR730">
        <v>274.07796095355098</v>
      </c>
      <c r="BS730">
        <v>283.99187296124001</v>
      </c>
      <c r="BT730">
        <v>277.08250048710102</v>
      </c>
      <c r="BU730">
        <v>268.95607792363302</v>
      </c>
    </row>
    <row r="731" spans="1:73" x14ac:dyDescent="0.25">
      <c r="A731">
        <v>175.19359145527301</v>
      </c>
      <c r="B731">
        <v>273.79287610571402</v>
      </c>
      <c r="C731">
        <v>276.46245702674003</v>
      </c>
      <c r="D731">
        <v>277.26982817451602</v>
      </c>
      <c r="E731">
        <v>282.08100981582902</v>
      </c>
      <c r="F731">
        <v>278.16097547104903</v>
      </c>
      <c r="G731">
        <v>256.83474770578601</v>
      </c>
      <c r="H731">
        <v>260.40962692620201</v>
      </c>
      <c r="I731">
        <v>257.53634206246898</v>
      </c>
      <c r="J731">
        <v>262.743407386667</v>
      </c>
      <c r="K731">
        <v>251.28715853487199</v>
      </c>
      <c r="L731">
        <v>259.72366353175403</v>
      </c>
      <c r="M731">
        <v>258.37939591185398</v>
      </c>
      <c r="N731">
        <v>261.48461285936298</v>
      </c>
      <c r="O731">
        <v>261.89950923850301</v>
      </c>
      <c r="P731">
        <v>260.13894090006698</v>
      </c>
      <c r="Q731">
        <v>268.14465503412202</v>
      </c>
      <c r="R731">
        <v>264.16431384099201</v>
      </c>
      <c r="S731">
        <v>253.10459098851999</v>
      </c>
      <c r="T731">
        <v>263.04318701223201</v>
      </c>
      <c r="U731">
        <v>262.93730437463603</v>
      </c>
      <c r="V731">
        <v>265.30348551380501</v>
      </c>
      <c r="W731">
        <v>260.03478424762699</v>
      </c>
      <c r="X731">
        <v>273.46871605564701</v>
      </c>
      <c r="Y731">
        <v>265.85938622179498</v>
      </c>
      <c r="Z731">
        <v>311.02092575035198</v>
      </c>
      <c r="AA731">
        <v>352.96122745554499</v>
      </c>
      <c r="AB731">
        <v>414.63251644593799</v>
      </c>
      <c r="AC731">
        <v>563.86848837086995</v>
      </c>
      <c r="AD731">
        <v>916.41452993953101</v>
      </c>
      <c r="AE731">
        <v>1040.1056819553301</v>
      </c>
      <c r="AF731">
        <v>1057.92771532198</v>
      </c>
      <c r="AG731">
        <v>762.44261491533098</v>
      </c>
      <c r="AH731">
        <v>718.81183737149297</v>
      </c>
      <c r="AI731">
        <v>716.03117519488501</v>
      </c>
      <c r="AJ731">
        <v>630.591933643424</v>
      </c>
      <c r="AK731">
        <v>609.12952339046399</v>
      </c>
      <c r="AL731">
        <v>619.62581438402401</v>
      </c>
      <c r="AM731">
        <v>515.87842984350902</v>
      </c>
      <c r="AN731">
        <v>511.21260481448701</v>
      </c>
      <c r="AO731">
        <v>497.08615847454797</v>
      </c>
      <c r="AP731">
        <v>598.64300331549998</v>
      </c>
      <c r="AQ731">
        <v>677.73414648955998</v>
      </c>
      <c r="AR731">
        <v>364.51338375427298</v>
      </c>
      <c r="AS731">
        <v>277.96942599213401</v>
      </c>
      <c r="AT731">
        <v>264.65495578860902</v>
      </c>
      <c r="AU731">
        <v>267.03679797239403</v>
      </c>
      <c r="AV731">
        <v>256.25338585577401</v>
      </c>
      <c r="AW731">
        <v>264.52810410196798</v>
      </c>
      <c r="AX731">
        <v>256.78253716268398</v>
      </c>
      <c r="AY731">
        <v>262.99484332982098</v>
      </c>
      <c r="AZ731">
        <v>272.80508083943801</v>
      </c>
      <c r="BA731">
        <v>266.06261794307898</v>
      </c>
      <c r="BB731">
        <v>270.32843053688202</v>
      </c>
      <c r="BC731">
        <v>265.43502464203198</v>
      </c>
      <c r="BD731">
        <v>256.84459611162498</v>
      </c>
      <c r="BE731">
        <v>261.888747708685</v>
      </c>
      <c r="BF731">
        <v>259.987438659161</v>
      </c>
      <c r="BG731">
        <v>273.527317459833</v>
      </c>
      <c r="BH731">
        <v>260.37320088935701</v>
      </c>
      <c r="BI731">
        <v>260.79686204341101</v>
      </c>
      <c r="BJ731">
        <v>262.43699620705399</v>
      </c>
      <c r="BK731">
        <v>256.26858535934201</v>
      </c>
      <c r="BL731">
        <v>264.76131755402599</v>
      </c>
      <c r="BM731">
        <v>258.66055985009598</v>
      </c>
      <c r="BN731">
        <v>272.99538451952498</v>
      </c>
      <c r="BO731">
        <v>274.783891236248</v>
      </c>
      <c r="BP731">
        <v>287.893486701249</v>
      </c>
      <c r="BQ731">
        <v>270.80662805829502</v>
      </c>
      <c r="BR731">
        <v>270.82201049738399</v>
      </c>
      <c r="BS731">
        <v>280.34438628051902</v>
      </c>
      <c r="BT731">
        <v>274.54158097897499</v>
      </c>
      <c r="BU731">
        <v>265.20544792072599</v>
      </c>
    </row>
    <row r="732" spans="1:73" x14ac:dyDescent="0.25">
      <c r="A732">
        <v>175.43391188250999</v>
      </c>
      <c r="B732">
        <v>275.37590076211001</v>
      </c>
      <c r="C732">
        <v>276.03677004366602</v>
      </c>
      <c r="D732">
        <v>280.80345772702299</v>
      </c>
      <c r="E732">
        <v>281.66860507672698</v>
      </c>
      <c r="F732">
        <v>276.82556317576001</v>
      </c>
      <c r="G732">
        <v>258.36735595229999</v>
      </c>
      <c r="H732">
        <v>259.05977836670701</v>
      </c>
      <c r="I732">
        <v>256.70387734197402</v>
      </c>
      <c r="J732">
        <v>262.86610985692403</v>
      </c>
      <c r="K732">
        <v>248.93531171015701</v>
      </c>
      <c r="L732">
        <v>259.101317396083</v>
      </c>
      <c r="M732">
        <v>258.38940830306097</v>
      </c>
      <c r="N732">
        <v>259.55424049277201</v>
      </c>
      <c r="O732">
        <v>262.103557304942</v>
      </c>
      <c r="P732">
        <v>258.323742745115</v>
      </c>
      <c r="Q732">
        <v>265.19852945711102</v>
      </c>
      <c r="R732">
        <v>265.57652741037703</v>
      </c>
      <c r="S732">
        <v>253.50023637499601</v>
      </c>
      <c r="T732">
        <v>262.489246300883</v>
      </c>
      <c r="U732">
        <v>263.37980916989898</v>
      </c>
      <c r="V732">
        <v>263.466396724623</v>
      </c>
      <c r="W732">
        <v>262.36173347944498</v>
      </c>
      <c r="X732">
        <v>274.20787832737102</v>
      </c>
      <c r="Y732">
        <v>263.92930470851098</v>
      </c>
      <c r="Z732">
        <v>308.072990356155</v>
      </c>
      <c r="AA732">
        <v>350.86255884511399</v>
      </c>
      <c r="AB732">
        <v>412.49985587725899</v>
      </c>
      <c r="AC732">
        <v>558.68095410190199</v>
      </c>
      <c r="AD732">
        <v>899.97812724067103</v>
      </c>
      <c r="AE732">
        <v>1018.44456562303</v>
      </c>
      <c r="AF732">
        <v>1029.69375785994</v>
      </c>
      <c r="AG732">
        <v>748.08691280063897</v>
      </c>
      <c r="AH732">
        <v>707.21384479655796</v>
      </c>
      <c r="AI732">
        <v>703.23240669931397</v>
      </c>
      <c r="AJ732">
        <v>620.66314442540897</v>
      </c>
      <c r="AK732">
        <v>596.21351408092096</v>
      </c>
      <c r="AL732">
        <v>612.92120201722298</v>
      </c>
      <c r="AM732">
        <v>512.61072093653604</v>
      </c>
      <c r="AN732">
        <v>503.25552550053402</v>
      </c>
      <c r="AO732">
        <v>492.35747819882403</v>
      </c>
      <c r="AP732">
        <v>589.44716385104596</v>
      </c>
      <c r="AQ732">
        <v>665.84361566028497</v>
      </c>
      <c r="AR732">
        <v>360.12165487944299</v>
      </c>
      <c r="AS732">
        <v>275.25485509254901</v>
      </c>
      <c r="AT732">
        <v>264.20582876656999</v>
      </c>
      <c r="AU732">
        <v>267.929678109912</v>
      </c>
      <c r="AV732">
        <v>256.27381658488002</v>
      </c>
      <c r="AW732">
        <v>264.30947639550402</v>
      </c>
      <c r="AX732">
        <v>260.14421849492902</v>
      </c>
      <c r="AY732">
        <v>262.85112509810801</v>
      </c>
      <c r="AZ732">
        <v>270.68368283286702</v>
      </c>
      <c r="BA732">
        <v>265.78233648282998</v>
      </c>
      <c r="BB732">
        <v>266.560997556183</v>
      </c>
      <c r="BC732">
        <v>263.60230658390401</v>
      </c>
      <c r="BD732">
        <v>257.07630480838498</v>
      </c>
      <c r="BE732">
        <v>261.55647197607101</v>
      </c>
      <c r="BF732">
        <v>261.79609328306498</v>
      </c>
      <c r="BG732">
        <v>269.81826123048398</v>
      </c>
      <c r="BH732">
        <v>258.60886474022197</v>
      </c>
      <c r="BI732">
        <v>263.84267955436297</v>
      </c>
      <c r="BJ732">
        <v>262.30506730787101</v>
      </c>
      <c r="BK732">
        <v>252.78180976255601</v>
      </c>
      <c r="BL732">
        <v>264.91449837578398</v>
      </c>
      <c r="BM732">
        <v>258.03555861869597</v>
      </c>
      <c r="BN732">
        <v>274.71821732866101</v>
      </c>
      <c r="BO732">
        <v>275.03388342690698</v>
      </c>
      <c r="BP732">
        <v>288.20665939073899</v>
      </c>
      <c r="BQ732">
        <v>271.087995708243</v>
      </c>
      <c r="BR732">
        <v>267.24821754716999</v>
      </c>
      <c r="BS732">
        <v>279.003363059923</v>
      </c>
      <c r="BT732">
        <v>275.02223035755702</v>
      </c>
      <c r="BU732">
        <v>266.39022885285999</v>
      </c>
    </row>
    <row r="733" spans="1:73" x14ac:dyDescent="0.25">
      <c r="A733">
        <v>175.674232309746</v>
      </c>
      <c r="B733">
        <v>274.078342831236</v>
      </c>
      <c r="C733">
        <v>276.11843090314102</v>
      </c>
      <c r="D733">
        <v>283.69123359303097</v>
      </c>
      <c r="E733">
        <v>283.46504046475701</v>
      </c>
      <c r="F733">
        <v>278.21899644912997</v>
      </c>
      <c r="G733">
        <v>260.73230385207302</v>
      </c>
      <c r="H733">
        <v>259.316858128967</v>
      </c>
      <c r="I733">
        <v>260.02637434031499</v>
      </c>
      <c r="J733">
        <v>264.27053347563799</v>
      </c>
      <c r="K733">
        <v>251.173655697881</v>
      </c>
      <c r="L733">
        <v>259.79970613429401</v>
      </c>
      <c r="M733">
        <v>262.24049930972802</v>
      </c>
      <c r="N733">
        <v>259.77467064164</v>
      </c>
      <c r="O733">
        <v>261.71541159382002</v>
      </c>
      <c r="P733">
        <v>262.75445629798799</v>
      </c>
      <c r="Q733">
        <v>263.83519846629798</v>
      </c>
      <c r="R733">
        <v>265.41410167335101</v>
      </c>
      <c r="S733">
        <v>255.324947294054</v>
      </c>
      <c r="T733">
        <v>266.16788504473698</v>
      </c>
      <c r="U733">
        <v>264.64693384175098</v>
      </c>
      <c r="V733">
        <v>263.01850277999802</v>
      </c>
      <c r="W733">
        <v>268.38055148644298</v>
      </c>
      <c r="X733">
        <v>270.81460377617498</v>
      </c>
      <c r="Y733">
        <v>264.940883264185</v>
      </c>
      <c r="Z733">
        <v>305.33699555199797</v>
      </c>
      <c r="AA733">
        <v>352.330476577463</v>
      </c>
      <c r="AB733">
        <v>417.63115148280201</v>
      </c>
      <c r="AC733">
        <v>577.33611261246995</v>
      </c>
      <c r="AD733">
        <v>928.50719924952102</v>
      </c>
      <c r="AE733">
        <v>1053.41887332238</v>
      </c>
      <c r="AF733">
        <v>1060.51295301857</v>
      </c>
      <c r="AG733">
        <v>771.61051144985197</v>
      </c>
      <c r="AH733">
        <v>729.20870377512801</v>
      </c>
      <c r="AI733">
        <v>729.55056180941801</v>
      </c>
      <c r="AJ733">
        <v>632.59599733474499</v>
      </c>
      <c r="AK733">
        <v>610.07821079109203</v>
      </c>
      <c r="AL733">
        <v>629.47178188880196</v>
      </c>
      <c r="AM733">
        <v>522.64100245364602</v>
      </c>
      <c r="AN733">
        <v>513.27200738965701</v>
      </c>
      <c r="AO733">
        <v>506.92363835101298</v>
      </c>
      <c r="AP733">
        <v>615.96031760850599</v>
      </c>
      <c r="AQ733">
        <v>690.97493673218696</v>
      </c>
      <c r="AR733">
        <v>359.18022396476402</v>
      </c>
      <c r="AS733">
        <v>276.04559209166302</v>
      </c>
      <c r="AT733">
        <v>268.76273859335998</v>
      </c>
      <c r="AU733">
        <v>267.504465624668</v>
      </c>
      <c r="AV733">
        <v>259.51958528410802</v>
      </c>
      <c r="AW733">
        <v>266.68104872856998</v>
      </c>
      <c r="AX733">
        <v>265.97856936228902</v>
      </c>
      <c r="AY733">
        <v>263.86472003610402</v>
      </c>
      <c r="AZ733">
        <v>268.86790510749103</v>
      </c>
      <c r="BA733">
        <v>260.70812655835999</v>
      </c>
      <c r="BB733">
        <v>265.85475031880497</v>
      </c>
      <c r="BC733">
        <v>259.55501344426</v>
      </c>
      <c r="BD733">
        <v>258.762948002793</v>
      </c>
      <c r="BE733">
        <v>266.33442997439801</v>
      </c>
      <c r="BF733">
        <v>265.65019105106302</v>
      </c>
      <c r="BG733">
        <v>265.87735771817103</v>
      </c>
      <c r="BH733">
        <v>257.58263005121501</v>
      </c>
      <c r="BI733">
        <v>266.67562741571601</v>
      </c>
      <c r="BJ733">
        <v>262.631977660617</v>
      </c>
      <c r="BK733">
        <v>256.49046109811599</v>
      </c>
      <c r="BL733">
        <v>260.78063693223902</v>
      </c>
      <c r="BM733">
        <v>258.94506845680303</v>
      </c>
      <c r="BN733">
        <v>277.80891844191802</v>
      </c>
      <c r="BO733">
        <v>278.97581998029898</v>
      </c>
      <c r="BP733">
        <v>292.33478981527202</v>
      </c>
      <c r="BQ733">
        <v>273.63536182747799</v>
      </c>
      <c r="BR733">
        <v>267.10563258830399</v>
      </c>
      <c r="BS733">
        <v>277.64565756882399</v>
      </c>
      <c r="BT733">
        <v>275.99807632588801</v>
      </c>
      <c r="BU733">
        <v>269.52463530608202</v>
      </c>
    </row>
    <row r="734" spans="1:73" x14ac:dyDescent="0.25">
      <c r="A734">
        <v>175.91455273698199</v>
      </c>
      <c r="B734">
        <v>275.58741577828198</v>
      </c>
      <c r="C734">
        <v>278.57865408174098</v>
      </c>
      <c r="D734">
        <v>291.82680339139</v>
      </c>
      <c r="E734">
        <v>286.68042604508997</v>
      </c>
      <c r="F734">
        <v>279.10872170048401</v>
      </c>
      <c r="G734">
        <v>263.00357606480202</v>
      </c>
      <c r="H734">
        <v>259.00881449260203</v>
      </c>
      <c r="I734">
        <v>262.42318620572098</v>
      </c>
      <c r="J734">
        <v>261.33268847978701</v>
      </c>
      <c r="K734">
        <v>253.42323202846299</v>
      </c>
      <c r="L734">
        <v>260.39500959946201</v>
      </c>
      <c r="M734">
        <v>266.09331167120399</v>
      </c>
      <c r="N734">
        <v>256.93878780593099</v>
      </c>
      <c r="O734">
        <v>262.31384114101201</v>
      </c>
      <c r="P734">
        <v>265.43509392374699</v>
      </c>
      <c r="Q734">
        <v>263.45230658525901</v>
      </c>
      <c r="R734">
        <v>264.87984401593599</v>
      </c>
      <c r="S734">
        <v>260.10317554232103</v>
      </c>
      <c r="T734">
        <v>270.20311299709903</v>
      </c>
      <c r="U734">
        <v>269.27641291620398</v>
      </c>
      <c r="V734">
        <v>264.21004563936299</v>
      </c>
      <c r="W734">
        <v>267.94509493768999</v>
      </c>
      <c r="X734">
        <v>271.64682979315398</v>
      </c>
      <c r="Y734">
        <v>268.76033650648901</v>
      </c>
      <c r="Z734">
        <v>307.38910900372503</v>
      </c>
      <c r="AA734">
        <v>358.39913317761102</v>
      </c>
      <c r="AB734">
        <v>438.02060041078602</v>
      </c>
      <c r="AC734">
        <v>627.53689031254805</v>
      </c>
      <c r="AD734">
        <v>1018.53462214538</v>
      </c>
      <c r="AE734">
        <v>1171.76092272082</v>
      </c>
      <c r="AF734">
        <v>1155.98170715176</v>
      </c>
      <c r="AG734">
        <v>807.92042905607298</v>
      </c>
      <c r="AH734">
        <v>759.10688983370198</v>
      </c>
      <c r="AI734">
        <v>777.30034269457303</v>
      </c>
      <c r="AJ734">
        <v>655.72644054499801</v>
      </c>
      <c r="AK734">
        <v>638.97008874442395</v>
      </c>
      <c r="AL734">
        <v>665.24378263146605</v>
      </c>
      <c r="AM734">
        <v>543.91461370387105</v>
      </c>
      <c r="AN734">
        <v>539.71540118976998</v>
      </c>
      <c r="AO734">
        <v>542.48177759909504</v>
      </c>
      <c r="AP734">
        <v>682.88640308344804</v>
      </c>
      <c r="AQ734">
        <v>760.18209443609805</v>
      </c>
      <c r="AR734">
        <v>367.53949101763101</v>
      </c>
      <c r="AS734">
        <v>280.59249984713199</v>
      </c>
      <c r="AT734">
        <v>269.62914367535598</v>
      </c>
      <c r="AU734">
        <v>265.65650552309</v>
      </c>
      <c r="AV734">
        <v>263.35407491537802</v>
      </c>
      <c r="AW734">
        <v>265.15086748516501</v>
      </c>
      <c r="AX734">
        <v>270.51427563876803</v>
      </c>
      <c r="AY734">
        <v>261.02371533194599</v>
      </c>
      <c r="AZ734">
        <v>265.95879721168097</v>
      </c>
      <c r="BA734">
        <v>259.24259056211002</v>
      </c>
      <c r="BB734">
        <v>269.79959998047599</v>
      </c>
      <c r="BC734">
        <v>260.768970052665</v>
      </c>
      <c r="BD734">
        <v>259.48618551656</v>
      </c>
      <c r="BE734">
        <v>264.93340675772401</v>
      </c>
      <c r="BF734">
        <v>267.42020949842203</v>
      </c>
      <c r="BG734">
        <v>262.57280702819799</v>
      </c>
      <c r="BH734">
        <v>260.85923397364598</v>
      </c>
      <c r="BI734">
        <v>266.66281966683198</v>
      </c>
      <c r="BJ734">
        <v>260.360431409966</v>
      </c>
      <c r="BK734">
        <v>254.20139140605599</v>
      </c>
      <c r="BL734">
        <v>261.66750336215699</v>
      </c>
      <c r="BM734">
        <v>265.08533583268701</v>
      </c>
      <c r="BN734">
        <v>279.89814010521502</v>
      </c>
      <c r="BO734">
        <v>279.753882685051</v>
      </c>
      <c r="BP734">
        <v>291.010622398262</v>
      </c>
      <c r="BQ734">
        <v>279.18576870459401</v>
      </c>
      <c r="BR734">
        <v>267.18862456441502</v>
      </c>
      <c r="BS734">
        <v>276.97042492133397</v>
      </c>
      <c r="BT734">
        <v>274.39694785200601</v>
      </c>
      <c r="BU734">
        <v>270.18087900510699</v>
      </c>
    </row>
    <row r="735" spans="1:73" x14ac:dyDescent="0.25">
      <c r="A735">
        <v>176.154873164218</v>
      </c>
      <c r="B735">
        <v>273.29094672136</v>
      </c>
      <c r="C735">
        <v>280.28134850244601</v>
      </c>
      <c r="D735">
        <v>292.02008422522999</v>
      </c>
      <c r="E735">
        <v>282.40270409718602</v>
      </c>
      <c r="F735">
        <v>280.142298317312</v>
      </c>
      <c r="G735">
        <v>265.85194771544798</v>
      </c>
      <c r="H735">
        <v>259.00765605817702</v>
      </c>
      <c r="I735">
        <v>265.55647197002997</v>
      </c>
      <c r="J735">
        <v>258.10174096170999</v>
      </c>
      <c r="K735">
        <v>263.140676280261</v>
      </c>
      <c r="L735">
        <v>259.17438423918202</v>
      </c>
      <c r="M735">
        <v>270.67909808933098</v>
      </c>
      <c r="N735">
        <v>254.55061360625399</v>
      </c>
      <c r="O735">
        <v>261.79506009520497</v>
      </c>
      <c r="P735">
        <v>273.84743273202298</v>
      </c>
      <c r="Q735">
        <v>259.62953759003301</v>
      </c>
      <c r="R735">
        <v>261.134184050741</v>
      </c>
      <c r="S735">
        <v>261.47118318857798</v>
      </c>
      <c r="T735">
        <v>269.59587514205202</v>
      </c>
      <c r="U735">
        <v>267.56769556735702</v>
      </c>
      <c r="V735">
        <v>266.944404835851</v>
      </c>
      <c r="W735">
        <v>263.73972470607799</v>
      </c>
      <c r="X735">
        <v>271.430436376682</v>
      </c>
      <c r="Y735">
        <v>272.84600059924799</v>
      </c>
      <c r="Z735">
        <v>305.021572258503</v>
      </c>
      <c r="AA735">
        <v>361.78482475593103</v>
      </c>
      <c r="AB735">
        <v>442.24750573766499</v>
      </c>
      <c r="AC735">
        <v>651.50931418679602</v>
      </c>
      <c r="AD735">
        <v>1028.12433760315</v>
      </c>
      <c r="AE735">
        <v>1169.5075730390699</v>
      </c>
      <c r="AF735">
        <v>1114.04569373555</v>
      </c>
      <c r="AG735">
        <v>777.125417939675</v>
      </c>
      <c r="AH735">
        <v>732.13377497837405</v>
      </c>
      <c r="AI735">
        <v>759.62676794326603</v>
      </c>
      <c r="AJ735">
        <v>648.43475241876399</v>
      </c>
      <c r="AK735">
        <v>638.56688202552402</v>
      </c>
      <c r="AL735">
        <v>660.90621520874402</v>
      </c>
      <c r="AM735">
        <v>544.19633073928696</v>
      </c>
      <c r="AN735">
        <v>549.18832872742803</v>
      </c>
      <c r="AO735">
        <v>569.87617342595399</v>
      </c>
      <c r="AP735">
        <v>718.77900507918503</v>
      </c>
      <c r="AQ735">
        <v>754.53463749695698</v>
      </c>
      <c r="AR735">
        <v>362.79474624145098</v>
      </c>
      <c r="AS735">
        <v>276.95825524433201</v>
      </c>
      <c r="AT735">
        <v>272.21822935915702</v>
      </c>
      <c r="AU735">
        <v>265.519676857533</v>
      </c>
      <c r="AV735">
        <v>269.58177717635698</v>
      </c>
      <c r="AW735">
        <v>261.73074122790098</v>
      </c>
      <c r="AX735">
        <v>273.41659098750398</v>
      </c>
      <c r="AY735">
        <v>261.29502780606902</v>
      </c>
      <c r="AZ735">
        <v>260.70988329089801</v>
      </c>
      <c r="BA735">
        <v>259.86310998184899</v>
      </c>
      <c r="BB735">
        <v>266.52427655123302</v>
      </c>
      <c r="BC735">
        <v>264.102089446805</v>
      </c>
      <c r="BD735">
        <v>266.601957731178</v>
      </c>
      <c r="BE735">
        <v>263.134769555964</v>
      </c>
      <c r="BF735">
        <v>261.83250767944401</v>
      </c>
      <c r="BG735">
        <v>260.75691241261597</v>
      </c>
      <c r="BH735">
        <v>267.61021485466</v>
      </c>
      <c r="BI735">
        <v>264.42678833776802</v>
      </c>
      <c r="BJ735">
        <v>257.685722119785</v>
      </c>
      <c r="BK735">
        <v>256.62855027006202</v>
      </c>
      <c r="BL735">
        <v>262.77753192481998</v>
      </c>
      <c r="BM735">
        <v>267.96990083341302</v>
      </c>
      <c r="BN735">
        <v>281.59604005454099</v>
      </c>
      <c r="BO735">
        <v>283.92375572585701</v>
      </c>
      <c r="BP735">
        <v>287.63120651042902</v>
      </c>
      <c r="BQ735">
        <v>281.12565997821901</v>
      </c>
      <c r="BR735">
        <v>267.87830236174398</v>
      </c>
      <c r="BS735">
        <v>269.498111217445</v>
      </c>
      <c r="BT735">
        <v>273.887217161237</v>
      </c>
      <c r="BU735">
        <v>272.97327041190903</v>
      </c>
    </row>
    <row r="736" spans="1:73" x14ac:dyDescent="0.25">
      <c r="A736">
        <v>176.39519359145501</v>
      </c>
      <c r="B736">
        <v>272.20005131020798</v>
      </c>
      <c r="C736">
        <v>278.33786645253099</v>
      </c>
      <c r="D736">
        <v>289.877608267813</v>
      </c>
      <c r="E736">
        <v>282.21955378601399</v>
      </c>
      <c r="F736">
        <v>279.270593209803</v>
      </c>
      <c r="G736">
        <v>268.10274570548597</v>
      </c>
      <c r="H736">
        <v>257.422901160359</v>
      </c>
      <c r="I736">
        <v>264.16894741755402</v>
      </c>
      <c r="J736">
        <v>256.48536906465802</v>
      </c>
      <c r="K736">
        <v>265.51264840431702</v>
      </c>
      <c r="L736">
        <v>257.55785763170701</v>
      </c>
      <c r="M736">
        <v>269.18609398815602</v>
      </c>
      <c r="N736">
        <v>253.746803514508</v>
      </c>
      <c r="O736">
        <v>261.02935205709099</v>
      </c>
      <c r="P736">
        <v>273.62012592856598</v>
      </c>
      <c r="Q736">
        <v>257.826106446474</v>
      </c>
      <c r="R736">
        <v>259.99460039749198</v>
      </c>
      <c r="S736">
        <v>263.23186263317899</v>
      </c>
      <c r="T736">
        <v>268.09138907184899</v>
      </c>
      <c r="U736">
        <v>266.377969959832</v>
      </c>
      <c r="V736">
        <v>268.72919029355597</v>
      </c>
      <c r="W736">
        <v>261.33039456510102</v>
      </c>
      <c r="X736">
        <v>270.53961430780998</v>
      </c>
      <c r="Y736">
        <v>269.69738144759702</v>
      </c>
      <c r="Z736">
        <v>302.727720261223</v>
      </c>
      <c r="AA736">
        <v>362.17843708288598</v>
      </c>
      <c r="AB736">
        <v>443.87095012473497</v>
      </c>
      <c r="AC736">
        <v>658.58493282271104</v>
      </c>
      <c r="AD736">
        <v>1031.2511670224401</v>
      </c>
      <c r="AE736">
        <v>1170.6543615350399</v>
      </c>
      <c r="AF736">
        <v>1112.3676005626601</v>
      </c>
      <c r="AG736">
        <v>774.46669986216796</v>
      </c>
      <c r="AH736">
        <v>727.63396965582206</v>
      </c>
      <c r="AI736">
        <v>758.52050585895199</v>
      </c>
      <c r="AJ736">
        <v>645.51250956647004</v>
      </c>
      <c r="AK736">
        <v>637.777838491951</v>
      </c>
      <c r="AL736">
        <v>662.90203616378801</v>
      </c>
      <c r="AM736">
        <v>548.35596739518598</v>
      </c>
      <c r="AN736">
        <v>549.77945226347799</v>
      </c>
      <c r="AO736">
        <v>574.94484884397298</v>
      </c>
      <c r="AP736">
        <v>731.89229564158597</v>
      </c>
      <c r="AQ736">
        <v>754.93759647224704</v>
      </c>
      <c r="AR736">
        <v>361.39124017230199</v>
      </c>
      <c r="AS736">
        <v>273.58322298993397</v>
      </c>
      <c r="AT736">
        <v>269.237957471426</v>
      </c>
      <c r="AU736">
        <v>262.48542657429999</v>
      </c>
      <c r="AV736">
        <v>269.70754635963903</v>
      </c>
      <c r="AW736">
        <v>262.439265752361</v>
      </c>
      <c r="AX736">
        <v>274.07362841462401</v>
      </c>
      <c r="AY736">
        <v>258.78616023098999</v>
      </c>
      <c r="AZ736">
        <v>256.25062723489702</v>
      </c>
      <c r="BA736">
        <v>257.58408668461499</v>
      </c>
      <c r="BB736">
        <v>263.59375324233599</v>
      </c>
      <c r="BC736">
        <v>262.63781473422199</v>
      </c>
      <c r="BD736">
        <v>266.164160436739</v>
      </c>
      <c r="BE736">
        <v>263.401648672264</v>
      </c>
      <c r="BF736">
        <v>260.40026059504299</v>
      </c>
      <c r="BG736">
        <v>259.85853365570301</v>
      </c>
      <c r="BH736">
        <v>263.26469627107201</v>
      </c>
      <c r="BI736">
        <v>262.98714329262799</v>
      </c>
      <c r="BJ736">
        <v>257.02721749232199</v>
      </c>
      <c r="BK736">
        <v>257.97289070612601</v>
      </c>
      <c r="BL736">
        <v>260.64950152065097</v>
      </c>
      <c r="BM736">
        <v>265.564057330308</v>
      </c>
      <c r="BN736">
        <v>281.431614873581</v>
      </c>
      <c r="BO736">
        <v>282.861421762909</v>
      </c>
      <c r="BP736">
        <v>286.21317740929197</v>
      </c>
      <c r="BQ736">
        <v>280.97092544976499</v>
      </c>
      <c r="BR736">
        <v>265.62548802127299</v>
      </c>
      <c r="BS736">
        <v>264.34630461878601</v>
      </c>
      <c r="BT736">
        <v>269.534672466654</v>
      </c>
      <c r="BU736">
        <v>271.83017947372798</v>
      </c>
    </row>
    <row r="737" spans="1:73" x14ac:dyDescent="0.25">
      <c r="A737">
        <v>176.635514018691</v>
      </c>
      <c r="B737">
        <v>272.11109846429599</v>
      </c>
      <c r="C737">
        <v>278.22683643618097</v>
      </c>
      <c r="D737">
        <v>289.69563289434899</v>
      </c>
      <c r="E737">
        <v>282.21648347355801</v>
      </c>
      <c r="F737">
        <v>279.18800603124203</v>
      </c>
      <c r="G737">
        <v>268.00411364855898</v>
      </c>
      <c r="H737">
        <v>257.37996777457101</v>
      </c>
      <c r="I737">
        <v>264.07891077345198</v>
      </c>
      <c r="J737">
        <v>256.41891708610802</v>
      </c>
      <c r="K737">
        <v>265.46809137729201</v>
      </c>
      <c r="L737">
        <v>257.45234412982001</v>
      </c>
      <c r="M737">
        <v>269.08471198846001</v>
      </c>
      <c r="N737">
        <v>253.651327893531</v>
      </c>
      <c r="O737">
        <v>260.92403211221898</v>
      </c>
      <c r="P737">
        <v>273.53371917151497</v>
      </c>
      <c r="Q737">
        <v>257.768844157469</v>
      </c>
      <c r="R737">
        <v>259.85883260929103</v>
      </c>
      <c r="S737">
        <v>263.16364610153198</v>
      </c>
      <c r="T737">
        <v>267.98239993101799</v>
      </c>
      <c r="U737">
        <v>266.25056991463498</v>
      </c>
      <c r="V737">
        <v>268.602773878503</v>
      </c>
      <c r="W737">
        <v>261.19715667864699</v>
      </c>
      <c r="X737">
        <v>270.46099275552001</v>
      </c>
      <c r="Y737">
        <v>269.62384034753097</v>
      </c>
      <c r="Z737">
        <v>302.64974697293002</v>
      </c>
      <c r="AA737">
        <v>362.100167247179</v>
      </c>
      <c r="AB737">
        <v>443.83624791961699</v>
      </c>
      <c r="AC737">
        <v>658.56885233397895</v>
      </c>
      <c r="AD737">
        <v>1031.29711151385</v>
      </c>
      <c r="AE737">
        <v>1170.6708195917199</v>
      </c>
      <c r="AF737">
        <v>1112.3943485551699</v>
      </c>
      <c r="AG737">
        <v>774.37616981631197</v>
      </c>
      <c r="AH737">
        <v>727.46070472494</v>
      </c>
      <c r="AI737">
        <v>758.48004947061395</v>
      </c>
      <c r="AJ737">
        <v>645.28534325122803</v>
      </c>
      <c r="AK737">
        <v>637.74491648242201</v>
      </c>
      <c r="AL737">
        <v>662.73607584705701</v>
      </c>
      <c r="AM737">
        <v>548.33927710351998</v>
      </c>
      <c r="AN737">
        <v>549.74845980527198</v>
      </c>
      <c r="AO737">
        <v>574.86599636230005</v>
      </c>
      <c r="AP737">
        <v>731.87276778000296</v>
      </c>
      <c r="AQ737">
        <v>754.91310575515001</v>
      </c>
      <c r="AR737">
        <v>361.217578137114</v>
      </c>
      <c r="AS737">
        <v>273.49228538399302</v>
      </c>
      <c r="AT737">
        <v>269.13830989190399</v>
      </c>
      <c r="AU737">
        <v>262.38079384267797</v>
      </c>
      <c r="AV737">
        <v>269.62728061722902</v>
      </c>
      <c r="AW737">
        <v>262.33641666840299</v>
      </c>
      <c r="AX737">
        <v>273.90299643731498</v>
      </c>
      <c r="AY737">
        <v>258.70107159999901</v>
      </c>
      <c r="AZ737">
        <v>256.153376908692</v>
      </c>
      <c r="BA737">
        <v>257.487973222336</v>
      </c>
      <c r="BB737">
        <v>263.50635409758598</v>
      </c>
      <c r="BC737">
        <v>262.50773720126898</v>
      </c>
      <c r="BD737">
        <v>266.06564305991702</v>
      </c>
      <c r="BE737">
        <v>263.32009685558199</v>
      </c>
      <c r="BF737">
        <v>260.30366115067699</v>
      </c>
      <c r="BG737">
        <v>259.77636677385101</v>
      </c>
      <c r="BH737">
        <v>263.129878809952</v>
      </c>
      <c r="BI737">
        <v>262.90485027087698</v>
      </c>
      <c r="BJ737">
        <v>256.98592426872699</v>
      </c>
      <c r="BK737">
        <v>257.87702632319599</v>
      </c>
      <c r="BL737">
        <v>260.59496930241102</v>
      </c>
      <c r="BM737">
        <v>265.52519760486598</v>
      </c>
      <c r="BN737">
        <v>281.35277004907499</v>
      </c>
      <c r="BO737">
        <v>282.726741388645</v>
      </c>
      <c r="BP737">
        <v>286.12389049044401</v>
      </c>
      <c r="BQ737">
        <v>280.89856767395202</v>
      </c>
      <c r="BR737">
        <v>265.55102531466201</v>
      </c>
      <c r="BS737">
        <v>264.21332325689099</v>
      </c>
      <c r="BT737">
        <v>269.39214757941801</v>
      </c>
      <c r="BU737">
        <v>271.80845758811301</v>
      </c>
    </row>
    <row r="738" spans="1:73" x14ac:dyDescent="0.25">
      <c r="A738">
        <v>176.87583444592701</v>
      </c>
      <c r="B738">
        <v>269.71213600151299</v>
      </c>
      <c r="C738">
        <v>274.477174245973</v>
      </c>
      <c r="D738">
        <v>285.62102924658501</v>
      </c>
      <c r="E738">
        <v>279.12071061975001</v>
      </c>
      <c r="F738">
        <v>280.647348278923</v>
      </c>
      <c r="G738">
        <v>265.28878143909998</v>
      </c>
      <c r="H738">
        <v>255.548805929758</v>
      </c>
      <c r="I738">
        <v>263.43122599928103</v>
      </c>
      <c r="J738">
        <v>256.77351091621398</v>
      </c>
      <c r="K738">
        <v>263.970172922735</v>
      </c>
      <c r="L738">
        <v>256.34031746876599</v>
      </c>
      <c r="M738">
        <v>266.89099487174201</v>
      </c>
      <c r="N738">
        <v>252.633144734589</v>
      </c>
      <c r="O738">
        <v>258.70175881441003</v>
      </c>
      <c r="P738">
        <v>271.59452850113701</v>
      </c>
      <c r="Q738">
        <v>256.75883767242601</v>
      </c>
      <c r="R738">
        <v>258.45286052835399</v>
      </c>
      <c r="S738">
        <v>260.89330458732701</v>
      </c>
      <c r="T738">
        <v>264.45215542798701</v>
      </c>
      <c r="U738">
        <v>261.75071474738797</v>
      </c>
      <c r="V738">
        <v>266.32347651194198</v>
      </c>
      <c r="W738">
        <v>258.80778494853399</v>
      </c>
      <c r="X738">
        <v>267.53583940801599</v>
      </c>
      <c r="Y738">
        <v>268.188058074342</v>
      </c>
      <c r="Z738">
        <v>301.78516455749502</v>
      </c>
      <c r="AA738">
        <v>361.42775840426401</v>
      </c>
      <c r="AB738">
        <v>437.316222669887</v>
      </c>
      <c r="AC738">
        <v>644.83215408444096</v>
      </c>
      <c r="AD738">
        <v>990.07533525036001</v>
      </c>
      <c r="AE738">
        <v>1121.8363303738199</v>
      </c>
      <c r="AF738">
        <v>1067.38763157054</v>
      </c>
      <c r="AG738">
        <v>753.33898395804204</v>
      </c>
      <c r="AH738">
        <v>704.74575146541395</v>
      </c>
      <c r="AI738">
        <v>735.93175426223104</v>
      </c>
      <c r="AJ738">
        <v>628.25357999899495</v>
      </c>
      <c r="AK738">
        <v>624.40058872246004</v>
      </c>
      <c r="AL738">
        <v>644.78212484344294</v>
      </c>
      <c r="AM738">
        <v>535.13376258469498</v>
      </c>
      <c r="AN738">
        <v>541.27756881419896</v>
      </c>
      <c r="AO738">
        <v>562.39015390277598</v>
      </c>
      <c r="AP738">
        <v>707.48401552739301</v>
      </c>
      <c r="AQ738">
        <v>726.97221832806497</v>
      </c>
      <c r="AR738">
        <v>357.060318507158</v>
      </c>
      <c r="AS738">
        <v>272.18887135088102</v>
      </c>
      <c r="AT738">
        <v>266.96301151569497</v>
      </c>
      <c r="AU738">
        <v>259.96685668602299</v>
      </c>
      <c r="AV738">
        <v>268.94518294508498</v>
      </c>
      <c r="AW738">
        <v>258.256641425297</v>
      </c>
      <c r="AX738">
        <v>270.36627080917498</v>
      </c>
      <c r="AY738">
        <v>258.09398496731501</v>
      </c>
      <c r="AZ738">
        <v>253.47386186166099</v>
      </c>
      <c r="BA738">
        <v>255.351127007618</v>
      </c>
      <c r="BB738">
        <v>260.25078082031501</v>
      </c>
      <c r="BC738">
        <v>259.79170039832297</v>
      </c>
      <c r="BD738">
        <v>263.49520810476997</v>
      </c>
      <c r="BE738">
        <v>261.495844153164</v>
      </c>
      <c r="BF738">
        <v>257.49304177764401</v>
      </c>
      <c r="BG738">
        <v>258.473074998036</v>
      </c>
      <c r="BH738">
        <v>262.66996585918201</v>
      </c>
      <c r="BI738">
        <v>260.17769975139998</v>
      </c>
      <c r="BJ738">
        <v>257.36730736968298</v>
      </c>
      <c r="BK738">
        <v>258.387828650892</v>
      </c>
      <c r="BL738">
        <v>259.54318545518498</v>
      </c>
      <c r="BM738">
        <v>263.39236084051697</v>
      </c>
      <c r="BN738">
        <v>276.6530666562</v>
      </c>
      <c r="BO738">
        <v>278.71816500172901</v>
      </c>
      <c r="BP738">
        <v>282.68979446203002</v>
      </c>
      <c r="BQ738">
        <v>276.02371124116598</v>
      </c>
      <c r="BR738">
        <v>264.49983950402299</v>
      </c>
      <c r="BS738">
        <v>264.59234090288498</v>
      </c>
      <c r="BT738">
        <v>268.55867617370399</v>
      </c>
      <c r="BU738">
        <v>270.60228439691798</v>
      </c>
    </row>
    <row r="739" spans="1:73" x14ac:dyDescent="0.25">
      <c r="A739">
        <v>177.11615487316399</v>
      </c>
      <c r="B739">
        <v>271.36567991939501</v>
      </c>
      <c r="C739">
        <v>275.95373703197703</v>
      </c>
      <c r="D739">
        <v>284.99686129161103</v>
      </c>
      <c r="E739">
        <v>278.350149871582</v>
      </c>
      <c r="F739">
        <v>286.49321782968298</v>
      </c>
      <c r="G739">
        <v>265.76403152062397</v>
      </c>
      <c r="H739">
        <v>254.979668595193</v>
      </c>
      <c r="I739">
        <v>267.11679794397003</v>
      </c>
      <c r="J739">
        <v>258.58907120267298</v>
      </c>
      <c r="K739">
        <v>267.46561850442401</v>
      </c>
      <c r="L739">
        <v>259.86579760398098</v>
      </c>
      <c r="M739">
        <v>264.31754109599302</v>
      </c>
      <c r="N739">
        <v>258.204375935575</v>
      </c>
      <c r="O739">
        <v>264.21685464258297</v>
      </c>
      <c r="P739">
        <v>269.98922260426502</v>
      </c>
      <c r="Q739">
        <v>260.96356839889899</v>
      </c>
      <c r="R739">
        <v>260.10917356468201</v>
      </c>
      <c r="S739">
        <v>263.40222331489201</v>
      </c>
      <c r="T739">
        <v>259.95954561944501</v>
      </c>
      <c r="U739">
        <v>261.51906565335503</v>
      </c>
      <c r="V739">
        <v>269.87581875259099</v>
      </c>
      <c r="W739">
        <v>257.98639850314203</v>
      </c>
      <c r="X739">
        <v>267.64474698824199</v>
      </c>
      <c r="Y739">
        <v>270.93751493289898</v>
      </c>
      <c r="Z739">
        <v>309.00786821422997</v>
      </c>
      <c r="AA739">
        <v>374.27189777428401</v>
      </c>
      <c r="AB739">
        <v>450.55775096601599</v>
      </c>
      <c r="AC739">
        <v>680.41162790896897</v>
      </c>
      <c r="AD739">
        <v>1040.8801024069901</v>
      </c>
      <c r="AE739">
        <v>1183.1728389458699</v>
      </c>
      <c r="AF739">
        <v>1114.7954368302901</v>
      </c>
      <c r="AG739">
        <v>783.05868023498601</v>
      </c>
      <c r="AH739">
        <v>722.74376347288501</v>
      </c>
      <c r="AI739">
        <v>754.89108442865904</v>
      </c>
      <c r="AJ739">
        <v>650.88820256474503</v>
      </c>
      <c r="AK739">
        <v>648.13834812269602</v>
      </c>
      <c r="AL739">
        <v>671.67264423438803</v>
      </c>
      <c r="AM739">
        <v>552.48651880672401</v>
      </c>
      <c r="AN739">
        <v>565.393374154188</v>
      </c>
      <c r="AO739">
        <v>589.77133704988796</v>
      </c>
      <c r="AP739">
        <v>746.80478236935403</v>
      </c>
      <c r="AQ739">
        <v>768.22217503163301</v>
      </c>
      <c r="AR739">
        <v>366.38969380271197</v>
      </c>
      <c r="AS739">
        <v>277.45737428982397</v>
      </c>
      <c r="AT739">
        <v>267.75239876764601</v>
      </c>
      <c r="AU739">
        <v>263.67395267127102</v>
      </c>
      <c r="AV739">
        <v>272.93184174680903</v>
      </c>
      <c r="AW739">
        <v>259.91679823443502</v>
      </c>
      <c r="AX739">
        <v>271.84530708824502</v>
      </c>
      <c r="AY739">
        <v>260.40611415449399</v>
      </c>
      <c r="AZ739">
        <v>252.24860300043599</v>
      </c>
      <c r="BA739">
        <v>256.23143905260702</v>
      </c>
      <c r="BB739">
        <v>264.695090973069</v>
      </c>
      <c r="BC739">
        <v>266.85536398289099</v>
      </c>
      <c r="BD739">
        <v>267.35455410271601</v>
      </c>
      <c r="BE739">
        <v>261.54302906791997</v>
      </c>
      <c r="BF739">
        <v>255.16951329569099</v>
      </c>
      <c r="BG739">
        <v>260.34446009338802</v>
      </c>
      <c r="BH739">
        <v>263.77478763518599</v>
      </c>
      <c r="BI739">
        <v>257.17087332426098</v>
      </c>
      <c r="BJ739">
        <v>257.84701272124499</v>
      </c>
      <c r="BK739">
        <v>264.72503923705301</v>
      </c>
      <c r="BL739">
        <v>259.72215839552598</v>
      </c>
      <c r="BM739">
        <v>267.37664980956703</v>
      </c>
      <c r="BN739">
        <v>274.57385746836201</v>
      </c>
      <c r="BO739">
        <v>274.813237800644</v>
      </c>
      <c r="BP739">
        <v>279.94615481101101</v>
      </c>
      <c r="BQ739">
        <v>270.54155755271103</v>
      </c>
      <c r="BR739">
        <v>268.21486465686797</v>
      </c>
      <c r="BS739">
        <v>265.17844661979598</v>
      </c>
      <c r="BT739">
        <v>274.71169838103799</v>
      </c>
      <c r="BU739">
        <v>274.63124869239999</v>
      </c>
    </row>
    <row r="740" spans="1:73" x14ac:dyDescent="0.25">
      <c r="A740">
        <v>177.35647530040001</v>
      </c>
      <c r="B740">
        <v>268.714883343395</v>
      </c>
      <c r="C740">
        <v>276.76569931616802</v>
      </c>
      <c r="D740">
        <v>282.38831346619799</v>
      </c>
      <c r="E740">
        <v>278.730512382732</v>
      </c>
      <c r="F740">
        <v>284.39656042198402</v>
      </c>
      <c r="G740">
        <v>264.89061905732399</v>
      </c>
      <c r="H740">
        <v>259.88936666196702</v>
      </c>
      <c r="I740">
        <v>270.04782754303199</v>
      </c>
      <c r="J740">
        <v>262.17238055568799</v>
      </c>
      <c r="K740">
        <v>268.11150753127299</v>
      </c>
      <c r="L740">
        <v>260.64894838728497</v>
      </c>
      <c r="M740">
        <v>261.77211899864801</v>
      </c>
      <c r="N740">
        <v>262.46111214339902</v>
      </c>
      <c r="O740">
        <v>267.11791430583702</v>
      </c>
      <c r="P740">
        <v>266.04909108761598</v>
      </c>
      <c r="Q740">
        <v>264.029615260394</v>
      </c>
      <c r="R740">
        <v>269.05751330559298</v>
      </c>
      <c r="S740">
        <v>267.57218328086401</v>
      </c>
      <c r="T740">
        <v>266.71794982933102</v>
      </c>
      <c r="U740">
        <v>266.00591069418601</v>
      </c>
      <c r="V740">
        <v>268.28469063542099</v>
      </c>
      <c r="W740">
        <v>265.09299940036698</v>
      </c>
      <c r="X740">
        <v>263.65902448974902</v>
      </c>
      <c r="Y740">
        <v>271.28476748364699</v>
      </c>
      <c r="Z740">
        <v>313.14670770717998</v>
      </c>
      <c r="AA740">
        <v>385.17016011213298</v>
      </c>
      <c r="AB740">
        <v>461.060161381331</v>
      </c>
      <c r="AC740">
        <v>754.25843202824501</v>
      </c>
      <c r="AD740">
        <v>1158.6175337177899</v>
      </c>
      <c r="AE740">
        <v>1299.2783179974199</v>
      </c>
      <c r="AF740">
        <v>1177.6603814278101</v>
      </c>
      <c r="AG740">
        <v>815.33292806737302</v>
      </c>
      <c r="AH740">
        <v>756.83264010423204</v>
      </c>
      <c r="AI740">
        <v>765.73666836621999</v>
      </c>
      <c r="AJ740">
        <v>667.74897386348005</v>
      </c>
      <c r="AK740">
        <v>678.21603966010298</v>
      </c>
      <c r="AL740">
        <v>702.72645150532401</v>
      </c>
      <c r="AM740">
        <v>575.628428321922</v>
      </c>
      <c r="AN740">
        <v>606.20126795391604</v>
      </c>
      <c r="AO740">
        <v>655.63334457905103</v>
      </c>
      <c r="AP740">
        <v>855.36758832261205</v>
      </c>
      <c r="AQ740">
        <v>829.87320911365498</v>
      </c>
      <c r="AR740">
        <v>369.04128815080099</v>
      </c>
      <c r="AS740">
        <v>279.82766510654102</v>
      </c>
      <c r="AT740">
        <v>274.30157779102802</v>
      </c>
      <c r="AU740">
        <v>270.75068866496702</v>
      </c>
      <c r="AV740">
        <v>276.989669387378</v>
      </c>
      <c r="AW740">
        <v>262.96462113856802</v>
      </c>
      <c r="AX740">
        <v>265.32510540028198</v>
      </c>
      <c r="AY740">
        <v>259.08136976051799</v>
      </c>
      <c r="AZ740">
        <v>255.19902694723601</v>
      </c>
      <c r="BA740">
        <v>260.61125688019303</v>
      </c>
      <c r="BB740">
        <v>262.03527011369903</v>
      </c>
      <c r="BC740">
        <v>272.71091105920499</v>
      </c>
      <c r="BD740">
        <v>266.93166184522198</v>
      </c>
      <c r="BE740">
        <v>262.15796067299101</v>
      </c>
      <c r="BF740">
        <v>256.46232764996199</v>
      </c>
      <c r="BG740">
        <v>266.40305972373801</v>
      </c>
      <c r="BH740">
        <v>266.63686200822502</v>
      </c>
      <c r="BI740">
        <v>257.404735712567</v>
      </c>
      <c r="BJ740">
        <v>258.000140719238</v>
      </c>
      <c r="BK740">
        <v>272.22642382873801</v>
      </c>
      <c r="BL740">
        <v>260.36609811746899</v>
      </c>
      <c r="BM740">
        <v>273.17636692846401</v>
      </c>
      <c r="BN740">
        <v>274.71372055865402</v>
      </c>
      <c r="BO740">
        <v>276.35001539862998</v>
      </c>
      <c r="BP740">
        <v>281.804167472318</v>
      </c>
      <c r="BQ740">
        <v>266.35715717474301</v>
      </c>
      <c r="BR740">
        <v>271.52841756758198</v>
      </c>
      <c r="BS740">
        <v>266.29481459977302</v>
      </c>
      <c r="BT740">
        <v>281.959206335396</v>
      </c>
      <c r="BU740">
        <v>276.647121254615</v>
      </c>
    </row>
    <row r="741" spans="1:73" x14ac:dyDescent="0.25">
      <c r="A741">
        <v>177.59679572763599</v>
      </c>
      <c r="B741">
        <v>268.14164761340299</v>
      </c>
      <c r="C741">
        <v>279.36127174347502</v>
      </c>
      <c r="D741">
        <v>282.90768652092402</v>
      </c>
      <c r="E741">
        <v>280.99538326469099</v>
      </c>
      <c r="F741">
        <v>284.11644792503398</v>
      </c>
      <c r="G741">
        <v>262.792490346585</v>
      </c>
      <c r="H741">
        <v>263.99577152318602</v>
      </c>
      <c r="I741">
        <v>267.06886234117002</v>
      </c>
      <c r="J741">
        <v>262.54508466027499</v>
      </c>
      <c r="K741">
        <v>261.94166978995497</v>
      </c>
      <c r="L741">
        <v>264.10616081601398</v>
      </c>
      <c r="M741">
        <v>256.18548187269499</v>
      </c>
      <c r="N741">
        <v>263.18715195692897</v>
      </c>
      <c r="O741">
        <v>264.62687485981201</v>
      </c>
      <c r="P741">
        <v>258.90317959923999</v>
      </c>
      <c r="Q741">
        <v>267.77084181839501</v>
      </c>
      <c r="R741">
        <v>270.177974620285</v>
      </c>
      <c r="S741">
        <v>270.31778504712997</v>
      </c>
      <c r="T741">
        <v>269.93688257346201</v>
      </c>
      <c r="U741">
        <v>270.32207150186599</v>
      </c>
      <c r="V741">
        <v>262.74453596348798</v>
      </c>
      <c r="W741">
        <v>267.043717661703</v>
      </c>
      <c r="X741">
        <v>259.42517950684697</v>
      </c>
      <c r="Y741">
        <v>272.700736631322</v>
      </c>
      <c r="Z741">
        <v>313.49223292618098</v>
      </c>
      <c r="AA741">
        <v>386.15671969206801</v>
      </c>
      <c r="AB741">
        <v>463.95750940205897</v>
      </c>
      <c r="AC741">
        <v>766.81850338206402</v>
      </c>
      <c r="AD741">
        <v>1158.99970305805</v>
      </c>
      <c r="AE741">
        <v>1290.0570838582601</v>
      </c>
      <c r="AF741">
        <v>1150.3385383755699</v>
      </c>
      <c r="AG741">
        <v>797.44582631218702</v>
      </c>
      <c r="AH741">
        <v>739.55443655026704</v>
      </c>
      <c r="AI741">
        <v>740.33354337712797</v>
      </c>
      <c r="AJ741">
        <v>654.73722183254802</v>
      </c>
      <c r="AK741">
        <v>671.09232235369097</v>
      </c>
      <c r="AL741">
        <v>688.56966361836101</v>
      </c>
      <c r="AM741">
        <v>569.45675773946505</v>
      </c>
      <c r="AN741">
        <v>609.73561726680305</v>
      </c>
      <c r="AO741">
        <v>662.91327087213597</v>
      </c>
      <c r="AP741">
        <v>862.33198719584402</v>
      </c>
      <c r="AQ741">
        <v>816.67254091908706</v>
      </c>
      <c r="AR741">
        <v>365.68305398940299</v>
      </c>
      <c r="AS741">
        <v>279.76909438441601</v>
      </c>
      <c r="AT741">
        <v>273.937818852916</v>
      </c>
      <c r="AU741">
        <v>270.99220517977898</v>
      </c>
      <c r="AV741">
        <v>275.81893932371099</v>
      </c>
      <c r="AW741">
        <v>262.43048962737601</v>
      </c>
      <c r="AX741">
        <v>259.34086015503499</v>
      </c>
      <c r="AY741">
        <v>253.949542540447</v>
      </c>
      <c r="AZ741">
        <v>254.72869417442899</v>
      </c>
      <c r="BA741">
        <v>262.92236118692199</v>
      </c>
      <c r="BB741">
        <v>255.42349650224301</v>
      </c>
      <c r="BC741">
        <v>272.79770101523098</v>
      </c>
      <c r="BD741">
        <v>265.23953171071798</v>
      </c>
      <c r="BE741">
        <v>261.287671591177</v>
      </c>
      <c r="BF741">
        <v>258.17584033999799</v>
      </c>
      <c r="BG741">
        <v>263.42814877491497</v>
      </c>
      <c r="BH741">
        <v>262.95224191074101</v>
      </c>
      <c r="BI741">
        <v>253.80101697256001</v>
      </c>
      <c r="BJ741">
        <v>257.55762063207601</v>
      </c>
      <c r="BK741">
        <v>270.54594971405601</v>
      </c>
      <c r="BL741">
        <v>258.48054797121699</v>
      </c>
      <c r="BM741">
        <v>275.38062182912802</v>
      </c>
      <c r="BN741">
        <v>270.25852418192301</v>
      </c>
      <c r="BO741">
        <v>273.41306126249299</v>
      </c>
      <c r="BP741">
        <v>280.16678569186303</v>
      </c>
      <c r="BQ741">
        <v>262.6051311951</v>
      </c>
      <c r="BR741">
        <v>270.13759077200302</v>
      </c>
      <c r="BS741">
        <v>268.58594157513102</v>
      </c>
      <c r="BT741">
        <v>282.79832568447802</v>
      </c>
      <c r="BU741">
        <v>272.14589952853999</v>
      </c>
    </row>
    <row r="742" spans="1:73" x14ac:dyDescent="0.25">
      <c r="A742">
        <v>177.837116154873</v>
      </c>
      <c r="B742">
        <v>268.099243028518</v>
      </c>
      <c r="C742">
        <v>279.33753214570402</v>
      </c>
      <c r="D742">
        <v>282.92166011686601</v>
      </c>
      <c r="E742">
        <v>280.86305751147</v>
      </c>
      <c r="F742">
        <v>284.00958656863702</v>
      </c>
      <c r="G742">
        <v>262.77386867993602</v>
      </c>
      <c r="H742">
        <v>263.94926937075002</v>
      </c>
      <c r="I742">
        <v>267.02262155605501</v>
      </c>
      <c r="J742">
        <v>262.49339495966899</v>
      </c>
      <c r="K742">
        <v>261.74120937652998</v>
      </c>
      <c r="L742">
        <v>264.04932563091597</v>
      </c>
      <c r="M742">
        <v>256.13965811033898</v>
      </c>
      <c r="N742">
        <v>263.20570082597101</v>
      </c>
      <c r="O742">
        <v>264.403833210063</v>
      </c>
      <c r="P742">
        <v>258.884953749114</v>
      </c>
      <c r="Q742">
        <v>267.79505384442302</v>
      </c>
      <c r="R742">
        <v>270.11782031048602</v>
      </c>
      <c r="S742">
        <v>270.27601031658799</v>
      </c>
      <c r="T742">
        <v>269.86513835991099</v>
      </c>
      <c r="U742">
        <v>270.20879358903102</v>
      </c>
      <c r="V742">
        <v>262.75435021967098</v>
      </c>
      <c r="W742">
        <v>267.02599436522098</v>
      </c>
      <c r="X742">
        <v>259.30154252400803</v>
      </c>
      <c r="Y742">
        <v>272.72827389193901</v>
      </c>
      <c r="Z742">
        <v>313.519024593079</v>
      </c>
      <c r="AA742">
        <v>386.19303936518202</v>
      </c>
      <c r="AB742">
        <v>464.17191298985102</v>
      </c>
      <c r="AC742">
        <v>767.72256351941701</v>
      </c>
      <c r="AD742">
        <v>1160.9843406580101</v>
      </c>
      <c r="AE742">
        <v>1292.3673358697099</v>
      </c>
      <c r="AF742">
        <v>1152.27790059367</v>
      </c>
      <c r="AG742">
        <v>798.25557972065997</v>
      </c>
      <c r="AH742">
        <v>740.31809130914405</v>
      </c>
      <c r="AI742">
        <v>741.07137675985302</v>
      </c>
      <c r="AJ742">
        <v>655.15466544285403</v>
      </c>
      <c r="AK742">
        <v>671.79353389283597</v>
      </c>
      <c r="AL742">
        <v>689.22967098811398</v>
      </c>
      <c r="AM742">
        <v>569.615731793858</v>
      </c>
      <c r="AN742">
        <v>610.15663106481895</v>
      </c>
      <c r="AO742">
        <v>663.72469582753899</v>
      </c>
      <c r="AP742">
        <v>863.81003159575005</v>
      </c>
      <c r="AQ742">
        <v>817.98373461445499</v>
      </c>
      <c r="AR742">
        <v>365.85714096439801</v>
      </c>
      <c r="AS742">
        <v>279.76111683210002</v>
      </c>
      <c r="AT742">
        <v>274.01269093361799</v>
      </c>
      <c r="AU742">
        <v>270.88132361506302</v>
      </c>
      <c r="AV742">
        <v>275.925569629721</v>
      </c>
      <c r="AW742">
        <v>262.24608089934799</v>
      </c>
      <c r="AX742">
        <v>259.256256833159</v>
      </c>
      <c r="AY742">
        <v>253.89929915109499</v>
      </c>
      <c r="AZ742">
        <v>254.60614253743401</v>
      </c>
      <c r="BA742">
        <v>262.83268541838999</v>
      </c>
      <c r="BB742">
        <v>255.160392405952</v>
      </c>
      <c r="BC742">
        <v>272.82200908774701</v>
      </c>
      <c r="BD742">
        <v>265.150990120355</v>
      </c>
      <c r="BE742">
        <v>261.12778363510699</v>
      </c>
      <c r="BF742">
        <v>258.11210247265501</v>
      </c>
      <c r="BG742">
        <v>263.25445945272298</v>
      </c>
      <c r="BH742">
        <v>262.97710260998798</v>
      </c>
      <c r="BI742">
        <v>253.639388775821</v>
      </c>
      <c r="BJ742">
        <v>257.53100723778903</v>
      </c>
      <c r="BK742">
        <v>270.47638347923402</v>
      </c>
      <c r="BL742">
        <v>258.40359601360097</v>
      </c>
      <c r="BM742">
        <v>275.36052735133802</v>
      </c>
      <c r="BN742">
        <v>270.06277274171998</v>
      </c>
      <c r="BO742">
        <v>273.32156427536597</v>
      </c>
      <c r="BP742">
        <v>279.992161754753</v>
      </c>
      <c r="BQ742">
        <v>262.55008029091402</v>
      </c>
      <c r="BR742">
        <v>270.06298835050399</v>
      </c>
      <c r="BS742">
        <v>268.56658130545998</v>
      </c>
      <c r="BT742">
        <v>282.72608600181098</v>
      </c>
      <c r="BU742">
        <v>272.167876807487</v>
      </c>
    </row>
    <row r="743" spans="1:73" x14ac:dyDescent="0.25">
      <c r="A743">
        <v>178.07743658210899</v>
      </c>
      <c r="B743">
        <v>268.099243028518</v>
      </c>
      <c r="C743">
        <v>279.33753214570402</v>
      </c>
      <c r="D743">
        <v>282.92166011686601</v>
      </c>
      <c r="E743">
        <v>280.86305751147</v>
      </c>
      <c r="F743">
        <v>284.00958656863702</v>
      </c>
      <c r="G743">
        <v>262.77386867993602</v>
      </c>
      <c r="H743">
        <v>263.94926937075002</v>
      </c>
      <c r="I743">
        <v>267.02262155605501</v>
      </c>
      <c r="J743">
        <v>262.49339495966899</v>
      </c>
      <c r="K743">
        <v>261.74120937652998</v>
      </c>
      <c r="L743">
        <v>264.04932563091597</v>
      </c>
      <c r="M743">
        <v>256.13965811033898</v>
      </c>
      <c r="N743">
        <v>263.20570082597101</v>
      </c>
      <c r="O743">
        <v>264.403833210063</v>
      </c>
      <c r="P743">
        <v>258.884953749114</v>
      </c>
      <c r="Q743">
        <v>267.79505384442302</v>
      </c>
      <c r="R743">
        <v>270.11782031048602</v>
      </c>
      <c r="S743">
        <v>270.27601031658799</v>
      </c>
      <c r="T743">
        <v>269.86513835991099</v>
      </c>
      <c r="U743">
        <v>270.20879358903102</v>
      </c>
      <c r="V743">
        <v>262.75435021967098</v>
      </c>
      <c r="W743">
        <v>267.02599436522098</v>
      </c>
      <c r="X743">
        <v>259.30154252400803</v>
      </c>
      <c r="Y743">
        <v>272.72827389193901</v>
      </c>
      <c r="Z743">
        <v>313.519024593079</v>
      </c>
      <c r="AA743">
        <v>386.19303936518202</v>
      </c>
      <c r="AB743">
        <v>464.17191298985102</v>
      </c>
      <c r="AC743">
        <v>767.72256351941701</v>
      </c>
      <c r="AD743">
        <v>1160.9843406580101</v>
      </c>
      <c r="AE743">
        <v>1292.3673358697099</v>
      </c>
      <c r="AF743">
        <v>1152.27790059367</v>
      </c>
      <c r="AG743">
        <v>798.25557972065997</v>
      </c>
      <c r="AH743">
        <v>740.31809130914405</v>
      </c>
      <c r="AI743">
        <v>741.07137675985302</v>
      </c>
      <c r="AJ743">
        <v>655.15466544285403</v>
      </c>
      <c r="AK743">
        <v>671.79353389283597</v>
      </c>
      <c r="AL743">
        <v>689.22967098811398</v>
      </c>
      <c r="AM743">
        <v>569.615731793858</v>
      </c>
      <c r="AN743">
        <v>610.15663106481895</v>
      </c>
      <c r="AO743">
        <v>663.72469582753899</v>
      </c>
      <c r="AP743">
        <v>863.81003159575005</v>
      </c>
      <c r="AQ743">
        <v>817.98373461445499</v>
      </c>
      <c r="AR743">
        <v>365.85714096439801</v>
      </c>
      <c r="AS743">
        <v>279.76111683210002</v>
      </c>
      <c r="AT743">
        <v>274.01269093361799</v>
      </c>
      <c r="AU743">
        <v>270.88132361506302</v>
      </c>
      <c r="AV743">
        <v>275.925569629721</v>
      </c>
      <c r="AW743">
        <v>262.24608089934799</v>
      </c>
      <c r="AX743">
        <v>259.256256833159</v>
      </c>
      <c r="AY743">
        <v>253.89929915109499</v>
      </c>
      <c r="AZ743">
        <v>254.60614253743401</v>
      </c>
      <c r="BA743">
        <v>262.83268541838999</v>
      </c>
      <c r="BB743">
        <v>255.160392405952</v>
      </c>
      <c r="BC743">
        <v>272.82200908774701</v>
      </c>
      <c r="BD743">
        <v>265.150990120355</v>
      </c>
      <c r="BE743">
        <v>261.12778363510699</v>
      </c>
      <c r="BF743">
        <v>258.11210247265501</v>
      </c>
      <c r="BG743">
        <v>263.25445945272298</v>
      </c>
      <c r="BH743">
        <v>262.97710260998798</v>
      </c>
      <c r="BI743">
        <v>253.639388775821</v>
      </c>
      <c r="BJ743">
        <v>257.53100723778903</v>
      </c>
      <c r="BK743">
        <v>270.47638347923402</v>
      </c>
      <c r="BL743">
        <v>258.40359601360097</v>
      </c>
      <c r="BM743">
        <v>275.36052735133802</v>
      </c>
      <c r="BN743">
        <v>270.06277274171998</v>
      </c>
      <c r="BO743">
        <v>273.32156427536597</v>
      </c>
      <c r="BP743">
        <v>279.992161754753</v>
      </c>
      <c r="BQ743">
        <v>262.55008029091402</v>
      </c>
      <c r="BR743">
        <v>270.06298835050399</v>
      </c>
      <c r="BS743">
        <v>268.56658130545998</v>
      </c>
      <c r="BT743">
        <v>282.72608600181098</v>
      </c>
      <c r="BU743">
        <v>272.167876807487</v>
      </c>
    </row>
    <row r="744" spans="1:73" x14ac:dyDescent="0.25">
      <c r="A744">
        <v>178.317757009345</v>
      </c>
      <c r="B744">
        <v>267.07089456095702</v>
      </c>
      <c r="C744">
        <v>278.57869658079198</v>
      </c>
      <c r="D744">
        <v>281.96960600247297</v>
      </c>
      <c r="E744">
        <v>279.68857912093301</v>
      </c>
      <c r="F744">
        <v>282.86259711444001</v>
      </c>
      <c r="G744">
        <v>261.96558062293099</v>
      </c>
      <c r="H744">
        <v>262.39552247373803</v>
      </c>
      <c r="I744">
        <v>266.055060756606</v>
      </c>
      <c r="J744">
        <v>261.67657018487103</v>
      </c>
      <c r="K744">
        <v>260.56043605284401</v>
      </c>
      <c r="L744">
        <v>262.70999469456302</v>
      </c>
      <c r="M744">
        <v>255.18352230420399</v>
      </c>
      <c r="N744">
        <v>262.72874622344801</v>
      </c>
      <c r="O744">
        <v>262.68947111485102</v>
      </c>
      <c r="P744">
        <v>258.28901531522098</v>
      </c>
      <c r="Q744">
        <v>266.34129958367799</v>
      </c>
      <c r="R744">
        <v>269.492106095601</v>
      </c>
      <c r="S744">
        <v>268.92609586124303</v>
      </c>
      <c r="T744">
        <v>268.98624923223002</v>
      </c>
      <c r="U744">
        <v>269.19808940874299</v>
      </c>
      <c r="V744">
        <v>261.88279737271603</v>
      </c>
      <c r="W744">
        <v>266.06055222691901</v>
      </c>
      <c r="X744">
        <v>258.905516163534</v>
      </c>
      <c r="Y744">
        <v>271.14557451031698</v>
      </c>
      <c r="Z744">
        <v>312.63959617793398</v>
      </c>
      <c r="AA744">
        <v>385.16654768309002</v>
      </c>
      <c r="AB744">
        <v>463.872379438618</v>
      </c>
      <c r="AC744">
        <v>757.44433530712797</v>
      </c>
      <c r="AD744">
        <v>1139.65682093686</v>
      </c>
      <c r="AE744">
        <v>1265.2232751071001</v>
      </c>
      <c r="AF744">
        <v>1129.1727591271899</v>
      </c>
      <c r="AG744">
        <v>784.71901184769297</v>
      </c>
      <c r="AH744">
        <v>729.71697555144499</v>
      </c>
      <c r="AI744">
        <v>729.23571822250096</v>
      </c>
      <c r="AJ744">
        <v>647.68375155168303</v>
      </c>
      <c r="AK744">
        <v>661.699190076641</v>
      </c>
      <c r="AL744">
        <v>679.49677461690203</v>
      </c>
      <c r="AM744">
        <v>564.15528939019805</v>
      </c>
      <c r="AN744">
        <v>602.98480306891202</v>
      </c>
      <c r="AO744">
        <v>655.52242452311395</v>
      </c>
      <c r="AP744">
        <v>846.58100580780297</v>
      </c>
      <c r="AQ744">
        <v>802.08692646363897</v>
      </c>
      <c r="AR744">
        <v>362.44041803782898</v>
      </c>
      <c r="AS744">
        <v>277.78594291837402</v>
      </c>
      <c r="AT744">
        <v>272.97753480712203</v>
      </c>
      <c r="AU744">
        <v>269.817212472812</v>
      </c>
      <c r="AV744">
        <v>274.593526413988</v>
      </c>
      <c r="AW744">
        <v>261.12370758649001</v>
      </c>
      <c r="AX744">
        <v>259.31901912560897</v>
      </c>
      <c r="AY744">
        <v>253.86438783793199</v>
      </c>
      <c r="AZ744">
        <v>253.87784802917901</v>
      </c>
      <c r="BA744">
        <v>262.27763956678399</v>
      </c>
      <c r="BB744">
        <v>254.90658456226501</v>
      </c>
      <c r="BC744">
        <v>272.44530147133702</v>
      </c>
      <c r="BD744">
        <v>265.167899166165</v>
      </c>
      <c r="BE744">
        <v>260.41758194892401</v>
      </c>
      <c r="BF744">
        <v>257.58131703288302</v>
      </c>
      <c r="BG744">
        <v>262.556420960293</v>
      </c>
      <c r="BH744">
        <v>260.81030124462802</v>
      </c>
      <c r="BI744">
        <v>253.33408910383201</v>
      </c>
      <c r="BJ744">
        <v>256.35338287228399</v>
      </c>
      <c r="BK744">
        <v>268.43562202468797</v>
      </c>
      <c r="BL744">
        <v>257.93891135663398</v>
      </c>
      <c r="BM744">
        <v>273.697141891748</v>
      </c>
      <c r="BN744">
        <v>270.348698169324</v>
      </c>
      <c r="BO744">
        <v>273.02357072559698</v>
      </c>
      <c r="BP744">
        <v>280.96766906891003</v>
      </c>
      <c r="BQ744">
        <v>262.65296498023997</v>
      </c>
      <c r="BR744">
        <v>268.735770524386</v>
      </c>
      <c r="BS744">
        <v>268.14324110097601</v>
      </c>
      <c r="BT744">
        <v>280.166542661123</v>
      </c>
      <c r="BU744">
        <v>271.38671342639299</v>
      </c>
    </row>
    <row r="745" spans="1:73" x14ac:dyDescent="0.25">
      <c r="A745">
        <v>178.55807743658201</v>
      </c>
      <c r="B745">
        <v>265.59699494764101</v>
      </c>
      <c r="C745">
        <v>283.56405261827899</v>
      </c>
      <c r="D745">
        <v>283.73449307590698</v>
      </c>
      <c r="E745">
        <v>281.10382060649601</v>
      </c>
      <c r="F745">
        <v>277.01671145720701</v>
      </c>
      <c r="G745">
        <v>258.755531876737</v>
      </c>
      <c r="H745">
        <v>266.77911793285602</v>
      </c>
      <c r="I745">
        <v>261.42726340273299</v>
      </c>
      <c r="J745">
        <v>261.670010182277</v>
      </c>
      <c r="K745">
        <v>262.74502992613498</v>
      </c>
      <c r="L745">
        <v>260.396316488129</v>
      </c>
      <c r="M745">
        <v>256.25015735489501</v>
      </c>
      <c r="N745">
        <v>263.13353687911803</v>
      </c>
      <c r="O745">
        <v>259.43037686845099</v>
      </c>
      <c r="P745">
        <v>260.57712013184602</v>
      </c>
      <c r="Q745">
        <v>263.39351234085501</v>
      </c>
      <c r="R745">
        <v>269.25807855252299</v>
      </c>
      <c r="S745">
        <v>267.16769213117902</v>
      </c>
      <c r="T745">
        <v>270.56166064740501</v>
      </c>
      <c r="U745">
        <v>272.96544324215301</v>
      </c>
      <c r="V745">
        <v>267.18506672234901</v>
      </c>
      <c r="W745">
        <v>269.90255198079302</v>
      </c>
      <c r="X745">
        <v>261.97062704861298</v>
      </c>
      <c r="Y745">
        <v>268.07050391354602</v>
      </c>
      <c r="Z745">
        <v>317.11088365801999</v>
      </c>
      <c r="AA745">
        <v>395.524100478121</v>
      </c>
      <c r="AB745">
        <v>510.81457550061202</v>
      </c>
      <c r="AC745">
        <v>825.052042540927</v>
      </c>
      <c r="AD745">
        <v>1239.9356554005999</v>
      </c>
      <c r="AE745">
        <v>1356.64308294651</v>
      </c>
      <c r="AF745">
        <v>1170.61265974875</v>
      </c>
      <c r="AG745">
        <v>792.85638670668197</v>
      </c>
      <c r="AH745">
        <v>751.254465007985</v>
      </c>
      <c r="AI745">
        <v>750.65458900617296</v>
      </c>
      <c r="AJ745">
        <v>665.05388539277396</v>
      </c>
      <c r="AK745">
        <v>675.04070467969098</v>
      </c>
      <c r="AL745">
        <v>696.93633564673905</v>
      </c>
      <c r="AM745">
        <v>595.49342531326101</v>
      </c>
      <c r="AN745">
        <v>642.14353055475999</v>
      </c>
      <c r="AO745">
        <v>710.67038675601498</v>
      </c>
      <c r="AP745">
        <v>911.50024030062298</v>
      </c>
      <c r="AQ745">
        <v>817.53641298811203</v>
      </c>
      <c r="AR745">
        <v>352.08072716490301</v>
      </c>
      <c r="AS745">
        <v>273.25040150641797</v>
      </c>
      <c r="AT745">
        <v>273.14711967186201</v>
      </c>
      <c r="AU745">
        <v>272.215837942961</v>
      </c>
      <c r="AV745">
        <v>267.318718057154</v>
      </c>
      <c r="AW745">
        <v>261.566788963281</v>
      </c>
      <c r="AX745">
        <v>259.21998102544001</v>
      </c>
      <c r="AY745">
        <v>260.62215105218502</v>
      </c>
      <c r="AZ745">
        <v>260.31302779644898</v>
      </c>
      <c r="BA745">
        <v>260.005288926736</v>
      </c>
      <c r="BB745">
        <v>257.62133410242899</v>
      </c>
      <c r="BC745">
        <v>270.64177799773</v>
      </c>
      <c r="BD745">
        <v>264.78517835924998</v>
      </c>
      <c r="BE745">
        <v>260.50559095590398</v>
      </c>
      <c r="BF745">
        <v>261.60408530898701</v>
      </c>
      <c r="BG745">
        <v>264.061205056939</v>
      </c>
      <c r="BH745">
        <v>262.69318152823098</v>
      </c>
      <c r="BI745">
        <v>255.46282749154</v>
      </c>
      <c r="BJ745">
        <v>255.42246905218801</v>
      </c>
      <c r="BK745">
        <v>261.359801318937</v>
      </c>
      <c r="BL745">
        <v>260.23606516553099</v>
      </c>
      <c r="BM745">
        <v>267.21197275074002</v>
      </c>
      <c r="BN745">
        <v>268.39764334412001</v>
      </c>
      <c r="BO745">
        <v>276.45053365544999</v>
      </c>
      <c r="BP745">
        <v>289.53883731973798</v>
      </c>
      <c r="BQ745">
        <v>271.457939312306</v>
      </c>
      <c r="BR745">
        <v>270.38414363649701</v>
      </c>
      <c r="BS745">
        <v>269.54734164468903</v>
      </c>
      <c r="BT745">
        <v>271.82720869635602</v>
      </c>
      <c r="BU745">
        <v>270.23091472391798</v>
      </c>
    </row>
    <row r="746" spans="1:73" x14ac:dyDescent="0.25">
      <c r="A746">
        <v>178.798397863818</v>
      </c>
      <c r="B746">
        <v>272.089386816407</v>
      </c>
      <c r="C746">
        <v>276.64024040138901</v>
      </c>
      <c r="D746">
        <v>282.95134055753698</v>
      </c>
      <c r="E746">
        <v>274.36496883233502</v>
      </c>
      <c r="F746">
        <v>277.44246043501602</v>
      </c>
      <c r="G746">
        <v>255.98357827006001</v>
      </c>
      <c r="H746">
        <v>268.30169792632802</v>
      </c>
      <c r="I746">
        <v>257.66548588679098</v>
      </c>
      <c r="J746">
        <v>259.40709751971701</v>
      </c>
      <c r="K746">
        <v>266.34524768141199</v>
      </c>
      <c r="L746">
        <v>261.47117249571301</v>
      </c>
      <c r="M746">
        <v>262.56552662830097</v>
      </c>
      <c r="N746">
        <v>266.63991163234499</v>
      </c>
      <c r="O746">
        <v>262.47345140771603</v>
      </c>
      <c r="P746">
        <v>267.560119609021</v>
      </c>
      <c r="Q746">
        <v>252.772555422267</v>
      </c>
      <c r="R746">
        <v>264.743057537759</v>
      </c>
      <c r="S746">
        <v>262.89015268864398</v>
      </c>
      <c r="T746">
        <v>266.15629126271898</v>
      </c>
      <c r="U746">
        <v>267.07564764433698</v>
      </c>
      <c r="V746">
        <v>266.02759358006199</v>
      </c>
      <c r="W746">
        <v>269.175663591334</v>
      </c>
      <c r="X746">
        <v>265.85189786259502</v>
      </c>
      <c r="Y746">
        <v>267.77099817640499</v>
      </c>
      <c r="Z746">
        <v>318.788209508698</v>
      </c>
      <c r="AA746">
        <v>403.05016535940501</v>
      </c>
      <c r="AB746">
        <v>555.67886276489003</v>
      </c>
      <c r="AC746">
        <v>907.73447574558804</v>
      </c>
      <c r="AD746">
        <v>1311.8096943166199</v>
      </c>
      <c r="AE746">
        <v>1428.5723086860901</v>
      </c>
      <c r="AF746">
        <v>1147.7189726393101</v>
      </c>
      <c r="AG746">
        <v>777.46653795009104</v>
      </c>
      <c r="AH746">
        <v>752.14580161133301</v>
      </c>
      <c r="AI746">
        <v>758.07246643303802</v>
      </c>
      <c r="AJ746">
        <v>672.93471426770304</v>
      </c>
      <c r="AK746">
        <v>671.87602945833703</v>
      </c>
      <c r="AL746">
        <v>707.04883615804397</v>
      </c>
      <c r="AM746">
        <v>620.706700289369</v>
      </c>
      <c r="AN746">
        <v>684.33176918024003</v>
      </c>
      <c r="AO746">
        <v>770.68389329087097</v>
      </c>
      <c r="AP746">
        <v>969.87259282182595</v>
      </c>
      <c r="AQ746">
        <v>802.11202322380598</v>
      </c>
      <c r="AR746">
        <v>339.35649916881903</v>
      </c>
      <c r="AS746">
        <v>268.17617244616099</v>
      </c>
      <c r="AT746">
        <v>268.07848591848301</v>
      </c>
      <c r="AU746">
        <v>270.92767709983798</v>
      </c>
      <c r="AV746">
        <v>266.62462749741098</v>
      </c>
      <c r="AW746">
        <v>258.96683980061499</v>
      </c>
      <c r="AX746">
        <v>265.25920640061702</v>
      </c>
      <c r="AY746">
        <v>270.10304959517299</v>
      </c>
      <c r="AZ746">
        <v>262.61932293838902</v>
      </c>
      <c r="BA746">
        <v>259.11097114303402</v>
      </c>
      <c r="BB746">
        <v>261.98350825404202</v>
      </c>
      <c r="BC746">
        <v>263.91353926632797</v>
      </c>
      <c r="BD746">
        <v>264.70215954208601</v>
      </c>
      <c r="BE746">
        <v>259.99672086927899</v>
      </c>
      <c r="BF746">
        <v>264.669396340368</v>
      </c>
      <c r="BG746">
        <v>258.08825399919601</v>
      </c>
      <c r="BH746">
        <v>266.27342632127102</v>
      </c>
      <c r="BI746">
        <v>259.76035544375497</v>
      </c>
      <c r="BJ746">
        <v>263.16015046288101</v>
      </c>
      <c r="BK746">
        <v>257.85426908974199</v>
      </c>
      <c r="BL746">
        <v>259.24691474568903</v>
      </c>
      <c r="BM746">
        <v>261.063601215625</v>
      </c>
      <c r="BN746">
        <v>260.93047775177803</v>
      </c>
      <c r="BO746">
        <v>273.48541202871297</v>
      </c>
      <c r="BP746">
        <v>292.69740980222201</v>
      </c>
      <c r="BQ746">
        <v>280.24282955533897</v>
      </c>
      <c r="BR746">
        <v>270.07972940973599</v>
      </c>
      <c r="BS746">
        <v>267.58507206497802</v>
      </c>
      <c r="BT746">
        <v>270.10666502538197</v>
      </c>
      <c r="BU746">
        <v>269.57382843345601</v>
      </c>
    </row>
    <row r="747" spans="1:73" x14ac:dyDescent="0.25">
      <c r="A747">
        <v>179.03871829105401</v>
      </c>
      <c r="B747">
        <v>271.86958903191402</v>
      </c>
      <c r="C747">
        <v>276.22646173651799</v>
      </c>
      <c r="D747">
        <v>282.87866902364101</v>
      </c>
      <c r="E747">
        <v>274.20085372011101</v>
      </c>
      <c r="F747">
        <v>277.24586597193502</v>
      </c>
      <c r="G747">
        <v>255.63594535009801</v>
      </c>
      <c r="H747">
        <v>268.047177597499</v>
      </c>
      <c r="I747">
        <v>257.59479302086402</v>
      </c>
      <c r="J747">
        <v>259.15523518501999</v>
      </c>
      <c r="K747">
        <v>266.14495164200599</v>
      </c>
      <c r="L747">
        <v>261.183384130143</v>
      </c>
      <c r="M747">
        <v>262.32326057468401</v>
      </c>
      <c r="N747">
        <v>266.54129971372799</v>
      </c>
      <c r="O747">
        <v>262.33209271872101</v>
      </c>
      <c r="P747">
        <v>267.393259520463</v>
      </c>
      <c r="Q747">
        <v>252.25615938040701</v>
      </c>
      <c r="R747">
        <v>264.73092679308598</v>
      </c>
      <c r="S747">
        <v>262.62335470731199</v>
      </c>
      <c r="T747">
        <v>265.95036801605499</v>
      </c>
      <c r="U747">
        <v>266.76912283619799</v>
      </c>
      <c r="V747">
        <v>266.02029149887198</v>
      </c>
      <c r="W747">
        <v>269.03820720349501</v>
      </c>
      <c r="X747">
        <v>265.71228701681201</v>
      </c>
      <c r="Y747">
        <v>267.28366955536399</v>
      </c>
      <c r="Z747">
        <v>318.60840776771403</v>
      </c>
      <c r="AA747">
        <v>403.55723842844799</v>
      </c>
      <c r="AB747">
        <v>556.80479333949302</v>
      </c>
      <c r="AC747">
        <v>910.26512782680004</v>
      </c>
      <c r="AD747">
        <v>1316.03275767328</v>
      </c>
      <c r="AE747">
        <v>1432.7654882326599</v>
      </c>
      <c r="AF747">
        <v>1150.5523479170899</v>
      </c>
      <c r="AG747">
        <v>778.75255056101503</v>
      </c>
      <c r="AH747">
        <v>753.66500374857196</v>
      </c>
      <c r="AI747">
        <v>759.82723038147401</v>
      </c>
      <c r="AJ747">
        <v>673.786562352396</v>
      </c>
      <c r="AK747">
        <v>672.33977206167503</v>
      </c>
      <c r="AL747">
        <v>708.266252822453</v>
      </c>
      <c r="AM747">
        <v>621.72359771890001</v>
      </c>
      <c r="AN747">
        <v>685.46437417835102</v>
      </c>
      <c r="AO747">
        <v>772.35112947411096</v>
      </c>
      <c r="AP747">
        <v>972.50276652032903</v>
      </c>
      <c r="AQ747">
        <v>804.24203705887896</v>
      </c>
      <c r="AR747">
        <v>339.35236012113501</v>
      </c>
      <c r="AS747">
        <v>268.01638852479601</v>
      </c>
      <c r="AT747">
        <v>267.80896060027999</v>
      </c>
      <c r="AU747">
        <v>270.70916113871402</v>
      </c>
      <c r="AV747">
        <v>266.40818249391799</v>
      </c>
      <c r="AW747">
        <v>258.53351133027002</v>
      </c>
      <c r="AX747">
        <v>265.37093546169899</v>
      </c>
      <c r="AY747">
        <v>270.07581723677202</v>
      </c>
      <c r="AZ747">
        <v>262.28345302229201</v>
      </c>
      <c r="BA747">
        <v>258.84076199884697</v>
      </c>
      <c r="BB747">
        <v>261.97426299942401</v>
      </c>
      <c r="BC747">
        <v>263.65715795378998</v>
      </c>
      <c r="BD747">
        <v>264.660428813007</v>
      </c>
      <c r="BE747">
        <v>259.79835494058301</v>
      </c>
      <c r="BF747">
        <v>264.457911624171</v>
      </c>
      <c r="BG747">
        <v>257.94724629530799</v>
      </c>
      <c r="BH747">
        <v>266.22114105925999</v>
      </c>
      <c r="BI747">
        <v>259.58454062860199</v>
      </c>
      <c r="BJ747">
        <v>263.104556858526</v>
      </c>
      <c r="BK747">
        <v>257.71770500398998</v>
      </c>
      <c r="BL747">
        <v>259.06688353756698</v>
      </c>
      <c r="BM747">
        <v>260.67586530737702</v>
      </c>
      <c r="BN747">
        <v>260.74687444943902</v>
      </c>
      <c r="BO747">
        <v>273.20845253411602</v>
      </c>
      <c r="BP747">
        <v>292.59324801409599</v>
      </c>
      <c r="BQ747">
        <v>280.30426270599298</v>
      </c>
      <c r="BR747">
        <v>269.86857861827599</v>
      </c>
      <c r="BS747">
        <v>267.40273569378701</v>
      </c>
      <c r="BT747">
        <v>269.63946596457902</v>
      </c>
      <c r="BU747">
        <v>269.30655463374501</v>
      </c>
    </row>
    <row r="748" spans="1:73" x14ac:dyDescent="0.25">
      <c r="A748">
        <v>179.27903871829099</v>
      </c>
      <c r="B748">
        <v>271.86958903191402</v>
      </c>
      <c r="C748">
        <v>276.22646173651799</v>
      </c>
      <c r="D748">
        <v>282.87866902364101</v>
      </c>
      <c r="E748">
        <v>274.20085372011101</v>
      </c>
      <c r="F748">
        <v>277.24586597193502</v>
      </c>
      <c r="G748">
        <v>255.63594535009801</v>
      </c>
      <c r="H748">
        <v>268.047177597499</v>
      </c>
      <c r="I748">
        <v>257.59479302086402</v>
      </c>
      <c r="J748">
        <v>259.15523518501999</v>
      </c>
      <c r="K748">
        <v>266.14495164200599</v>
      </c>
      <c r="L748">
        <v>261.183384130143</v>
      </c>
      <c r="M748">
        <v>262.32326057468401</v>
      </c>
      <c r="N748">
        <v>266.54129971372799</v>
      </c>
      <c r="O748">
        <v>262.33209271872101</v>
      </c>
      <c r="P748">
        <v>267.393259520463</v>
      </c>
      <c r="Q748">
        <v>252.25615938040701</v>
      </c>
      <c r="R748">
        <v>264.73092679308598</v>
      </c>
      <c r="S748">
        <v>262.62335470731199</v>
      </c>
      <c r="T748">
        <v>265.95036801605499</v>
      </c>
      <c r="U748">
        <v>266.76912283619799</v>
      </c>
      <c r="V748">
        <v>266.02029149887198</v>
      </c>
      <c r="W748">
        <v>269.03820720349501</v>
      </c>
      <c r="X748">
        <v>265.71228701681201</v>
      </c>
      <c r="Y748">
        <v>267.28366955536399</v>
      </c>
      <c r="Z748">
        <v>318.60840776771403</v>
      </c>
      <c r="AA748">
        <v>403.55723842844799</v>
      </c>
      <c r="AB748">
        <v>556.80479333949302</v>
      </c>
      <c r="AC748">
        <v>910.26512782680004</v>
      </c>
      <c r="AD748">
        <v>1316.03275767328</v>
      </c>
      <c r="AE748">
        <v>1432.7654882326599</v>
      </c>
      <c r="AF748">
        <v>1150.5523479170899</v>
      </c>
      <c r="AG748">
        <v>778.75255056101503</v>
      </c>
      <c r="AH748">
        <v>753.66500374857196</v>
      </c>
      <c r="AI748">
        <v>759.82723038147401</v>
      </c>
      <c r="AJ748">
        <v>673.786562352396</v>
      </c>
      <c r="AK748">
        <v>672.33977206167503</v>
      </c>
      <c r="AL748">
        <v>708.266252822453</v>
      </c>
      <c r="AM748">
        <v>621.72359771890001</v>
      </c>
      <c r="AN748">
        <v>685.46437417835102</v>
      </c>
      <c r="AO748">
        <v>772.35112947411096</v>
      </c>
      <c r="AP748">
        <v>972.50276652032903</v>
      </c>
      <c r="AQ748">
        <v>804.24203705887896</v>
      </c>
      <c r="AR748">
        <v>339.35236012113501</v>
      </c>
      <c r="AS748">
        <v>268.01638852479601</v>
      </c>
      <c r="AT748">
        <v>267.80896060027999</v>
      </c>
      <c r="AU748">
        <v>270.70916113871402</v>
      </c>
      <c r="AV748">
        <v>266.40818249391799</v>
      </c>
      <c r="AW748">
        <v>258.53351133027002</v>
      </c>
      <c r="AX748">
        <v>265.37093546169899</v>
      </c>
      <c r="AY748">
        <v>270.07581723677202</v>
      </c>
      <c r="AZ748">
        <v>262.28345302229201</v>
      </c>
      <c r="BA748">
        <v>258.84076199884697</v>
      </c>
      <c r="BB748">
        <v>261.97426299942401</v>
      </c>
      <c r="BC748">
        <v>263.65715795378998</v>
      </c>
      <c r="BD748">
        <v>264.660428813007</v>
      </c>
      <c r="BE748">
        <v>259.79835494058301</v>
      </c>
      <c r="BF748">
        <v>264.457911624171</v>
      </c>
      <c r="BG748">
        <v>257.94724629530799</v>
      </c>
      <c r="BH748">
        <v>266.22114105925999</v>
      </c>
      <c r="BI748">
        <v>259.58454062860199</v>
      </c>
      <c r="BJ748">
        <v>263.104556858526</v>
      </c>
      <c r="BK748">
        <v>257.71770500398998</v>
      </c>
      <c r="BL748">
        <v>259.06688353756698</v>
      </c>
      <c r="BM748">
        <v>260.67586530737702</v>
      </c>
      <c r="BN748">
        <v>260.74687444943902</v>
      </c>
      <c r="BO748">
        <v>273.20845253411602</v>
      </c>
      <c r="BP748">
        <v>292.59324801409599</v>
      </c>
      <c r="BQ748">
        <v>280.30426270599298</v>
      </c>
      <c r="BR748">
        <v>269.86857861827599</v>
      </c>
      <c r="BS748">
        <v>267.40273569378701</v>
      </c>
      <c r="BT748">
        <v>269.63946596457902</v>
      </c>
      <c r="BU748">
        <v>269.30655463374501</v>
      </c>
    </row>
    <row r="749" spans="1:73" x14ac:dyDescent="0.25">
      <c r="A749">
        <v>179.51935914552701</v>
      </c>
      <c r="B749">
        <v>271.86958903191402</v>
      </c>
      <c r="C749">
        <v>276.22646173651799</v>
      </c>
      <c r="D749">
        <v>282.87866902364101</v>
      </c>
      <c r="E749">
        <v>274.20085372011101</v>
      </c>
      <c r="F749">
        <v>277.24586597193502</v>
      </c>
      <c r="G749">
        <v>255.63594535009801</v>
      </c>
      <c r="H749">
        <v>268.047177597499</v>
      </c>
      <c r="I749">
        <v>257.59479302086402</v>
      </c>
      <c r="J749">
        <v>259.15523518501999</v>
      </c>
      <c r="K749">
        <v>266.14495164200599</v>
      </c>
      <c r="L749">
        <v>261.183384130143</v>
      </c>
      <c r="M749">
        <v>262.32326057468401</v>
      </c>
      <c r="N749">
        <v>266.54129971372799</v>
      </c>
      <c r="O749">
        <v>262.33209271872101</v>
      </c>
      <c r="P749">
        <v>267.393259520463</v>
      </c>
      <c r="Q749">
        <v>252.25615938040701</v>
      </c>
      <c r="R749">
        <v>264.73092679308598</v>
      </c>
      <c r="S749">
        <v>262.62335470731199</v>
      </c>
      <c r="T749">
        <v>265.95036801605499</v>
      </c>
      <c r="U749">
        <v>266.76912283619799</v>
      </c>
      <c r="V749">
        <v>266.02029149887198</v>
      </c>
      <c r="W749">
        <v>269.03820720349501</v>
      </c>
      <c r="X749">
        <v>265.71228701681201</v>
      </c>
      <c r="Y749">
        <v>267.28366955536399</v>
      </c>
      <c r="Z749">
        <v>318.60840776771403</v>
      </c>
      <c r="AA749">
        <v>403.55723842844799</v>
      </c>
      <c r="AB749">
        <v>556.80479333949302</v>
      </c>
      <c r="AC749">
        <v>910.26512782680004</v>
      </c>
      <c r="AD749">
        <v>1316.03275767328</v>
      </c>
      <c r="AE749">
        <v>1432.7654882326599</v>
      </c>
      <c r="AF749">
        <v>1150.5523479170899</v>
      </c>
      <c r="AG749">
        <v>778.75255056101503</v>
      </c>
      <c r="AH749">
        <v>753.66500374857196</v>
      </c>
      <c r="AI749">
        <v>759.82723038147401</v>
      </c>
      <c r="AJ749">
        <v>673.786562352396</v>
      </c>
      <c r="AK749">
        <v>672.33977206167503</v>
      </c>
      <c r="AL749">
        <v>708.266252822453</v>
      </c>
      <c r="AM749">
        <v>621.72359771890001</v>
      </c>
      <c r="AN749">
        <v>685.46437417835102</v>
      </c>
      <c r="AO749">
        <v>772.35112947411096</v>
      </c>
      <c r="AP749">
        <v>972.50276652032903</v>
      </c>
      <c r="AQ749">
        <v>804.24203705887896</v>
      </c>
      <c r="AR749">
        <v>339.35236012113501</v>
      </c>
      <c r="AS749">
        <v>268.01638852479601</v>
      </c>
      <c r="AT749">
        <v>267.80896060027999</v>
      </c>
      <c r="AU749">
        <v>270.70916113871402</v>
      </c>
      <c r="AV749">
        <v>266.40818249391799</v>
      </c>
      <c r="AW749">
        <v>258.53351133027002</v>
      </c>
      <c r="AX749">
        <v>265.37093546169899</v>
      </c>
      <c r="AY749">
        <v>270.07581723677202</v>
      </c>
      <c r="AZ749">
        <v>262.28345302229201</v>
      </c>
      <c r="BA749">
        <v>258.84076199884697</v>
      </c>
      <c r="BB749">
        <v>261.97426299942401</v>
      </c>
      <c r="BC749">
        <v>263.65715795378998</v>
      </c>
      <c r="BD749">
        <v>264.660428813007</v>
      </c>
      <c r="BE749">
        <v>259.79835494058301</v>
      </c>
      <c r="BF749">
        <v>264.457911624171</v>
      </c>
      <c r="BG749">
        <v>257.94724629530799</v>
      </c>
      <c r="BH749">
        <v>266.22114105925999</v>
      </c>
      <c r="BI749">
        <v>259.58454062860199</v>
      </c>
      <c r="BJ749">
        <v>263.104556858526</v>
      </c>
      <c r="BK749">
        <v>257.71770500398998</v>
      </c>
      <c r="BL749">
        <v>259.06688353756698</v>
      </c>
      <c r="BM749">
        <v>260.67586530737702</v>
      </c>
      <c r="BN749">
        <v>260.74687444943902</v>
      </c>
      <c r="BO749">
        <v>273.20845253411602</v>
      </c>
      <c r="BP749">
        <v>292.59324801409599</v>
      </c>
      <c r="BQ749">
        <v>280.30426270599298</v>
      </c>
      <c r="BR749">
        <v>269.86857861827599</v>
      </c>
      <c r="BS749">
        <v>267.40273569378701</v>
      </c>
      <c r="BT749">
        <v>269.63946596457902</v>
      </c>
      <c r="BU749">
        <v>269.30655463374501</v>
      </c>
    </row>
    <row r="750" spans="1:73" x14ac:dyDescent="0.25">
      <c r="A750">
        <v>179.75967957276299</v>
      </c>
      <c r="B750">
        <v>271.86958903191402</v>
      </c>
      <c r="C750">
        <v>276.22646173651799</v>
      </c>
      <c r="D750">
        <v>282.87866902364101</v>
      </c>
      <c r="E750">
        <v>274.20085372011101</v>
      </c>
      <c r="F750">
        <v>277.24586597193502</v>
      </c>
      <c r="G750">
        <v>255.63594535009801</v>
      </c>
      <c r="H750">
        <v>268.047177597499</v>
      </c>
      <c r="I750">
        <v>257.59479302086402</v>
      </c>
      <c r="J750">
        <v>259.15523518501999</v>
      </c>
      <c r="K750">
        <v>266.14495164200599</v>
      </c>
      <c r="L750">
        <v>261.183384130143</v>
      </c>
      <c r="M750">
        <v>262.32326057468401</v>
      </c>
      <c r="N750">
        <v>266.54129971372799</v>
      </c>
      <c r="O750">
        <v>262.33209271872101</v>
      </c>
      <c r="P750">
        <v>267.393259520463</v>
      </c>
      <c r="Q750">
        <v>252.25615938040701</v>
      </c>
      <c r="R750">
        <v>264.73092679308598</v>
      </c>
      <c r="S750">
        <v>262.62335470731199</v>
      </c>
      <c r="T750">
        <v>265.95036801605499</v>
      </c>
      <c r="U750">
        <v>266.76912283619799</v>
      </c>
      <c r="V750">
        <v>266.02029149887198</v>
      </c>
      <c r="W750">
        <v>269.03820720349501</v>
      </c>
      <c r="X750">
        <v>265.71228701681201</v>
      </c>
      <c r="Y750">
        <v>267.28366955536399</v>
      </c>
      <c r="Z750">
        <v>318.60840776771403</v>
      </c>
      <c r="AA750">
        <v>403.55723842844799</v>
      </c>
      <c r="AB750">
        <v>556.80479333949302</v>
      </c>
      <c r="AC750">
        <v>910.26512782680004</v>
      </c>
      <c r="AD750">
        <v>1316.03275767328</v>
      </c>
      <c r="AE750">
        <v>1432.7654882326599</v>
      </c>
      <c r="AF750">
        <v>1150.5523479170899</v>
      </c>
      <c r="AG750">
        <v>778.75255056101503</v>
      </c>
      <c r="AH750">
        <v>753.66500374857196</v>
      </c>
      <c r="AI750">
        <v>759.82723038147401</v>
      </c>
      <c r="AJ750">
        <v>673.786562352396</v>
      </c>
      <c r="AK750">
        <v>672.33977206167503</v>
      </c>
      <c r="AL750">
        <v>708.266252822453</v>
      </c>
      <c r="AM750">
        <v>621.72359771890001</v>
      </c>
      <c r="AN750">
        <v>685.46437417835102</v>
      </c>
      <c r="AO750">
        <v>772.35112947411096</v>
      </c>
      <c r="AP750">
        <v>972.50276652032903</v>
      </c>
      <c r="AQ750">
        <v>804.24203705887896</v>
      </c>
      <c r="AR750">
        <v>339.35236012113501</v>
      </c>
      <c r="AS750">
        <v>268.01638852479601</v>
      </c>
      <c r="AT750">
        <v>267.80896060027999</v>
      </c>
      <c r="AU750">
        <v>270.70916113871402</v>
      </c>
      <c r="AV750">
        <v>266.40818249391799</v>
      </c>
      <c r="AW750">
        <v>258.53351133027002</v>
      </c>
      <c r="AX750">
        <v>265.37093546169899</v>
      </c>
      <c r="AY750">
        <v>270.07581723677202</v>
      </c>
      <c r="AZ750">
        <v>262.28345302229201</v>
      </c>
      <c r="BA750">
        <v>258.84076199884697</v>
      </c>
      <c r="BB750">
        <v>261.97426299942401</v>
      </c>
      <c r="BC750">
        <v>263.65715795378998</v>
      </c>
      <c r="BD750">
        <v>264.660428813007</v>
      </c>
      <c r="BE750">
        <v>259.79835494058301</v>
      </c>
      <c r="BF750">
        <v>264.457911624171</v>
      </c>
      <c r="BG750">
        <v>257.94724629530799</v>
      </c>
      <c r="BH750">
        <v>266.22114105925999</v>
      </c>
      <c r="BI750">
        <v>259.58454062860199</v>
      </c>
      <c r="BJ750">
        <v>263.104556858526</v>
      </c>
      <c r="BK750">
        <v>257.71770500398998</v>
      </c>
      <c r="BL750">
        <v>259.06688353756698</v>
      </c>
      <c r="BM750">
        <v>260.67586530737702</v>
      </c>
      <c r="BN750">
        <v>260.74687444943902</v>
      </c>
      <c r="BO750">
        <v>273.20845253411602</v>
      </c>
      <c r="BP750">
        <v>292.59324801409599</v>
      </c>
      <c r="BQ750">
        <v>280.30426270599298</v>
      </c>
      <c r="BR750">
        <v>269.86857861827599</v>
      </c>
      <c r="BS750">
        <v>267.40273569378701</v>
      </c>
      <c r="BT750">
        <v>269.63946596457902</v>
      </c>
      <c r="BU750">
        <v>269.30655463374501</v>
      </c>
    </row>
    <row r="751" spans="1:73" x14ac:dyDescent="0.25">
      <c r="A751">
        <v>180</v>
      </c>
      <c r="B751">
        <v>274.57742289932099</v>
      </c>
      <c r="C751">
        <v>274.63569536927702</v>
      </c>
      <c r="D751">
        <v>278.60153907822001</v>
      </c>
      <c r="E751">
        <v>281.62637434688003</v>
      </c>
      <c r="F751">
        <v>269.454774723566</v>
      </c>
      <c r="G751">
        <v>262.11922404244598</v>
      </c>
      <c r="H751">
        <v>263.74117819953398</v>
      </c>
      <c r="I751">
        <v>258.30528649600802</v>
      </c>
      <c r="J751">
        <v>252.56310394208199</v>
      </c>
      <c r="K751">
        <v>267.64035232960299</v>
      </c>
      <c r="L751">
        <v>260.82077866292201</v>
      </c>
      <c r="M751">
        <v>264.18637963401801</v>
      </c>
      <c r="N751">
        <v>261.61158854985399</v>
      </c>
      <c r="O751">
        <v>262.13560874866897</v>
      </c>
      <c r="P751">
        <v>263.77299684622</v>
      </c>
      <c r="Q751">
        <v>261.226463137172</v>
      </c>
      <c r="R751">
        <v>269.43077624268199</v>
      </c>
      <c r="S751">
        <v>261.804940334722</v>
      </c>
      <c r="T751">
        <v>266.89143618937698</v>
      </c>
      <c r="U751">
        <v>261.38525100916797</v>
      </c>
      <c r="V751">
        <v>264.177624980247</v>
      </c>
      <c r="W751">
        <v>269.60969171676902</v>
      </c>
      <c r="X751">
        <v>265.99251859455001</v>
      </c>
      <c r="Y751">
        <v>279.09490754268302</v>
      </c>
      <c r="Z751">
        <v>323.100867157236</v>
      </c>
      <c r="AA751">
        <v>435.43648840457899</v>
      </c>
      <c r="AB751">
        <v>629.57555159923697</v>
      </c>
      <c r="AC751">
        <v>1050.37195971287</v>
      </c>
      <c r="AD751">
        <v>1450.80526378381</v>
      </c>
      <c r="AE751">
        <v>1524.3310078857201</v>
      </c>
      <c r="AF751">
        <v>1114.2841601523601</v>
      </c>
      <c r="AG751">
        <v>792.38532331621104</v>
      </c>
      <c r="AH751">
        <v>752.94062462839997</v>
      </c>
      <c r="AI751">
        <v>766.033203310967</v>
      </c>
      <c r="AJ751">
        <v>665.34152163280203</v>
      </c>
      <c r="AK751">
        <v>687.11262543169698</v>
      </c>
      <c r="AL751">
        <v>718.00260340986802</v>
      </c>
      <c r="AM751">
        <v>641.682513039838</v>
      </c>
      <c r="AN751">
        <v>736.32834104324195</v>
      </c>
      <c r="AO751">
        <v>853.16000416803604</v>
      </c>
      <c r="AP751">
        <v>1081.1024586032099</v>
      </c>
      <c r="AQ751">
        <v>760.77207019165598</v>
      </c>
      <c r="AR751">
        <v>341.25893817957302</v>
      </c>
      <c r="AS751">
        <v>268.18237716334698</v>
      </c>
      <c r="AT751">
        <v>263.13273809101202</v>
      </c>
      <c r="AU751">
        <v>270.97591308116301</v>
      </c>
      <c r="AV751">
        <v>272.05105677948598</v>
      </c>
      <c r="AW751">
        <v>259.21520341016497</v>
      </c>
      <c r="AX751">
        <v>261.54287117369398</v>
      </c>
      <c r="AY751">
        <v>263.38352085912197</v>
      </c>
      <c r="AZ751">
        <v>260.62503505561</v>
      </c>
      <c r="BA751">
        <v>259.419747016131</v>
      </c>
      <c r="BB751">
        <v>267.49989291018699</v>
      </c>
      <c r="BC751">
        <v>267.20957439240499</v>
      </c>
      <c r="BD751">
        <v>258.95454032819902</v>
      </c>
      <c r="BE751">
        <v>261.74122242067102</v>
      </c>
      <c r="BF751">
        <v>265.662106600149</v>
      </c>
      <c r="BG751">
        <v>256.61310246345198</v>
      </c>
      <c r="BH751">
        <v>264.75960909537901</v>
      </c>
      <c r="BI751">
        <v>257.99584518364497</v>
      </c>
      <c r="BJ751">
        <v>257.92255082465698</v>
      </c>
      <c r="BK751">
        <v>252.926003158794</v>
      </c>
      <c r="BL751">
        <v>260.77724030582698</v>
      </c>
      <c r="BM751">
        <v>260.74032900548099</v>
      </c>
      <c r="BN751">
        <v>260.79640878743697</v>
      </c>
      <c r="BO751">
        <v>279.889577301533</v>
      </c>
      <c r="BP751">
        <v>285.28249906961003</v>
      </c>
      <c r="BQ751">
        <v>269.82534209011499</v>
      </c>
      <c r="BR751">
        <v>270.51186655946498</v>
      </c>
      <c r="BS751">
        <v>276.716167592538</v>
      </c>
      <c r="BT751">
        <v>268.90438700650299</v>
      </c>
      <c r="BU751">
        <v>269.91158446430899</v>
      </c>
    </row>
    <row r="752" spans="1:73" x14ac:dyDescent="0.25">
      <c r="A752">
        <v>180.24032042723599</v>
      </c>
      <c r="B752">
        <v>274.95775489109502</v>
      </c>
      <c r="C752">
        <v>274.37066164367201</v>
      </c>
      <c r="D752">
        <v>277.90756523450398</v>
      </c>
      <c r="E752">
        <v>283.58859236403998</v>
      </c>
      <c r="F752">
        <v>267.82016856108601</v>
      </c>
      <c r="G752">
        <v>263.535408655879</v>
      </c>
      <c r="H752">
        <v>262.58068771142302</v>
      </c>
      <c r="I752">
        <v>258.59460251693599</v>
      </c>
      <c r="J752">
        <v>251.07742019400399</v>
      </c>
      <c r="K752">
        <v>267.91254217532003</v>
      </c>
      <c r="L752">
        <v>260.72116944924102</v>
      </c>
      <c r="M752">
        <v>264.38114301236999</v>
      </c>
      <c r="N752">
        <v>260.46277738549099</v>
      </c>
      <c r="O752">
        <v>261.81078763289099</v>
      </c>
      <c r="P752">
        <v>262.97265938818703</v>
      </c>
      <c r="Q752">
        <v>263.32701295697001</v>
      </c>
      <c r="R752">
        <v>270.59501934174898</v>
      </c>
      <c r="S752">
        <v>261.49265542789601</v>
      </c>
      <c r="T752">
        <v>266.957175426513</v>
      </c>
      <c r="U752">
        <v>260.14292650534099</v>
      </c>
      <c r="V752">
        <v>263.98516844330402</v>
      </c>
      <c r="W752">
        <v>269.71250682536601</v>
      </c>
      <c r="X752">
        <v>266.29381174967199</v>
      </c>
      <c r="Y752">
        <v>281.75970530661402</v>
      </c>
      <c r="Z752">
        <v>324.16084339494103</v>
      </c>
      <c r="AA752">
        <v>443.27105545449302</v>
      </c>
      <c r="AB752">
        <v>647.60669818771498</v>
      </c>
      <c r="AC752">
        <v>1085.41375136291</v>
      </c>
      <c r="AD752">
        <v>1485.85760197681</v>
      </c>
      <c r="AE752">
        <v>1548.41712702512</v>
      </c>
      <c r="AF752">
        <v>1105.7522652888099</v>
      </c>
      <c r="AG752">
        <v>795.81922371936503</v>
      </c>
      <c r="AH752">
        <v>753.35400298056004</v>
      </c>
      <c r="AI752">
        <v>767.72953495505703</v>
      </c>
      <c r="AJ752">
        <v>663.76206261700702</v>
      </c>
      <c r="AK752">
        <v>691.05434584458203</v>
      </c>
      <c r="AL752">
        <v>720.04234600253699</v>
      </c>
      <c r="AM752">
        <v>646.61831657046605</v>
      </c>
      <c r="AN752">
        <v>749.23159741787902</v>
      </c>
      <c r="AO752">
        <v>873.54219052248095</v>
      </c>
      <c r="AP752">
        <v>1108.6828392017701</v>
      </c>
      <c r="AQ752">
        <v>750.17009149481601</v>
      </c>
      <c r="AR752">
        <v>341.66573684098501</v>
      </c>
      <c r="AS752">
        <v>268.25179065431701</v>
      </c>
      <c r="AT752">
        <v>261.93717475088602</v>
      </c>
      <c r="AU752">
        <v>271.09222287639301</v>
      </c>
      <c r="AV752">
        <v>273.08115928644798</v>
      </c>
      <c r="AW752">
        <v>259.577696129321</v>
      </c>
      <c r="AX752">
        <v>260.74096283169899</v>
      </c>
      <c r="AY752">
        <v>261.88112437162198</v>
      </c>
      <c r="AZ752">
        <v>260.03939687059699</v>
      </c>
      <c r="BA752">
        <v>259.633702619605</v>
      </c>
      <c r="BB752">
        <v>269.09035042565898</v>
      </c>
      <c r="BC752">
        <v>268.10790871994902</v>
      </c>
      <c r="BD752">
        <v>257.80394512326399</v>
      </c>
      <c r="BE752">
        <v>262.33133681202798</v>
      </c>
      <c r="BF752">
        <v>265.729335724713</v>
      </c>
      <c r="BG752">
        <v>256.523500443172</v>
      </c>
      <c r="BH752">
        <v>264.35132443306401</v>
      </c>
      <c r="BI752">
        <v>257.68690761381202</v>
      </c>
      <c r="BJ752">
        <v>256.35531035877898</v>
      </c>
      <c r="BK752">
        <v>251.53119820735699</v>
      </c>
      <c r="BL752">
        <v>261.32977404428601</v>
      </c>
      <c r="BM752">
        <v>260.58506463505302</v>
      </c>
      <c r="BN752">
        <v>260.99696686199502</v>
      </c>
      <c r="BO752">
        <v>281.48328050371998</v>
      </c>
      <c r="BP752">
        <v>283.83929553636</v>
      </c>
      <c r="BQ752">
        <v>267.33770554477098</v>
      </c>
      <c r="BR752">
        <v>270.64092293501102</v>
      </c>
      <c r="BS752">
        <v>279.20938560061802</v>
      </c>
      <c r="BT752">
        <v>268.67219724115398</v>
      </c>
      <c r="BU752">
        <v>270.17858205872102</v>
      </c>
    </row>
    <row r="753" spans="1:73" x14ac:dyDescent="0.25">
      <c r="A753">
        <v>180.480640854472</v>
      </c>
      <c r="B753">
        <v>274.95775489109502</v>
      </c>
      <c r="C753">
        <v>274.37066164367201</v>
      </c>
      <c r="D753">
        <v>277.90756523450398</v>
      </c>
      <c r="E753">
        <v>283.58859236403998</v>
      </c>
      <c r="F753">
        <v>267.82016856108601</v>
      </c>
      <c r="G753">
        <v>263.535408655879</v>
      </c>
      <c r="H753">
        <v>262.58068771142302</v>
      </c>
      <c r="I753">
        <v>258.59460251693599</v>
      </c>
      <c r="J753">
        <v>251.07742019400399</v>
      </c>
      <c r="K753">
        <v>267.91254217532003</v>
      </c>
      <c r="L753">
        <v>260.72116944924102</v>
      </c>
      <c r="M753">
        <v>264.38114301236999</v>
      </c>
      <c r="N753">
        <v>260.46277738549099</v>
      </c>
      <c r="O753">
        <v>261.81078763289099</v>
      </c>
      <c r="P753">
        <v>262.97265938818703</v>
      </c>
      <c r="Q753">
        <v>263.32701295697001</v>
      </c>
      <c r="R753">
        <v>270.59501934174898</v>
      </c>
      <c r="S753">
        <v>261.49265542789601</v>
      </c>
      <c r="T753">
        <v>266.957175426513</v>
      </c>
      <c r="U753">
        <v>260.14292650534099</v>
      </c>
      <c r="V753">
        <v>263.98516844330402</v>
      </c>
      <c r="W753">
        <v>269.71250682536601</v>
      </c>
      <c r="X753">
        <v>266.29381174967199</v>
      </c>
      <c r="Y753">
        <v>281.75970530661402</v>
      </c>
      <c r="Z753">
        <v>324.16084339494103</v>
      </c>
      <c r="AA753">
        <v>443.27105545449302</v>
      </c>
      <c r="AB753">
        <v>647.60669818771498</v>
      </c>
      <c r="AC753">
        <v>1085.41375136291</v>
      </c>
      <c r="AD753">
        <v>1485.85760197681</v>
      </c>
      <c r="AE753">
        <v>1548.41712702512</v>
      </c>
      <c r="AF753">
        <v>1105.7522652888099</v>
      </c>
      <c r="AG753">
        <v>795.81922371936503</v>
      </c>
      <c r="AH753">
        <v>753.35400298056004</v>
      </c>
      <c r="AI753">
        <v>767.72953495505703</v>
      </c>
      <c r="AJ753">
        <v>663.76206261700702</v>
      </c>
      <c r="AK753">
        <v>691.05434584458203</v>
      </c>
      <c r="AL753">
        <v>720.04234600253699</v>
      </c>
      <c r="AM753">
        <v>646.61831657046605</v>
      </c>
      <c r="AN753">
        <v>749.23159741787902</v>
      </c>
      <c r="AO753">
        <v>873.54219052248095</v>
      </c>
      <c r="AP753">
        <v>1108.6828392017701</v>
      </c>
      <c r="AQ753">
        <v>750.17009149481601</v>
      </c>
      <c r="AR753">
        <v>341.66573684098501</v>
      </c>
      <c r="AS753">
        <v>268.25179065431701</v>
      </c>
      <c r="AT753">
        <v>261.93717475088602</v>
      </c>
      <c r="AU753">
        <v>271.09222287639301</v>
      </c>
      <c r="AV753">
        <v>273.08115928644798</v>
      </c>
      <c r="AW753">
        <v>259.577696129321</v>
      </c>
      <c r="AX753">
        <v>260.74096283169899</v>
      </c>
      <c r="AY753">
        <v>261.88112437162198</v>
      </c>
      <c r="AZ753">
        <v>260.03939687059699</v>
      </c>
      <c r="BA753">
        <v>259.633702619605</v>
      </c>
      <c r="BB753">
        <v>269.09035042565898</v>
      </c>
      <c r="BC753">
        <v>268.10790871994902</v>
      </c>
      <c r="BD753">
        <v>257.80394512326399</v>
      </c>
      <c r="BE753">
        <v>262.33133681202798</v>
      </c>
      <c r="BF753">
        <v>265.729335724713</v>
      </c>
      <c r="BG753">
        <v>256.523500443172</v>
      </c>
      <c r="BH753">
        <v>264.35132443306401</v>
      </c>
      <c r="BI753">
        <v>257.68690761381202</v>
      </c>
      <c r="BJ753">
        <v>256.35531035877898</v>
      </c>
      <c r="BK753">
        <v>251.53119820735699</v>
      </c>
      <c r="BL753">
        <v>261.32977404428601</v>
      </c>
      <c r="BM753">
        <v>260.58506463505302</v>
      </c>
      <c r="BN753">
        <v>260.99696686199502</v>
      </c>
      <c r="BO753">
        <v>281.48328050371998</v>
      </c>
      <c r="BP753">
        <v>283.83929553636</v>
      </c>
      <c r="BQ753">
        <v>267.33770554477098</v>
      </c>
      <c r="BR753">
        <v>270.64092293501102</v>
      </c>
      <c r="BS753">
        <v>279.20938560061802</v>
      </c>
      <c r="BT753">
        <v>268.67219724115398</v>
      </c>
      <c r="BU753">
        <v>270.17858205872102</v>
      </c>
    </row>
    <row r="754" spans="1:73" x14ac:dyDescent="0.25">
      <c r="A754">
        <v>180.72096128170801</v>
      </c>
      <c r="B754">
        <v>274.95775489109502</v>
      </c>
      <c r="C754">
        <v>274.37066164367201</v>
      </c>
      <c r="D754">
        <v>277.90756523450398</v>
      </c>
      <c r="E754">
        <v>283.58859236403998</v>
      </c>
      <c r="F754">
        <v>267.82016856108601</v>
      </c>
      <c r="G754">
        <v>263.535408655879</v>
      </c>
      <c r="H754">
        <v>262.58068771142302</v>
      </c>
      <c r="I754">
        <v>258.59460251693599</v>
      </c>
      <c r="J754">
        <v>251.07742019400399</v>
      </c>
      <c r="K754">
        <v>267.91254217532003</v>
      </c>
      <c r="L754">
        <v>260.72116944924102</v>
      </c>
      <c r="M754">
        <v>264.38114301236999</v>
      </c>
      <c r="N754">
        <v>260.46277738549099</v>
      </c>
      <c r="O754">
        <v>261.81078763289099</v>
      </c>
      <c r="P754">
        <v>262.97265938818703</v>
      </c>
      <c r="Q754">
        <v>263.32701295697001</v>
      </c>
      <c r="R754">
        <v>270.59501934174898</v>
      </c>
      <c r="S754">
        <v>261.49265542789601</v>
      </c>
      <c r="T754">
        <v>266.957175426513</v>
      </c>
      <c r="U754">
        <v>260.14292650534099</v>
      </c>
      <c r="V754">
        <v>263.98516844330402</v>
      </c>
      <c r="W754">
        <v>269.71250682536601</v>
      </c>
      <c r="X754">
        <v>266.29381174967199</v>
      </c>
      <c r="Y754">
        <v>281.75970530661402</v>
      </c>
      <c r="Z754">
        <v>324.16084339494103</v>
      </c>
      <c r="AA754">
        <v>443.27105545449302</v>
      </c>
      <c r="AB754">
        <v>647.60669818771498</v>
      </c>
      <c r="AC754">
        <v>1085.41375136291</v>
      </c>
      <c r="AD754">
        <v>1485.85760197681</v>
      </c>
      <c r="AE754">
        <v>1548.41712702512</v>
      </c>
      <c r="AF754">
        <v>1105.7522652888099</v>
      </c>
      <c r="AG754">
        <v>795.81922371936503</v>
      </c>
      <c r="AH754">
        <v>753.35400298056004</v>
      </c>
      <c r="AI754">
        <v>767.72953495505703</v>
      </c>
      <c r="AJ754">
        <v>663.76206261700702</v>
      </c>
      <c r="AK754">
        <v>691.05434584458203</v>
      </c>
      <c r="AL754">
        <v>720.04234600253699</v>
      </c>
      <c r="AM754">
        <v>646.61831657046605</v>
      </c>
      <c r="AN754">
        <v>749.23159741787902</v>
      </c>
      <c r="AO754">
        <v>873.54219052248095</v>
      </c>
      <c r="AP754">
        <v>1108.6828392017701</v>
      </c>
      <c r="AQ754">
        <v>750.17009149481601</v>
      </c>
      <c r="AR754">
        <v>341.66573684098501</v>
      </c>
      <c r="AS754">
        <v>268.25179065431701</v>
      </c>
      <c r="AT754">
        <v>261.93717475088602</v>
      </c>
      <c r="AU754">
        <v>271.09222287639301</v>
      </c>
      <c r="AV754">
        <v>273.08115928644798</v>
      </c>
      <c r="AW754">
        <v>259.577696129321</v>
      </c>
      <c r="AX754">
        <v>260.74096283169899</v>
      </c>
      <c r="AY754">
        <v>261.88112437162198</v>
      </c>
      <c r="AZ754">
        <v>260.03939687059699</v>
      </c>
      <c r="BA754">
        <v>259.633702619605</v>
      </c>
      <c r="BB754">
        <v>269.09035042565898</v>
      </c>
      <c r="BC754">
        <v>268.10790871994902</v>
      </c>
      <c r="BD754">
        <v>257.80394512326399</v>
      </c>
      <c r="BE754">
        <v>262.33133681202798</v>
      </c>
      <c r="BF754">
        <v>265.729335724713</v>
      </c>
      <c r="BG754">
        <v>256.523500443172</v>
      </c>
      <c r="BH754">
        <v>264.35132443306401</v>
      </c>
      <c r="BI754">
        <v>257.68690761381202</v>
      </c>
      <c r="BJ754">
        <v>256.35531035877898</v>
      </c>
      <c r="BK754">
        <v>251.53119820735699</v>
      </c>
      <c r="BL754">
        <v>261.32977404428601</v>
      </c>
      <c r="BM754">
        <v>260.58506463505302</v>
      </c>
      <c r="BN754">
        <v>260.99696686199502</v>
      </c>
      <c r="BO754">
        <v>281.48328050371998</v>
      </c>
      <c r="BP754">
        <v>283.83929553636</v>
      </c>
      <c r="BQ754">
        <v>267.33770554477098</v>
      </c>
      <c r="BR754">
        <v>270.64092293501102</v>
      </c>
      <c r="BS754">
        <v>279.20938560061802</v>
      </c>
      <c r="BT754">
        <v>268.67219724115398</v>
      </c>
      <c r="BU754">
        <v>270.17858205872102</v>
      </c>
    </row>
    <row r="755" spans="1:73" x14ac:dyDescent="0.25">
      <c r="A755">
        <v>180.96128170894499</v>
      </c>
      <c r="B755">
        <v>274.95775489109502</v>
      </c>
      <c r="C755">
        <v>274.37066164367201</v>
      </c>
      <c r="D755">
        <v>277.90756523450398</v>
      </c>
      <c r="E755">
        <v>283.58859236403998</v>
      </c>
      <c r="F755">
        <v>267.82016856108601</v>
      </c>
      <c r="G755">
        <v>263.535408655879</v>
      </c>
      <c r="H755">
        <v>262.58068771142302</v>
      </c>
      <c r="I755">
        <v>258.59460251693599</v>
      </c>
      <c r="J755">
        <v>251.07742019400399</v>
      </c>
      <c r="K755">
        <v>267.91254217532003</v>
      </c>
      <c r="L755">
        <v>260.72116944924102</v>
      </c>
      <c r="M755">
        <v>264.38114301236999</v>
      </c>
      <c r="N755">
        <v>260.46277738549099</v>
      </c>
      <c r="O755">
        <v>261.81078763289099</v>
      </c>
      <c r="P755">
        <v>262.97265938818703</v>
      </c>
      <c r="Q755">
        <v>263.32701295697001</v>
      </c>
      <c r="R755">
        <v>270.59501934174898</v>
      </c>
      <c r="S755">
        <v>261.49265542789601</v>
      </c>
      <c r="T755">
        <v>266.957175426513</v>
      </c>
      <c r="U755">
        <v>260.14292650534099</v>
      </c>
      <c r="V755">
        <v>263.98516844330402</v>
      </c>
      <c r="W755">
        <v>269.71250682536601</v>
      </c>
      <c r="X755">
        <v>266.29381174967199</v>
      </c>
      <c r="Y755">
        <v>281.75970530661402</v>
      </c>
      <c r="Z755">
        <v>324.16084339494103</v>
      </c>
      <c r="AA755">
        <v>443.27105545449302</v>
      </c>
      <c r="AB755">
        <v>647.60669818771498</v>
      </c>
      <c r="AC755">
        <v>1085.41375136291</v>
      </c>
      <c r="AD755">
        <v>1485.85760197681</v>
      </c>
      <c r="AE755">
        <v>1548.41712702512</v>
      </c>
      <c r="AF755">
        <v>1105.7522652888099</v>
      </c>
      <c r="AG755">
        <v>795.81922371936503</v>
      </c>
      <c r="AH755">
        <v>753.35400298056004</v>
      </c>
      <c r="AI755">
        <v>767.72953495505703</v>
      </c>
      <c r="AJ755">
        <v>663.76206261700702</v>
      </c>
      <c r="AK755">
        <v>691.05434584458203</v>
      </c>
      <c r="AL755">
        <v>720.04234600253699</v>
      </c>
      <c r="AM755">
        <v>646.61831657046605</v>
      </c>
      <c r="AN755">
        <v>749.23159741787902</v>
      </c>
      <c r="AO755">
        <v>873.54219052248095</v>
      </c>
      <c r="AP755">
        <v>1108.6828392017701</v>
      </c>
      <c r="AQ755">
        <v>750.17009149481601</v>
      </c>
      <c r="AR755">
        <v>341.66573684098501</v>
      </c>
      <c r="AS755">
        <v>268.25179065431701</v>
      </c>
      <c r="AT755">
        <v>261.93717475088602</v>
      </c>
      <c r="AU755">
        <v>271.09222287639301</v>
      </c>
      <c r="AV755">
        <v>273.08115928644798</v>
      </c>
      <c r="AW755">
        <v>259.577696129321</v>
      </c>
      <c r="AX755">
        <v>260.74096283169899</v>
      </c>
      <c r="AY755">
        <v>261.88112437162198</v>
      </c>
      <c r="AZ755">
        <v>260.03939687059699</v>
      </c>
      <c r="BA755">
        <v>259.633702619605</v>
      </c>
      <c r="BB755">
        <v>269.09035042565898</v>
      </c>
      <c r="BC755">
        <v>268.10790871994902</v>
      </c>
      <c r="BD755">
        <v>257.80394512326399</v>
      </c>
      <c r="BE755">
        <v>262.33133681202798</v>
      </c>
      <c r="BF755">
        <v>265.729335724713</v>
      </c>
      <c r="BG755">
        <v>256.523500443172</v>
      </c>
      <c r="BH755">
        <v>264.35132443306401</v>
      </c>
      <c r="BI755">
        <v>257.68690761381202</v>
      </c>
      <c r="BJ755">
        <v>256.35531035877898</v>
      </c>
      <c r="BK755">
        <v>251.53119820735699</v>
      </c>
      <c r="BL755">
        <v>261.32977404428601</v>
      </c>
      <c r="BM755">
        <v>260.58506463505302</v>
      </c>
      <c r="BN755">
        <v>260.99696686199502</v>
      </c>
      <c r="BO755">
        <v>281.48328050371998</v>
      </c>
      <c r="BP755">
        <v>283.83929553636</v>
      </c>
      <c r="BQ755">
        <v>267.33770554477098</v>
      </c>
      <c r="BR755">
        <v>270.64092293501102</v>
      </c>
      <c r="BS755">
        <v>279.20938560061802</v>
      </c>
      <c r="BT755">
        <v>268.67219724115398</v>
      </c>
      <c r="BU755">
        <v>270.17858205872102</v>
      </c>
    </row>
    <row r="756" spans="1:73" x14ac:dyDescent="0.25">
      <c r="A756">
        <v>181.20160213618101</v>
      </c>
      <c r="B756">
        <v>275.50354818472601</v>
      </c>
      <c r="C756">
        <v>276.13329195255699</v>
      </c>
      <c r="D756">
        <v>275.24910766242903</v>
      </c>
      <c r="E756">
        <v>283.20940872572498</v>
      </c>
      <c r="F756">
        <v>267.560511221269</v>
      </c>
      <c r="G756">
        <v>262.70849256488901</v>
      </c>
      <c r="H756">
        <v>263.77771586788299</v>
      </c>
      <c r="I756">
        <v>254.82630468827099</v>
      </c>
      <c r="J756">
        <v>250.697611447225</v>
      </c>
      <c r="K756">
        <v>266.925870523588</v>
      </c>
      <c r="L756">
        <v>259.232584372627</v>
      </c>
      <c r="M756">
        <v>263.32867486152202</v>
      </c>
      <c r="N756">
        <v>260.11841438842799</v>
      </c>
      <c r="O756">
        <v>262.597594069416</v>
      </c>
      <c r="P756">
        <v>264.43699485690598</v>
      </c>
      <c r="Q756">
        <v>265.30664221818603</v>
      </c>
      <c r="R756">
        <v>269.31937470678099</v>
      </c>
      <c r="S756">
        <v>262.31479889745202</v>
      </c>
      <c r="T756">
        <v>264.72823603257302</v>
      </c>
      <c r="U756">
        <v>261.80661331246</v>
      </c>
      <c r="V756">
        <v>264.920400786024</v>
      </c>
      <c r="W756">
        <v>271.836760217711</v>
      </c>
      <c r="X756">
        <v>264.78272798280301</v>
      </c>
      <c r="Y756">
        <v>284.482932485883</v>
      </c>
      <c r="Z756">
        <v>325.57855252731298</v>
      </c>
      <c r="AA756">
        <v>456.25715172481699</v>
      </c>
      <c r="AB756">
        <v>686.76247642593398</v>
      </c>
      <c r="AC756">
        <v>1167.62091359193</v>
      </c>
      <c r="AD756">
        <v>1588.9272712695299</v>
      </c>
      <c r="AE756">
        <v>1621.7854807471199</v>
      </c>
      <c r="AF756">
        <v>1122.4507595933801</v>
      </c>
      <c r="AG756">
        <v>807.78189783284597</v>
      </c>
      <c r="AH756">
        <v>758.73337745943104</v>
      </c>
      <c r="AI756">
        <v>775.85890384993695</v>
      </c>
      <c r="AJ756">
        <v>668.48288705837001</v>
      </c>
      <c r="AK756">
        <v>710.14071204209301</v>
      </c>
      <c r="AL756">
        <v>743.346941014496</v>
      </c>
      <c r="AM756">
        <v>669.79881816090403</v>
      </c>
      <c r="AN756">
        <v>780.24673798155197</v>
      </c>
      <c r="AO756">
        <v>930.92811048181102</v>
      </c>
      <c r="AP756">
        <v>1145.07340772046</v>
      </c>
      <c r="AQ756">
        <v>740.083386788653</v>
      </c>
      <c r="AR756">
        <v>342.08320511525199</v>
      </c>
      <c r="AS756">
        <v>271.19891363115499</v>
      </c>
      <c r="AT756">
        <v>266.612122824138</v>
      </c>
      <c r="AU756">
        <v>268.55454635892602</v>
      </c>
      <c r="AV756">
        <v>272.66248111034997</v>
      </c>
      <c r="AW756">
        <v>259.69572747040098</v>
      </c>
      <c r="AX756">
        <v>263.301860476326</v>
      </c>
      <c r="AY756">
        <v>261.26597444851802</v>
      </c>
      <c r="AZ756">
        <v>260.472782991668</v>
      </c>
      <c r="BA756">
        <v>257.56627294604402</v>
      </c>
      <c r="BB756">
        <v>267.98923965049897</v>
      </c>
      <c r="BC756">
        <v>268.67679815591902</v>
      </c>
      <c r="BD756">
        <v>259.12264678830701</v>
      </c>
      <c r="BE756">
        <v>262.12988929596099</v>
      </c>
      <c r="BF756">
        <v>265.04729160013</v>
      </c>
      <c r="BG756">
        <v>258.23791109522199</v>
      </c>
      <c r="BH756">
        <v>264.387071068257</v>
      </c>
      <c r="BI756">
        <v>260.85056058455501</v>
      </c>
      <c r="BJ756">
        <v>259.62856191069102</v>
      </c>
      <c r="BK756">
        <v>255.17693283590299</v>
      </c>
      <c r="BL756">
        <v>259.66845685981502</v>
      </c>
      <c r="BM756">
        <v>259.86721622323199</v>
      </c>
      <c r="BN756">
        <v>264.79806050241899</v>
      </c>
      <c r="BO756">
        <v>282.05908983609299</v>
      </c>
      <c r="BP756">
        <v>284.90649987192597</v>
      </c>
      <c r="BQ756">
        <v>267.27557843898001</v>
      </c>
      <c r="BR756">
        <v>272.52886396552401</v>
      </c>
      <c r="BS756">
        <v>279.59355253411201</v>
      </c>
      <c r="BT756">
        <v>267.90804586837402</v>
      </c>
      <c r="BU756">
        <v>270.01260587650597</v>
      </c>
    </row>
    <row r="757" spans="1:73" x14ac:dyDescent="0.25">
      <c r="A757">
        <v>181.44192256341699</v>
      </c>
      <c r="B757">
        <v>277.45531797253602</v>
      </c>
      <c r="C757">
        <v>274.89186502572301</v>
      </c>
      <c r="D757">
        <v>274.416143325137</v>
      </c>
      <c r="E757">
        <v>281.32627475917502</v>
      </c>
      <c r="F757">
        <v>269.20866487298099</v>
      </c>
      <c r="G757">
        <v>256.93776191402702</v>
      </c>
      <c r="H757">
        <v>255.070423347922</v>
      </c>
      <c r="I757">
        <v>253.860007356978</v>
      </c>
      <c r="J757">
        <v>259.232078642305</v>
      </c>
      <c r="K757">
        <v>265.52373132610398</v>
      </c>
      <c r="L757">
        <v>256.93398064893398</v>
      </c>
      <c r="M757">
        <v>261.14785404663797</v>
      </c>
      <c r="N757">
        <v>258.97509468596502</v>
      </c>
      <c r="O757">
        <v>262.05520602102598</v>
      </c>
      <c r="P757">
        <v>262.59281404915498</v>
      </c>
      <c r="Q757">
        <v>265.89570500184499</v>
      </c>
      <c r="R757">
        <v>259.832226408444</v>
      </c>
      <c r="S757">
        <v>266.56668116780497</v>
      </c>
      <c r="T757">
        <v>259.09380469712801</v>
      </c>
      <c r="U757">
        <v>264.10852541920201</v>
      </c>
      <c r="V757">
        <v>264.85540091224601</v>
      </c>
      <c r="W757">
        <v>265.69623560764501</v>
      </c>
      <c r="X757">
        <v>257.28155539554899</v>
      </c>
      <c r="Y757">
        <v>277.65833478986002</v>
      </c>
      <c r="Z757">
        <v>326.78878665888698</v>
      </c>
      <c r="AA757">
        <v>487.96927831626101</v>
      </c>
      <c r="AB757">
        <v>744.54813360570301</v>
      </c>
      <c r="AC757">
        <v>1240.78148605402</v>
      </c>
      <c r="AD757">
        <v>1626.95647339517</v>
      </c>
      <c r="AE757">
        <v>1590.67547632373</v>
      </c>
      <c r="AF757">
        <v>1037.01533950353</v>
      </c>
      <c r="AG757">
        <v>769.08632002013496</v>
      </c>
      <c r="AH757">
        <v>718.17886219120805</v>
      </c>
      <c r="AI757">
        <v>736.95375850270796</v>
      </c>
      <c r="AJ757">
        <v>651.38614025872005</v>
      </c>
      <c r="AK757">
        <v>704.32727023743303</v>
      </c>
      <c r="AL757">
        <v>735.70704682437599</v>
      </c>
      <c r="AM757">
        <v>686.49224943433603</v>
      </c>
      <c r="AN757">
        <v>798.801959975812</v>
      </c>
      <c r="AO757">
        <v>970.78049593445905</v>
      </c>
      <c r="AP757">
        <v>1105.2299942227401</v>
      </c>
      <c r="AQ757">
        <v>653.63734398224199</v>
      </c>
      <c r="AR757">
        <v>335.15329080812899</v>
      </c>
      <c r="AS757">
        <v>280.16027712818499</v>
      </c>
      <c r="AT757">
        <v>270.00502301099601</v>
      </c>
      <c r="AU757">
        <v>265.422301736066</v>
      </c>
      <c r="AV757">
        <v>264.75953043386698</v>
      </c>
      <c r="AW757">
        <v>258.58081674973698</v>
      </c>
      <c r="AX757">
        <v>268.02467432395002</v>
      </c>
      <c r="AY757">
        <v>261.76670407120901</v>
      </c>
      <c r="AZ757">
        <v>258.92038185495699</v>
      </c>
      <c r="BA757">
        <v>252.49138848983401</v>
      </c>
      <c r="BB757">
        <v>264.68846717766002</v>
      </c>
      <c r="BC757">
        <v>263.66299571313499</v>
      </c>
      <c r="BD757">
        <v>261.10948947201598</v>
      </c>
      <c r="BE757">
        <v>263.19974365162</v>
      </c>
      <c r="BF757">
        <v>258.07316704467598</v>
      </c>
      <c r="BG757">
        <v>256.71415722217102</v>
      </c>
      <c r="BH757">
        <v>265.870716190297</v>
      </c>
      <c r="BI757">
        <v>264.40718163434798</v>
      </c>
      <c r="BJ757">
        <v>262.03562805818899</v>
      </c>
      <c r="BK757">
        <v>258.36019139342801</v>
      </c>
      <c r="BL757">
        <v>248.98305753370701</v>
      </c>
      <c r="BM757">
        <v>258.07272281315198</v>
      </c>
      <c r="BN757">
        <v>264.42050560391999</v>
      </c>
      <c r="BO757">
        <v>277.709017096693</v>
      </c>
      <c r="BP757">
        <v>285.26507651231299</v>
      </c>
      <c r="BQ757">
        <v>264.18570005933702</v>
      </c>
      <c r="BR757">
        <v>272.87540133455002</v>
      </c>
      <c r="BS757">
        <v>273.04619096418799</v>
      </c>
      <c r="BT757">
        <v>272.31674032086198</v>
      </c>
      <c r="BU757">
        <v>258.18360176764401</v>
      </c>
    </row>
    <row r="758" spans="1:73" x14ac:dyDescent="0.25">
      <c r="A758">
        <v>181.682242990654</v>
      </c>
      <c r="B758">
        <v>277.67709262965002</v>
      </c>
      <c r="C758">
        <v>275.88766085443302</v>
      </c>
      <c r="D758">
        <v>276.88166336940498</v>
      </c>
      <c r="E758">
        <v>283.003348631829</v>
      </c>
      <c r="F758">
        <v>271.44409147571599</v>
      </c>
      <c r="G758">
        <v>256.58920100365401</v>
      </c>
      <c r="H758">
        <v>256.28068508063097</v>
      </c>
      <c r="I758">
        <v>256.37634193184101</v>
      </c>
      <c r="J758">
        <v>261.37864332320402</v>
      </c>
      <c r="K758">
        <v>266.736409313921</v>
      </c>
      <c r="L758">
        <v>258.41106542699202</v>
      </c>
      <c r="M758">
        <v>261.49726991026802</v>
      </c>
      <c r="N758">
        <v>260.79953779720398</v>
      </c>
      <c r="O758">
        <v>261.966998264474</v>
      </c>
      <c r="P758">
        <v>264.60936214518</v>
      </c>
      <c r="Q758">
        <v>266.70197665055002</v>
      </c>
      <c r="R758">
        <v>260.14118191821802</v>
      </c>
      <c r="S758">
        <v>267.28502020768599</v>
      </c>
      <c r="T758">
        <v>259.11532123064501</v>
      </c>
      <c r="U758">
        <v>266.51510262578398</v>
      </c>
      <c r="V758">
        <v>266.19123130765701</v>
      </c>
      <c r="W758">
        <v>267.24942768148298</v>
      </c>
      <c r="X758">
        <v>260.502036724714</v>
      </c>
      <c r="Y758">
        <v>279.01288456291297</v>
      </c>
      <c r="Z758">
        <v>327.80891572858701</v>
      </c>
      <c r="AA758">
        <v>497.05054637085499</v>
      </c>
      <c r="AB758">
        <v>762.56783971173002</v>
      </c>
      <c r="AC758">
        <v>1284.1109572425701</v>
      </c>
      <c r="AD758">
        <v>1688.97275118323</v>
      </c>
      <c r="AE758">
        <v>1648.7175198775799</v>
      </c>
      <c r="AF758">
        <v>1064.32645167741</v>
      </c>
      <c r="AG758">
        <v>783.49892582885798</v>
      </c>
      <c r="AH758">
        <v>736.73925829596499</v>
      </c>
      <c r="AI758">
        <v>755.72978548800802</v>
      </c>
      <c r="AJ758">
        <v>666.00111581080705</v>
      </c>
      <c r="AK758">
        <v>723.98948813363495</v>
      </c>
      <c r="AL758">
        <v>750.06638313716905</v>
      </c>
      <c r="AM758">
        <v>701.16647454448298</v>
      </c>
      <c r="AN758">
        <v>823.43637028448995</v>
      </c>
      <c r="AO758">
        <v>1001.77026341891</v>
      </c>
      <c r="AP758">
        <v>1144.8303705241501</v>
      </c>
      <c r="AQ758">
        <v>667.02147427792795</v>
      </c>
      <c r="AR758">
        <v>338.62815097039299</v>
      </c>
      <c r="AS758">
        <v>283.70409403935201</v>
      </c>
      <c r="AT758">
        <v>272.35534069644399</v>
      </c>
      <c r="AU758">
        <v>266.62923388244099</v>
      </c>
      <c r="AV758">
        <v>265.13942184467697</v>
      </c>
      <c r="AW758">
        <v>261.38680918078001</v>
      </c>
      <c r="AX758">
        <v>270.66067825196501</v>
      </c>
      <c r="AY758">
        <v>262.27827283732103</v>
      </c>
      <c r="AZ758">
        <v>259.00779727718702</v>
      </c>
      <c r="BA758">
        <v>255.25764221751399</v>
      </c>
      <c r="BB758">
        <v>267.89996502155299</v>
      </c>
      <c r="BC758">
        <v>264.11795498007399</v>
      </c>
      <c r="BD758">
        <v>264.046059147579</v>
      </c>
      <c r="BE758">
        <v>264.29478388564598</v>
      </c>
      <c r="BF758">
        <v>256.46652672016802</v>
      </c>
      <c r="BG758">
        <v>257.67526717189997</v>
      </c>
      <c r="BH758">
        <v>269.76348039569399</v>
      </c>
      <c r="BI758">
        <v>265.33227143656597</v>
      </c>
      <c r="BJ758">
        <v>263.84004735845502</v>
      </c>
      <c r="BK758">
        <v>260.25356296644401</v>
      </c>
      <c r="BL758">
        <v>250.959048919011</v>
      </c>
      <c r="BM758">
        <v>259.29301105130997</v>
      </c>
      <c r="BN758">
        <v>265.36824224640202</v>
      </c>
      <c r="BO758">
        <v>278.92183714687297</v>
      </c>
      <c r="BP758">
        <v>288.223667240412</v>
      </c>
      <c r="BQ758">
        <v>263.32439367829602</v>
      </c>
      <c r="BR758">
        <v>273.48180289878798</v>
      </c>
      <c r="BS758">
        <v>273.879707504252</v>
      </c>
      <c r="BT758">
        <v>276.65393821367098</v>
      </c>
      <c r="BU758">
        <v>257.91035751398198</v>
      </c>
    </row>
    <row r="759" spans="1:73" x14ac:dyDescent="0.25">
      <c r="A759">
        <v>181.92256341788999</v>
      </c>
      <c r="B759">
        <v>277.67709262965002</v>
      </c>
      <c r="C759">
        <v>275.88766085443302</v>
      </c>
      <c r="D759">
        <v>276.88166336940498</v>
      </c>
      <c r="E759">
        <v>283.003348631829</v>
      </c>
      <c r="F759">
        <v>271.44409147571599</v>
      </c>
      <c r="G759">
        <v>256.58920100365401</v>
      </c>
      <c r="H759">
        <v>256.28068508063097</v>
      </c>
      <c r="I759">
        <v>256.37634193184101</v>
      </c>
      <c r="J759">
        <v>261.37864332320402</v>
      </c>
      <c r="K759">
        <v>266.736409313921</v>
      </c>
      <c r="L759">
        <v>258.41106542699202</v>
      </c>
      <c r="M759">
        <v>261.49726991026802</v>
      </c>
      <c r="N759">
        <v>260.79953779720398</v>
      </c>
      <c r="O759">
        <v>261.966998264474</v>
      </c>
      <c r="P759">
        <v>264.60936214518</v>
      </c>
      <c r="Q759">
        <v>266.70197665055002</v>
      </c>
      <c r="R759">
        <v>260.14118191821802</v>
      </c>
      <c r="S759">
        <v>267.28502020768599</v>
      </c>
      <c r="T759">
        <v>259.11532123064501</v>
      </c>
      <c r="U759">
        <v>266.51510262578398</v>
      </c>
      <c r="V759">
        <v>266.19123130765701</v>
      </c>
      <c r="W759">
        <v>267.24942768148298</v>
      </c>
      <c r="X759">
        <v>260.502036724714</v>
      </c>
      <c r="Y759">
        <v>279.01288456291297</v>
      </c>
      <c r="Z759">
        <v>327.80891572858701</v>
      </c>
      <c r="AA759">
        <v>497.05054637085499</v>
      </c>
      <c r="AB759">
        <v>762.56783971173002</v>
      </c>
      <c r="AC759">
        <v>1284.1109572425701</v>
      </c>
      <c r="AD759">
        <v>1688.97275118323</v>
      </c>
      <c r="AE759">
        <v>1648.7175198775799</v>
      </c>
      <c r="AF759">
        <v>1064.32645167741</v>
      </c>
      <c r="AG759">
        <v>783.49892582885798</v>
      </c>
      <c r="AH759">
        <v>736.73925829596499</v>
      </c>
      <c r="AI759">
        <v>755.72978548800802</v>
      </c>
      <c r="AJ759">
        <v>666.00111581080705</v>
      </c>
      <c r="AK759">
        <v>723.98948813363495</v>
      </c>
      <c r="AL759">
        <v>750.06638313716905</v>
      </c>
      <c r="AM759">
        <v>701.16647454448298</v>
      </c>
      <c r="AN759">
        <v>823.43637028448995</v>
      </c>
      <c r="AO759">
        <v>1001.77026341891</v>
      </c>
      <c r="AP759">
        <v>1144.8303705241501</v>
      </c>
      <c r="AQ759">
        <v>667.02147427792795</v>
      </c>
      <c r="AR759">
        <v>338.62815097039299</v>
      </c>
      <c r="AS759">
        <v>283.70409403935201</v>
      </c>
      <c r="AT759">
        <v>272.35534069644399</v>
      </c>
      <c r="AU759">
        <v>266.62923388244099</v>
      </c>
      <c r="AV759">
        <v>265.13942184467697</v>
      </c>
      <c r="AW759">
        <v>261.38680918078001</v>
      </c>
      <c r="AX759">
        <v>270.66067825196501</v>
      </c>
      <c r="AY759">
        <v>262.27827283732103</v>
      </c>
      <c r="AZ759">
        <v>259.00779727718702</v>
      </c>
      <c r="BA759">
        <v>255.25764221751399</v>
      </c>
      <c r="BB759">
        <v>267.89996502155299</v>
      </c>
      <c r="BC759">
        <v>264.11795498007399</v>
      </c>
      <c r="BD759">
        <v>264.046059147579</v>
      </c>
      <c r="BE759">
        <v>264.29478388564598</v>
      </c>
      <c r="BF759">
        <v>256.46652672016802</v>
      </c>
      <c r="BG759">
        <v>257.67526717189997</v>
      </c>
      <c r="BH759">
        <v>269.76348039569399</v>
      </c>
      <c r="BI759">
        <v>265.33227143656597</v>
      </c>
      <c r="BJ759">
        <v>263.84004735845502</v>
      </c>
      <c r="BK759">
        <v>260.25356296644401</v>
      </c>
      <c r="BL759">
        <v>250.959048919011</v>
      </c>
      <c r="BM759">
        <v>259.29301105130997</v>
      </c>
      <c r="BN759">
        <v>265.36824224640202</v>
      </c>
      <c r="BO759">
        <v>278.92183714687297</v>
      </c>
      <c r="BP759">
        <v>288.223667240412</v>
      </c>
      <c r="BQ759">
        <v>263.32439367829602</v>
      </c>
      <c r="BR759">
        <v>273.48180289878798</v>
      </c>
      <c r="BS759">
        <v>273.879707504252</v>
      </c>
      <c r="BT759">
        <v>276.65393821367098</v>
      </c>
      <c r="BU759">
        <v>257.91035751398198</v>
      </c>
    </row>
    <row r="760" spans="1:73" x14ac:dyDescent="0.25">
      <c r="A760">
        <v>182.162883845126</v>
      </c>
      <c r="B760">
        <v>277.67709262965002</v>
      </c>
      <c r="C760">
        <v>275.88766085443302</v>
      </c>
      <c r="D760">
        <v>276.88166336940498</v>
      </c>
      <c r="E760">
        <v>283.003348631829</v>
      </c>
      <c r="F760">
        <v>271.44409147571599</v>
      </c>
      <c r="G760">
        <v>256.58920100365401</v>
      </c>
      <c r="H760">
        <v>256.28068508063097</v>
      </c>
      <c r="I760">
        <v>256.37634193184101</v>
      </c>
      <c r="J760">
        <v>261.37864332320402</v>
      </c>
      <c r="K760">
        <v>266.736409313921</v>
      </c>
      <c r="L760">
        <v>258.41106542699202</v>
      </c>
      <c r="M760">
        <v>261.49726991026802</v>
      </c>
      <c r="N760">
        <v>260.79953779720398</v>
      </c>
      <c r="O760">
        <v>261.966998264474</v>
      </c>
      <c r="P760">
        <v>264.60936214518</v>
      </c>
      <c r="Q760">
        <v>266.70197665055002</v>
      </c>
      <c r="R760">
        <v>260.14118191821802</v>
      </c>
      <c r="S760">
        <v>267.28502020768599</v>
      </c>
      <c r="T760">
        <v>259.11532123064501</v>
      </c>
      <c r="U760">
        <v>266.51510262578398</v>
      </c>
      <c r="V760">
        <v>266.19123130765701</v>
      </c>
      <c r="W760">
        <v>267.24942768148298</v>
      </c>
      <c r="X760">
        <v>260.502036724714</v>
      </c>
      <c r="Y760">
        <v>279.01288456291297</v>
      </c>
      <c r="Z760">
        <v>327.80891572858701</v>
      </c>
      <c r="AA760">
        <v>497.05054637085499</v>
      </c>
      <c r="AB760">
        <v>762.56783971173002</v>
      </c>
      <c r="AC760">
        <v>1284.1109572425701</v>
      </c>
      <c r="AD760">
        <v>1688.97275118323</v>
      </c>
      <c r="AE760">
        <v>1648.7175198775799</v>
      </c>
      <c r="AF760">
        <v>1064.32645167741</v>
      </c>
      <c r="AG760">
        <v>783.49892582885798</v>
      </c>
      <c r="AH760">
        <v>736.73925829596499</v>
      </c>
      <c r="AI760">
        <v>755.72978548800802</v>
      </c>
      <c r="AJ760">
        <v>666.00111581080705</v>
      </c>
      <c r="AK760">
        <v>723.98948813363495</v>
      </c>
      <c r="AL760">
        <v>750.06638313716905</v>
      </c>
      <c r="AM760">
        <v>701.16647454448298</v>
      </c>
      <c r="AN760">
        <v>823.43637028448995</v>
      </c>
      <c r="AO760">
        <v>1001.77026341891</v>
      </c>
      <c r="AP760">
        <v>1144.8303705241501</v>
      </c>
      <c r="AQ760">
        <v>667.02147427792795</v>
      </c>
      <c r="AR760">
        <v>338.62815097039299</v>
      </c>
      <c r="AS760">
        <v>283.70409403935201</v>
      </c>
      <c r="AT760">
        <v>272.35534069644399</v>
      </c>
      <c r="AU760">
        <v>266.62923388244099</v>
      </c>
      <c r="AV760">
        <v>265.13942184467697</v>
      </c>
      <c r="AW760">
        <v>261.38680918078001</v>
      </c>
      <c r="AX760">
        <v>270.66067825196501</v>
      </c>
      <c r="AY760">
        <v>262.27827283732103</v>
      </c>
      <c r="AZ760">
        <v>259.00779727718702</v>
      </c>
      <c r="BA760">
        <v>255.25764221751399</v>
      </c>
      <c r="BB760">
        <v>267.89996502155299</v>
      </c>
      <c r="BC760">
        <v>264.11795498007399</v>
      </c>
      <c r="BD760">
        <v>264.046059147579</v>
      </c>
      <c r="BE760">
        <v>264.29478388564598</v>
      </c>
      <c r="BF760">
        <v>256.46652672016802</v>
      </c>
      <c r="BG760">
        <v>257.67526717189997</v>
      </c>
      <c r="BH760">
        <v>269.76348039569399</v>
      </c>
      <c r="BI760">
        <v>265.33227143656597</v>
      </c>
      <c r="BJ760">
        <v>263.84004735845502</v>
      </c>
      <c r="BK760">
        <v>260.25356296644401</v>
      </c>
      <c r="BL760">
        <v>250.959048919011</v>
      </c>
      <c r="BM760">
        <v>259.29301105130997</v>
      </c>
      <c r="BN760">
        <v>265.36824224640202</v>
      </c>
      <c r="BO760">
        <v>278.92183714687297</v>
      </c>
      <c r="BP760">
        <v>288.223667240412</v>
      </c>
      <c r="BQ760">
        <v>263.32439367829602</v>
      </c>
      <c r="BR760">
        <v>273.48180289878798</v>
      </c>
      <c r="BS760">
        <v>273.879707504252</v>
      </c>
      <c r="BT760">
        <v>276.65393821367098</v>
      </c>
      <c r="BU760">
        <v>257.91035751398198</v>
      </c>
    </row>
    <row r="761" spans="1:73" x14ac:dyDescent="0.25">
      <c r="A761">
        <v>182.40320427236301</v>
      </c>
      <c r="B761">
        <v>278.287873611794</v>
      </c>
      <c r="C761">
        <v>278.08099163184897</v>
      </c>
      <c r="D761">
        <v>276.96524869586898</v>
      </c>
      <c r="E761">
        <v>283.84738624469298</v>
      </c>
      <c r="F761">
        <v>270.258766278557</v>
      </c>
      <c r="G761">
        <v>258.08506607620899</v>
      </c>
      <c r="H761">
        <v>257.10492831365701</v>
      </c>
      <c r="I761">
        <v>257.42845900367399</v>
      </c>
      <c r="J761">
        <v>262.40775484289298</v>
      </c>
      <c r="K761">
        <v>265.42682367314501</v>
      </c>
      <c r="L761">
        <v>259.37812590792498</v>
      </c>
      <c r="M761">
        <v>264.09933939882501</v>
      </c>
      <c r="N761">
        <v>261.17652819367203</v>
      </c>
      <c r="O761">
        <v>262.45899390927502</v>
      </c>
      <c r="P761">
        <v>265.65002960317702</v>
      </c>
      <c r="Q761">
        <v>267.15846861307699</v>
      </c>
      <c r="R761">
        <v>261.22969772884898</v>
      </c>
      <c r="S761">
        <v>268.91300352282599</v>
      </c>
      <c r="T761">
        <v>260.39678474726497</v>
      </c>
      <c r="U761">
        <v>264.67840146038998</v>
      </c>
      <c r="V761">
        <v>267.33389904225203</v>
      </c>
      <c r="W761">
        <v>267.55875957229</v>
      </c>
      <c r="X761">
        <v>262.74594665599102</v>
      </c>
      <c r="Y761">
        <v>279.62795946097799</v>
      </c>
      <c r="Z761">
        <v>328.596240208403</v>
      </c>
      <c r="AA761">
        <v>499.72317006145897</v>
      </c>
      <c r="AB761">
        <v>777.48042127213205</v>
      </c>
      <c r="AC761">
        <v>1317.7316582160499</v>
      </c>
      <c r="AD761">
        <v>1722.94067394898</v>
      </c>
      <c r="AE761">
        <v>1668.1826441968899</v>
      </c>
      <c r="AF761">
        <v>1063.6585409143499</v>
      </c>
      <c r="AG761">
        <v>789.12899805603195</v>
      </c>
      <c r="AH761">
        <v>743.70490700986397</v>
      </c>
      <c r="AI761">
        <v>758.924880776431</v>
      </c>
      <c r="AJ761">
        <v>670.38142489651602</v>
      </c>
      <c r="AK761">
        <v>728.32553219593694</v>
      </c>
      <c r="AL761">
        <v>749.85314950202303</v>
      </c>
      <c r="AM761">
        <v>705.73919075959202</v>
      </c>
      <c r="AN761">
        <v>831.86838857685098</v>
      </c>
      <c r="AO761">
        <v>1017.87194253165</v>
      </c>
      <c r="AP761">
        <v>1154.5196520105901</v>
      </c>
      <c r="AQ761">
        <v>664.10197958176104</v>
      </c>
      <c r="AR761">
        <v>337.65801842232298</v>
      </c>
      <c r="AS761">
        <v>284.503199260477</v>
      </c>
      <c r="AT761">
        <v>272.49288800510101</v>
      </c>
      <c r="AU761">
        <v>267.14336306004799</v>
      </c>
      <c r="AV761">
        <v>264.95195979055597</v>
      </c>
      <c r="AW761">
        <v>262.577837084088</v>
      </c>
      <c r="AX761">
        <v>270.37219370672301</v>
      </c>
      <c r="AY761">
        <v>263.34622937455998</v>
      </c>
      <c r="AZ761">
        <v>260.958182005303</v>
      </c>
      <c r="BA761">
        <v>256.90199408096998</v>
      </c>
      <c r="BB761">
        <v>268.72318324055101</v>
      </c>
      <c r="BC761">
        <v>262.52428713156002</v>
      </c>
      <c r="BD761">
        <v>264.307495629198</v>
      </c>
      <c r="BE761">
        <v>264.37889571520498</v>
      </c>
      <c r="BF761">
        <v>257.69336617981901</v>
      </c>
      <c r="BG761">
        <v>257.94744419636203</v>
      </c>
      <c r="BH761">
        <v>270.12661273716202</v>
      </c>
      <c r="BI761">
        <v>264.91836648261102</v>
      </c>
      <c r="BJ761">
        <v>264.903672905875</v>
      </c>
      <c r="BK761">
        <v>260.697494387181</v>
      </c>
      <c r="BL761">
        <v>252.62930945628401</v>
      </c>
      <c r="BM761">
        <v>259.93246638158098</v>
      </c>
      <c r="BN761">
        <v>266.83826541055601</v>
      </c>
      <c r="BO761">
        <v>280.691478366083</v>
      </c>
      <c r="BP761">
        <v>289.04500572587398</v>
      </c>
      <c r="BQ761">
        <v>265.29784624042799</v>
      </c>
      <c r="BR761">
        <v>274.59856354041199</v>
      </c>
      <c r="BS761">
        <v>275.066651491291</v>
      </c>
      <c r="BT761">
        <v>277.341729046122</v>
      </c>
      <c r="BU761">
        <v>259.18222736351402</v>
      </c>
    </row>
    <row r="762" spans="1:73" x14ac:dyDescent="0.25">
      <c r="A762">
        <v>182.643524699599</v>
      </c>
      <c r="B762">
        <v>275.42323206369599</v>
      </c>
      <c r="C762">
        <v>279.53325339605198</v>
      </c>
      <c r="D762">
        <v>277.66738902000998</v>
      </c>
      <c r="E762">
        <v>282.57682422615801</v>
      </c>
      <c r="F762">
        <v>267.88650702435598</v>
      </c>
      <c r="G762">
        <v>260.75463592583702</v>
      </c>
      <c r="H762">
        <v>257.60976522485299</v>
      </c>
      <c r="I762">
        <v>261.45792814589299</v>
      </c>
      <c r="J762">
        <v>269.10856278660998</v>
      </c>
      <c r="K762">
        <v>262.58931362525101</v>
      </c>
      <c r="L762">
        <v>255.09807121703801</v>
      </c>
      <c r="M762">
        <v>264.60008342311698</v>
      </c>
      <c r="N762">
        <v>260.81775218923701</v>
      </c>
      <c r="O762">
        <v>262.81348840036401</v>
      </c>
      <c r="P762">
        <v>258.804076106406</v>
      </c>
      <c r="Q762">
        <v>264.09710214819899</v>
      </c>
      <c r="R762">
        <v>266.592508192244</v>
      </c>
      <c r="S762">
        <v>265.79964320813798</v>
      </c>
      <c r="T762">
        <v>265.60315121860901</v>
      </c>
      <c r="U762">
        <v>258.931558098126</v>
      </c>
      <c r="V762">
        <v>269.28392378024699</v>
      </c>
      <c r="W762">
        <v>268.481530254912</v>
      </c>
      <c r="X762">
        <v>272.96135965982</v>
      </c>
      <c r="Y762">
        <v>271.82414003111199</v>
      </c>
      <c r="Z762">
        <v>336.76061017213902</v>
      </c>
      <c r="AA762">
        <v>539.25496107559297</v>
      </c>
      <c r="AB762">
        <v>894.998602722447</v>
      </c>
      <c r="AC762">
        <v>1514.7326354468901</v>
      </c>
      <c r="AD762">
        <v>1902.10598452864</v>
      </c>
      <c r="AE762">
        <v>1748.4726961373501</v>
      </c>
      <c r="AF762">
        <v>1037.8330350828601</v>
      </c>
      <c r="AG762">
        <v>793.17212319978205</v>
      </c>
      <c r="AH762">
        <v>774.39047587068796</v>
      </c>
      <c r="AI762">
        <v>781.20578194215898</v>
      </c>
      <c r="AJ762">
        <v>697.52887797726703</v>
      </c>
      <c r="AK762">
        <v>756.372277079725</v>
      </c>
      <c r="AL762">
        <v>780.53485666948404</v>
      </c>
      <c r="AM762">
        <v>743.95823168805805</v>
      </c>
      <c r="AN762">
        <v>895.490100133949</v>
      </c>
      <c r="AO762">
        <v>1114.1711457254801</v>
      </c>
      <c r="AP762">
        <v>1211.0990811397101</v>
      </c>
      <c r="AQ762">
        <v>649.38414215163505</v>
      </c>
      <c r="AR762">
        <v>332.007904925449</v>
      </c>
      <c r="AS762">
        <v>281.16652704795598</v>
      </c>
      <c r="AT762">
        <v>274.09719134621002</v>
      </c>
      <c r="AU762">
        <v>270.24794960686899</v>
      </c>
      <c r="AV762">
        <v>267.56792191378401</v>
      </c>
      <c r="AW762">
        <v>263.51415903452499</v>
      </c>
      <c r="AX762">
        <v>268.225246301401</v>
      </c>
      <c r="AY762">
        <v>268.38310956475402</v>
      </c>
      <c r="AZ762">
        <v>261.905079329138</v>
      </c>
      <c r="BA762">
        <v>263.78555621042199</v>
      </c>
      <c r="BB762">
        <v>265.61249893123102</v>
      </c>
      <c r="BC762">
        <v>257.33779425585698</v>
      </c>
      <c r="BD762">
        <v>262.05070122486802</v>
      </c>
      <c r="BE762">
        <v>259.66301218702301</v>
      </c>
      <c r="BF762">
        <v>253.55366345811399</v>
      </c>
      <c r="BG762">
        <v>252.578960491267</v>
      </c>
      <c r="BH762">
        <v>265.13018561011501</v>
      </c>
      <c r="BI762">
        <v>261.52599312532101</v>
      </c>
      <c r="BJ762">
        <v>268.802633508832</v>
      </c>
      <c r="BK762">
        <v>258.97260108427002</v>
      </c>
      <c r="BL762">
        <v>256.43292551763801</v>
      </c>
      <c r="BM762">
        <v>261.94856123851099</v>
      </c>
      <c r="BN762">
        <v>263.54986420869898</v>
      </c>
      <c r="BO762">
        <v>278.42597279948302</v>
      </c>
      <c r="BP762">
        <v>289.97918056506802</v>
      </c>
      <c r="BQ762">
        <v>266.72476944588698</v>
      </c>
      <c r="BR762">
        <v>273.61151108810998</v>
      </c>
      <c r="BS762">
        <v>268.94030784184099</v>
      </c>
      <c r="BT762">
        <v>277.78788006298998</v>
      </c>
      <c r="BU762">
        <v>261.91538970714601</v>
      </c>
    </row>
    <row r="763" spans="1:73" x14ac:dyDescent="0.25">
      <c r="A763">
        <v>182.88384512683501</v>
      </c>
      <c r="B763">
        <v>267.59118878577499</v>
      </c>
      <c r="C763">
        <v>277.79228114524301</v>
      </c>
      <c r="D763">
        <v>276.39420302042703</v>
      </c>
      <c r="E763">
        <v>279.03874944542798</v>
      </c>
      <c r="F763">
        <v>264.27289442179801</v>
      </c>
      <c r="G763">
        <v>260.310233103911</v>
      </c>
      <c r="H763">
        <v>266.12685096700898</v>
      </c>
      <c r="I763">
        <v>259.116593402928</v>
      </c>
      <c r="J763">
        <v>266.880487411579</v>
      </c>
      <c r="K763">
        <v>255.565373603099</v>
      </c>
      <c r="L763">
        <v>251.50487189931499</v>
      </c>
      <c r="M763">
        <v>262.766151269342</v>
      </c>
      <c r="N763">
        <v>257.52600794882898</v>
      </c>
      <c r="O763">
        <v>258.690853165151</v>
      </c>
      <c r="P763">
        <v>253.56308912169601</v>
      </c>
      <c r="Q763">
        <v>259.73780578483297</v>
      </c>
      <c r="R763">
        <v>270.06430674268103</v>
      </c>
      <c r="S763">
        <v>262.44412475603701</v>
      </c>
      <c r="T763">
        <v>267.47362646268601</v>
      </c>
      <c r="U763">
        <v>257.09632905581702</v>
      </c>
      <c r="V763">
        <v>267.55129219334702</v>
      </c>
      <c r="W763">
        <v>270.10614221148501</v>
      </c>
      <c r="X763">
        <v>276.40899341788401</v>
      </c>
      <c r="Y763">
        <v>268.91436828867899</v>
      </c>
      <c r="Z763">
        <v>338.77470739217398</v>
      </c>
      <c r="AA763">
        <v>537.97800605325904</v>
      </c>
      <c r="AB763">
        <v>902.11017097188699</v>
      </c>
      <c r="AC763">
        <v>1455.22473834282</v>
      </c>
      <c r="AD763">
        <v>1782.14604264225</v>
      </c>
      <c r="AE763">
        <v>1592.50233364276</v>
      </c>
      <c r="AF763">
        <v>935.62149841501002</v>
      </c>
      <c r="AG763">
        <v>744.29040515835595</v>
      </c>
      <c r="AH763">
        <v>742.13615437062901</v>
      </c>
      <c r="AI763">
        <v>730.69188028620397</v>
      </c>
      <c r="AJ763">
        <v>668.08919806713095</v>
      </c>
      <c r="AK763">
        <v>724.22931140913101</v>
      </c>
      <c r="AL763">
        <v>736.47420257273495</v>
      </c>
      <c r="AM763">
        <v>723.31831782133804</v>
      </c>
      <c r="AN763">
        <v>866.12270314235298</v>
      </c>
      <c r="AO763">
        <v>1048.9158314415099</v>
      </c>
      <c r="AP763">
        <v>1109.80995471393</v>
      </c>
      <c r="AQ763">
        <v>593.18078071894195</v>
      </c>
      <c r="AR763">
        <v>324.26749060216298</v>
      </c>
      <c r="AS763">
        <v>277.96820472927999</v>
      </c>
      <c r="AT763">
        <v>270.41751044215903</v>
      </c>
      <c r="AU763">
        <v>270.763551648847</v>
      </c>
      <c r="AV763">
        <v>269.86385518578402</v>
      </c>
      <c r="AW763">
        <v>261.77794173664603</v>
      </c>
      <c r="AX763">
        <v>262.27378382321598</v>
      </c>
      <c r="AY763">
        <v>263.64048698489501</v>
      </c>
      <c r="AZ763">
        <v>258.56840685872902</v>
      </c>
      <c r="BA763">
        <v>264.534214455003</v>
      </c>
      <c r="BB763">
        <v>264.207930177896</v>
      </c>
      <c r="BC763">
        <v>251.03908155172701</v>
      </c>
      <c r="BD763">
        <v>255.64376001334301</v>
      </c>
      <c r="BE763">
        <v>253.226186836658</v>
      </c>
      <c r="BF763">
        <v>248.81239005055301</v>
      </c>
      <c r="BG763">
        <v>245.66599138524799</v>
      </c>
      <c r="BH763">
        <v>257.41265600162001</v>
      </c>
      <c r="BI763">
        <v>256.40856031487698</v>
      </c>
      <c r="BJ763">
        <v>267.39667471931199</v>
      </c>
      <c r="BK763">
        <v>259.54352353374901</v>
      </c>
      <c r="BL763">
        <v>258.97254159583298</v>
      </c>
      <c r="BM763">
        <v>262.22121926673702</v>
      </c>
      <c r="BN763">
        <v>260.68070782618298</v>
      </c>
      <c r="BO763">
        <v>273.542045974232</v>
      </c>
      <c r="BP763">
        <v>283.862799368639</v>
      </c>
      <c r="BQ763">
        <v>263.57359261584401</v>
      </c>
      <c r="BR763">
        <v>268.48046105097501</v>
      </c>
      <c r="BS763">
        <v>270.15677105728702</v>
      </c>
      <c r="BT763">
        <v>275.89237633241601</v>
      </c>
      <c r="BU763">
        <v>262.57717231956599</v>
      </c>
    </row>
    <row r="764" spans="1:73" x14ac:dyDescent="0.25">
      <c r="A764">
        <v>183.12416555407199</v>
      </c>
      <c r="B764">
        <v>267.47156713790503</v>
      </c>
      <c r="C764">
        <v>279.07673102744798</v>
      </c>
      <c r="D764">
        <v>277.59951838575103</v>
      </c>
      <c r="E764">
        <v>279.14858678484097</v>
      </c>
      <c r="F764">
        <v>262.120692634362</v>
      </c>
      <c r="G764">
        <v>259.58002690711402</v>
      </c>
      <c r="H764">
        <v>265.38574491044898</v>
      </c>
      <c r="I764">
        <v>255.275913738138</v>
      </c>
      <c r="J764">
        <v>267.52448954766299</v>
      </c>
      <c r="K764">
        <v>251.37260129859001</v>
      </c>
      <c r="L764">
        <v>251.15978169064601</v>
      </c>
      <c r="M764">
        <v>266.831633490184</v>
      </c>
      <c r="N764">
        <v>256.32129403215998</v>
      </c>
      <c r="O764">
        <v>261.34331125558498</v>
      </c>
      <c r="P764">
        <v>252.424297377763</v>
      </c>
      <c r="Q764">
        <v>256.28963357632898</v>
      </c>
      <c r="R764">
        <v>270.26649957912099</v>
      </c>
      <c r="S764">
        <v>261.93987637364199</v>
      </c>
      <c r="T764">
        <v>265.45223820873201</v>
      </c>
      <c r="U764">
        <v>256.13175535401899</v>
      </c>
      <c r="V764">
        <v>268.924353201955</v>
      </c>
      <c r="W764">
        <v>268.905959298563</v>
      </c>
      <c r="X764">
        <v>278.30472277992499</v>
      </c>
      <c r="Y764">
        <v>271.51303349657599</v>
      </c>
      <c r="Z764">
        <v>343.29393350896697</v>
      </c>
      <c r="AA764">
        <v>544.32880240629902</v>
      </c>
      <c r="AB764">
        <v>930.04750525041402</v>
      </c>
      <c r="AC764">
        <v>1521.14127152013</v>
      </c>
      <c r="AD764">
        <v>1867.24100960897</v>
      </c>
      <c r="AE764">
        <v>1668.0818465606001</v>
      </c>
      <c r="AF764">
        <v>965.38202636166704</v>
      </c>
      <c r="AG764">
        <v>767.32443523462405</v>
      </c>
      <c r="AH764">
        <v>760.52312243685196</v>
      </c>
      <c r="AI764">
        <v>744.57655558821205</v>
      </c>
      <c r="AJ764">
        <v>682.88956255937205</v>
      </c>
      <c r="AK764">
        <v>742.69602502234795</v>
      </c>
      <c r="AL764">
        <v>758.25441120399398</v>
      </c>
      <c r="AM764">
        <v>744.99978165965001</v>
      </c>
      <c r="AN764">
        <v>888.70206917095402</v>
      </c>
      <c r="AO764">
        <v>1090.91512458189</v>
      </c>
      <c r="AP764">
        <v>1157.4915315170999</v>
      </c>
      <c r="AQ764">
        <v>612.06074410705298</v>
      </c>
      <c r="AR764">
        <v>323.22352287292603</v>
      </c>
      <c r="AS764">
        <v>277.22974802673701</v>
      </c>
      <c r="AT764">
        <v>269.40187319313401</v>
      </c>
      <c r="AU764">
        <v>270.33572952832299</v>
      </c>
      <c r="AV764">
        <v>270.00699571391999</v>
      </c>
      <c r="AW764">
        <v>260.94872116428598</v>
      </c>
      <c r="AX764">
        <v>260.31317967357501</v>
      </c>
      <c r="AY764">
        <v>263.12320793535503</v>
      </c>
      <c r="AZ764">
        <v>259.08544730784502</v>
      </c>
      <c r="BA764">
        <v>264.30058497007701</v>
      </c>
      <c r="BB764">
        <v>261.87589964755898</v>
      </c>
      <c r="BC764">
        <v>246.910559613929</v>
      </c>
      <c r="BD764">
        <v>252.91895344594701</v>
      </c>
      <c r="BE764">
        <v>254.263535030513</v>
      </c>
      <c r="BF764">
        <v>248.198770880338</v>
      </c>
      <c r="BG764">
        <v>247.439756117722</v>
      </c>
      <c r="BH764">
        <v>254.165502474287</v>
      </c>
      <c r="BI764">
        <v>255.34059184296899</v>
      </c>
      <c r="BJ764">
        <v>268.21683107968602</v>
      </c>
      <c r="BK764">
        <v>261.61449730760802</v>
      </c>
      <c r="BL764">
        <v>259.107965973619</v>
      </c>
      <c r="BM764">
        <v>264.42813058692798</v>
      </c>
      <c r="BN764">
        <v>262.99283320098601</v>
      </c>
      <c r="BO764">
        <v>272.18589078486701</v>
      </c>
      <c r="BP764">
        <v>282.01378359463803</v>
      </c>
      <c r="BQ764">
        <v>267.48242788691903</v>
      </c>
      <c r="BR764">
        <v>271.29329663906401</v>
      </c>
      <c r="BS764">
        <v>273.28703560234197</v>
      </c>
      <c r="BT764">
        <v>276.29649838389997</v>
      </c>
      <c r="BU764">
        <v>265.420283573765</v>
      </c>
    </row>
    <row r="765" spans="1:73" x14ac:dyDescent="0.25">
      <c r="A765">
        <v>183.36448598130801</v>
      </c>
      <c r="B765">
        <v>267.92892660663199</v>
      </c>
      <c r="C765">
        <v>279.40381382084399</v>
      </c>
      <c r="D765">
        <v>278.04334481932898</v>
      </c>
      <c r="E765">
        <v>279.58541536056902</v>
      </c>
      <c r="F765">
        <v>262.41742031715</v>
      </c>
      <c r="G765">
        <v>260.05458819509897</v>
      </c>
      <c r="H765">
        <v>265.74866052392798</v>
      </c>
      <c r="I765">
        <v>255.65264358620499</v>
      </c>
      <c r="J765">
        <v>267.85852095692297</v>
      </c>
      <c r="K765">
        <v>251.78186894501201</v>
      </c>
      <c r="L765">
        <v>251.860601354061</v>
      </c>
      <c r="M765">
        <v>267.38769271771099</v>
      </c>
      <c r="N765">
        <v>256.77632146243502</v>
      </c>
      <c r="O765">
        <v>261.89179237242797</v>
      </c>
      <c r="P765">
        <v>252.52399391652901</v>
      </c>
      <c r="Q765">
        <v>256.51138965703598</v>
      </c>
      <c r="R765">
        <v>270.72067667246699</v>
      </c>
      <c r="S765">
        <v>262.82350741660002</v>
      </c>
      <c r="T765">
        <v>266.18863374397802</v>
      </c>
      <c r="U765">
        <v>256.86317742221303</v>
      </c>
      <c r="V765">
        <v>269.03180994108698</v>
      </c>
      <c r="W765">
        <v>269.54076530412902</v>
      </c>
      <c r="X765">
        <v>278.837086386924</v>
      </c>
      <c r="Y765">
        <v>271.61410710171799</v>
      </c>
      <c r="Z765">
        <v>344.01235369802299</v>
      </c>
      <c r="AA765">
        <v>547.23589591595305</v>
      </c>
      <c r="AB765">
        <v>937.823095185498</v>
      </c>
      <c r="AC765">
        <v>1538.89682016955</v>
      </c>
      <c r="AD765">
        <v>1889.70026249424</v>
      </c>
      <c r="AE765">
        <v>1687.57456384072</v>
      </c>
      <c r="AF765">
        <v>974.51293174333398</v>
      </c>
      <c r="AG765">
        <v>773.13345190583095</v>
      </c>
      <c r="AH765">
        <v>766.25762912831703</v>
      </c>
      <c r="AI765">
        <v>749.93944345667796</v>
      </c>
      <c r="AJ765">
        <v>686.93822109084397</v>
      </c>
      <c r="AK765">
        <v>748.01421089301698</v>
      </c>
      <c r="AL765">
        <v>764.45030789794896</v>
      </c>
      <c r="AM765">
        <v>750.67961079499901</v>
      </c>
      <c r="AN765">
        <v>896.27055571290305</v>
      </c>
      <c r="AO765">
        <v>1102.19587913536</v>
      </c>
      <c r="AP765">
        <v>1170.02272458629</v>
      </c>
      <c r="AQ765">
        <v>616.73280587204897</v>
      </c>
      <c r="AR765">
        <v>323.83221970600698</v>
      </c>
      <c r="AS765">
        <v>278.11787749167001</v>
      </c>
      <c r="AT765">
        <v>270.121968462322</v>
      </c>
      <c r="AU765">
        <v>271.05479833593</v>
      </c>
      <c r="AV765">
        <v>270.146772290961</v>
      </c>
      <c r="AW765">
        <v>261.61522811324801</v>
      </c>
      <c r="AX765">
        <v>261.12501054605599</v>
      </c>
      <c r="AY765">
        <v>264.04072137616498</v>
      </c>
      <c r="AZ765">
        <v>259.59888938347399</v>
      </c>
      <c r="BA765">
        <v>265.18981373002202</v>
      </c>
      <c r="BB765">
        <v>262.21538447352498</v>
      </c>
      <c r="BC765">
        <v>247.20402631211701</v>
      </c>
      <c r="BD765">
        <v>253.55396110337401</v>
      </c>
      <c r="BE765">
        <v>255.07459548425601</v>
      </c>
      <c r="BF765">
        <v>248.57430357399801</v>
      </c>
      <c r="BG765">
        <v>247.896621921785</v>
      </c>
      <c r="BH765">
        <v>254.540518886596</v>
      </c>
      <c r="BI765">
        <v>255.99766143483399</v>
      </c>
      <c r="BJ765">
        <v>268.654718715976</v>
      </c>
      <c r="BK765">
        <v>261.99648152171198</v>
      </c>
      <c r="BL765">
        <v>259.49760816416801</v>
      </c>
      <c r="BM765">
        <v>264.90033464633501</v>
      </c>
      <c r="BN765">
        <v>263.28757667566401</v>
      </c>
      <c r="BO765">
        <v>272.871596958552</v>
      </c>
      <c r="BP765">
        <v>282.07607217005801</v>
      </c>
      <c r="BQ765">
        <v>268.21929192576101</v>
      </c>
      <c r="BR765">
        <v>271.90307626806401</v>
      </c>
      <c r="BS765">
        <v>273.86568073219598</v>
      </c>
      <c r="BT765">
        <v>276.67354767825202</v>
      </c>
      <c r="BU765">
        <v>266.01651520275902</v>
      </c>
    </row>
    <row r="766" spans="1:73" x14ac:dyDescent="0.25">
      <c r="A766">
        <v>183.60480640854399</v>
      </c>
      <c r="B766">
        <v>268.09899007297599</v>
      </c>
      <c r="C766">
        <v>279.32155017897099</v>
      </c>
      <c r="D766">
        <v>278.213710443075</v>
      </c>
      <c r="E766">
        <v>279.092705188808</v>
      </c>
      <c r="F766">
        <v>264.36961017589601</v>
      </c>
      <c r="G766">
        <v>261.05168681293702</v>
      </c>
      <c r="H766">
        <v>266.70195460072802</v>
      </c>
      <c r="I766">
        <v>257.17818808732198</v>
      </c>
      <c r="J766">
        <v>269.12035438721</v>
      </c>
      <c r="K766">
        <v>253.28918524777501</v>
      </c>
      <c r="L766">
        <v>252.83162736576901</v>
      </c>
      <c r="M766">
        <v>268.43298496672702</v>
      </c>
      <c r="N766">
        <v>257.63746685973899</v>
      </c>
      <c r="O766">
        <v>263.33418486705</v>
      </c>
      <c r="P766">
        <v>252.89844057416201</v>
      </c>
      <c r="Q766">
        <v>257.44917089947</v>
      </c>
      <c r="R766">
        <v>271.58269143935598</v>
      </c>
      <c r="S766">
        <v>263.310755061164</v>
      </c>
      <c r="T766">
        <v>267.584566714478</v>
      </c>
      <c r="U766">
        <v>257.67618274885598</v>
      </c>
      <c r="V766">
        <v>269.20041027273902</v>
      </c>
      <c r="W766">
        <v>270.65720630492302</v>
      </c>
      <c r="X766">
        <v>279.71555610115399</v>
      </c>
      <c r="Y766">
        <v>271.76707834962099</v>
      </c>
      <c r="Z766">
        <v>343.391790015646</v>
      </c>
      <c r="AA766">
        <v>545.63841447827997</v>
      </c>
      <c r="AB766">
        <v>935.82226547746495</v>
      </c>
      <c r="AC766">
        <v>1533.58811471085</v>
      </c>
      <c r="AD766">
        <v>1880.9234096131599</v>
      </c>
      <c r="AE766">
        <v>1674.9139612224301</v>
      </c>
      <c r="AF766">
        <v>967.01663758965799</v>
      </c>
      <c r="AG766">
        <v>770.91326327176296</v>
      </c>
      <c r="AH766">
        <v>762.66547290531503</v>
      </c>
      <c r="AI766">
        <v>745.87057822652503</v>
      </c>
      <c r="AJ766">
        <v>684.90231160501901</v>
      </c>
      <c r="AK766">
        <v>741.00841406390896</v>
      </c>
      <c r="AL766">
        <v>759.33222757684496</v>
      </c>
      <c r="AM766">
        <v>747.33120038723905</v>
      </c>
      <c r="AN766">
        <v>892.81993675685806</v>
      </c>
      <c r="AO766">
        <v>1097.26703118817</v>
      </c>
      <c r="AP766">
        <v>1158.39330338216</v>
      </c>
      <c r="AQ766">
        <v>611.68301638995797</v>
      </c>
      <c r="AR766">
        <v>323.53071766414303</v>
      </c>
      <c r="AS766">
        <v>277.87382230670102</v>
      </c>
      <c r="AT766">
        <v>270.69609952035103</v>
      </c>
      <c r="AU766">
        <v>271.69358710917498</v>
      </c>
      <c r="AV766">
        <v>271.915894734836</v>
      </c>
      <c r="AW766">
        <v>262.266621999547</v>
      </c>
      <c r="AX766">
        <v>262.97208515696201</v>
      </c>
      <c r="AY766">
        <v>264.85565472968898</v>
      </c>
      <c r="AZ766">
        <v>259.537332613986</v>
      </c>
      <c r="BA766">
        <v>265.91251018157601</v>
      </c>
      <c r="BB766">
        <v>262.71769288358399</v>
      </c>
      <c r="BC766">
        <v>249.40273232197501</v>
      </c>
      <c r="BD766">
        <v>254.20988170971299</v>
      </c>
      <c r="BE766">
        <v>255.974874784229</v>
      </c>
      <c r="BF766">
        <v>250.650317843132</v>
      </c>
      <c r="BG766">
        <v>249.503696197831</v>
      </c>
      <c r="BH766">
        <v>255.80403380405599</v>
      </c>
      <c r="BI766">
        <v>256.9971015584</v>
      </c>
      <c r="BJ766">
        <v>268.95445364005701</v>
      </c>
      <c r="BK766">
        <v>262.80338407482498</v>
      </c>
      <c r="BL766">
        <v>259.485864350724</v>
      </c>
      <c r="BM766">
        <v>266.22209084500997</v>
      </c>
      <c r="BN766">
        <v>263.79314794177299</v>
      </c>
      <c r="BO766">
        <v>273.39954121791402</v>
      </c>
      <c r="BP766">
        <v>283.37994796321999</v>
      </c>
      <c r="BQ766">
        <v>269.76162261480903</v>
      </c>
      <c r="BR766">
        <v>272.40868601042303</v>
      </c>
      <c r="BS766">
        <v>274.84550824617497</v>
      </c>
      <c r="BT766">
        <v>277.91456483852897</v>
      </c>
      <c r="BU766">
        <v>267.12647962721599</v>
      </c>
    </row>
    <row r="767" spans="1:73" x14ac:dyDescent="0.25">
      <c r="A767">
        <v>183.845126835781</v>
      </c>
      <c r="B767">
        <v>268.93804139829302</v>
      </c>
      <c r="C767">
        <v>277.50622043854497</v>
      </c>
      <c r="D767">
        <v>284.312226837227</v>
      </c>
      <c r="E767">
        <v>280.36508714265102</v>
      </c>
      <c r="F767">
        <v>269.22155713990003</v>
      </c>
      <c r="G767">
        <v>258.928736318826</v>
      </c>
      <c r="H767">
        <v>266.21218331683701</v>
      </c>
      <c r="I767">
        <v>261.61229900981999</v>
      </c>
      <c r="J767">
        <v>267.61743381190701</v>
      </c>
      <c r="K767">
        <v>257.28097227275498</v>
      </c>
      <c r="L767">
        <v>256.31808442183802</v>
      </c>
      <c r="M767">
        <v>267.11345030837202</v>
      </c>
      <c r="N767">
        <v>254.80003986486699</v>
      </c>
      <c r="O767">
        <v>265.78101895006898</v>
      </c>
      <c r="P767">
        <v>250.19033469668699</v>
      </c>
      <c r="Q767">
        <v>255.28072501578799</v>
      </c>
      <c r="R767">
        <v>271.77645135617701</v>
      </c>
      <c r="S767">
        <v>262.85564250265998</v>
      </c>
      <c r="T767">
        <v>270.254335275188</v>
      </c>
      <c r="U767">
        <v>263.87004589189797</v>
      </c>
      <c r="V767">
        <v>268.76785245877898</v>
      </c>
      <c r="W767">
        <v>266.20578216900702</v>
      </c>
      <c r="X767">
        <v>276.84007523196499</v>
      </c>
      <c r="Y767">
        <v>271.989846382265</v>
      </c>
      <c r="Z767">
        <v>342.69352649641098</v>
      </c>
      <c r="AA767">
        <v>586.76908794071596</v>
      </c>
      <c r="AB767">
        <v>1039.9708362838701</v>
      </c>
      <c r="AC767">
        <v>1739.12979240912</v>
      </c>
      <c r="AD767">
        <v>2104.3264585915299</v>
      </c>
      <c r="AE767">
        <v>1798.1126684117601</v>
      </c>
      <c r="AF767">
        <v>989.79099093113496</v>
      </c>
      <c r="AG767">
        <v>804.345083675963</v>
      </c>
      <c r="AH767">
        <v>799.00091731635496</v>
      </c>
      <c r="AI767">
        <v>775.47739642263696</v>
      </c>
      <c r="AJ767">
        <v>719.17179445172405</v>
      </c>
      <c r="AK767">
        <v>777.813141377894</v>
      </c>
      <c r="AL767">
        <v>802.33232305659601</v>
      </c>
      <c r="AM767">
        <v>791.68784649073905</v>
      </c>
      <c r="AN767">
        <v>962.02657558224303</v>
      </c>
      <c r="AO767">
        <v>1194.7837806702701</v>
      </c>
      <c r="AP767">
        <v>1209.1393999012901</v>
      </c>
      <c r="AQ767">
        <v>612.01294495221305</v>
      </c>
      <c r="AR767">
        <v>325.40681980142398</v>
      </c>
      <c r="AS767">
        <v>273.51086212545999</v>
      </c>
      <c r="AT767">
        <v>263.256007413124</v>
      </c>
      <c r="AU767">
        <v>270.57024286079201</v>
      </c>
      <c r="AV767">
        <v>279.32017919415603</v>
      </c>
      <c r="AW767">
        <v>259.85427967151401</v>
      </c>
      <c r="AX767">
        <v>266.48198143024501</v>
      </c>
      <c r="AY767">
        <v>263.09660702728002</v>
      </c>
      <c r="AZ767">
        <v>255.79218936722299</v>
      </c>
      <c r="BA767">
        <v>263.33411661941199</v>
      </c>
      <c r="BB767">
        <v>258.64159883250602</v>
      </c>
      <c r="BC767">
        <v>257.86934241251998</v>
      </c>
      <c r="BD767">
        <v>256.26514977059497</v>
      </c>
      <c r="BE767">
        <v>255.486220730837</v>
      </c>
      <c r="BF767">
        <v>256.80307081946302</v>
      </c>
      <c r="BG767">
        <v>252.76554539017599</v>
      </c>
      <c r="BH767">
        <v>262.01295390767899</v>
      </c>
      <c r="BI767">
        <v>261.41094674587299</v>
      </c>
      <c r="BJ767">
        <v>268.928240910841</v>
      </c>
      <c r="BK767">
        <v>260.34611197231197</v>
      </c>
      <c r="BL767">
        <v>255.94982305454201</v>
      </c>
      <c r="BM767">
        <v>271.94425848372998</v>
      </c>
      <c r="BN767">
        <v>266.58961950622103</v>
      </c>
      <c r="BO767">
        <v>270.511880544517</v>
      </c>
      <c r="BP767">
        <v>284.06325063924299</v>
      </c>
      <c r="BQ767">
        <v>268.43982441540902</v>
      </c>
      <c r="BR767">
        <v>268.76795755100102</v>
      </c>
      <c r="BS767">
        <v>274.90530508790499</v>
      </c>
      <c r="BT767">
        <v>279.24944868385398</v>
      </c>
      <c r="BU767">
        <v>266.37189362727997</v>
      </c>
    </row>
    <row r="768" spans="1:73" x14ac:dyDescent="0.25">
      <c r="A768">
        <v>184.08544726301699</v>
      </c>
      <c r="B768">
        <v>268.45634162356401</v>
      </c>
      <c r="C768">
        <v>276.04250021580799</v>
      </c>
      <c r="D768">
        <v>286.47660708906199</v>
      </c>
      <c r="E768">
        <v>280.53966107816399</v>
      </c>
      <c r="F768">
        <v>270.279216268065</v>
      </c>
      <c r="G768">
        <v>256.47998215606702</v>
      </c>
      <c r="H768">
        <v>264.63531824637198</v>
      </c>
      <c r="I768">
        <v>264.354423032944</v>
      </c>
      <c r="J768">
        <v>262.59981692429699</v>
      </c>
      <c r="K768">
        <v>254.75884830676199</v>
      </c>
      <c r="L768">
        <v>258.57266206751399</v>
      </c>
      <c r="M768">
        <v>268.26607717183998</v>
      </c>
      <c r="N768">
        <v>254.39776563498401</v>
      </c>
      <c r="O768">
        <v>263.532178853706</v>
      </c>
      <c r="P768">
        <v>248.72386444680899</v>
      </c>
      <c r="Q768">
        <v>254.466187233586</v>
      </c>
      <c r="R768">
        <v>264.68878183790503</v>
      </c>
      <c r="S768">
        <v>265.41641162064298</v>
      </c>
      <c r="T768">
        <v>269.14364873698202</v>
      </c>
      <c r="U768">
        <v>266.58165503714798</v>
      </c>
      <c r="V768">
        <v>263.98092526631802</v>
      </c>
      <c r="W768">
        <v>261.886770542156</v>
      </c>
      <c r="X768">
        <v>272.84789097169102</v>
      </c>
      <c r="Y768">
        <v>272.686443654774</v>
      </c>
      <c r="Z768">
        <v>342.69926807662898</v>
      </c>
      <c r="AA768">
        <v>607.71593453695095</v>
      </c>
      <c r="AB768">
        <v>1086.02018412231</v>
      </c>
      <c r="AC768">
        <v>1767.5795894591599</v>
      </c>
      <c r="AD768">
        <v>2043.70420440268</v>
      </c>
      <c r="AE768">
        <v>1653.65734361153</v>
      </c>
      <c r="AF768">
        <v>909.83056078963102</v>
      </c>
      <c r="AG768">
        <v>773.37425648958299</v>
      </c>
      <c r="AH768">
        <v>760.75716904519004</v>
      </c>
      <c r="AI768">
        <v>746.89757647750105</v>
      </c>
      <c r="AJ768">
        <v>701.98197678184499</v>
      </c>
      <c r="AK768">
        <v>761.77911541973697</v>
      </c>
      <c r="AL768">
        <v>779.74472024691499</v>
      </c>
      <c r="AM768">
        <v>796.77300008721795</v>
      </c>
      <c r="AN768">
        <v>951.70974898860902</v>
      </c>
      <c r="AO768">
        <v>1159.1581892765601</v>
      </c>
      <c r="AP768">
        <v>1122.13386998636</v>
      </c>
      <c r="AQ768">
        <v>556.438638546123</v>
      </c>
      <c r="AR768">
        <v>322.38001299183497</v>
      </c>
      <c r="AS768">
        <v>271.34575667354898</v>
      </c>
      <c r="AT768">
        <v>259.03047656022699</v>
      </c>
      <c r="AU768">
        <v>266.09199351910001</v>
      </c>
      <c r="AV768">
        <v>279.18443878010402</v>
      </c>
      <c r="AW768">
        <v>259.26566921532401</v>
      </c>
      <c r="AX768">
        <v>261.94035260922999</v>
      </c>
      <c r="AY768">
        <v>257.045904640012</v>
      </c>
      <c r="AZ768">
        <v>256.01190842577302</v>
      </c>
      <c r="BA768">
        <v>261.16489619068602</v>
      </c>
      <c r="BB768">
        <v>253.52216162722601</v>
      </c>
      <c r="BC768">
        <v>260.62771851376101</v>
      </c>
      <c r="BD768">
        <v>258.01555965393601</v>
      </c>
      <c r="BE768">
        <v>257.273903442917</v>
      </c>
      <c r="BF768">
        <v>260.38896046478499</v>
      </c>
      <c r="BG768">
        <v>253.32653311937699</v>
      </c>
      <c r="BH768">
        <v>266.94838490300799</v>
      </c>
      <c r="BI768">
        <v>260.66834812312601</v>
      </c>
      <c r="BJ768">
        <v>265.68718944433402</v>
      </c>
      <c r="BK768">
        <v>261.12220709891898</v>
      </c>
      <c r="BL768">
        <v>255.798286450939</v>
      </c>
      <c r="BM768">
        <v>272.30779435056098</v>
      </c>
      <c r="BN768">
        <v>264.98640116366801</v>
      </c>
      <c r="BO768">
        <v>271.73863295346598</v>
      </c>
      <c r="BP768">
        <v>276.67549368365798</v>
      </c>
      <c r="BQ768">
        <v>269.37170417156699</v>
      </c>
      <c r="BR768">
        <v>265.34747370948497</v>
      </c>
      <c r="BS768">
        <v>271.27430984333398</v>
      </c>
      <c r="BT768">
        <v>278.40086803284902</v>
      </c>
      <c r="BU768">
        <v>264.70133917770403</v>
      </c>
    </row>
    <row r="769" spans="1:73" x14ac:dyDescent="0.25">
      <c r="A769">
        <v>184.325767690253</v>
      </c>
      <c r="B769">
        <v>270.94630149584702</v>
      </c>
      <c r="C769">
        <v>273.99678556727503</v>
      </c>
      <c r="D769">
        <v>284.22212824755098</v>
      </c>
      <c r="E769">
        <v>277.49096192726302</v>
      </c>
      <c r="F769">
        <v>269.22833492837202</v>
      </c>
      <c r="G769">
        <v>254.44248071194701</v>
      </c>
      <c r="H769">
        <v>261.95772686034502</v>
      </c>
      <c r="I769">
        <v>265.35485354827898</v>
      </c>
      <c r="J769">
        <v>262.026622707549</v>
      </c>
      <c r="K769">
        <v>255.80364028903901</v>
      </c>
      <c r="L769">
        <v>257.84506133560802</v>
      </c>
      <c r="M769">
        <v>267.86681650813102</v>
      </c>
      <c r="N769">
        <v>255.36043495444</v>
      </c>
      <c r="O769">
        <v>263.096139528675</v>
      </c>
      <c r="P769">
        <v>247.29297630528899</v>
      </c>
      <c r="Q769">
        <v>252.30108601449399</v>
      </c>
      <c r="R769">
        <v>259.83535699286199</v>
      </c>
      <c r="S769">
        <v>263.51432363527601</v>
      </c>
      <c r="T769">
        <v>263.753304421812</v>
      </c>
      <c r="U769">
        <v>265.14120959026599</v>
      </c>
      <c r="V769">
        <v>263.37549818244099</v>
      </c>
      <c r="W769">
        <v>257.38671469435297</v>
      </c>
      <c r="X769">
        <v>272.54496822882402</v>
      </c>
      <c r="Y769">
        <v>273.82230307317502</v>
      </c>
      <c r="Z769">
        <v>335.758003978982</v>
      </c>
      <c r="AA769">
        <v>601.52561254195803</v>
      </c>
      <c r="AB769">
        <v>1062.7413109009599</v>
      </c>
      <c r="AC769">
        <v>1714.5379784080601</v>
      </c>
      <c r="AD769">
        <v>1946.7152609168199</v>
      </c>
      <c r="AE769">
        <v>1547.93415482512</v>
      </c>
      <c r="AF769">
        <v>858.590027876975</v>
      </c>
      <c r="AG769">
        <v>741.55543310989196</v>
      </c>
      <c r="AH769">
        <v>720.53336452493795</v>
      </c>
      <c r="AI769">
        <v>719.42347769200603</v>
      </c>
      <c r="AJ769">
        <v>676.38498468262503</v>
      </c>
      <c r="AK769">
        <v>736.69960545657102</v>
      </c>
      <c r="AL769">
        <v>743.58159423024995</v>
      </c>
      <c r="AM769">
        <v>761.97587678100399</v>
      </c>
      <c r="AN769">
        <v>908.53656753255098</v>
      </c>
      <c r="AO769">
        <v>1108.7943304441001</v>
      </c>
      <c r="AP769">
        <v>1052.92307066596</v>
      </c>
      <c r="AQ769">
        <v>519.18334925407498</v>
      </c>
      <c r="AR769">
        <v>314.870030720599</v>
      </c>
      <c r="AS769">
        <v>266.99262902963602</v>
      </c>
      <c r="AT769">
        <v>257.90307820366002</v>
      </c>
      <c r="AU769">
        <v>258.310204533704</v>
      </c>
      <c r="AV769">
        <v>276.77578769398701</v>
      </c>
      <c r="AW769">
        <v>257.51239970509999</v>
      </c>
      <c r="AX769">
        <v>261.19856089528298</v>
      </c>
      <c r="AY769">
        <v>253.63948686919099</v>
      </c>
      <c r="AZ769">
        <v>254.761759500332</v>
      </c>
      <c r="BA769">
        <v>261.98571757952197</v>
      </c>
      <c r="BB769">
        <v>248.82477774274</v>
      </c>
      <c r="BC769">
        <v>261.54910514003802</v>
      </c>
      <c r="BD769">
        <v>259.44418522085999</v>
      </c>
      <c r="BE769">
        <v>259.87877100526998</v>
      </c>
      <c r="BF769">
        <v>261.84983955287402</v>
      </c>
      <c r="BG769">
        <v>256.05329401343101</v>
      </c>
      <c r="BH769">
        <v>266.28018670525802</v>
      </c>
      <c r="BI769">
        <v>262.61235217165603</v>
      </c>
      <c r="BJ769">
        <v>259.96121380813003</v>
      </c>
      <c r="BK769">
        <v>259.69873263284501</v>
      </c>
      <c r="BL769">
        <v>255.107704412733</v>
      </c>
      <c r="BM769">
        <v>270.873272259099</v>
      </c>
      <c r="BN769">
        <v>266.00248496778198</v>
      </c>
      <c r="BO769">
        <v>273.39640287924999</v>
      </c>
      <c r="BP769">
        <v>274.49324114157702</v>
      </c>
      <c r="BQ769">
        <v>267.057503200621</v>
      </c>
      <c r="BR769">
        <v>262.68891845340897</v>
      </c>
      <c r="BS769">
        <v>268.338613206145</v>
      </c>
      <c r="BT769">
        <v>273.00393849350399</v>
      </c>
      <c r="BU769">
        <v>266.43305207307299</v>
      </c>
    </row>
    <row r="770" spans="1:73" x14ac:dyDescent="0.25">
      <c r="A770">
        <v>184.56608811748899</v>
      </c>
      <c r="B770">
        <v>269.71552271818001</v>
      </c>
      <c r="C770">
        <v>273.28211063990699</v>
      </c>
      <c r="D770">
        <v>284.228027674847</v>
      </c>
      <c r="E770">
        <v>278.88854155875998</v>
      </c>
      <c r="F770">
        <v>271.14039748391099</v>
      </c>
      <c r="G770">
        <v>260.10291245503601</v>
      </c>
      <c r="H770">
        <v>256.659814243705</v>
      </c>
      <c r="I770">
        <v>268.08531620330899</v>
      </c>
      <c r="J770">
        <v>260.993805704887</v>
      </c>
      <c r="K770">
        <v>257.93908855997898</v>
      </c>
      <c r="L770">
        <v>255.43605865688301</v>
      </c>
      <c r="M770">
        <v>265.60312722833402</v>
      </c>
      <c r="N770">
        <v>256.12039904364599</v>
      </c>
      <c r="O770">
        <v>264.60085152780198</v>
      </c>
      <c r="P770">
        <v>251.302373436154</v>
      </c>
      <c r="Q770">
        <v>255.28062410673701</v>
      </c>
      <c r="R770">
        <v>258.69831536198097</v>
      </c>
      <c r="S770">
        <v>259.52576010752801</v>
      </c>
      <c r="T770">
        <v>265.14224715133599</v>
      </c>
      <c r="U770">
        <v>264.01842112019801</v>
      </c>
      <c r="V770">
        <v>263.42501052170002</v>
      </c>
      <c r="W770">
        <v>258.31401936791002</v>
      </c>
      <c r="X770">
        <v>274.72954769188999</v>
      </c>
      <c r="Y770">
        <v>269.37457277572503</v>
      </c>
      <c r="Z770">
        <v>331.74304912901999</v>
      </c>
      <c r="AA770">
        <v>608.48651558746997</v>
      </c>
      <c r="AB770">
        <v>1067.9105489764499</v>
      </c>
      <c r="AC770">
        <v>1735.2128798537501</v>
      </c>
      <c r="AD770">
        <v>1972.22260302669</v>
      </c>
      <c r="AE770">
        <v>1567.84970986807</v>
      </c>
      <c r="AF770">
        <v>865.36834351907805</v>
      </c>
      <c r="AG770">
        <v>745.09630552746796</v>
      </c>
      <c r="AH770">
        <v>724.44428313383605</v>
      </c>
      <c r="AI770">
        <v>722.23709438003004</v>
      </c>
      <c r="AJ770">
        <v>678.91246268450095</v>
      </c>
      <c r="AK770">
        <v>739.02920084304196</v>
      </c>
      <c r="AL770">
        <v>751.75420233995703</v>
      </c>
      <c r="AM770">
        <v>763.20324048613702</v>
      </c>
      <c r="AN770">
        <v>912.289661262815</v>
      </c>
      <c r="AO770">
        <v>1125.7699632975</v>
      </c>
      <c r="AP770">
        <v>1067.2230725398699</v>
      </c>
      <c r="AQ770">
        <v>517.68654409477699</v>
      </c>
      <c r="AR770">
        <v>310.831633297471</v>
      </c>
      <c r="AS770">
        <v>264.56749793390401</v>
      </c>
      <c r="AT770">
        <v>256.58200681360699</v>
      </c>
      <c r="AU770">
        <v>256.14306144732399</v>
      </c>
      <c r="AV770">
        <v>277.27002897061101</v>
      </c>
      <c r="AW770">
        <v>260.626096813819</v>
      </c>
      <c r="AX770">
        <v>262.93031531155998</v>
      </c>
      <c r="AY770">
        <v>255.33975025775601</v>
      </c>
      <c r="AZ770">
        <v>256.94448219417399</v>
      </c>
      <c r="BA770">
        <v>264.30790100592498</v>
      </c>
      <c r="BB770">
        <v>248.95009963662599</v>
      </c>
      <c r="BC770">
        <v>266.13304648722999</v>
      </c>
      <c r="BD770">
        <v>261.68058356827999</v>
      </c>
      <c r="BE770">
        <v>259.275686919191</v>
      </c>
      <c r="BF770">
        <v>261.926729960432</v>
      </c>
      <c r="BG770">
        <v>255.603414007569</v>
      </c>
      <c r="BH770">
        <v>265.32818005660801</v>
      </c>
      <c r="BI770">
        <v>263.50961587010602</v>
      </c>
      <c r="BJ770">
        <v>259.06780568505297</v>
      </c>
      <c r="BK770">
        <v>255.667537173299</v>
      </c>
      <c r="BL770">
        <v>256.68980472980599</v>
      </c>
      <c r="BM770">
        <v>269.44812885384101</v>
      </c>
      <c r="BN770">
        <v>269.22252867806498</v>
      </c>
      <c r="BO770">
        <v>272.97148191676303</v>
      </c>
      <c r="BP770">
        <v>274.23038098021698</v>
      </c>
      <c r="BQ770">
        <v>268.67452284709202</v>
      </c>
      <c r="BR770">
        <v>261.41800591370998</v>
      </c>
      <c r="BS770">
        <v>264.16673983838302</v>
      </c>
      <c r="BT770">
        <v>267.46317341660898</v>
      </c>
      <c r="BU770">
        <v>266.905320131439</v>
      </c>
    </row>
    <row r="771" spans="1:73" x14ac:dyDescent="0.25">
      <c r="A771">
        <v>184.806408544726</v>
      </c>
      <c r="B771">
        <v>270.94412927476202</v>
      </c>
      <c r="C771">
        <v>276.62553107536399</v>
      </c>
      <c r="D771">
        <v>287.18482035030098</v>
      </c>
      <c r="E771">
        <v>282.13395811065902</v>
      </c>
      <c r="F771">
        <v>273.81934411479102</v>
      </c>
      <c r="G771">
        <v>261.88485913240999</v>
      </c>
      <c r="H771">
        <v>260.41604096249102</v>
      </c>
      <c r="I771">
        <v>271.87917860428598</v>
      </c>
      <c r="J771">
        <v>262.80972386446399</v>
      </c>
      <c r="K771">
        <v>260.424025895201</v>
      </c>
      <c r="L771">
        <v>257.76857652897098</v>
      </c>
      <c r="M771">
        <v>266.22447926422097</v>
      </c>
      <c r="N771">
        <v>259.67966364921602</v>
      </c>
      <c r="O771">
        <v>265.61312124601301</v>
      </c>
      <c r="P771">
        <v>255.11825991560801</v>
      </c>
      <c r="Q771">
        <v>258.06410990400298</v>
      </c>
      <c r="R771">
        <v>261.29647758793499</v>
      </c>
      <c r="S771">
        <v>262.01512558054901</v>
      </c>
      <c r="T771">
        <v>268.53025252628299</v>
      </c>
      <c r="U771">
        <v>267.19145379325801</v>
      </c>
      <c r="V771">
        <v>265.03573570177298</v>
      </c>
      <c r="W771">
        <v>260.80464545728802</v>
      </c>
      <c r="X771">
        <v>276.03764052211397</v>
      </c>
      <c r="Y771">
        <v>271.97405634972699</v>
      </c>
      <c r="Z771">
        <v>333.29278424939599</v>
      </c>
      <c r="AA771">
        <v>621.313045106647</v>
      </c>
      <c r="AB771">
        <v>1101.4401549571401</v>
      </c>
      <c r="AC771">
        <v>1798.92058828003</v>
      </c>
      <c r="AD771">
        <v>2049.7246906074101</v>
      </c>
      <c r="AE771">
        <v>1623.0434424305599</v>
      </c>
      <c r="AF771">
        <v>890.45986379788997</v>
      </c>
      <c r="AG771">
        <v>762.66890959805005</v>
      </c>
      <c r="AH771">
        <v>743.39089967264204</v>
      </c>
      <c r="AI771">
        <v>740.95119379049595</v>
      </c>
      <c r="AJ771">
        <v>692.19275491146198</v>
      </c>
      <c r="AK771">
        <v>755.97078427693202</v>
      </c>
      <c r="AL771">
        <v>770.53254127842001</v>
      </c>
      <c r="AM771">
        <v>782.12394855745799</v>
      </c>
      <c r="AN771">
        <v>938.26703704155295</v>
      </c>
      <c r="AO771">
        <v>1162.1398567487299</v>
      </c>
      <c r="AP771">
        <v>1100.08893605804</v>
      </c>
      <c r="AQ771">
        <v>525.94293021850899</v>
      </c>
      <c r="AR771">
        <v>314.53024891947899</v>
      </c>
      <c r="AS771">
        <v>267.06111972123199</v>
      </c>
      <c r="AT771">
        <v>259.92469378625799</v>
      </c>
      <c r="AU771">
        <v>257.52096765554802</v>
      </c>
      <c r="AV771">
        <v>279.75212176201302</v>
      </c>
      <c r="AW771">
        <v>263.56561477453403</v>
      </c>
      <c r="AX771">
        <v>265.59867306063302</v>
      </c>
      <c r="AY771">
        <v>259.01795946570502</v>
      </c>
      <c r="AZ771">
        <v>257.65123323966202</v>
      </c>
      <c r="BA771">
        <v>264.76272653633902</v>
      </c>
      <c r="BB771">
        <v>250.73542181951501</v>
      </c>
      <c r="BC771">
        <v>271.403168035237</v>
      </c>
      <c r="BD771">
        <v>264.062722919701</v>
      </c>
      <c r="BE771">
        <v>260.941438368001</v>
      </c>
      <c r="BF771">
        <v>264.35835500520199</v>
      </c>
      <c r="BG771">
        <v>256.70042247288097</v>
      </c>
      <c r="BH771">
        <v>268.19541030512499</v>
      </c>
      <c r="BI771">
        <v>267.20656013975503</v>
      </c>
      <c r="BJ771">
        <v>258.95139134026101</v>
      </c>
      <c r="BK771">
        <v>257.43733944422303</v>
      </c>
      <c r="BL771">
        <v>257.49044356330302</v>
      </c>
      <c r="BM771">
        <v>269.64174146079</v>
      </c>
      <c r="BN771">
        <v>270.41681335137099</v>
      </c>
      <c r="BO771">
        <v>276.00868343849999</v>
      </c>
      <c r="BP771">
        <v>277.81778529307002</v>
      </c>
      <c r="BQ771">
        <v>270.708776566935</v>
      </c>
      <c r="BR771">
        <v>263.34452199333401</v>
      </c>
      <c r="BS771">
        <v>265.61100899760203</v>
      </c>
      <c r="BT771">
        <v>269.10187018698298</v>
      </c>
      <c r="BU771">
        <v>267.77061709380303</v>
      </c>
    </row>
    <row r="772" spans="1:73" x14ac:dyDescent="0.25">
      <c r="A772">
        <v>185.04672897196201</v>
      </c>
      <c r="B772">
        <v>271.12803476542803</v>
      </c>
      <c r="C772">
        <v>281.23303522304298</v>
      </c>
      <c r="D772">
        <v>288.93551035386099</v>
      </c>
      <c r="E772">
        <v>284.87977042224901</v>
      </c>
      <c r="F772">
        <v>271.642109340594</v>
      </c>
      <c r="G772">
        <v>260.80157569604899</v>
      </c>
      <c r="H772">
        <v>262.000125187371</v>
      </c>
      <c r="I772">
        <v>270.27577535617098</v>
      </c>
      <c r="J772">
        <v>265.00877608219503</v>
      </c>
      <c r="K772">
        <v>261.93388762910899</v>
      </c>
      <c r="L772">
        <v>258.76251122678701</v>
      </c>
      <c r="M772">
        <v>268.88213269271</v>
      </c>
      <c r="N772">
        <v>262.56794278012399</v>
      </c>
      <c r="O772">
        <v>262.30235611497898</v>
      </c>
      <c r="P772">
        <v>259.46624175283699</v>
      </c>
      <c r="Q772">
        <v>254.83297061579199</v>
      </c>
      <c r="R772">
        <v>261.45188246787001</v>
      </c>
      <c r="S772">
        <v>264.549385401736</v>
      </c>
      <c r="T772">
        <v>272.087259537021</v>
      </c>
      <c r="U772">
        <v>269.50595663585199</v>
      </c>
      <c r="V772">
        <v>265.74794876667897</v>
      </c>
      <c r="W772">
        <v>263.27803871786898</v>
      </c>
      <c r="X772">
        <v>273.89166846224498</v>
      </c>
      <c r="Y772">
        <v>276.71003159577998</v>
      </c>
      <c r="Z772">
        <v>335.589736945553</v>
      </c>
      <c r="AA772">
        <v>643.51876516712002</v>
      </c>
      <c r="AB772">
        <v>1189.2525016996401</v>
      </c>
      <c r="AC772">
        <v>1944.0899186086799</v>
      </c>
      <c r="AD772">
        <v>2189.8411656569601</v>
      </c>
      <c r="AE772">
        <v>1677.37625527505</v>
      </c>
      <c r="AF772">
        <v>913.26630549434196</v>
      </c>
      <c r="AG772">
        <v>787.45334850574704</v>
      </c>
      <c r="AH772">
        <v>765.88147467708097</v>
      </c>
      <c r="AI772">
        <v>760.59860996004898</v>
      </c>
      <c r="AJ772">
        <v>708.22173525573999</v>
      </c>
      <c r="AK772">
        <v>786.63496523713002</v>
      </c>
      <c r="AL772">
        <v>792.99952122924003</v>
      </c>
      <c r="AM772">
        <v>820.09299738375898</v>
      </c>
      <c r="AN772">
        <v>977.52775801724897</v>
      </c>
      <c r="AO772">
        <v>1207.23717456708</v>
      </c>
      <c r="AP772">
        <v>1123.3542126453599</v>
      </c>
      <c r="AQ772">
        <v>528.14809092922803</v>
      </c>
      <c r="AR772">
        <v>315.042083903726</v>
      </c>
      <c r="AS772">
        <v>272.937665816655</v>
      </c>
      <c r="AT772">
        <v>264.540735695232</v>
      </c>
      <c r="AU772">
        <v>259.89896070399402</v>
      </c>
      <c r="AV772">
        <v>276.52918080441299</v>
      </c>
      <c r="AW772">
        <v>268.25865887521201</v>
      </c>
      <c r="AX772">
        <v>265.404988436069</v>
      </c>
      <c r="AY772">
        <v>260.54390386693098</v>
      </c>
      <c r="AZ772">
        <v>257.39281819277699</v>
      </c>
      <c r="BA772">
        <v>264.95390013609898</v>
      </c>
      <c r="BB772">
        <v>253.55842283030501</v>
      </c>
      <c r="BC772">
        <v>271.65774118333098</v>
      </c>
      <c r="BD772">
        <v>266.64511210476797</v>
      </c>
      <c r="BE772">
        <v>261.983852848597</v>
      </c>
      <c r="BF772">
        <v>262.56727512785301</v>
      </c>
      <c r="BG772">
        <v>256.284416069325</v>
      </c>
      <c r="BH772">
        <v>270.03080015341999</v>
      </c>
      <c r="BI772">
        <v>267.09873108410198</v>
      </c>
      <c r="BJ772">
        <v>258.57149634131099</v>
      </c>
      <c r="BK772">
        <v>256.69607374316598</v>
      </c>
      <c r="BL772">
        <v>262.53192911133698</v>
      </c>
      <c r="BM772">
        <v>266.20766828357102</v>
      </c>
      <c r="BN772">
        <v>272.38086821724602</v>
      </c>
      <c r="BO772">
        <v>279.54876847353802</v>
      </c>
      <c r="BP772">
        <v>280.44733052693601</v>
      </c>
      <c r="BQ772">
        <v>270.54604577084001</v>
      </c>
      <c r="BR772">
        <v>264.60267683566099</v>
      </c>
      <c r="BS772">
        <v>268.67570499658001</v>
      </c>
      <c r="BT772">
        <v>270.128534421925</v>
      </c>
      <c r="BU772">
        <v>268.36313660177098</v>
      </c>
    </row>
    <row r="773" spans="1:73" x14ac:dyDescent="0.25">
      <c r="A773">
        <v>185.287049399198</v>
      </c>
      <c r="B773">
        <v>269.70388757826299</v>
      </c>
      <c r="C773">
        <v>278.85006578107402</v>
      </c>
      <c r="D773">
        <v>285.31591139015501</v>
      </c>
      <c r="E773">
        <v>282.76334851935002</v>
      </c>
      <c r="F773">
        <v>276.18118695396402</v>
      </c>
      <c r="G773">
        <v>260.46992625290198</v>
      </c>
      <c r="H773">
        <v>261.042446288414</v>
      </c>
      <c r="I773">
        <v>267.71592124559101</v>
      </c>
      <c r="J773">
        <v>268.04411685860498</v>
      </c>
      <c r="K773">
        <v>260.00488163940599</v>
      </c>
      <c r="L773">
        <v>250.97422949476999</v>
      </c>
      <c r="M773">
        <v>269.06962907221299</v>
      </c>
      <c r="N773">
        <v>264.37436634258898</v>
      </c>
      <c r="O773">
        <v>259.68291576982602</v>
      </c>
      <c r="P773">
        <v>261.88218893211098</v>
      </c>
      <c r="Q773">
        <v>252.982034468346</v>
      </c>
      <c r="R773">
        <v>259.97438707263399</v>
      </c>
      <c r="S773">
        <v>264.68744984362399</v>
      </c>
      <c r="T773">
        <v>273.71930872145498</v>
      </c>
      <c r="U773">
        <v>268.38366465332803</v>
      </c>
      <c r="V773">
        <v>267.03870573411501</v>
      </c>
      <c r="W773">
        <v>267.26277687678299</v>
      </c>
      <c r="X773">
        <v>274.91292991714698</v>
      </c>
      <c r="Y773">
        <v>280.841719692673</v>
      </c>
      <c r="Z773">
        <v>340.16660921434499</v>
      </c>
      <c r="AA773">
        <v>684.71581965072301</v>
      </c>
      <c r="AB773">
        <v>1322.0117360486599</v>
      </c>
      <c r="AC773">
        <v>2093.8914265623198</v>
      </c>
      <c r="AD773">
        <v>2284.2275698110998</v>
      </c>
      <c r="AE773">
        <v>1661.6973839939401</v>
      </c>
      <c r="AF773">
        <v>897.95566743032396</v>
      </c>
      <c r="AG773">
        <v>794.51027814179997</v>
      </c>
      <c r="AH773">
        <v>782.86407130880696</v>
      </c>
      <c r="AI773">
        <v>773.97403374205999</v>
      </c>
      <c r="AJ773">
        <v>716.45005075653603</v>
      </c>
      <c r="AK773">
        <v>807.59568220329402</v>
      </c>
      <c r="AL773">
        <v>820.68432054998198</v>
      </c>
      <c r="AM773">
        <v>869.26526578166897</v>
      </c>
      <c r="AN773">
        <v>1014.73034327276</v>
      </c>
      <c r="AO773">
        <v>1250.3611458084399</v>
      </c>
      <c r="AP773">
        <v>1122.2420467573299</v>
      </c>
      <c r="AQ773">
        <v>514.86894192438399</v>
      </c>
      <c r="AR773">
        <v>316.13585135453098</v>
      </c>
      <c r="AS773">
        <v>275.458932734607</v>
      </c>
      <c r="AT773">
        <v>270.45195726605903</v>
      </c>
      <c r="AU773">
        <v>256.61059310510001</v>
      </c>
      <c r="AV773">
        <v>270.91933546110403</v>
      </c>
      <c r="AW773">
        <v>269.11355483869102</v>
      </c>
      <c r="AX773">
        <v>265.65517350552301</v>
      </c>
      <c r="AY773">
        <v>261.38322359708002</v>
      </c>
      <c r="AZ773">
        <v>263.11491547129998</v>
      </c>
      <c r="BA773">
        <v>265.482765002696</v>
      </c>
      <c r="BB773">
        <v>255.17641682944401</v>
      </c>
      <c r="BC773">
        <v>270.34362491423701</v>
      </c>
      <c r="BD773">
        <v>268.73487249725298</v>
      </c>
      <c r="BE773">
        <v>261.814237288512</v>
      </c>
      <c r="BF773">
        <v>260.75627580020898</v>
      </c>
      <c r="BG773">
        <v>256.63888148553599</v>
      </c>
      <c r="BH773">
        <v>264.94260067509998</v>
      </c>
      <c r="BI773">
        <v>264.57221459783699</v>
      </c>
      <c r="BJ773">
        <v>257.58118546882901</v>
      </c>
      <c r="BK773">
        <v>257.68935250893497</v>
      </c>
      <c r="BL773">
        <v>262.47874103311</v>
      </c>
      <c r="BM773">
        <v>261.49124054717799</v>
      </c>
      <c r="BN773">
        <v>267.64982833196899</v>
      </c>
      <c r="BO773">
        <v>279.31884675137599</v>
      </c>
      <c r="BP773">
        <v>283.15054338446998</v>
      </c>
      <c r="BQ773">
        <v>271.39051395487502</v>
      </c>
      <c r="BR773">
        <v>266.28727812013602</v>
      </c>
      <c r="BS773">
        <v>269.92363254135302</v>
      </c>
      <c r="BT773">
        <v>268.55805066544502</v>
      </c>
      <c r="BU773">
        <v>271.25716228020201</v>
      </c>
    </row>
    <row r="774" spans="1:73" x14ac:dyDescent="0.25">
      <c r="A774">
        <v>185.52736982643501</v>
      </c>
      <c r="B774">
        <v>268.36047349991901</v>
      </c>
      <c r="C774">
        <v>276.21028601180501</v>
      </c>
      <c r="D774">
        <v>279.47506397289101</v>
      </c>
      <c r="E774">
        <v>279.19929584813002</v>
      </c>
      <c r="F774">
        <v>277.85776547194598</v>
      </c>
      <c r="G774">
        <v>258.13328705850103</v>
      </c>
      <c r="H774">
        <v>260.29661486146603</v>
      </c>
      <c r="I774">
        <v>261.36229637640503</v>
      </c>
      <c r="J774">
        <v>266.23503407104801</v>
      </c>
      <c r="K774">
        <v>261.20465729675198</v>
      </c>
      <c r="L774">
        <v>249.66005712747901</v>
      </c>
      <c r="M774">
        <v>268.22243027082197</v>
      </c>
      <c r="N774">
        <v>262.53599584966503</v>
      </c>
      <c r="O774">
        <v>259.946791593321</v>
      </c>
      <c r="P774">
        <v>262.82911377670302</v>
      </c>
      <c r="Q774">
        <v>253.400824683118</v>
      </c>
      <c r="R774">
        <v>261.30290680938703</v>
      </c>
      <c r="S774">
        <v>262.31498092087901</v>
      </c>
      <c r="T774">
        <v>273.16334606676497</v>
      </c>
      <c r="U774">
        <v>267.86137668339302</v>
      </c>
      <c r="V774">
        <v>263.15605922703998</v>
      </c>
      <c r="W774">
        <v>269.52457022170699</v>
      </c>
      <c r="X774">
        <v>269.75862593793499</v>
      </c>
      <c r="Y774">
        <v>281.29302272588802</v>
      </c>
      <c r="Z774">
        <v>337.54503802547902</v>
      </c>
      <c r="AA774">
        <v>688.74183068212199</v>
      </c>
      <c r="AB774">
        <v>1310.6102064987001</v>
      </c>
      <c r="AC774">
        <v>1995.78137669017</v>
      </c>
      <c r="AD774">
        <v>2125.8313281256301</v>
      </c>
      <c r="AE774">
        <v>1502.1107658799699</v>
      </c>
      <c r="AF774">
        <v>830.93964366629802</v>
      </c>
      <c r="AG774">
        <v>762.73427300984599</v>
      </c>
      <c r="AH774">
        <v>755.75097478467001</v>
      </c>
      <c r="AI774">
        <v>740.55950297546997</v>
      </c>
      <c r="AJ774">
        <v>693.87758159955695</v>
      </c>
      <c r="AK774">
        <v>778.54984201373395</v>
      </c>
      <c r="AL774">
        <v>787.29019624207103</v>
      </c>
      <c r="AM774">
        <v>845.59004836724102</v>
      </c>
      <c r="AN774">
        <v>973.61387577972596</v>
      </c>
      <c r="AO774">
        <v>1186.7794274463499</v>
      </c>
      <c r="AP774">
        <v>1015.66200273611</v>
      </c>
      <c r="AQ774">
        <v>482.604909364577</v>
      </c>
      <c r="AR774">
        <v>312.77829284110902</v>
      </c>
      <c r="AS774">
        <v>275.983047950257</v>
      </c>
      <c r="AT774">
        <v>271.54025694261702</v>
      </c>
      <c r="AU774">
        <v>255.56155985970199</v>
      </c>
      <c r="AV774">
        <v>268.09434354697902</v>
      </c>
      <c r="AW774">
        <v>267.31899032189801</v>
      </c>
      <c r="AX774">
        <v>267.00472920320198</v>
      </c>
      <c r="AY774">
        <v>262.58656770057797</v>
      </c>
      <c r="AZ774">
        <v>267.07541948001</v>
      </c>
      <c r="BA774">
        <v>261.93769915233099</v>
      </c>
      <c r="BB774">
        <v>256.08184746820098</v>
      </c>
      <c r="BC774">
        <v>265.56250865009201</v>
      </c>
      <c r="BD774">
        <v>270.803827165847</v>
      </c>
      <c r="BE774">
        <v>258.71947713407701</v>
      </c>
      <c r="BF774">
        <v>263.83411891480301</v>
      </c>
      <c r="BG774">
        <v>256.62837392608702</v>
      </c>
      <c r="BH774">
        <v>262.15158874569698</v>
      </c>
      <c r="BI774">
        <v>263.97169573368302</v>
      </c>
      <c r="BJ774">
        <v>256.62227220508203</v>
      </c>
      <c r="BK774">
        <v>255.31423816672901</v>
      </c>
      <c r="BL774">
        <v>258.08976811210101</v>
      </c>
      <c r="BM774">
        <v>257.54605788164201</v>
      </c>
      <c r="BN774">
        <v>266.83207710998499</v>
      </c>
      <c r="BO774">
        <v>275.98119404727697</v>
      </c>
      <c r="BP774">
        <v>281.68518923075197</v>
      </c>
      <c r="BQ774">
        <v>269.85376973393397</v>
      </c>
      <c r="BR774">
        <v>266.16698137095301</v>
      </c>
      <c r="BS774">
        <v>270.14457186338097</v>
      </c>
      <c r="BT774">
        <v>263.308294100909</v>
      </c>
      <c r="BU774">
        <v>271.25999163915299</v>
      </c>
    </row>
    <row r="775" spans="1:73" x14ac:dyDescent="0.25">
      <c r="A775">
        <v>185.76769025367099</v>
      </c>
      <c r="B775">
        <v>266.04772374420099</v>
      </c>
      <c r="C775">
        <v>275.03830685512401</v>
      </c>
      <c r="D775">
        <v>276.24974933612202</v>
      </c>
      <c r="E775">
        <v>275.029598695169</v>
      </c>
      <c r="F775">
        <v>276.56713799579302</v>
      </c>
      <c r="G775">
        <v>255.28089642826799</v>
      </c>
      <c r="H775">
        <v>260.30856308166898</v>
      </c>
      <c r="I775">
        <v>259.48693214369098</v>
      </c>
      <c r="J775">
        <v>262.93646278157701</v>
      </c>
      <c r="K775">
        <v>260.64368300672197</v>
      </c>
      <c r="L775">
        <v>249.407334045292</v>
      </c>
      <c r="M775">
        <v>265.31978907191598</v>
      </c>
      <c r="N775">
        <v>264.35421259537901</v>
      </c>
      <c r="O775">
        <v>262.71564664422198</v>
      </c>
      <c r="P775">
        <v>263.63623802746201</v>
      </c>
      <c r="Q775">
        <v>253.61133226586699</v>
      </c>
      <c r="R775">
        <v>259.63073841996902</v>
      </c>
      <c r="S775">
        <v>260.62059768689801</v>
      </c>
      <c r="T775">
        <v>269.92486180207902</v>
      </c>
      <c r="U775">
        <v>265.57121574255802</v>
      </c>
      <c r="V775">
        <v>263.03027501590702</v>
      </c>
      <c r="W775">
        <v>270.915884104074</v>
      </c>
      <c r="X775">
        <v>269.26870865459199</v>
      </c>
      <c r="Y775">
        <v>280.112353709648</v>
      </c>
      <c r="Z775">
        <v>337.82972210501902</v>
      </c>
      <c r="AA775">
        <v>681.20302653877502</v>
      </c>
      <c r="AB775">
        <v>1284.08219868268</v>
      </c>
      <c r="AC775">
        <v>1936.63156531699</v>
      </c>
      <c r="AD775">
        <v>2047.7861304253399</v>
      </c>
      <c r="AE775">
        <v>1439.6995354232399</v>
      </c>
      <c r="AF775">
        <v>806.77384145651195</v>
      </c>
      <c r="AG775">
        <v>745.78584670136297</v>
      </c>
      <c r="AH775">
        <v>739.61576646148296</v>
      </c>
      <c r="AI775">
        <v>717.58869159149003</v>
      </c>
      <c r="AJ775">
        <v>680.98489589519204</v>
      </c>
      <c r="AK775">
        <v>757.48230946299702</v>
      </c>
      <c r="AL775">
        <v>771.055233107503</v>
      </c>
      <c r="AM775">
        <v>826.83999934092196</v>
      </c>
      <c r="AN775">
        <v>953.98027833413801</v>
      </c>
      <c r="AO775">
        <v>1150.74039015363</v>
      </c>
      <c r="AP775">
        <v>975.00681292582306</v>
      </c>
      <c r="AQ775">
        <v>469.28401069174299</v>
      </c>
      <c r="AR775">
        <v>307.09721617417699</v>
      </c>
      <c r="AS775">
        <v>273.300522655691</v>
      </c>
      <c r="AT775">
        <v>269.53235729059497</v>
      </c>
      <c r="AU775">
        <v>257.13543532885302</v>
      </c>
      <c r="AV775">
        <v>267.225564787851</v>
      </c>
      <c r="AW775">
        <v>265.97045673884003</v>
      </c>
      <c r="AX775">
        <v>267.51829546025999</v>
      </c>
      <c r="AY775">
        <v>263.90592493552299</v>
      </c>
      <c r="AZ775">
        <v>266.098557335517</v>
      </c>
      <c r="BA775">
        <v>258.766215689528</v>
      </c>
      <c r="BB775">
        <v>256.954190453026</v>
      </c>
      <c r="BC775">
        <v>261.05181132873099</v>
      </c>
      <c r="BD775">
        <v>270.764276954254</v>
      </c>
      <c r="BE775">
        <v>256.057550190781</v>
      </c>
      <c r="BF775">
        <v>265.96427836837103</v>
      </c>
      <c r="BG775">
        <v>256.50853869652502</v>
      </c>
      <c r="BH775">
        <v>258.51070205795997</v>
      </c>
      <c r="BI775">
        <v>261.99472417325802</v>
      </c>
      <c r="BJ775">
        <v>257.676434453588</v>
      </c>
      <c r="BK775">
        <v>255.157118372025</v>
      </c>
      <c r="BL775">
        <v>261.378826787653</v>
      </c>
      <c r="BM775">
        <v>254.777750968216</v>
      </c>
      <c r="BN775">
        <v>265.048669386955</v>
      </c>
      <c r="BO775">
        <v>273.20906690077197</v>
      </c>
      <c r="BP775">
        <v>283.50987412135203</v>
      </c>
      <c r="BQ775">
        <v>269.04099474057602</v>
      </c>
      <c r="BR775">
        <v>267.41352944425898</v>
      </c>
      <c r="BS775">
        <v>270.93431640731001</v>
      </c>
      <c r="BT775">
        <v>258.61193159269101</v>
      </c>
      <c r="BU775">
        <v>268.85138980320801</v>
      </c>
    </row>
    <row r="776" spans="1:73" x14ac:dyDescent="0.25">
      <c r="A776">
        <v>186.00801068090701</v>
      </c>
      <c r="B776">
        <v>263.85038132086902</v>
      </c>
      <c r="C776">
        <v>273.59023931667201</v>
      </c>
      <c r="D776">
        <v>274.820977962477</v>
      </c>
      <c r="E776">
        <v>270.91543442283398</v>
      </c>
      <c r="F776">
        <v>277.94938588498201</v>
      </c>
      <c r="G776">
        <v>251.796747769977</v>
      </c>
      <c r="H776">
        <v>259.38722820527499</v>
      </c>
      <c r="I776">
        <v>257.089575010837</v>
      </c>
      <c r="J776">
        <v>261.49567775415198</v>
      </c>
      <c r="K776">
        <v>256.81190504944499</v>
      </c>
      <c r="L776">
        <v>250.800158977428</v>
      </c>
      <c r="M776">
        <v>263.26677989610999</v>
      </c>
      <c r="N776">
        <v>260.96083471845498</v>
      </c>
      <c r="O776">
        <v>263.31380503064298</v>
      </c>
      <c r="P776">
        <v>261.125145511239</v>
      </c>
      <c r="Q776">
        <v>253.46835632890301</v>
      </c>
      <c r="R776">
        <v>259.47388380801101</v>
      </c>
      <c r="S776">
        <v>260.78128881786103</v>
      </c>
      <c r="T776">
        <v>267.630873809403</v>
      </c>
      <c r="U776">
        <v>265.04880991068001</v>
      </c>
      <c r="V776">
        <v>262.123240818027</v>
      </c>
      <c r="W776">
        <v>268.95461611734697</v>
      </c>
      <c r="X776">
        <v>267.30388341404802</v>
      </c>
      <c r="Y776">
        <v>279.42704491196002</v>
      </c>
      <c r="Z776">
        <v>336.79639919292902</v>
      </c>
      <c r="AA776">
        <v>670.67777171958096</v>
      </c>
      <c r="AB776">
        <v>1280.9643133950401</v>
      </c>
      <c r="AC776">
        <v>1927.7795122161299</v>
      </c>
      <c r="AD776">
        <v>2040.3099857413799</v>
      </c>
      <c r="AE776">
        <v>1432.7117873817999</v>
      </c>
      <c r="AF776">
        <v>802.66218141706997</v>
      </c>
      <c r="AG776">
        <v>744.48619575370799</v>
      </c>
      <c r="AH776">
        <v>735.79577175226598</v>
      </c>
      <c r="AI776">
        <v>713.25295599427204</v>
      </c>
      <c r="AJ776">
        <v>678.38732022263503</v>
      </c>
      <c r="AK776">
        <v>757.87771889469605</v>
      </c>
      <c r="AL776">
        <v>770.03483089655901</v>
      </c>
      <c r="AM776">
        <v>826.48731963233695</v>
      </c>
      <c r="AN776">
        <v>955.56458905151203</v>
      </c>
      <c r="AO776">
        <v>1144.0448818520999</v>
      </c>
      <c r="AP776">
        <v>968.87120606719702</v>
      </c>
      <c r="AQ776">
        <v>467.63732579338</v>
      </c>
      <c r="AR776">
        <v>306.352773546962</v>
      </c>
      <c r="AS776">
        <v>272.37035416830599</v>
      </c>
      <c r="AT776">
        <v>271.35245833594701</v>
      </c>
      <c r="AU776">
        <v>256.50079293698298</v>
      </c>
      <c r="AV776">
        <v>264.52068902170799</v>
      </c>
      <c r="AW776">
        <v>265.539081499595</v>
      </c>
      <c r="AX776">
        <v>265.36457478076602</v>
      </c>
      <c r="AY776">
        <v>259.85910811134301</v>
      </c>
      <c r="AZ776">
        <v>265.755178056982</v>
      </c>
      <c r="BA776">
        <v>255.254510024853</v>
      </c>
      <c r="BB776">
        <v>256.03542699043999</v>
      </c>
      <c r="BC776">
        <v>261.21865450708498</v>
      </c>
      <c r="BD776">
        <v>269.866257679147</v>
      </c>
      <c r="BE776">
        <v>254.33747120020001</v>
      </c>
      <c r="BF776">
        <v>263.76922936558998</v>
      </c>
      <c r="BG776">
        <v>256.21636264068002</v>
      </c>
      <c r="BH776">
        <v>259.62173508768302</v>
      </c>
      <c r="BI776">
        <v>260.63880811752898</v>
      </c>
      <c r="BJ776">
        <v>258.00223907367399</v>
      </c>
      <c r="BK776">
        <v>254.58279325036</v>
      </c>
      <c r="BL776">
        <v>258.98450732110803</v>
      </c>
      <c r="BM776">
        <v>254.07238562741799</v>
      </c>
      <c r="BN776">
        <v>263.45613815975099</v>
      </c>
      <c r="BO776">
        <v>270.65692238074098</v>
      </c>
      <c r="BP776">
        <v>287.15447822878002</v>
      </c>
      <c r="BQ776">
        <v>272.58482415182402</v>
      </c>
      <c r="BR776">
        <v>267.21065702451898</v>
      </c>
      <c r="BS776">
        <v>271.79765202545099</v>
      </c>
      <c r="BT776">
        <v>260.52446628464901</v>
      </c>
      <c r="BU776">
        <v>265.79454862793199</v>
      </c>
    </row>
    <row r="777" spans="1:73" x14ac:dyDescent="0.25">
      <c r="A777">
        <v>186.24833110814399</v>
      </c>
      <c r="B777">
        <v>268.27170224371901</v>
      </c>
      <c r="C777">
        <v>276.710469747665</v>
      </c>
      <c r="D777">
        <v>275.29444154922697</v>
      </c>
      <c r="E777">
        <v>269.66627208586902</v>
      </c>
      <c r="F777">
        <v>284.77657016816198</v>
      </c>
      <c r="G777">
        <v>251.347001655637</v>
      </c>
      <c r="H777">
        <v>261.764457123451</v>
      </c>
      <c r="I777">
        <v>258.35055679863001</v>
      </c>
      <c r="J777">
        <v>262.83005921028303</v>
      </c>
      <c r="K777">
        <v>259.07257661998301</v>
      </c>
      <c r="L777">
        <v>256.57842071610702</v>
      </c>
      <c r="M777">
        <v>260.64531736224899</v>
      </c>
      <c r="N777">
        <v>260.13134974777699</v>
      </c>
      <c r="O777">
        <v>269.46894332760297</v>
      </c>
      <c r="P777">
        <v>262.70330503263</v>
      </c>
      <c r="Q777">
        <v>254.76765774298499</v>
      </c>
      <c r="R777">
        <v>259.41794325697498</v>
      </c>
      <c r="S777">
        <v>269.138312734284</v>
      </c>
      <c r="T777">
        <v>267.930477646432</v>
      </c>
      <c r="U777">
        <v>264.769380668743</v>
      </c>
      <c r="V777">
        <v>264.94144756238097</v>
      </c>
      <c r="W777">
        <v>267.19217768244403</v>
      </c>
      <c r="X777">
        <v>271.71558960403701</v>
      </c>
      <c r="Y777">
        <v>285.18043517077598</v>
      </c>
      <c r="Z777">
        <v>338.634483561389</v>
      </c>
      <c r="AA777">
        <v>688.666182188177</v>
      </c>
      <c r="AB777">
        <v>1367.92758873207</v>
      </c>
      <c r="AC777">
        <v>2076.04467741403</v>
      </c>
      <c r="AD777">
        <v>2161.6226600264499</v>
      </c>
      <c r="AE777">
        <v>1490.5548880786801</v>
      </c>
      <c r="AF777">
        <v>828.85902139072005</v>
      </c>
      <c r="AG777">
        <v>770.04953800517501</v>
      </c>
      <c r="AH777">
        <v>760.358171198082</v>
      </c>
      <c r="AI777">
        <v>738.146559514405</v>
      </c>
      <c r="AJ777">
        <v>705.83796798670005</v>
      </c>
      <c r="AK777">
        <v>784.93581891019505</v>
      </c>
      <c r="AL777">
        <v>797.89245157376297</v>
      </c>
      <c r="AM777">
        <v>866.02243813561699</v>
      </c>
      <c r="AN777">
        <v>1002.58346151423</v>
      </c>
      <c r="AO777">
        <v>1194.6879338982001</v>
      </c>
      <c r="AP777">
        <v>1001.76484511775</v>
      </c>
      <c r="AQ777">
        <v>467.88219694803098</v>
      </c>
      <c r="AR777">
        <v>311.24446464949301</v>
      </c>
      <c r="AS777">
        <v>275.54782586937802</v>
      </c>
      <c r="AT777">
        <v>274.34549381625499</v>
      </c>
      <c r="AU777">
        <v>260.13291163215899</v>
      </c>
      <c r="AV777">
        <v>266.08136745853</v>
      </c>
      <c r="AW777">
        <v>266.853301182422</v>
      </c>
      <c r="AX777">
        <v>268.26628614483002</v>
      </c>
      <c r="AY777">
        <v>264.57177118858903</v>
      </c>
      <c r="AZ777">
        <v>265.73489514852997</v>
      </c>
      <c r="BA777">
        <v>257.55740288562498</v>
      </c>
      <c r="BB777">
        <v>258.84446629036103</v>
      </c>
      <c r="BC777">
        <v>259.960904707385</v>
      </c>
      <c r="BD777">
        <v>269.58242331692901</v>
      </c>
      <c r="BE777">
        <v>257.817223707869</v>
      </c>
      <c r="BF777">
        <v>267.91937533956599</v>
      </c>
      <c r="BG777">
        <v>259.322915971854</v>
      </c>
      <c r="BH777">
        <v>261.07733560824698</v>
      </c>
      <c r="BI777">
        <v>264.41872121741397</v>
      </c>
      <c r="BJ777">
        <v>262.70801068600201</v>
      </c>
      <c r="BK777">
        <v>259.44573364647601</v>
      </c>
      <c r="BL777">
        <v>258.418499652062</v>
      </c>
      <c r="BM777">
        <v>257.58475816503199</v>
      </c>
      <c r="BN777">
        <v>264.05767465706498</v>
      </c>
      <c r="BO777">
        <v>273.398383126037</v>
      </c>
      <c r="BP777">
        <v>290.61245687323799</v>
      </c>
      <c r="BQ777">
        <v>273.323788428917</v>
      </c>
      <c r="BR777">
        <v>267.43832010087698</v>
      </c>
      <c r="BS777">
        <v>273.778713485281</v>
      </c>
      <c r="BT777">
        <v>263.247118404562</v>
      </c>
      <c r="BU777">
        <v>267.50582215635598</v>
      </c>
    </row>
    <row r="778" spans="1:73" x14ac:dyDescent="0.25">
      <c r="A778">
        <v>186.48865153538</v>
      </c>
      <c r="B778">
        <v>272.667750177946</v>
      </c>
      <c r="C778">
        <v>272.174244492475</v>
      </c>
      <c r="D778">
        <v>271.812398839509</v>
      </c>
      <c r="E778">
        <v>271.16626504989802</v>
      </c>
      <c r="F778">
        <v>285.330849296233</v>
      </c>
      <c r="G778">
        <v>252.19434845821399</v>
      </c>
      <c r="H778">
        <v>258.68671756265098</v>
      </c>
      <c r="I778">
        <v>261.19099165960301</v>
      </c>
      <c r="J778">
        <v>263.280590888326</v>
      </c>
      <c r="K778">
        <v>256.80330041741797</v>
      </c>
      <c r="L778">
        <v>255.491647265484</v>
      </c>
      <c r="M778">
        <v>255.689798221991</v>
      </c>
      <c r="N778">
        <v>258.87917503126198</v>
      </c>
      <c r="O778">
        <v>272.972640137106</v>
      </c>
      <c r="P778">
        <v>260.19306850062401</v>
      </c>
      <c r="Q778">
        <v>260.19178763347401</v>
      </c>
      <c r="R778">
        <v>258.03050855299699</v>
      </c>
      <c r="S778">
        <v>272.37877113991999</v>
      </c>
      <c r="T778">
        <v>266.78326775065699</v>
      </c>
      <c r="U778">
        <v>263.50209631704899</v>
      </c>
      <c r="V778">
        <v>264.921802047467</v>
      </c>
      <c r="W778">
        <v>267.46482220529202</v>
      </c>
      <c r="X778">
        <v>272.49415713629998</v>
      </c>
      <c r="Y778">
        <v>285.71623436774399</v>
      </c>
      <c r="Z778">
        <v>344.95764598970902</v>
      </c>
      <c r="AA778">
        <v>746.81360628345305</v>
      </c>
      <c r="AB778">
        <v>1549.8016398953</v>
      </c>
      <c r="AC778">
        <v>2342.5893825667599</v>
      </c>
      <c r="AD778">
        <v>2354.11118999053</v>
      </c>
      <c r="AE778">
        <v>1537.5268000624401</v>
      </c>
      <c r="AF778">
        <v>850.09337844989898</v>
      </c>
      <c r="AG778">
        <v>805.53387971695395</v>
      </c>
      <c r="AH778">
        <v>795.71231127915496</v>
      </c>
      <c r="AI778">
        <v>773.92813563926097</v>
      </c>
      <c r="AJ778">
        <v>745.52775044712905</v>
      </c>
      <c r="AK778">
        <v>831.24404607969802</v>
      </c>
      <c r="AL778">
        <v>859.89257947125702</v>
      </c>
      <c r="AM778">
        <v>938.40451994614796</v>
      </c>
      <c r="AN778">
        <v>1086.1258492757599</v>
      </c>
      <c r="AO778">
        <v>1295.9244775770301</v>
      </c>
      <c r="AP778">
        <v>1036.4728679104801</v>
      </c>
      <c r="AQ778">
        <v>461.94707557283101</v>
      </c>
      <c r="AR778">
        <v>314.45322350654499</v>
      </c>
      <c r="AS778">
        <v>273.70168668536201</v>
      </c>
      <c r="AT778">
        <v>276.90569242503699</v>
      </c>
      <c r="AU778">
        <v>260.63570902945901</v>
      </c>
      <c r="AV778">
        <v>266.30988792465598</v>
      </c>
      <c r="AW778">
        <v>263.517722563159</v>
      </c>
      <c r="AX778">
        <v>268.46834476480598</v>
      </c>
      <c r="AY778">
        <v>264.922732527883</v>
      </c>
      <c r="AZ778">
        <v>270.90713738171098</v>
      </c>
      <c r="BA778">
        <v>260.09140760262397</v>
      </c>
      <c r="BB778">
        <v>256.80481968935101</v>
      </c>
      <c r="BC778">
        <v>258.05741028074101</v>
      </c>
      <c r="BD778">
        <v>269.25639026083797</v>
      </c>
      <c r="BE778">
        <v>256.03324835101103</v>
      </c>
      <c r="BF778">
        <v>269.27810789438797</v>
      </c>
      <c r="BG778">
        <v>261.29748143303198</v>
      </c>
      <c r="BH778">
        <v>259.217861281436</v>
      </c>
      <c r="BI778">
        <v>261.747855035935</v>
      </c>
      <c r="BJ778">
        <v>267.17252246254498</v>
      </c>
      <c r="BK778">
        <v>259.86158910677801</v>
      </c>
      <c r="BL778">
        <v>255.736160139486</v>
      </c>
      <c r="BM778">
        <v>258.78215746801698</v>
      </c>
      <c r="BN778">
        <v>261.40510067374902</v>
      </c>
      <c r="BO778">
        <v>274.68352913767399</v>
      </c>
      <c r="BP778">
        <v>289.48596209514</v>
      </c>
      <c r="BQ778">
        <v>272.26774348954598</v>
      </c>
      <c r="BR778">
        <v>267.19242337905399</v>
      </c>
      <c r="BS778">
        <v>268.87025789496101</v>
      </c>
      <c r="BT778">
        <v>265.736651250899</v>
      </c>
      <c r="BU778">
        <v>266.82935884232899</v>
      </c>
    </row>
    <row r="779" spans="1:73" x14ac:dyDescent="0.25">
      <c r="A779">
        <v>186.72897196261599</v>
      </c>
      <c r="B779">
        <v>272.63749712162701</v>
      </c>
      <c r="C779">
        <v>270.90943014012601</v>
      </c>
      <c r="D779">
        <v>271.609657363162</v>
      </c>
      <c r="E779">
        <v>274.19651113243299</v>
      </c>
      <c r="F779">
        <v>281.76110785424402</v>
      </c>
      <c r="G779">
        <v>253.386318329023</v>
      </c>
      <c r="H779">
        <v>257.06608154152599</v>
      </c>
      <c r="I779">
        <v>262.85931467099903</v>
      </c>
      <c r="J779">
        <v>261.20558805849498</v>
      </c>
      <c r="K779">
        <v>256.59854774482602</v>
      </c>
      <c r="L779">
        <v>258.82656675606302</v>
      </c>
      <c r="M779">
        <v>255.48147025447301</v>
      </c>
      <c r="N779">
        <v>256.92431418269399</v>
      </c>
      <c r="O779">
        <v>274.569859773681</v>
      </c>
      <c r="P779">
        <v>261.65261993618299</v>
      </c>
      <c r="Q779">
        <v>263.80393000800501</v>
      </c>
      <c r="R779">
        <v>257.98599437686102</v>
      </c>
      <c r="S779">
        <v>271.75975931075999</v>
      </c>
      <c r="T779">
        <v>261.39996161704198</v>
      </c>
      <c r="U779">
        <v>263.09821851816599</v>
      </c>
      <c r="V779">
        <v>260.03542552717198</v>
      </c>
      <c r="W779">
        <v>266.40614585176502</v>
      </c>
      <c r="X779">
        <v>267.30808722164397</v>
      </c>
      <c r="Y779">
        <v>286.71406895292898</v>
      </c>
      <c r="Z779">
        <v>349.56356764672199</v>
      </c>
      <c r="AA779">
        <v>763.05896061135195</v>
      </c>
      <c r="AB779">
        <v>1573.2180938000899</v>
      </c>
      <c r="AC779">
        <v>2338.20598616188</v>
      </c>
      <c r="AD779">
        <v>2244.8698000924201</v>
      </c>
      <c r="AE779">
        <v>1409.46714242028</v>
      </c>
      <c r="AF779">
        <v>814.18017750026502</v>
      </c>
      <c r="AG779">
        <v>784.83499468988396</v>
      </c>
      <c r="AH779">
        <v>776.82389001665001</v>
      </c>
      <c r="AI779">
        <v>761.59669132912404</v>
      </c>
      <c r="AJ779">
        <v>740.23451896598101</v>
      </c>
      <c r="AK779">
        <v>827.04601284571197</v>
      </c>
      <c r="AL779">
        <v>858.39413293552502</v>
      </c>
      <c r="AM779">
        <v>942.59979015840895</v>
      </c>
      <c r="AN779">
        <v>1090.83696733243</v>
      </c>
      <c r="AO779">
        <v>1263.4453825798701</v>
      </c>
      <c r="AP779">
        <v>968.17255960396699</v>
      </c>
      <c r="AQ779">
        <v>439.81098855593501</v>
      </c>
      <c r="AR779">
        <v>310.80587805746001</v>
      </c>
      <c r="AS779">
        <v>274.44106667384398</v>
      </c>
      <c r="AT779">
        <v>273.480019143682</v>
      </c>
      <c r="AU779">
        <v>264.714988646341</v>
      </c>
      <c r="AV779">
        <v>266.92592946038297</v>
      </c>
      <c r="AW779">
        <v>265.09031149318002</v>
      </c>
      <c r="AX779">
        <v>266.92054271537103</v>
      </c>
      <c r="AY779">
        <v>261.90439365407201</v>
      </c>
      <c r="AZ779">
        <v>266.96934319669703</v>
      </c>
      <c r="BA779">
        <v>255.77555273114601</v>
      </c>
      <c r="BB779">
        <v>257.44929841298199</v>
      </c>
      <c r="BC779">
        <v>256.37822434016601</v>
      </c>
      <c r="BD779">
        <v>265.61714922262797</v>
      </c>
      <c r="BE779">
        <v>257.260251367428</v>
      </c>
      <c r="BF779">
        <v>269.10228808708098</v>
      </c>
      <c r="BG779">
        <v>260.006372361937</v>
      </c>
      <c r="BH779">
        <v>256.72319149074298</v>
      </c>
      <c r="BI779">
        <v>260.07216831479798</v>
      </c>
      <c r="BJ779">
        <v>265.81406857425702</v>
      </c>
      <c r="BK779">
        <v>258.33183686924099</v>
      </c>
      <c r="BL779">
        <v>255.40771109441201</v>
      </c>
      <c r="BM779">
        <v>256.70161842981997</v>
      </c>
      <c r="BN779">
        <v>261.12525515006899</v>
      </c>
      <c r="BO779">
        <v>275.329366956667</v>
      </c>
      <c r="BP779">
        <v>284.14444258112201</v>
      </c>
      <c r="BQ779">
        <v>270.89332563285302</v>
      </c>
      <c r="BR779">
        <v>265.30489006825002</v>
      </c>
      <c r="BS779">
        <v>268.00223238617298</v>
      </c>
      <c r="BT779">
        <v>266.61608064087699</v>
      </c>
      <c r="BU779">
        <v>265.49114918070597</v>
      </c>
    </row>
    <row r="780" spans="1:73" x14ac:dyDescent="0.25">
      <c r="A780">
        <v>186.969292389853</v>
      </c>
      <c r="B780">
        <v>272.20164556544302</v>
      </c>
      <c r="C780">
        <v>268.32030337863603</v>
      </c>
      <c r="D780">
        <v>270.64091693625198</v>
      </c>
      <c r="E780">
        <v>272.446564293064</v>
      </c>
      <c r="F780">
        <v>277.87513528088101</v>
      </c>
      <c r="G780">
        <v>252.33844218336199</v>
      </c>
      <c r="H780">
        <v>258.36621078135801</v>
      </c>
      <c r="I780">
        <v>265.22220038726999</v>
      </c>
      <c r="J780">
        <v>262.27383901327801</v>
      </c>
      <c r="K780">
        <v>255.85264771627999</v>
      </c>
      <c r="L780">
        <v>262.17621712807698</v>
      </c>
      <c r="M780">
        <v>251.85275612685001</v>
      </c>
      <c r="N780">
        <v>254.88900670415001</v>
      </c>
      <c r="O780">
        <v>272.76480885694701</v>
      </c>
      <c r="P780">
        <v>259.98635165153399</v>
      </c>
      <c r="Q780">
        <v>264.43327944397299</v>
      </c>
      <c r="R780">
        <v>255.94770700757101</v>
      </c>
      <c r="S780">
        <v>268.58572796278003</v>
      </c>
      <c r="T780">
        <v>260.47544285312102</v>
      </c>
      <c r="U780">
        <v>259.03963700029499</v>
      </c>
      <c r="V780">
        <v>261.52856321097101</v>
      </c>
      <c r="W780">
        <v>266.185926899089</v>
      </c>
      <c r="X780">
        <v>272.75686781676302</v>
      </c>
      <c r="Y780">
        <v>284.83151225224401</v>
      </c>
      <c r="Z780">
        <v>349.17592156430499</v>
      </c>
      <c r="AA780">
        <v>742.56970172715103</v>
      </c>
      <c r="AB780">
        <v>1524.9847921011799</v>
      </c>
      <c r="AC780">
        <v>2201.6637611945098</v>
      </c>
      <c r="AD780">
        <v>2059.40689032812</v>
      </c>
      <c r="AE780">
        <v>1281.7761346969701</v>
      </c>
      <c r="AF780">
        <v>775.00131984188704</v>
      </c>
      <c r="AG780">
        <v>755.98086983554504</v>
      </c>
      <c r="AH780">
        <v>739.13520425866704</v>
      </c>
      <c r="AI780">
        <v>729.70850506256602</v>
      </c>
      <c r="AJ780">
        <v>712.68388641604997</v>
      </c>
      <c r="AK780">
        <v>795.337188559933</v>
      </c>
      <c r="AL780">
        <v>826.68910609479701</v>
      </c>
      <c r="AM780">
        <v>905.813791134545</v>
      </c>
      <c r="AN780">
        <v>1047.3523284288699</v>
      </c>
      <c r="AO780">
        <v>1181.3971008495901</v>
      </c>
      <c r="AP780">
        <v>880.55518422125601</v>
      </c>
      <c r="AQ780">
        <v>417.32998135043601</v>
      </c>
      <c r="AR780">
        <v>304.775075185231</v>
      </c>
      <c r="AS780">
        <v>272.99066321803099</v>
      </c>
      <c r="AT780">
        <v>270.22772378412901</v>
      </c>
      <c r="AU780">
        <v>264.47295477492298</v>
      </c>
      <c r="AV780">
        <v>266.79292995134199</v>
      </c>
      <c r="AW780">
        <v>267.45550534105001</v>
      </c>
      <c r="AX780">
        <v>264.44708155435802</v>
      </c>
      <c r="AY780">
        <v>263.84294084316599</v>
      </c>
      <c r="AZ780">
        <v>259.24574730409699</v>
      </c>
      <c r="BA780">
        <v>255.14996698199801</v>
      </c>
      <c r="BB780">
        <v>256.64782897380599</v>
      </c>
      <c r="BC780">
        <v>256.71778206884397</v>
      </c>
      <c r="BD780">
        <v>262.08222984874999</v>
      </c>
      <c r="BE780">
        <v>257.88330635169501</v>
      </c>
      <c r="BF780">
        <v>264.912976911626</v>
      </c>
      <c r="BG780">
        <v>256.71437125962001</v>
      </c>
      <c r="BH780">
        <v>254.713091671093</v>
      </c>
      <c r="BI780">
        <v>255.97381065768599</v>
      </c>
      <c r="BJ780">
        <v>261.967403416781</v>
      </c>
      <c r="BK780">
        <v>254.22211138921901</v>
      </c>
      <c r="BL780">
        <v>256.91222328681101</v>
      </c>
      <c r="BM780">
        <v>258.64507631657898</v>
      </c>
      <c r="BN780">
        <v>259.32288321890201</v>
      </c>
      <c r="BO780">
        <v>275.32686630552502</v>
      </c>
      <c r="BP780">
        <v>287.61532452612403</v>
      </c>
      <c r="BQ780">
        <v>269.83858541587898</v>
      </c>
      <c r="BR780">
        <v>263.477286505454</v>
      </c>
      <c r="BS780">
        <v>268.43080110024101</v>
      </c>
      <c r="BT780">
        <v>272.57088802449402</v>
      </c>
      <c r="BU780">
        <v>263.62183877640399</v>
      </c>
    </row>
    <row r="781" spans="1:73" x14ac:dyDescent="0.25">
      <c r="A781">
        <v>187.20961281708901</v>
      </c>
      <c r="B781">
        <v>272.94790354728002</v>
      </c>
      <c r="C781">
        <v>267.87467444101202</v>
      </c>
      <c r="D781">
        <v>273.00179181250502</v>
      </c>
      <c r="E781">
        <v>271.73728272031599</v>
      </c>
      <c r="F781">
        <v>277.390896336156</v>
      </c>
      <c r="G781">
        <v>255.694095496307</v>
      </c>
      <c r="H781">
        <v>256.13864998391398</v>
      </c>
      <c r="I781">
        <v>266.25046430798301</v>
      </c>
      <c r="J781">
        <v>260.89043052206</v>
      </c>
      <c r="K781">
        <v>254.92892385524399</v>
      </c>
      <c r="L781">
        <v>259.29535406197698</v>
      </c>
      <c r="M781">
        <v>251.845768313908</v>
      </c>
      <c r="N781">
        <v>251.174146363001</v>
      </c>
      <c r="O781">
        <v>268.92901476779701</v>
      </c>
      <c r="P781">
        <v>259.61123498904402</v>
      </c>
      <c r="Q781">
        <v>261.46462140821899</v>
      </c>
      <c r="R781">
        <v>251.94872327766899</v>
      </c>
      <c r="S781">
        <v>268.15676113500399</v>
      </c>
      <c r="T781">
        <v>261.00888382358698</v>
      </c>
      <c r="U781">
        <v>258.40803970907098</v>
      </c>
      <c r="V781">
        <v>262.02686218062399</v>
      </c>
      <c r="W781">
        <v>263.508743392974</v>
      </c>
      <c r="X781">
        <v>271.136540465998</v>
      </c>
      <c r="Y781">
        <v>284.325654018509</v>
      </c>
      <c r="Z781">
        <v>342.22683031918802</v>
      </c>
      <c r="AA781">
        <v>734.54501274099096</v>
      </c>
      <c r="AB781">
        <v>1495.0092366511899</v>
      </c>
      <c r="AC781">
        <v>2153.7410562987702</v>
      </c>
      <c r="AD781">
        <v>2009.31011429965</v>
      </c>
      <c r="AE781">
        <v>1249.18260411596</v>
      </c>
      <c r="AF781">
        <v>759.12225660530396</v>
      </c>
      <c r="AG781">
        <v>741.79488177181895</v>
      </c>
      <c r="AH781">
        <v>726.34049948707604</v>
      </c>
      <c r="AI781">
        <v>721.576984731518</v>
      </c>
      <c r="AJ781">
        <v>700.02894195384204</v>
      </c>
      <c r="AK781">
        <v>782.662849867923</v>
      </c>
      <c r="AL781">
        <v>813.08527676465405</v>
      </c>
      <c r="AM781">
        <v>890.821154911039</v>
      </c>
      <c r="AN781">
        <v>1031.81250783417</v>
      </c>
      <c r="AO781">
        <v>1150.7394469609501</v>
      </c>
      <c r="AP781">
        <v>854.285829810623</v>
      </c>
      <c r="AQ781">
        <v>408.05765458375402</v>
      </c>
      <c r="AR781">
        <v>300.88474814671099</v>
      </c>
      <c r="AS781">
        <v>272.67692473189402</v>
      </c>
      <c r="AT781">
        <v>268.55310247034998</v>
      </c>
      <c r="AU781">
        <v>265.81740784521298</v>
      </c>
      <c r="AV781">
        <v>266.123684436838</v>
      </c>
      <c r="AW781">
        <v>267.45310188726302</v>
      </c>
      <c r="AX781">
        <v>261.25324225421002</v>
      </c>
      <c r="AY781">
        <v>263.31655383626497</v>
      </c>
      <c r="AZ781">
        <v>256.06334204200601</v>
      </c>
      <c r="BA781">
        <v>253.26389107558401</v>
      </c>
      <c r="BB781">
        <v>256.34888592028699</v>
      </c>
      <c r="BC781">
        <v>258.83202859067097</v>
      </c>
      <c r="BD781">
        <v>256.05411743329603</v>
      </c>
      <c r="BE781">
        <v>259.02606877348398</v>
      </c>
      <c r="BF781">
        <v>260.73632368752698</v>
      </c>
      <c r="BG781">
        <v>257.24585857254903</v>
      </c>
      <c r="BH781">
        <v>255.18055584389299</v>
      </c>
      <c r="BI781">
        <v>255.126624640084</v>
      </c>
      <c r="BJ781">
        <v>262.231678422767</v>
      </c>
      <c r="BK781">
        <v>251.497524402979</v>
      </c>
      <c r="BL781">
        <v>256.76008045383998</v>
      </c>
      <c r="BM781">
        <v>260.01803522768603</v>
      </c>
      <c r="BN781">
        <v>259.38158274726902</v>
      </c>
      <c r="BO781">
        <v>276.98076657914902</v>
      </c>
      <c r="BP781">
        <v>286.719745092957</v>
      </c>
      <c r="BQ781">
        <v>266.908037105792</v>
      </c>
      <c r="BR781">
        <v>264.86554872491803</v>
      </c>
      <c r="BS781">
        <v>268.51961170610201</v>
      </c>
      <c r="BT781">
        <v>275.52720842074598</v>
      </c>
      <c r="BU781">
        <v>264.23398755961603</v>
      </c>
    </row>
    <row r="782" spans="1:73" x14ac:dyDescent="0.25">
      <c r="A782">
        <v>187.449933244325</v>
      </c>
      <c r="B782">
        <v>273.020878355663</v>
      </c>
      <c r="C782">
        <v>267.895189637692</v>
      </c>
      <c r="D782">
        <v>274.367274508305</v>
      </c>
      <c r="E782">
        <v>275.96194876371402</v>
      </c>
      <c r="F782">
        <v>273.73839402258301</v>
      </c>
      <c r="G782">
        <v>258.07138682584298</v>
      </c>
      <c r="H782">
        <v>253.13302814484601</v>
      </c>
      <c r="I782">
        <v>267.75566234014298</v>
      </c>
      <c r="J782">
        <v>261.224373045802</v>
      </c>
      <c r="K782">
        <v>262.796203671976</v>
      </c>
      <c r="L782">
        <v>258.16168866673303</v>
      </c>
      <c r="M782">
        <v>255.36564874842</v>
      </c>
      <c r="N782">
        <v>252.92216378588901</v>
      </c>
      <c r="O782">
        <v>266.18328202846999</v>
      </c>
      <c r="P782">
        <v>259.882683831375</v>
      </c>
      <c r="Q782">
        <v>261.80337982614799</v>
      </c>
      <c r="R782">
        <v>254.092015966666</v>
      </c>
      <c r="S782">
        <v>267.230129103965</v>
      </c>
      <c r="T782">
        <v>260.989197479175</v>
      </c>
      <c r="U782">
        <v>260.02486972383099</v>
      </c>
      <c r="V782">
        <v>262.946513337662</v>
      </c>
      <c r="W782">
        <v>264.551166743561</v>
      </c>
      <c r="X782">
        <v>268.87488650988502</v>
      </c>
      <c r="Y782">
        <v>282.43828806175702</v>
      </c>
      <c r="Z782">
        <v>337.730936866354</v>
      </c>
      <c r="AA782">
        <v>726.03512649675304</v>
      </c>
      <c r="AB782">
        <v>1493.57011463453</v>
      </c>
      <c r="AC782">
        <v>2154.7918815598</v>
      </c>
      <c r="AD782">
        <v>1997.4922545100001</v>
      </c>
      <c r="AE782">
        <v>1233.03893989725</v>
      </c>
      <c r="AF782">
        <v>749.161939142459</v>
      </c>
      <c r="AG782">
        <v>738.65800170003001</v>
      </c>
      <c r="AH782">
        <v>724.95667269973899</v>
      </c>
      <c r="AI782">
        <v>717.55830061654603</v>
      </c>
      <c r="AJ782">
        <v>700.53502508200904</v>
      </c>
      <c r="AK782">
        <v>777.89397015416398</v>
      </c>
      <c r="AL782">
        <v>806.29831158034403</v>
      </c>
      <c r="AM782">
        <v>891.84281666706499</v>
      </c>
      <c r="AN782">
        <v>1015.12609007802</v>
      </c>
      <c r="AO782">
        <v>1136.0218759228401</v>
      </c>
      <c r="AP782">
        <v>832.75356233101502</v>
      </c>
      <c r="AQ782">
        <v>404.88482991602802</v>
      </c>
      <c r="AR782">
        <v>300.65339002039201</v>
      </c>
      <c r="AS782">
        <v>275.54392939006601</v>
      </c>
      <c r="AT782">
        <v>269.93377668313798</v>
      </c>
      <c r="AU782">
        <v>268.27552658960002</v>
      </c>
      <c r="AV782">
        <v>267.977402198552</v>
      </c>
      <c r="AW782">
        <v>267.14898720103599</v>
      </c>
      <c r="AX782">
        <v>261.64379786627001</v>
      </c>
      <c r="AY782">
        <v>265.95826770014497</v>
      </c>
      <c r="AZ782">
        <v>260.52140387490402</v>
      </c>
      <c r="BA782">
        <v>256.35904187376502</v>
      </c>
      <c r="BB782">
        <v>259.78413331434098</v>
      </c>
      <c r="BC782">
        <v>259.045445409465</v>
      </c>
      <c r="BD782">
        <v>256.175595025066</v>
      </c>
      <c r="BE782">
        <v>260.69107826248199</v>
      </c>
      <c r="BF782">
        <v>260.76664972576901</v>
      </c>
      <c r="BG782">
        <v>257.09072460077402</v>
      </c>
      <c r="BH782">
        <v>255.438144303184</v>
      </c>
      <c r="BI782">
        <v>256.388958394383</v>
      </c>
      <c r="BJ782">
        <v>264.73489615878498</v>
      </c>
      <c r="BK782">
        <v>251.83916099075</v>
      </c>
      <c r="BL782">
        <v>258.69495035167603</v>
      </c>
      <c r="BM782">
        <v>263.60332361707498</v>
      </c>
      <c r="BN782">
        <v>262.94407648737501</v>
      </c>
      <c r="BO782">
        <v>277.35442837245898</v>
      </c>
      <c r="BP782">
        <v>287.25176609128903</v>
      </c>
      <c r="BQ782">
        <v>265.64330384883499</v>
      </c>
      <c r="BR782">
        <v>265.06398478262997</v>
      </c>
      <c r="BS782">
        <v>273.22216672070601</v>
      </c>
      <c r="BT782">
        <v>276.71352375621001</v>
      </c>
      <c r="BU782">
        <v>263.055437784297</v>
      </c>
    </row>
    <row r="783" spans="1:73" x14ac:dyDescent="0.25">
      <c r="A783">
        <v>187.690253671562</v>
      </c>
      <c r="B783">
        <v>272.42382224100697</v>
      </c>
      <c r="C783">
        <v>265.09130756109198</v>
      </c>
      <c r="D783">
        <v>278.43436164644697</v>
      </c>
      <c r="E783">
        <v>277.20974726397799</v>
      </c>
      <c r="F783">
        <v>269.36040515109499</v>
      </c>
      <c r="G783">
        <v>260.47129909942799</v>
      </c>
      <c r="H783">
        <v>253.40273271032899</v>
      </c>
      <c r="I783">
        <v>267.040439978081</v>
      </c>
      <c r="J783">
        <v>260.85975909408501</v>
      </c>
      <c r="K783">
        <v>262.75818910963102</v>
      </c>
      <c r="L783">
        <v>257.06779483009399</v>
      </c>
      <c r="M783">
        <v>258.08957791950701</v>
      </c>
      <c r="N783">
        <v>252.09327569534699</v>
      </c>
      <c r="O783">
        <v>260.98708835857701</v>
      </c>
      <c r="P783">
        <v>260.96353384834703</v>
      </c>
      <c r="Q783">
        <v>261.59941983080199</v>
      </c>
      <c r="R783">
        <v>259.06039100008798</v>
      </c>
      <c r="S783">
        <v>264.519072586405</v>
      </c>
      <c r="T783">
        <v>262.81281563699503</v>
      </c>
      <c r="U783">
        <v>259.64111351269702</v>
      </c>
      <c r="V783">
        <v>264.906776071183</v>
      </c>
      <c r="W783">
        <v>266.02297354810099</v>
      </c>
      <c r="X783">
        <v>268.43984447087502</v>
      </c>
      <c r="Y783">
        <v>278.59747822662501</v>
      </c>
      <c r="Z783">
        <v>342.85500576183802</v>
      </c>
      <c r="AA783">
        <v>768.79217760936797</v>
      </c>
      <c r="AB783">
        <v>1642.5061280796299</v>
      </c>
      <c r="AC783">
        <v>2364.49194206639</v>
      </c>
      <c r="AD783">
        <v>2155.59757584916</v>
      </c>
      <c r="AE783">
        <v>1278.1559501348399</v>
      </c>
      <c r="AF783">
        <v>771.22868053125103</v>
      </c>
      <c r="AG783">
        <v>769.69611327821099</v>
      </c>
      <c r="AH783">
        <v>758.75192522430802</v>
      </c>
      <c r="AI783">
        <v>751.07461023322503</v>
      </c>
      <c r="AJ783">
        <v>728.80383862445694</v>
      </c>
      <c r="AK783">
        <v>812.41225207388902</v>
      </c>
      <c r="AL783">
        <v>854.49547699420395</v>
      </c>
      <c r="AM783">
        <v>943.45486646690597</v>
      </c>
      <c r="AN783">
        <v>1076.6419217494699</v>
      </c>
      <c r="AO783">
        <v>1208.7237969042001</v>
      </c>
      <c r="AP783">
        <v>855.224543197922</v>
      </c>
      <c r="AQ783">
        <v>404.43994705639199</v>
      </c>
      <c r="AR783">
        <v>300.26175285335597</v>
      </c>
      <c r="AS783">
        <v>278.16468052161798</v>
      </c>
      <c r="AT783">
        <v>267.20545210798002</v>
      </c>
      <c r="AU783">
        <v>268.44440648201402</v>
      </c>
      <c r="AV783">
        <v>267.71147241678801</v>
      </c>
      <c r="AW783">
        <v>266.75193373830501</v>
      </c>
      <c r="AX783">
        <v>261.37592629806801</v>
      </c>
      <c r="AY783">
        <v>268.64293486893303</v>
      </c>
      <c r="AZ783">
        <v>263.22000944049898</v>
      </c>
      <c r="BA783">
        <v>257.765064929733</v>
      </c>
      <c r="BB783">
        <v>259.77413444171498</v>
      </c>
      <c r="BC783">
        <v>258.04665901419202</v>
      </c>
      <c r="BD783">
        <v>259.38305636842</v>
      </c>
      <c r="BE783">
        <v>260.93052026755601</v>
      </c>
      <c r="BF783">
        <v>261.44908084736801</v>
      </c>
      <c r="BG783">
        <v>253.53940422961099</v>
      </c>
      <c r="BH783">
        <v>252.34007624349701</v>
      </c>
      <c r="BI783">
        <v>256.07542525239199</v>
      </c>
      <c r="BJ783">
        <v>262.976906997539</v>
      </c>
      <c r="BK783">
        <v>250.32913948566599</v>
      </c>
      <c r="BL783">
        <v>259.37482345506902</v>
      </c>
      <c r="BM783">
        <v>261.567683391191</v>
      </c>
      <c r="BN783">
        <v>262.885247090863</v>
      </c>
      <c r="BO783">
        <v>277.60782273086102</v>
      </c>
      <c r="BP783">
        <v>285.44891854079401</v>
      </c>
      <c r="BQ783">
        <v>264.11996065050698</v>
      </c>
      <c r="BR783">
        <v>268.48624037314102</v>
      </c>
      <c r="BS783">
        <v>277.18571238507502</v>
      </c>
      <c r="BT783">
        <v>270.42245545635501</v>
      </c>
      <c r="BU783">
        <v>267.638959030705</v>
      </c>
    </row>
    <row r="784" spans="1:73" x14ac:dyDescent="0.25">
      <c r="A784">
        <v>187.93057409879799</v>
      </c>
      <c r="B784">
        <v>273.97535170371202</v>
      </c>
      <c r="C784">
        <v>269.816436018677</v>
      </c>
      <c r="D784">
        <v>282.96483288211402</v>
      </c>
      <c r="E784">
        <v>278.02568298495203</v>
      </c>
      <c r="F784">
        <v>272.41496720408401</v>
      </c>
      <c r="G784">
        <v>258.31187870117799</v>
      </c>
      <c r="H784">
        <v>257.66562372332299</v>
      </c>
      <c r="I784">
        <v>267.36255280489098</v>
      </c>
      <c r="J784">
        <v>256.48763702441801</v>
      </c>
      <c r="K784">
        <v>263.543825717696</v>
      </c>
      <c r="L784">
        <v>258.41418548367699</v>
      </c>
      <c r="M784">
        <v>262.56510977866202</v>
      </c>
      <c r="N784">
        <v>253.09435967981</v>
      </c>
      <c r="O784">
        <v>259.298185469391</v>
      </c>
      <c r="P784">
        <v>262.34897109037098</v>
      </c>
      <c r="Q784">
        <v>260.389335768531</v>
      </c>
      <c r="R784">
        <v>262.99978590059402</v>
      </c>
      <c r="S784">
        <v>263.40845279208997</v>
      </c>
      <c r="T784">
        <v>261.599511825685</v>
      </c>
      <c r="U784">
        <v>263.79823565084803</v>
      </c>
      <c r="V784">
        <v>266.95260441852002</v>
      </c>
      <c r="W784">
        <v>266.79286505552699</v>
      </c>
      <c r="X784">
        <v>267.56473614923402</v>
      </c>
      <c r="Y784">
        <v>281.170502831384</v>
      </c>
      <c r="Z784">
        <v>351.13996032308199</v>
      </c>
      <c r="AA784">
        <v>829.02551337726402</v>
      </c>
      <c r="AB784">
        <v>1796.07954193931</v>
      </c>
      <c r="AC784">
        <v>2525.0125810960399</v>
      </c>
      <c r="AD784">
        <v>2235.6970076522498</v>
      </c>
      <c r="AE784">
        <v>1267.0380966395901</v>
      </c>
      <c r="AF784">
        <v>782.291838362872</v>
      </c>
      <c r="AG784">
        <v>788.40752392407001</v>
      </c>
      <c r="AH784">
        <v>789.15614833518703</v>
      </c>
      <c r="AI784">
        <v>787.46315168565104</v>
      </c>
      <c r="AJ784">
        <v>757.70308712895701</v>
      </c>
      <c r="AK784">
        <v>850.01482406897901</v>
      </c>
      <c r="AL784">
        <v>897.60617478732399</v>
      </c>
      <c r="AM784">
        <v>992.51286140455602</v>
      </c>
      <c r="AN784">
        <v>1147.7533429785601</v>
      </c>
      <c r="AO784">
        <v>1259.3442315566199</v>
      </c>
      <c r="AP784">
        <v>856.79117557048301</v>
      </c>
      <c r="AQ784">
        <v>402.089853132266</v>
      </c>
      <c r="AR784">
        <v>299.677693611628</v>
      </c>
      <c r="AS784">
        <v>277.99414269476102</v>
      </c>
      <c r="AT784">
        <v>269.09645973664601</v>
      </c>
      <c r="AU784">
        <v>272.00426496198997</v>
      </c>
      <c r="AV784">
        <v>269.13840251000101</v>
      </c>
      <c r="AW784">
        <v>267.37283803032801</v>
      </c>
      <c r="AX784">
        <v>262.79096569919301</v>
      </c>
      <c r="AY784">
        <v>270.26962107579999</v>
      </c>
      <c r="AZ784">
        <v>264.28354582977801</v>
      </c>
      <c r="BA784">
        <v>257.62261575636398</v>
      </c>
      <c r="BB784">
        <v>258.79978995050499</v>
      </c>
      <c r="BC784">
        <v>261.11901243506901</v>
      </c>
      <c r="BD784">
        <v>266.258788489587</v>
      </c>
      <c r="BE784">
        <v>262.55340928313899</v>
      </c>
      <c r="BF784">
        <v>261.83558533610801</v>
      </c>
      <c r="BG784">
        <v>252.888616122423</v>
      </c>
      <c r="BH784">
        <v>253.018377457621</v>
      </c>
      <c r="BI784">
        <v>260.61157661930702</v>
      </c>
      <c r="BJ784">
        <v>258.786354314986</v>
      </c>
      <c r="BK784">
        <v>254.870362540965</v>
      </c>
      <c r="BL784">
        <v>261.26583916571002</v>
      </c>
      <c r="BM784">
        <v>261.31921920291802</v>
      </c>
      <c r="BN784">
        <v>265.24189386058401</v>
      </c>
      <c r="BO784">
        <v>275.83237409468899</v>
      </c>
      <c r="BP784">
        <v>287.41747004801402</v>
      </c>
      <c r="BQ784">
        <v>265.066979553652</v>
      </c>
      <c r="BR784">
        <v>272.199343333554</v>
      </c>
      <c r="BS784">
        <v>282.29751188931999</v>
      </c>
      <c r="BT784">
        <v>267.23985939573703</v>
      </c>
      <c r="BU784">
        <v>271.03549383912701</v>
      </c>
    </row>
    <row r="785" spans="1:73" x14ac:dyDescent="0.25">
      <c r="A785">
        <v>188.170894526034</v>
      </c>
      <c r="B785">
        <v>272.42841485083301</v>
      </c>
      <c r="C785">
        <v>269.65192383919498</v>
      </c>
      <c r="D785">
        <v>283.32411142137897</v>
      </c>
      <c r="E785">
        <v>276.657083008874</v>
      </c>
      <c r="F785">
        <v>271.4598510751</v>
      </c>
      <c r="G785">
        <v>259.40233936887199</v>
      </c>
      <c r="H785">
        <v>258.51689935867</v>
      </c>
      <c r="I785">
        <v>267.435418322099</v>
      </c>
      <c r="J785">
        <v>255.05729540553699</v>
      </c>
      <c r="K785">
        <v>262.53188627153202</v>
      </c>
      <c r="L785">
        <v>256.37293959260398</v>
      </c>
      <c r="M785">
        <v>262.74632366801598</v>
      </c>
      <c r="N785">
        <v>255.039039218234</v>
      </c>
      <c r="O785">
        <v>256.725246730094</v>
      </c>
      <c r="P785">
        <v>260.55870880266099</v>
      </c>
      <c r="Q785">
        <v>258.79562018555401</v>
      </c>
      <c r="R785">
        <v>261.95391923115199</v>
      </c>
      <c r="S785">
        <v>263.12131914572501</v>
      </c>
      <c r="T785">
        <v>260.22449022760202</v>
      </c>
      <c r="U785">
        <v>263.61236695935702</v>
      </c>
      <c r="V785">
        <v>263.13164607094001</v>
      </c>
      <c r="W785">
        <v>260.99488614545999</v>
      </c>
      <c r="X785">
        <v>269.15120978167101</v>
      </c>
      <c r="Y785">
        <v>277.27288799495398</v>
      </c>
      <c r="Z785">
        <v>352.90354361514602</v>
      </c>
      <c r="AA785">
        <v>828.61447029593899</v>
      </c>
      <c r="AB785">
        <v>1753.80623130544</v>
      </c>
      <c r="AC785">
        <v>2383.6613290577802</v>
      </c>
      <c r="AD785">
        <v>2053.4931138980101</v>
      </c>
      <c r="AE785">
        <v>1159.4155688302101</v>
      </c>
      <c r="AF785">
        <v>757.67030337233905</v>
      </c>
      <c r="AG785">
        <v>765.87400903039895</v>
      </c>
      <c r="AH785">
        <v>757.22675344394997</v>
      </c>
      <c r="AI785">
        <v>762.17042937636097</v>
      </c>
      <c r="AJ785">
        <v>739.77654908316697</v>
      </c>
      <c r="AK785">
        <v>825.88449627345597</v>
      </c>
      <c r="AL785">
        <v>863.32886830977395</v>
      </c>
      <c r="AM785">
        <v>962.50718464121803</v>
      </c>
      <c r="AN785">
        <v>1110.16435347175</v>
      </c>
      <c r="AO785">
        <v>1182.31938864581</v>
      </c>
      <c r="AP785">
        <v>789.03887404731404</v>
      </c>
      <c r="AQ785">
        <v>391.92537410748201</v>
      </c>
      <c r="AR785">
        <v>299.90905729714098</v>
      </c>
      <c r="AS785">
        <v>274.96425049685502</v>
      </c>
      <c r="AT785">
        <v>269.298786593383</v>
      </c>
      <c r="AU785">
        <v>266.55139889079902</v>
      </c>
      <c r="AV785">
        <v>268.85840351985303</v>
      </c>
      <c r="AW785">
        <v>269.21518856079501</v>
      </c>
      <c r="AX785">
        <v>260.81969590614102</v>
      </c>
      <c r="AY785">
        <v>275.99239882898502</v>
      </c>
      <c r="AZ785">
        <v>261.69307551826603</v>
      </c>
      <c r="BA785">
        <v>259.82129562067098</v>
      </c>
      <c r="BB785">
        <v>258.79471854332598</v>
      </c>
      <c r="BC785">
        <v>259.41881223482</v>
      </c>
      <c r="BD785">
        <v>264.048977402368</v>
      </c>
      <c r="BE785">
        <v>260.92116122642</v>
      </c>
      <c r="BF785">
        <v>260.17112849128398</v>
      </c>
      <c r="BG785">
        <v>253.075469840544</v>
      </c>
      <c r="BH785">
        <v>255.28747060165901</v>
      </c>
      <c r="BI785">
        <v>263.92782567115199</v>
      </c>
      <c r="BJ785">
        <v>257.93687296045601</v>
      </c>
      <c r="BK785">
        <v>254.14221243119999</v>
      </c>
      <c r="BL785">
        <v>258.971039344791</v>
      </c>
      <c r="BM785">
        <v>262.23428977625201</v>
      </c>
      <c r="BN785">
        <v>265.02781157294999</v>
      </c>
      <c r="BO785">
        <v>272.37666485921898</v>
      </c>
      <c r="BP785">
        <v>285.75287709164502</v>
      </c>
      <c r="BQ785">
        <v>263.57640681494701</v>
      </c>
      <c r="BR785">
        <v>270.24107364267502</v>
      </c>
      <c r="BS785">
        <v>279.71783623133501</v>
      </c>
      <c r="BT785">
        <v>265.89548187312101</v>
      </c>
      <c r="BU785">
        <v>268.43572226869901</v>
      </c>
    </row>
    <row r="786" spans="1:73" x14ac:dyDescent="0.25">
      <c r="A786">
        <v>188.41121495327101</v>
      </c>
      <c r="B786">
        <v>269.63675932901702</v>
      </c>
      <c r="C786">
        <v>267.39914517762799</v>
      </c>
      <c r="D786">
        <v>280.21603474874001</v>
      </c>
      <c r="E786">
        <v>276.81605201387703</v>
      </c>
      <c r="F786">
        <v>266.38097652606302</v>
      </c>
      <c r="G786">
        <v>259.49947993654803</v>
      </c>
      <c r="H786">
        <v>257.87635728681801</v>
      </c>
      <c r="I786">
        <v>267.84512555954802</v>
      </c>
      <c r="J786">
        <v>254.32837330421199</v>
      </c>
      <c r="K786">
        <v>262.64812977523798</v>
      </c>
      <c r="L786">
        <v>257.08390271309901</v>
      </c>
      <c r="M786">
        <v>261.70834917790302</v>
      </c>
      <c r="N786">
        <v>257.59301470784902</v>
      </c>
      <c r="O786">
        <v>257.264921614993</v>
      </c>
      <c r="P786">
        <v>263.125138629802</v>
      </c>
      <c r="Q786">
        <v>256.576705512795</v>
      </c>
      <c r="R786">
        <v>261.90075048991997</v>
      </c>
      <c r="S786">
        <v>265.46787794016001</v>
      </c>
      <c r="T786">
        <v>260.59821488910001</v>
      </c>
      <c r="U786">
        <v>263.12787001104499</v>
      </c>
      <c r="V786">
        <v>262.53020333186299</v>
      </c>
      <c r="W786">
        <v>260.29073417037802</v>
      </c>
      <c r="X786">
        <v>268.470792918379</v>
      </c>
      <c r="Y786">
        <v>273.37594105051301</v>
      </c>
      <c r="Z786">
        <v>347.59606875627401</v>
      </c>
      <c r="AA786">
        <v>818.39318253334704</v>
      </c>
      <c r="AB786">
        <v>1696.31889998103</v>
      </c>
      <c r="AC786">
        <v>2275.8891991088799</v>
      </c>
      <c r="AD786">
        <v>1944.9957304591601</v>
      </c>
      <c r="AE786">
        <v>1092.5054557426099</v>
      </c>
      <c r="AF786">
        <v>735.80634655416702</v>
      </c>
      <c r="AG786">
        <v>744.494029099567</v>
      </c>
      <c r="AH786">
        <v>732.08833866128998</v>
      </c>
      <c r="AI786">
        <v>742.28489512798103</v>
      </c>
      <c r="AJ786">
        <v>724.50003639828901</v>
      </c>
      <c r="AK786">
        <v>797.78311493702097</v>
      </c>
      <c r="AL786">
        <v>835.24694782071504</v>
      </c>
      <c r="AM786">
        <v>938.32166451146895</v>
      </c>
      <c r="AN786">
        <v>1066.0981400430901</v>
      </c>
      <c r="AO786">
        <v>1126.7597475402699</v>
      </c>
      <c r="AP786">
        <v>754.51119997702096</v>
      </c>
      <c r="AQ786">
        <v>382.07785804923702</v>
      </c>
      <c r="AR786">
        <v>298.862536517232</v>
      </c>
      <c r="AS786">
        <v>272.047737082038</v>
      </c>
      <c r="AT786">
        <v>268.97442087167099</v>
      </c>
      <c r="AU786">
        <v>266.18659289110599</v>
      </c>
      <c r="AV786">
        <v>267.795133457264</v>
      </c>
      <c r="AW786">
        <v>268.978195709278</v>
      </c>
      <c r="AX786">
        <v>259.21946346862802</v>
      </c>
      <c r="AY786">
        <v>272.10253039322299</v>
      </c>
      <c r="AZ786">
        <v>260.039204880255</v>
      </c>
      <c r="BA786">
        <v>260.663035119288</v>
      </c>
      <c r="BB786">
        <v>256.7994183326</v>
      </c>
      <c r="BC786">
        <v>260.24747034093599</v>
      </c>
      <c r="BD786">
        <v>264.14257395520298</v>
      </c>
      <c r="BE786">
        <v>261.29206276411401</v>
      </c>
      <c r="BF786">
        <v>257.292783642112</v>
      </c>
      <c r="BG786">
        <v>251.32468633356899</v>
      </c>
      <c r="BH786">
        <v>256.17667217447598</v>
      </c>
      <c r="BI786">
        <v>266.55410476149302</v>
      </c>
      <c r="BJ786">
        <v>257.698135464291</v>
      </c>
      <c r="BK786">
        <v>255.26937429913599</v>
      </c>
      <c r="BL786">
        <v>258.86327666536801</v>
      </c>
      <c r="BM786">
        <v>259.93709596484803</v>
      </c>
      <c r="BN786">
        <v>263.73771588680501</v>
      </c>
      <c r="BO786">
        <v>271.83176183180097</v>
      </c>
      <c r="BP786">
        <v>285.01839007231803</v>
      </c>
      <c r="BQ786">
        <v>265.95721966656203</v>
      </c>
      <c r="BR786">
        <v>270.64384391822199</v>
      </c>
      <c r="BS786">
        <v>279.10000604839001</v>
      </c>
      <c r="BT786">
        <v>262.102529565677</v>
      </c>
      <c r="BU786">
        <v>267.60999259043302</v>
      </c>
    </row>
    <row r="787" spans="1:73" x14ac:dyDescent="0.25">
      <c r="A787">
        <v>188.651535380507</v>
      </c>
      <c r="B787">
        <v>271.18754129680002</v>
      </c>
      <c r="C787">
        <v>268.64529875152101</v>
      </c>
      <c r="D787">
        <v>282.54715901421798</v>
      </c>
      <c r="E787">
        <v>278.42340554069801</v>
      </c>
      <c r="F787">
        <v>268.44004606258699</v>
      </c>
      <c r="G787">
        <v>261.09498117612998</v>
      </c>
      <c r="H787">
        <v>256.23620935651002</v>
      </c>
      <c r="I787">
        <v>271.01814864833898</v>
      </c>
      <c r="J787">
        <v>253.129938327513</v>
      </c>
      <c r="K787">
        <v>263.60326396020702</v>
      </c>
      <c r="L787">
        <v>260.43459312896198</v>
      </c>
      <c r="M787">
        <v>260.69582683847301</v>
      </c>
      <c r="N787">
        <v>262.44653549923902</v>
      </c>
      <c r="O787">
        <v>258.67845156348102</v>
      </c>
      <c r="P787">
        <v>263.321334658956</v>
      </c>
      <c r="Q787">
        <v>257.56147581996998</v>
      </c>
      <c r="R787">
        <v>263.60380051721899</v>
      </c>
      <c r="S787">
        <v>265.84977381662299</v>
      </c>
      <c r="T787">
        <v>259.51891950554699</v>
      </c>
      <c r="U787">
        <v>265.68021897728801</v>
      </c>
      <c r="V787">
        <v>262.30507794125998</v>
      </c>
      <c r="W787">
        <v>264.23566195681002</v>
      </c>
      <c r="X787">
        <v>265.281464838087</v>
      </c>
      <c r="Y787">
        <v>275.25692724952</v>
      </c>
      <c r="Z787">
        <v>344.52144932885</v>
      </c>
      <c r="AA787">
        <v>803.83145089085497</v>
      </c>
      <c r="AB787">
        <v>1647.47787250856</v>
      </c>
      <c r="AC787">
        <v>2195.6457944477302</v>
      </c>
      <c r="AD787">
        <v>1874.4929783285299</v>
      </c>
      <c r="AE787">
        <v>1056.24364124058</v>
      </c>
      <c r="AF787">
        <v>720.020744757702</v>
      </c>
      <c r="AG787">
        <v>727.78564987592495</v>
      </c>
      <c r="AH787">
        <v>717.49700620052204</v>
      </c>
      <c r="AI787">
        <v>726.67557781482503</v>
      </c>
      <c r="AJ787">
        <v>708.57992640495502</v>
      </c>
      <c r="AK787">
        <v>780.73112992110998</v>
      </c>
      <c r="AL787">
        <v>814.85033900090195</v>
      </c>
      <c r="AM787">
        <v>917.35076053796899</v>
      </c>
      <c r="AN787">
        <v>1032.1376985597101</v>
      </c>
      <c r="AO787">
        <v>1086.6275095293599</v>
      </c>
      <c r="AP787">
        <v>724.31756352988202</v>
      </c>
      <c r="AQ787">
        <v>373.48018850411597</v>
      </c>
      <c r="AR787">
        <v>298.57621637854402</v>
      </c>
      <c r="AS787">
        <v>270.81663951537001</v>
      </c>
      <c r="AT787">
        <v>273.76304854259803</v>
      </c>
      <c r="AU787">
        <v>267.30260407083</v>
      </c>
      <c r="AV787">
        <v>266.091161443229</v>
      </c>
      <c r="AW787">
        <v>267.71056240785401</v>
      </c>
      <c r="AX787">
        <v>259.94316293915301</v>
      </c>
      <c r="AY787">
        <v>269.845780520527</v>
      </c>
      <c r="AZ787">
        <v>257.979610476787</v>
      </c>
      <c r="BA787">
        <v>260.93717272850699</v>
      </c>
      <c r="BB787">
        <v>259.93735167634901</v>
      </c>
      <c r="BC787">
        <v>259.78391381784797</v>
      </c>
      <c r="BD787">
        <v>264.97364029560401</v>
      </c>
      <c r="BE787">
        <v>261.93058476090403</v>
      </c>
      <c r="BF787">
        <v>259.10910326014402</v>
      </c>
      <c r="BG787">
        <v>254.956427314937</v>
      </c>
      <c r="BH787">
        <v>254.70435974072899</v>
      </c>
      <c r="BI787">
        <v>269.40133670230801</v>
      </c>
      <c r="BJ787">
        <v>258.74224051308403</v>
      </c>
      <c r="BK787">
        <v>259.40710334213799</v>
      </c>
      <c r="BL787">
        <v>258.36403770566397</v>
      </c>
      <c r="BM787">
        <v>256.72709250088297</v>
      </c>
      <c r="BN787">
        <v>262.68296211301299</v>
      </c>
      <c r="BO787">
        <v>274.32948520935599</v>
      </c>
      <c r="BP787">
        <v>284.25690867195999</v>
      </c>
      <c r="BQ787">
        <v>265.48606607552102</v>
      </c>
      <c r="BR787">
        <v>271.39134057345802</v>
      </c>
      <c r="BS787">
        <v>278.07479632021699</v>
      </c>
      <c r="BT787">
        <v>262.32162018237898</v>
      </c>
      <c r="BU787">
        <v>270.56737125699499</v>
      </c>
    </row>
    <row r="788" spans="1:73" x14ac:dyDescent="0.25">
      <c r="A788">
        <v>188.89185580774301</v>
      </c>
      <c r="B788">
        <v>271.12348794285299</v>
      </c>
      <c r="C788">
        <v>270.09070741463501</v>
      </c>
      <c r="D788">
        <v>283.67085319451002</v>
      </c>
      <c r="E788">
        <v>283.06084791312401</v>
      </c>
      <c r="F788">
        <v>273.52276855178098</v>
      </c>
      <c r="G788">
        <v>262.95708866166899</v>
      </c>
      <c r="H788">
        <v>258.41830989091602</v>
      </c>
      <c r="I788">
        <v>270.27817302090199</v>
      </c>
      <c r="J788">
        <v>252.988913613291</v>
      </c>
      <c r="K788">
        <v>257.84614645427598</v>
      </c>
      <c r="L788">
        <v>258.62919495420402</v>
      </c>
      <c r="M788">
        <v>262.38672266187098</v>
      </c>
      <c r="N788">
        <v>260.533742310224</v>
      </c>
      <c r="O788">
        <v>260.69880581228801</v>
      </c>
      <c r="P788">
        <v>261.02680295102601</v>
      </c>
      <c r="Q788">
        <v>257.43179624943099</v>
      </c>
      <c r="R788">
        <v>265.27248793105099</v>
      </c>
      <c r="S788">
        <v>264.14197795981499</v>
      </c>
      <c r="T788">
        <v>261.949095903581</v>
      </c>
      <c r="U788">
        <v>263.69029774087602</v>
      </c>
      <c r="V788">
        <v>261.85240575847502</v>
      </c>
      <c r="W788">
        <v>266.25399459760598</v>
      </c>
      <c r="X788">
        <v>265.92667076689099</v>
      </c>
      <c r="Y788">
        <v>279.52065394947101</v>
      </c>
      <c r="Z788">
        <v>351.33558961128603</v>
      </c>
      <c r="AA788">
        <v>832.59177385560395</v>
      </c>
      <c r="AB788">
        <v>1743.09189070657</v>
      </c>
      <c r="AC788">
        <v>2316.62237380739</v>
      </c>
      <c r="AD788">
        <v>1938.98012169501</v>
      </c>
      <c r="AE788">
        <v>1063.89090562361</v>
      </c>
      <c r="AF788">
        <v>727.91737124425094</v>
      </c>
      <c r="AG788">
        <v>746.61063398108797</v>
      </c>
      <c r="AH788">
        <v>739.60879353582504</v>
      </c>
      <c r="AI788">
        <v>747.55344802634102</v>
      </c>
      <c r="AJ788">
        <v>724.14194380543699</v>
      </c>
      <c r="AK788">
        <v>807.412878276372</v>
      </c>
      <c r="AL788">
        <v>840.67281417506194</v>
      </c>
      <c r="AM788">
        <v>944.50264740356499</v>
      </c>
      <c r="AN788">
        <v>1071.4265939760601</v>
      </c>
      <c r="AO788">
        <v>1122.9754112922401</v>
      </c>
      <c r="AP788">
        <v>726.56456833487005</v>
      </c>
      <c r="AQ788">
        <v>368.94889974080297</v>
      </c>
      <c r="AR788">
        <v>297.37986137097101</v>
      </c>
      <c r="AS788">
        <v>266.88206191148703</v>
      </c>
      <c r="AT788">
        <v>278.672908170705</v>
      </c>
      <c r="AU788">
        <v>268.02519205561498</v>
      </c>
      <c r="AV788">
        <v>265.394685574807</v>
      </c>
      <c r="AW788">
        <v>266.314097295735</v>
      </c>
      <c r="AX788">
        <v>259.77527981784402</v>
      </c>
      <c r="AY788">
        <v>266.417531493387</v>
      </c>
      <c r="AZ788">
        <v>255.92392181000699</v>
      </c>
      <c r="BA788">
        <v>260.561248004189</v>
      </c>
      <c r="BB788">
        <v>256.159027180061</v>
      </c>
      <c r="BC788">
        <v>260.31696824626903</v>
      </c>
      <c r="BD788">
        <v>265.99523962010397</v>
      </c>
      <c r="BE788">
        <v>261.56096629760799</v>
      </c>
      <c r="BF788">
        <v>258.839517098057</v>
      </c>
      <c r="BG788">
        <v>257.77244797621898</v>
      </c>
      <c r="BH788">
        <v>252.36078063818201</v>
      </c>
      <c r="BI788">
        <v>266.88499581497899</v>
      </c>
      <c r="BJ788">
        <v>256.31231784508799</v>
      </c>
      <c r="BK788">
        <v>260.74953017329102</v>
      </c>
      <c r="BL788">
        <v>258.40326470591702</v>
      </c>
      <c r="BM788">
        <v>250.739346139676</v>
      </c>
      <c r="BN788">
        <v>263.06397514665099</v>
      </c>
      <c r="BO788">
        <v>275.9432946865</v>
      </c>
      <c r="BP788">
        <v>284.72109630561698</v>
      </c>
      <c r="BQ788">
        <v>265.59524956992101</v>
      </c>
      <c r="BR788">
        <v>270.58369668082798</v>
      </c>
      <c r="BS788">
        <v>274.91868455991801</v>
      </c>
      <c r="BT788">
        <v>258.80940469806302</v>
      </c>
      <c r="BU788">
        <v>270.82590405201898</v>
      </c>
    </row>
    <row r="789" spans="1:73" x14ac:dyDescent="0.25">
      <c r="A789">
        <v>189.132176234979</v>
      </c>
      <c r="B789">
        <v>269.51572172569399</v>
      </c>
      <c r="C789">
        <v>271.39907393746</v>
      </c>
      <c r="D789">
        <v>283.16751965561798</v>
      </c>
      <c r="E789">
        <v>286.03526989719802</v>
      </c>
      <c r="F789">
        <v>273.46244168522099</v>
      </c>
      <c r="G789">
        <v>260.86871642123799</v>
      </c>
      <c r="H789">
        <v>263.63626715282902</v>
      </c>
      <c r="I789">
        <v>270.76330499120701</v>
      </c>
      <c r="J789">
        <v>249.89519138390099</v>
      </c>
      <c r="K789">
        <v>253.14372272116699</v>
      </c>
      <c r="L789">
        <v>260.03937902422803</v>
      </c>
      <c r="M789">
        <v>261.15317126059603</v>
      </c>
      <c r="N789">
        <v>263.78633893270398</v>
      </c>
      <c r="O789">
        <v>257.90373821770902</v>
      </c>
      <c r="P789">
        <v>262.06604330411898</v>
      </c>
      <c r="Q789">
        <v>257.23564197336702</v>
      </c>
      <c r="R789">
        <v>262.32374804018798</v>
      </c>
      <c r="S789">
        <v>262.77740870411299</v>
      </c>
      <c r="T789">
        <v>263.63684162171802</v>
      </c>
      <c r="U789">
        <v>261.929579868791</v>
      </c>
      <c r="V789">
        <v>262.58814042599198</v>
      </c>
      <c r="W789">
        <v>268.8188940668</v>
      </c>
      <c r="X789">
        <v>266.439589390827</v>
      </c>
      <c r="Y789">
        <v>284.049024385255</v>
      </c>
      <c r="Z789">
        <v>358.23409222771602</v>
      </c>
      <c r="AA789">
        <v>871.44726855530098</v>
      </c>
      <c r="AB789">
        <v>1826.93738024807</v>
      </c>
      <c r="AC789">
        <v>2386.21526981021</v>
      </c>
      <c r="AD789">
        <v>1925.4515733491301</v>
      </c>
      <c r="AE789">
        <v>1045.27460092202</v>
      </c>
      <c r="AF789">
        <v>729.95898950746903</v>
      </c>
      <c r="AG789">
        <v>755.50103604044898</v>
      </c>
      <c r="AH789">
        <v>753.27683212347904</v>
      </c>
      <c r="AI789">
        <v>756.06259774846296</v>
      </c>
      <c r="AJ789">
        <v>732.091159064713</v>
      </c>
      <c r="AK789">
        <v>836.77221594151104</v>
      </c>
      <c r="AL789">
        <v>862.05674148841899</v>
      </c>
      <c r="AM789">
        <v>974.04466339237604</v>
      </c>
      <c r="AN789">
        <v>1107.6581573501501</v>
      </c>
      <c r="AO789">
        <v>1150.56107382439</v>
      </c>
      <c r="AP789">
        <v>712.49298072955696</v>
      </c>
      <c r="AQ789">
        <v>364.32556691533603</v>
      </c>
      <c r="AR789">
        <v>294.10260320390699</v>
      </c>
      <c r="AS789">
        <v>264.12958225802498</v>
      </c>
      <c r="AT789">
        <v>282.25124462537798</v>
      </c>
      <c r="AU789">
        <v>269.50953522446798</v>
      </c>
      <c r="AV789">
        <v>266.39750994785197</v>
      </c>
      <c r="AW789">
        <v>265.478296120761</v>
      </c>
      <c r="AX789">
        <v>257.39547439998</v>
      </c>
      <c r="AY789">
        <v>262.63172149582499</v>
      </c>
      <c r="AZ789">
        <v>252.704573488031</v>
      </c>
      <c r="BA789">
        <v>260.91779443021602</v>
      </c>
      <c r="BB789">
        <v>255.71441729111399</v>
      </c>
      <c r="BC789">
        <v>260.926575586372</v>
      </c>
      <c r="BD789">
        <v>264.706257771683</v>
      </c>
      <c r="BE789">
        <v>266.053933849575</v>
      </c>
      <c r="BF789">
        <v>258.49706136575901</v>
      </c>
      <c r="BG789">
        <v>259.076746735678</v>
      </c>
      <c r="BH789">
        <v>253.485112635886</v>
      </c>
      <c r="BI789">
        <v>266.931934215377</v>
      </c>
      <c r="BJ789">
        <v>255.65933837704199</v>
      </c>
      <c r="BK789">
        <v>259.829816961549</v>
      </c>
      <c r="BL789">
        <v>254.965890384988</v>
      </c>
      <c r="BM789">
        <v>255.66442360375399</v>
      </c>
      <c r="BN789">
        <v>264.78357533568499</v>
      </c>
      <c r="BO789">
        <v>275.214150269127</v>
      </c>
      <c r="BP789">
        <v>283.96479688607599</v>
      </c>
      <c r="BQ789">
        <v>264.37089009525101</v>
      </c>
      <c r="BR789">
        <v>269.34293362723702</v>
      </c>
      <c r="BS789">
        <v>271.59146751128299</v>
      </c>
      <c r="BT789">
        <v>256.24618109255999</v>
      </c>
      <c r="BU789">
        <v>270.994324914309</v>
      </c>
    </row>
    <row r="790" spans="1:73" x14ac:dyDescent="0.25">
      <c r="A790">
        <v>189.37249666221601</v>
      </c>
      <c r="B790">
        <v>268.27120500570101</v>
      </c>
      <c r="C790">
        <v>272.99485796382999</v>
      </c>
      <c r="D790">
        <v>281.95782314450901</v>
      </c>
      <c r="E790">
        <v>288.30825856302403</v>
      </c>
      <c r="F790">
        <v>272.4125628292</v>
      </c>
      <c r="G790">
        <v>259.54408406563601</v>
      </c>
      <c r="H790">
        <v>265.88812517891398</v>
      </c>
      <c r="I790">
        <v>270.63966207231101</v>
      </c>
      <c r="J790">
        <v>253.43559870942499</v>
      </c>
      <c r="K790">
        <v>255.04002283780301</v>
      </c>
      <c r="L790">
        <v>261.69697169501501</v>
      </c>
      <c r="M790">
        <v>261.52474888898502</v>
      </c>
      <c r="N790">
        <v>266.65655202101101</v>
      </c>
      <c r="O790">
        <v>260.461709737631</v>
      </c>
      <c r="P790">
        <v>265.88639521713299</v>
      </c>
      <c r="Q790">
        <v>258.89938340153299</v>
      </c>
      <c r="R790">
        <v>262.71997812374201</v>
      </c>
      <c r="S790">
        <v>262.54948960432699</v>
      </c>
      <c r="T790">
        <v>263.99595106953899</v>
      </c>
      <c r="U790">
        <v>261.730915647377</v>
      </c>
      <c r="V790">
        <v>264.97226016909298</v>
      </c>
      <c r="W790">
        <v>274.33862385266002</v>
      </c>
      <c r="X790">
        <v>269.83388531858202</v>
      </c>
      <c r="Y790">
        <v>285.155492470404</v>
      </c>
      <c r="Z790">
        <v>363.45875714878503</v>
      </c>
      <c r="AA790">
        <v>900.39515303653798</v>
      </c>
      <c r="AB790">
        <v>1869.80796803824</v>
      </c>
      <c r="AC790">
        <v>2379.9398968656801</v>
      </c>
      <c r="AD790">
        <v>1843.6894190533301</v>
      </c>
      <c r="AE790">
        <v>1005.54216113394</v>
      </c>
      <c r="AF790">
        <v>724.63265033311404</v>
      </c>
      <c r="AG790">
        <v>756.50388102271802</v>
      </c>
      <c r="AH790">
        <v>757.00996859749296</v>
      </c>
      <c r="AI790">
        <v>759.96461000980696</v>
      </c>
      <c r="AJ790">
        <v>735.50918413004001</v>
      </c>
      <c r="AK790">
        <v>852.96056888819896</v>
      </c>
      <c r="AL790">
        <v>873.30715113364397</v>
      </c>
      <c r="AM790">
        <v>990.00277811299702</v>
      </c>
      <c r="AN790">
        <v>1121.88400811418</v>
      </c>
      <c r="AO790">
        <v>1143.7367919818</v>
      </c>
      <c r="AP790">
        <v>689.19313787067699</v>
      </c>
      <c r="AQ790">
        <v>360.94303264996501</v>
      </c>
      <c r="AR790">
        <v>296.21924231635501</v>
      </c>
      <c r="AS790">
        <v>263.98555873130999</v>
      </c>
      <c r="AT790">
        <v>284.64669517955599</v>
      </c>
      <c r="AU790">
        <v>271.82743426519198</v>
      </c>
      <c r="AV790">
        <v>268.99184934753799</v>
      </c>
      <c r="AW790">
        <v>266.870495736539</v>
      </c>
      <c r="AX790">
        <v>256.74060480418001</v>
      </c>
      <c r="AY790">
        <v>262.11931405310901</v>
      </c>
      <c r="AZ790">
        <v>251.236333203062</v>
      </c>
      <c r="BA790">
        <v>262.05469831077198</v>
      </c>
      <c r="BB790">
        <v>260.24405755427301</v>
      </c>
      <c r="BC790">
        <v>263.86120951061702</v>
      </c>
      <c r="BD790">
        <v>261.95417775797699</v>
      </c>
      <c r="BE790">
        <v>269.736950206112</v>
      </c>
      <c r="BF790">
        <v>258.84722163999101</v>
      </c>
      <c r="BG790">
        <v>260.965024257393</v>
      </c>
      <c r="BH790">
        <v>255.46451075984399</v>
      </c>
      <c r="BI790">
        <v>264.91420848283298</v>
      </c>
      <c r="BJ790">
        <v>255.31888614813701</v>
      </c>
      <c r="BK790">
        <v>258.97825182919399</v>
      </c>
      <c r="BL790">
        <v>258.52968566006098</v>
      </c>
      <c r="BM790">
        <v>260.04994889826401</v>
      </c>
      <c r="BN790">
        <v>269.66716398953901</v>
      </c>
      <c r="BO790">
        <v>275.82285371380601</v>
      </c>
      <c r="BP790">
        <v>281.48036815143001</v>
      </c>
      <c r="BQ790">
        <v>265.32659883161898</v>
      </c>
      <c r="BR790">
        <v>268.79155974861402</v>
      </c>
      <c r="BS790">
        <v>270.331065402984</v>
      </c>
      <c r="BT790">
        <v>261.932121853441</v>
      </c>
      <c r="BU790">
        <v>270.83625511880098</v>
      </c>
    </row>
    <row r="791" spans="1:73" x14ac:dyDescent="0.25">
      <c r="A791">
        <v>189.61281708945199</v>
      </c>
      <c r="B791">
        <v>268.33708016170999</v>
      </c>
      <c r="C791">
        <v>273.76083286282199</v>
      </c>
      <c r="D791">
        <v>279.42801894320002</v>
      </c>
      <c r="E791">
        <v>286.31296003217</v>
      </c>
      <c r="F791">
        <v>272.91075052708601</v>
      </c>
      <c r="G791">
        <v>259.22731259529598</v>
      </c>
      <c r="H791">
        <v>267.579284685961</v>
      </c>
      <c r="I791">
        <v>267.94106915054601</v>
      </c>
      <c r="J791">
        <v>256.862621869039</v>
      </c>
      <c r="K791">
        <v>257.77427538281898</v>
      </c>
      <c r="L791">
        <v>262.48472241489998</v>
      </c>
      <c r="M791">
        <v>260.71993427682401</v>
      </c>
      <c r="N791">
        <v>267.61505267776198</v>
      </c>
      <c r="O791">
        <v>264.03557329671798</v>
      </c>
      <c r="P791">
        <v>266.56348168584498</v>
      </c>
      <c r="Q791">
        <v>261.48675174132802</v>
      </c>
      <c r="R791">
        <v>262.01240150804199</v>
      </c>
      <c r="S791">
        <v>262.18605227502297</v>
      </c>
      <c r="T791">
        <v>265.56076022850402</v>
      </c>
      <c r="U791">
        <v>262.81606195102302</v>
      </c>
      <c r="V791">
        <v>266.89476145297999</v>
      </c>
      <c r="W791">
        <v>279.41690872938398</v>
      </c>
      <c r="X791">
        <v>272.08954777423003</v>
      </c>
      <c r="Y791">
        <v>283.31600291324901</v>
      </c>
      <c r="Z791">
        <v>364.141576901561</v>
      </c>
      <c r="AA791">
        <v>890.12729598162298</v>
      </c>
      <c r="AB791">
        <v>1826.24131892527</v>
      </c>
      <c r="AC791">
        <v>2272.99188134633</v>
      </c>
      <c r="AD791">
        <v>1724.7970223309001</v>
      </c>
      <c r="AE791">
        <v>950.32207267398701</v>
      </c>
      <c r="AF791">
        <v>704.85778981727901</v>
      </c>
      <c r="AG791">
        <v>740.82303481471604</v>
      </c>
      <c r="AH791">
        <v>740.99791763924998</v>
      </c>
      <c r="AI791">
        <v>748.37122905005197</v>
      </c>
      <c r="AJ791">
        <v>721.52108397254403</v>
      </c>
      <c r="AK791">
        <v>839.887458328055</v>
      </c>
      <c r="AL791">
        <v>861.01248581265804</v>
      </c>
      <c r="AM791">
        <v>976.48242313057995</v>
      </c>
      <c r="AN791">
        <v>1089.6104922264999</v>
      </c>
      <c r="AO791">
        <v>1101.8044937334801</v>
      </c>
      <c r="AP791">
        <v>657.98589187564403</v>
      </c>
      <c r="AQ791">
        <v>353.27398512293502</v>
      </c>
      <c r="AR791">
        <v>293.53206808933299</v>
      </c>
      <c r="AS791">
        <v>264.76690715168002</v>
      </c>
      <c r="AT791">
        <v>285.56224282125999</v>
      </c>
      <c r="AU791">
        <v>274.90961952969002</v>
      </c>
      <c r="AV791">
        <v>270.43621814372301</v>
      </c>
      <c r="AW791">
        <v>265.73797526386102</v>
      </c>
      <c r="AX791">
        <v>255.126193239299</v>
      </c>
      <c r="AY791">
        <v>259.31210100901399</v>
      </c>
      <c r="AZ791">
        <v>254.560424069357</v>
      </c>
      <c r="BA791">
        <v>261.98460557118898</v>
      </c>
      <c r="BB791">
        <v>261.04714424756702</v>
      </c>
      <c r="BC791">
        <v>266.74304735863802</v>
      </c>
      <c r="BD791">
        <v>262.09036461245699</v>
      </c>
      <c r="BE791">
        <v>269.898643841612</v>
      </c>
      <c r="BF791">
        <v>258.007090557678</v>
      </c>
      <c r="BG791">
        <v>260.807489187241</v>
      </c>
      <c r="BH791">
        <v>254.43330792162001</v>
      </c>
      <c r="BI791">
        <v>262.91076154479202</v>
      </c>
      <c r="BJ791">
        <v>256.53603928358802</v>
      </c>
      <c r="BK791">
        <v>258.22797903563901</v>
      </c>
      <c r="BL791">
        <v>262.143715520684</v>
      </c>
      <c r="BM791">
        <v>262.49282409928003</v>
      </c>
      <c r="BN791">
        <v>272.14612583689501</v>
      </c>
      <c r="BO791">
        <v>277.404500842456</v>
      </c>
      <c r="BP791">
        <v>280.88980453376598</v>
      </c>
      <c r="BQ791">
        <v>268.85921181928501</v>
      </c>
      <c r="BR791">
        <v>271.94109640736798</v>
      </c>
      <c r="BS791">
        <v>272.088602909641</v>
      </c>
      <c r="BT791">
        <v>262.99214946947001</v>
      </c>
      <c r="BU791">
        <v>271.16438681839401</v>
      </c>
    </row>
    <row r="792" spans="1:73" x14ac:dyDescent="0.25">
      <c r="A792">
        <v>189.85313751668801</v>
      </c>
      <c r="B792">
        <v>268.78080498146699</v>
      </c>
      <c r="C792">
        <v>277.14484207820198</v>
      </c>
      <c r="D792">
        <v>280.16739756704902</v>
      </c>
      <c r="E792">
        <v>281.45294699145398</v>
      </c>
      <c r="F792">
        <v>276.72287562122801</v>
      </c>
      <c r="G792">
        <v>259.460163751653</v>
      </c>
      <c r="H792">
        <v>269.15486777148999</v>
      </c>
      <c r="I792">
        <v>267.26556012863398</v>
      </c>
      <c r="J792">
        <v>259.262195772148</v>
      </c>
      <c r="K792">
        <v>257.64982145455599</v>
      </c>
      <c r="L792">
        <v>264.05533087731902</v>
      </c>
      <c r="M792">
        <v>259.84448177986297</v>
      </c>
      <c r="N792">
        <v>267.60890823371398</v>
      </c>
      <c r="O792">
        <v>263.41880285120101</v>
      </c>
      <c r="P792">
        <v>265.37406405019902</v>
      </c>
      <c r="Q792">
        <v>261.62831300029399</v>
      </c>
      <c r="R792">
        <v>262.29897197261602</v>
      </c>
      <c r="S792">
        <v>261.454405711253</v>
      </c>
      <c r="T792">
        <v>266.27740514890098</v>
      </c>
      <c r="U792">
        <v>263.63721485392301</v>
      </c>
      <c r="V792">
        <v>270.53173108914399</v>
      </c>
      <c r="W792">
        <v>281.24982356257601</v>
      </c>
      <c r="X792">
        <v>270.748671237135</v>
      </c>
      <c r="Y792">
        <v>282.77543219523898</v>
      </c>
      <c r="Z792">
        <v>359.07837629246399</v>
      </c>
      <c r="AA792">
        <v>856.56695629419698</v>
      </c>
      <c r="AB792">
        <v>1744.7109380529701</v>
      </c>
      <c r="AC792">
        <v>2133.3246912028299</v>
      </c>
      <c r="AD792">
        <v>1610.6335687277201</v>
      </c>
      <c r="AE792">
        <v>900.28006625117405</v>
      </c>
      <c r="AF792">
        <v>683.69348200724505</v>
      </c>
      <c r="AG792">
        <v>720.39048632828201</v>
      </c>
      <c r="AH792">
        <v>722.07889307192795</v>
      </c>
      <c r="AI792">
        <v>727.26302642496296</v>
      </c>
      <c r="AJ792">
        <v>697.45651021000401</v>
      </c>
      <c r="AK792">
        <v>811.97474004289802</v>
      </c>
      <c r="AL792">
        <v>830.052514603497</v>
      </c>
      <c r="AM792">
        <v>940.61586760468504</v>
      </c>
      <c r="AN792">
        <v>1042.40490845667</v>
      </c>
      <c r="AO792">
        <v>1042.77156743358</v>
      </c>
      <c r="AP792">
        <v>622.77101790244899</v>
      </c>
      <c r="AQ792">
        <v>347.55280737942201</v>
      </c>
      <c r="AR792">
        <v>291.11350247851902</v>
      </c>
      <c r="AS792">
        <v>266.52723447615301</v>
      </c>
      <c r="AT792">
        <v>287.566170609761</v>
      </c>
      <c r="AU792">
        <v>276.162788720766</v>
      </c>
      <c r="AV792">
        <v>270.694767206324</v>
      </c>
      <c r="AW792">
        <v>262.24129730591898</v>
      </c>
      <c r="AX792">
        <v>257.666601847788</v>
      </c>
      <c r="AY792">
        <v>257.53884273517002</v>
      </c>
      <c r="AZ792">
        <v>257.95115590826902</v>
      </c>
      <c r="BA792">
        <v>263.51837400511999</v>
      </c>
      <c r="BB792">
        <v>263.54512400861</v>
      </c>
      <c r="BC792">
        <v>267.52975710665402</v>
      </c>
      <c r="BD792">
        <v>261.24633616491798</v>
      </c>
      <c r="BE792">
        <v>272.06289177969001</v>
      </c>
      <c r="BF792">
        <v>258.31223661527702</v>
      </c>
      <c r="BG792">
        <v>261.03195009679303</v>
      </c>
      <c r="BH792">
        <v>252.36519021193601</v>
      </c>
      <c r="BI792">
        <v>263.43958849881398</v>
      </c>
      <c r="BJ792">
        <v>256.908418975529</v>
      </c>
      <c r="BK792">
        <v>260.34689453317702</v>
      </c>
      <c r="BL792">
        <v>262.257565128598</v>
      </c>
      <c r="BM792">
        <v>265.65379079097897</v>
      </c>
      <c r="BN792">
        <v>274.99089611853498</v>
      </c>
      <c r="BO792">
        <v>276.519932416019</v>
      </c>
      <c r="BP792">
        <v>283.71998045166498</v>
      </c>
      <c r="BQ792">
        <v>268.14988668864697</v>
      </c>
      <c r="BR792">
        <v>274.36864089481003</v>
      </c>
      <c r="BS792">
        <v>271.838940468874</v>
      </c>
      <c r="BT792">
        <v>263.21627379780398</v>
      </c>
      <c r="BU792">
        <v>271.02839289497001</v>
      </c>
    </row>
    <row r="793" spans="1:73" x14ac:dyDescent="0.25">
      <c r="A793">
        <v>190.09345794392499</v>
      </c>
      <c r="B793">
        <v>266.09591993092198</v>
      </c>
      <c r="C793">
        <v>278.56397076664899</v>
      </c>
      <c r="D793">
        <v>276.59088338220801</v>
      </c>
      <c r="E793">
        <v>279.78893617835899</v>
      </c>
      <c r="F793">
        <v>274.95939660502899</v>
      </c>
      <c r="G793">
        <v>260.11293648225302</v>
      </c>
      <c r="H793">
        <v>270.22255012217602</v>
      </c>
      <c r="I793">
        <v>263.72478443366498</v>
      </c>
      <c r="J793">
        <v>260.30640476961997</v>
      </c>
      <c r="K793">
        <v>255.68440411612499</v>
      </c>
      <c r="L793">
        <v>260.600688035926</v>
      </c>
      <c r="M793">
        <v>261.635398457142</v>
      </c>
      <c r="N793">
        <v>263.34342267099498</v>
      </c>
      <c r="O793">
        <v>264.38221561657701</v>
      </c>
      <c r="P793">
        <v>265.42874135867601</v>
      </c>
      <c r="Q793">
        <v>259.04249056046302</v>
      </c>
      <c r="R793">
        <v>261.99907730036199</v>
      </c>
      <c r="S793">
        <v>258.72183888641001</v>
      </c>
      <c r="T793">
        <v>264.882803796914</v>
      </c>
      <c r="U793">
        <v>263.20293188492201</v>
      </c>
      <c r="V793">
        <v>267.642425450698</v>
      </c>
      <c r="W793">
        <v>281.549985270489</v>
      </c>
      <c r="X793">
        <v>269.39411125987601</v>
      </c>
      <c r="Y793">
        <v>280.02219013288902</v>
      </c>
      <c r="Z793">
        <v>358.53446734179499</v>
      </c>
      <c r="AA793">
        <v>866.61149954922701</v>
      </c>
      <c r="AB793">
        <v>1792.9357238693999</v>
      </c>
      <c r="AC793">
        <v>2170.1856341469802</v>
      </c>
      <c r="AD793">
        <v>1611.7072776688101</v>
      </c>
      <c r="AE793">
        <v>889.45098931176301</v>
      </c>
      <c r="AF793">
        <v>682.532242431908</v>
      </c>
      <c r="AG793">
        <v>730.22318979689203</v>
      </c>
      <c r="AH793">
        <v>733.42722456048602</v>
      </c>
      <c r="AI793">
        <v>734.871880241805</v>
      </c>
      <c r="AJ793">
        <v>702.03116437577398</v>
      </c>
      <c r="AK793">
        <v>823.06777793426897</v>
      </c>
      <c r="AL793">
        <v>840.62680153808401</v>
      </c>
      <c r="AM793">
        <v>948.79617062972204</v>
      </c>
      <c r="AN793">
        <v>1061.8289112314201</v>
      </c>
      <c r="AO793">
        <v>1045.4166771033999</v>
      </c>
      <c r="AP793">
        <v>613.71215364060595</v>
      </c>
      <c r="AQ793">
        <v>344.98635163577001</v>
      </c>
      <c r="AR793">
        <v>292.85489592447101</v>
      </c>
      <c r="AS793">
        <v>267.63856258860699</v>
      </c>
      <c r="AT793">
        <v>284.01312679056798</v>
      </c>
      <c r="AU793">
        <v>273.930635228136</v>
      </c>
      <c r="AV793">
        <v>272.62684867288101</v>
      </c>
      <c r="AW793">
        <v>257.39754103293501</v>
      </c>
      <c r="AX793">
        <v>261.43667972038998</v>
      </c>
      <c r="AY793">
        <v>261.13526837567599</v>
      </c>
      <c r="AZ793">
        <v>263.52636096156198</v>
      </c>
      <c r="BA793">
        <v>264.98134146119202</v>
      </c>
      <c r="BB793">
        <v>265.15891597605298</v>
      </c>
      <c r="BC793">
        <v>265.688437886656</v>
      </c>
      <c r="BD793">
        <v>261.52717501152301</v>
      </c>
      <c r="BE793">
        <v>272.70662480479803</v>
      </c>
      <c r="BF793">
        <v>257.64625673605002</v>
      </c>
      <c r="BG793">
        <v>263.37667824984601</v>
      </c>
      <c r="BH793">
        <v>254.62185681667501</v>
      </c>
      <c r="BI793">
        <v>262.23332878110898</v>
      </c>
      <c r="BJ793">
        <v>256.49384733569099</v>
      </c>
      <c r="BK793">
        <v>261.84302104478701</v>
      </c>
      <c r="BL793">
        <v>267.96599882449999</v>
      </c>
      <c r="BM793">
        <v>270.03491669340099</v>
      </c>
      <c r="BN793">
        <v>281.64701154463802</v>
      </c>
      <c r="BO793">
        <v>276.16465817692398</v>
      </c>
      <c r="BP793">
        <v>283.52875452072999</v>
      </c>
      <c r="BQ793">
        <v>270.31389977513197</v>
      </c>
      <c r="BR793">
        <v>274.98590264974001</v>
      </c>
      <c r="BS793">
        <v>269.64622116210501</v>
      </c>
      <c r="BT793">
        <v>261.81479506922102</v>
      </c>
      <c r="BU793">
        <v>270.60499219658197</v>
      </c>
    </row>
    <row r="794" spans="1:73" x14ac:dyDescent="0.25">
      <c r="A794">
        <v>190.333778371161</v>
      </c>
      <c r="B794">
        <v>268.421419382767</v>
      </c>
      <c r="C794">
        <v>275.68921956585899</v>
      </c>
      <c r="D794">
        <v>273.14319232792798</v>
      </c>
      <c r="E794">
        <v>279.12076944804102</v>
      </c>
      <c r="F794">
        <v>272.57133115925501</v>
      </c>
      <c r="G794">
        <v>256.95827338650901</v>
      </c>
      <c r="H794">
        <v>273.03705794379403</v>
      </c>
      <c r="I794">
        <v>258.65597524770197</v>
      </c>
      <c r="J794">
        <v>259.55062003854101</v>
      </c>
      <c r="K794">
        <v>253.746580187815</v>
      </c>
      <c r="L794">
        <v>261.03148244072599</v>
      </c>
      <c r="M794">
        <v>262.32360741371099</v>
      </c>
      <c r="N794">
        <v>258.26887600399499</v>
      </c>
      <c r="O794">
        <v>264.37624468767302</v>
      </c>
      <c r="P794">
        <v>264.57313062959798</v>
      </c>
      <c r="Q794">
        <v>257.858457451628</v>
      </c>
      <c r="R794">
        <v>261.04964012258898</v>
      </c>
      <c r="S794">
        <v>257.41484712889002</v>
      </c>
      <c r="T794">
        <v>266.33966142408201</v>
      </c>
      <c r="U794">
        <v>263.807695375587</v>
      </c>
      <c r="V794">
        <v>265.53118985647501</v>
      </c>
      <c r="W794">
        <v>277.637613479045</v>
      </c>
      <c r="X794">
        <v>270.04702636330899</v>
      </c>
      <c r="Y794">
        <v>279.45734539917498</v>
      </c>
      <c r="Z794">
        <v>358.75824327518302</v>
      </c>
      <c r="AA794">
        <v>893.66170623996504</v>
      </c>
      <c r="AB794">
        <v>1867.10139382293</v>
      </c>
      <c r="AC794">
        <v>2223.5835366495598</v>
      </c>
      <c r="AD794">
        <v>1606.6836038465699</v>
      </c>
      <c r="AE794">
        <v>879.96360645324398</v>
      </c>
      <c r="AF794">
        <v>696.99544110642898</v>
      </c>
      <c r="AG794">
        <v>746.26714325710395</v>
      </c>
      <c r="AH794">
        <v>748.46688810212197</v>
      </c>
      <c r="AI794">
        <v>755.62673284158495</v>
      </c>
      <c r="AJ794">
        <v>719.72996371132297</v>
      </c>
      <c r="AK794">
        <v>850.97825049837695</v>
      </c>
      <c r="AL794">
        <v>862.49352816548503</v>
      </c>
      <c r="AM794">
        <v>972.64069092595196</v>
      </c>
      <c r="AN794">
        <v>1091.53379158599</v>
      </c>
      <c r="AO794">
        <v>1075.0349599667099</v>
      </c>
      <c r="AP794">
        <v>604.79297857570896</v>
      </c>
      <c r="AQ794">
        <v>345.54490760509901</v>
      </c>
      <c r="AR794">
        <v>292.82141244159601</v>
      </c>
      <c r="AS794">
        <v>267.58847873167798</v>
      </c>
      <c r="AT794">
        <v>276.02946434675499</v>
      </c>
      <c r="AU794">
        <v>273.88700803429703</v>
      </c>
      <c r="AV794">
        <v>271.50681395248398</v>
      </c>
      <c r="AW794">
        <v>259.588590071819</v>
      </c>
      <c r="AX794">
        <v>262.13636699041098</v>
      </c>
      <c r="AY794">
        <v>262.99274321746299</v>
      </c>
      <c r="AZ794">
        <v>266.19945845380101</v>
      </c>
      <c r="BA794">
        <v>265.23148869648901</v>
      </c>
      <c r="BB794">
        <v>265.52302988976999</v>
      </c>
      <c r="BC794">
        <v>263.72335716136899</v>
      </c>
      <c r="BD794">
        <v>260.78588587588399</v>
      </c>
      <c r="BE794">
        <v>271.68067434380799</v>
      </c>
      <c r="BF794">
        <v>257.61535300297498</v>
      </c>
      <c r="BG794">
        <v>258.88433237405098</v>
      </c>
      <c r="BH794">
        <v>255.91323781916699</v>
      </c>
      <c r="BI794">
        <v>262.70775325296199</v>
      </c>
      <c r="BJ794">
        <v>256.39662329361698</v>
      </c>
      <c r="BK794">
        <v>260.345874472292</v>
      </c>
      <c r="BL794">
        <v>270.08441775971897</v>
      </c>
      <c r="BM794">
        <v>271.22442771798802</v>
      </c>
      <c r="BN794">
        <v>283.694309458139</v>
      </c>
      <c r="BO794">
        <v>278.47260816195097</v>
      </c>
      <c r="BP794">
        <v>281.66894895452799</v>
      </c>
      <c r="BQ794">
        <v>273.59314061856998</v>
      </c>
      <c r="BR794">
        <v>273.22160133288997</v>
      </c>
      <c r="BS794">
        <v>266.41615724484399</v>
      </c>
      <c r="BT794">
        <v>262.734979993384</v>
      </c>
      <c r="BU794">
        <v>270.24705346281303</v>
      </c>
    </row>
    <row r="795" spans="1:73" x14ac:dyDescent="0.25">
      <c r="A795">
        <v>190.57409879839699</v>
      </c>
      <c r="B795">
        <v>269.15532428495402</v>
      </c>
      <c r="C795">
        <v>274.219685479796</v>
      </c>
      <c r="D795">
        <v>273.65662413867301</v>
      </c>
      <c r="E795">
        <v>279.20347945879303</v>
      </c>
      <c r="F795">
        <v>272.62361151335102</v>
      </c>
      <c r="G795">
        <v>253.369154740331</v>
      </c>
      <c r="H795">
        <v>268.04104030598802</v>
      </c>
      <c r="I795">
        <v>254.310012354094</v>
      </c>
      <c r="J795">
        <v>259.00305200778803</v>
      </c>
      <c r="K795">
        <v>256.972445316071</v>
      </c>
      <c r="L795">
        <v>259.30583054438699</v>
      </c>
      <c r="M795">
        <v>259.71972236572401</v>
      </c>
      <c r="N795">
        <v>258.318688411263</v>
      </c>
      <c r="O795">
        <v>266.61548126648802</v>
      </c>
      <c r="P795">
        <v>264.11435604699602</v>
      </c>
      <c r="Q795">
        <v>258.96605496395603</v>
      </c>
      <c r="R795">
        <v>261.09251326936197</v>
      </c>
      <c r="S795">
        <v>260.86496053146601</v>
      </c>
      <c r="T795">
        <v>267.701349796854</v>
      </c>
      <c r="U795">
        <v>266.12419654852602</v>
      </c>
      <c r="V795">
        <v>263.35185365045697</v>
      </c>
      <c r="W795">
        <v>274.50238250941197</v>
      </c>
      <c r="X795">
        <v>269.21235238525799</v>
      </c>
      <c r="Y795">
        <v>277.44978833495799</v>
      </c>
      <c r="Z795">
        <v>353.82125338650502</v>
      </c>
      <c r="AA795">
        <v>907.41810295618995</v>
      </c>
      <c r="AB795">
        <v>1878.9300372350101</v>
      </c>
      <c r="AC795">
        <v>2174.5103516351501</v>
      </c>
      <c r="AD795">
        <v>1535.2141729024599</v>
      </c>
      <c r="AE795">
        <v>833.18258531919503</v>
      </c>
      <c r="AF795">
        <v>695.94835103860396</v>
      </c>
      <c r="AG795">
        <v>744.82702165037995</v>
      </c>
      <c r="AH795">
        <v>750.01421253160095</v>
      </c>
      <c r="AI795">
        <v>759.04687717928596</v>
      </c>
      <c r="AJ795">
        <v>728.32070405305001</v>
      </c>
      <c r="AK795">
        <v>861.48795358528901</v>
      </c>
      <c r="AL795">
        <v>871.41739557863104</v>
      </c>
      <c r="AM795">
        <v>982.47018158528101</v>
      </c>
      <c r="AN795">
        <v>1092.6367836462</v>
      </c>
      <c r="AO795">
        <v>1052.9728068780901</v>
      </c>
      <c r="AP795">
        <v>585.10116753390696</v>
      </c>
      <c r="AQ795">
        <v>342.62094054178698</v>
      </c>
      <c r="AR795">
        <v>290.563550479279</v>
      </c>
      <c r="AS795">
        <v>265.32849847961199</v>
      </c>
      <c r="AT795">
        <v>272.42667880444702</v>
      </c>
      <c r="AU795">
        <v>272.51748040525803</v>
      </c>
      <c r="AV795">
        <v>271.21760653250999</v>
      </c>
      <c r="AW795">
        <v>262.13880833315199</v>
      </c>
      <c r="AX795">
        <v>264.70506929829202</v>
      </c>
      <c r="AY795">
        <v>262.264423428219</v>
      </c>
      <c r="AZ795">
        <v>268.32375330728598</v>
      </c>
      <c r="BA795">
        <v>268.40035940568299</v>
      </c>
      <c r="BB795">
        <v>263.37723386166499</v>
      </c>
      <c r="BC795">
        <v>262.66701123182003</v>
      </c>
      <c r="BD795">
        <v>262.34106422619101</v>
      </c>
      <c r="BE795">
        <v>270.79088978953303</v>
      </c>
      <c r="BF795">
        <v>254.61579425220501</v>
      </c>
      <c r="BG795">
        <v>258.73322055539001</v>
      </c>
      <c r="BH795">
        <v>254.65387159458001</v>
      </c>
      <c r="BI795">
        <v>260.52680086706602</v>
      </c>
      <c r="BJ795">
        <v>251.582766917675</v>
      </c>
      <c r="BK795">
        <v>259.85665253685301</v>
      </c>
      <c r="BL795">
        <v>275.47408304065902</v>
      </c>
      <c r="BM795">
        <v>270.16379130593299</v>
      </c>
      <c r="BN795">
        <v>283.28886958954098</v>
      </c>
      <c r="BO795">
        <v>278.68413849157798</v>
      </c>
      <c r="BP795">
        <v>276.86000954664598</v>
      </c>
      <c r="BQ795">
        <v>272.10716786249702</v>
      </c>
      <c r="BR795">
        <v>271.73404537738099</v>
      </c>
      <c r="BS795">
        <v>262.31188202202497</v>
      </c>
      <c r="BT795">
        <v>265.87927683091903</v>
      </c>
      <c r="BU795">
        <v>268.59890202305297</v>
      </c>
    </row>
    <row r="796" spans="1:73" x14ac:dyDescent="0.25">
      <c r="A796">
        <v>190.814419225634</v>
      </c>
      <c r="B796">
        <v>270.55940572207697</v>
      </c>
      <c r="C796">
        <v>272.82388461261598</v>
      </c>
      <c r="D796">
        <v>274.429365685005</v>
      </c>
      <c r="E796">
        <v>277.317409432575</v>
      </c>
      <c r="F796">
        <v>274.178021845751</v>
      </c>
      <c r="G796">
        <v>254.73901187601501</v>
      </c>
      <c r="H796">
        <v>265.44091344294799</v>
      </c>
      <c r="I796">
        <v>253.900542111139</v>
      </c>
      <c r="J796">
        <v>258.34899962840097</v>
      </c>
      <c r="K796">
        <v>255.31270296545199</v>
      </c>
      <c r="L796">
        <v>256.19808091679198</v>
      </c>
      <c r="M796">
        <v>260.85795207045697</v>
      </c>
      <c r="N796">
        <v>257.93662226194903</v>
      </c>
      <c r="O796">
        <v>265.00113414197102</v>
      </c>
      <c r="P796">
        <v>264.60926677848101</v>
      </c>
      <c r="Q796">
        <v>261.10043636791602</v>
      </c>
      <c r="R796">
        <v>259.44762945072</v>
      </c>
      <c r="S796">
        <v>262.54019351889298</v>
      </c>
      <c r="T796">
        <v>269.14052737082898</v>
      </c>
      <c r="U796">
        <v>268.03147979361199</v>
      </c>
      <c r="V796">
        <v>259.00032824098503</v>
      </c>
      <c r="W796">
        <v>272.80825970517299</v>
      </c>
      <c r="X796">
        <v>265.50393093495597</v>
      </c>
      <c r="Y796">
        <v>276.28856245404802</v>
      </c>
      <c r="Z796">
        <v>352.41887295693402</v>
      </c>
      <c r="AA796">
        <v>897.07224635298905</v>
      </c>
      <c r="AB796">
        <v>1810.03465948805</v>
      </c>
      <c r="AC796">
        <v>2041.7192915575899</v>
      </c>
      <c r="AD796">
        <v>1422.7848386931</v>
      </c>
      <c r="AE796">
        <v>782.680179370102</v>
      </c>
      <c r="AF796">
        <v>676.87607349548398</v>
      </c>
      <c r="AG796">
        <v>733.92510363704798</v>
      </c>
      <c r="AH796">
        <v>734.36702466793804</v>
      </c>
      <c r="AI796">
        <v>753.22341452813203</v>
      </c>
      <c r="AJ796">
        <v>726.27932006533501</v>
      </c>
      <c r="AK796">
        <v>846.52982171203996</v>
      </c>
      <c r="AL796">
        <v>862.927984984045</v>
      </c>
      <c r="AM796">
        <v>974.62121000384798</v>
      </c>
      <c r="AN796">
        <v>1067.3845309305</v>
      </c>
      <c r="AO796">
        <v>1014.11197432245</v>
      </c>
      <c r="AP796">
        <v>568.57809747756403</v>
      </c>
      <c r="AQ796">
        <v>340.95333675744303</v>
      </c>
      <c r="AR796">
        <v>292.10160348770501</v>
      </c>
      <c r="AS796">
        <v>264.98307677379898</v>
      </c>
      <c r="AT796">
        <v>270.27675603705501</v>
      </c>
      <c r="AU796">
        <v>266.59296392906401</v>
      </c>
      <c r="AV796">
        <v>273.24628757512198</v>
      </c>
      <c r="AW796">
        <v>264.51303786558998</v>
      </c>
      <c r="AX796">
        <v>262.19566743094401</v>
      </c>
      <c r="AY796">
        <v>261.92287594667499</v>
      </c>
      <c r="AZ796">
        <v>271.37998204374702</v>
      </c>
      <c r="BA796">
        <v>271.37394532925902</v>
      </c>
      <c r="BB796">
        <v>261.03840640439398</v>
      </c>
      <c r="BC796">
        <v>258.78385612833301</v>
      </c>
      <c r="BD796">
        <v>262.45423742837801</v>
      </c>
      <c r="BE796">
        <v>267.01411850408698</v>
      </c>
      <c r="BF796">
        <v>255.35968783052201</v>
      </c>
      <c r="BG796">
        <v>257.86810296545599</v>
      </c>
      <c r="BH796">
        <v>254.89788973311599</v>
      </c>
      <c r="BI796">
        <v>259.45776671070001</v>
      </c>
      <c r="BJ796">
        <v>251.15067054778601</v>
      </c>
      <c r="BK796">
        <v>258.858012805817</v>
      </c>
      <c r="BL796">
        <v>273.41444389278502</v>
      </c>
      <c r="BM796">
        <v>268.783065403335</v>
      </c>
      <c r="BN796">
        <v>279.726348868108</v>
      </c>
      <c r="BO796">
        <v>277.54884063443302</v>
      </c>
      <c r="BP796">
        <v>278.58152183814701</v>
      </c>
      <c r="BQ796">
        <v>275.80188805760099</v>
      </c>
      <c r="BR796">
        <v>271.00385260748101</v>
      </c>
      <c r="BS796">
        <v>260.515639925828</v>
      </c>
      <c r="BT796">
        <v>267.25464658137702</v>
      </c>
      <c r="BU796">
        <v>268.320506150673</v>
      </c>
    </row>
    <row r="797" spans="1:73" x14ac:dyDescent="0.25">
      <c r="A797">
        <v>191.05473965287001</v>
      </c>
      <c r="B797">
        <v>269.90802833915302</v>
      </c>
      <c r="C797">
        <v>273.44723155209499</v>
      </c>
      <c r="D797">
        <v>277.919551808932</v>
      </c>
      <c r="E797">
        <v>275.48799106918801</v>
      </c>
      <c r="F797">
        <v>275.50947999849302</v>
      </c>
      <c r="G797">
        <v>258.17837098291699</v>
      </c>
      <c r="H797">
        <v>263.97265338758399</v>
      </c>
      <c r="I797">
        <v>257.96249510021602</v>
      </c>
      <c r="J797">
        <v>257.60269044260798</v>
      </c>
      <c r="K797">
        <v>257.36029172740803</v>
      </c>
      <c r="L797">
        <v>256.17784408233598</v>
      </c>
      <c r="M797">
        <v>265.503490561234</v>
      </c>
      <c r="N797">
        <v>257.44851992554601</v>
      </c>
      <c r="O797">
        <v>265.05500971803798</v>
      </c>
      <c r="P797">
        <v>264.94113108593302</v>
      </c>
      <c r="Q797">
        <v>264.31007446089598</v>
      </c>
      <c r="R797">
        <v>260.54825502964798</v>
      </c>
      <c r="S797">
        <v>266.21054874441199</v>
      </c>
      <c r="T797">
        <v>265.72077584294198</v>
      </c>
      <c r="U797">
        <v>266.55281041861599</v>
      </c>
      <c r="V797">
        <v>257.96732525189401</v>
      </c>
      <c r="W797">
        <v>271.85605072517399</v>
      </c>
      <c r="X797">
        <v>265.41206850475402</v>
      </c>
      <c r="Y797">
        <v>276.57935244167101</v>
      </c>
      <c r="Z797">
        <v>348.46344082831598</v>
      </c>
      <c r="AA797">
        <v>889.955251919548</v>
      </c>
      <c r="AB797">
        <v>1755.5107393457099</v>
      </c>
      <c r="AC797">
        <v>1933.87995704484</v>
      </c>
      <c r="AD797">
        <v>1348.67794675921</v>
      </c>
      <c r="AE797">
        <v>751.71123497984399</v>
      </c>
      <c r="AF797">
        <v>669.72957098155905</v>
      </c>
      <c r="AG797">
        <v>725.96517284248796</v>
      </c>
      <c r="AH797">
        <v>721.86611520852</v>
      </c>
      <c r="AI797">
        <v>740.93489107643802</v>
      </c>
      <c r="AJ797">
        <v>718.61113000661203</v>
      </c>
      <c r="AK797">
        <v>843.33217346670995</v>
      </c>
      <c r="AL797">
        <v>851.99950895569395</v>
      </c>
      <c r="AM797">
        <v>961.35261075286803</v>
      </c>
      <c r="AN797">
        <v>1042.1456629679101</v>
      </c>
      <c r="AO797">
        <v>984.99102098096</v>
      </c>
      <c r="AP797">
        <v>549.96802781779604</v>
      </c>
      <c r="AQ797">
        <v>338.57760823638699</v>
      </c>
      <c r="AR797">
        <v>290.618613687638</v>
      </c>
      <c r="AS797">
        <v>266.73430696191599</v>
      </c>
      <c r="AT797">
        <v>271.10711992074198</v>
      </c>
      <c r="AU797">
        <v>265.25027655799602</v>
      </c>
      <c r="AV797">
        <v>270.34409890067099</v>
      </c>
      <c r="AW797">
        <v>265.62675462119</v>
      </c>
      <c r="AX797">
        <v>264.196656744878</v>
      </c>
      <c r="AY797">
        <v>264.56523331677897</v>
      </c>
      <c r="AZ797">
        <v>267.49884917187399</v>
      </c>
      <c r="BA797">
        <v>271.58676798601903</v>
      </c>
      <c r="BB797">
        <v>264.56792090204902</v>
      </c>
      <c r="BC797">
        <v>259.05672116978297</v>
      </c>
      <c r="BD797">
        <v>264.68764850229502</v>
      </c>
      <c r="BE797">
        <v>267.50705426355103</v>
      </c>
      <c r="BF797">
        <v>260.37608683659602</v>
      </c>
      <c r="BG797">
        <v>260.85830997196598</v>
      </c>
      <c r="BH797">
        <v>256.94127784080001</v>
      </c>
      <c r="BI797">
        <v>267.31224713177102</v>
      </c>
      <c r="BJ797">
        <v>254.64547937224299</v>
      </c>
      <c r="BK797">
        <v>261.451476676227</v>
      </c>
      <c r="BL797">
        <v>275.290982160434</v>
      </c>
      <c r="BM797">
        <v>266.336777662798</v>
      </c>
      <c r="BN797">
        <v>277.17644184277702</v>
      </c>
      <c r="BO797">
        <v>276.34565369985302</v>
      </c>
      <c r="BP797">
        <v>282.10768528333602</v>
      </c>
      <c r="BQ797">
        <v>276.18344940112399</v>
      </c>
      <c r="BR797">
        <v>271.69897407298498</v>
      </c>
      <c r="BS797">
        <v>263.358022918654</v>
      </c>
      <c r="BT797">
        <v>263.14475093542399</v>
      </c>
      <c r="BU797">
        <v>264.579763222591</v>
      </c>
    </row>
    <row r="798" spans="1:73" x14ac:dyDescent="0.25">
      <c r="A798">
        <v>191.295060080106</v>
      </c>
      <c r="B798">
        <v>273.15029996833999</v>
      </c>
      <c r="C798">
        <v>273.578823792999</v>
      </c>
      <c r="D798">
        <v>279.61192238889703</v>
      </c>
      <c r="E798">
        <v>282.87890728569698</v>
      </c>
      <c r="F798">
        <v>275.780752148803</v>
      </c>
      <c r="G798">
        <v>258.09953986938001</v>
      </c>
      <c r="H798">
        <v>262.60464321821098</v>
      </c>
      <c r="I798">
        <v>260.03339103024098</v>
      </c>
      <c r="J798">
        <v>258.68741113497498</v>
      </c>
      <c r="K798">
        <v>256.73418491106099</v>
      </c>
      <c r="L798">
        <v>256.56776974373503</v>
      </c>
      <c r="M798">
        <v>266.51010883897601</v>
      </c>
      <c r="N798">
        <v>258.74122758285301</v>
      </c>
      <c r="O798">
        <v>262.16811957751298</v>
      </c>
      <c r="P798">
        <v>264.27108802441899</v>
      </c>
      <c r="Q798">
        <v>264.803433116755</v>
      </c>
      <c r="R798">
        <v>259.49197514620198</v>
      </c>
      <c r="S798">
        <v>262.81754998564099</v>
      </c>
      <c r="T798">
        <v>267.14740970516698</v>
      </c>
      <c r="U798">
        <v>268.99901662475003</v>
      </c>
      <c r="V798">
        <v>262.26093947287399</v>
      </c>
      <c r="W798">
        <v>274.45512265109602</v>
      </c>
      <c r="X798">
        <v>266.10836171373802</v>
      </c>
      <c r="Y798">
        <v>279.36431991165801</v>
      </c>
      <c r="Z798">
        <v>348.47866575254102</v>
      </c>
      <c r="AA798">
        <v>888.42597703046704</v>
      </c>
      <c r="AB798">
        <v>1752.27869900669</v>
      </c>
      <c r="AC798">
        <v>1918.17841881715</v>
      </c>
      <c r="AD798">
        <v>1324.36540997831</v>
      </c>
      <c r="AE798">
        <v>741.46069635643698</v>
      </c>
      <c r="AF798">
        <v>670.03832992797697</v>
      </c>
      <c r="AG798">
        <v>734.05774414013797</v>
      </c>
      <c r="AH798">
        <v>726.27712783475499</v>
      </c>
      <c r="AI798">
        <v>747.17546564961197</v>
      </c>
      <c r="AJ798">
        <v>717.16766738929402</v>
      </c>
      <c r="AK798">
        <v>854.29976226967005</v>
      </c>
      <c r="AL798">
        <v>855.68683475457306</v>
      </c>
      <c r="AM798">
        <v>963.17320694438899</v>
      </c>
      <c r="AN798">
        <v>1037.6388017040099</v>
      </c>
      <c r="AO798">
        <v>966.48599347365996</v>
      </c>
      <c r="AP798">
        <v>535.17476448394495</v>
      </c>
      <c r="AQ798">
        <v>337.859567011921</v>
      </c>
      <c r="AR798">
        <v>290.95247575263102</v>
      </c>
      <c r="AS798">
        <v>271.859086016741</v>
      </c>
      <c r="AT798">
        <v>271.67189190491803</v>
      </c>
      <c r="AU798">
        <v>265.12690034808003</v>
      </c>
      <c r="AV798">
        <v>271.61445993347002</v>
      </c>
      <c r="AW798">
        <v>266.31046095716198</v>
      </c>
      <c r="AX798">
        <v>266.85509649076801</v>
      </c>
      <c r="AY798">
        <v>265.12751174847602</v>
      </c>
      <c r="AZ798">
        <v>270.44094069155398</v>
      </c>
      <c r="BA798">
        <v>270.80787062467903</v>
      </c>
      <c r="BB798">
        <v>264.23666055484102</v>
      </c>
      <c r="BC798">
        <v>260.65606907207302</v>
      </c>
      <c r="BD798">
        <v>267.42887481256201</v>
      </c>
      <c r="BE798">
        <v>265.58909917196002</v>
      </c>
      <c r="BF798">
        <v>258.878508320751</v>
      </c>
      <c r="BG798">
        <v>258.40019620426801</v>
      </c>
      <c r="BH798">
        <v>259.42640645282103</v>
      </c>
      <c r="BI798">
        <v>265.02573743846102</v>
      </c>
      <c r="BJ798">
        <v>257.16391318464002</v>
      </c>
      <c r="BK798">
        <v>263.17580973289802</v>
      </c>
      <c r="BL798">
        <v>269.89109036886299</v>
      </c>
      <c r="BM798">
        <v>264.73669586871603</v>
      </c>
      <c r="BN798">
        <v>280.41385930677399</v>
      </c>
      <c r="BO798">
        <v>278.93904194583502</v>
      </c>
      <c r="BP798">
        <v>284.26105894932601</v>
      </c>
      <c r="BQ798">
        <v>277.240973000802</v>
      </c>
      <c r="BR798">
        <v>268.92813578588903</v>
      </c>
      <c r="BS798">
        <v>264.13521361211701</v>
      </c>
      <c r="BT798">
        <v>266.28814971508803</v>
      </c>
      <c r="BU798">
        <v>269.65402591081499</v>
      </c>
    </row>
    <row r="799" spans="1:73" x14ac:dyDescent="0.25">
      <c r="A799">
        <v>191.53538050734301</v>
      </c>
      <c r="B799">
        <v>270.81769451660301</v>
      </c>
      <c r="C799">
        <v>273.18026964434</v>
      </c>
      <c r="D799">
        <v>284.73775286532299</v>
      </c>
      <c r="E799">
        <v>286.078024867512</v>
      </c>
      <c r="F799">
        <v>276.70967768670403</v>
      </c>
      <c r="G799">
        <v>257.40683339755202</v>
      </c>
      <c r="H799">
        <v>261.89777128803098</v>
      </c>
      <c r="I799">
        <v>256.98549560223</v>
      </c>
      <c r="J799">
        <v>257.96597157335202</v>
      </c>
      <c r="K799">
        <v>258.80222548049801</v>
      </c>
      <c r="L799">
        <v>254.46888749014201</v>
      </c>
      <c r="M799">
        <v>266.925614234921</v>
      </c>
      <c r="N799">
        <v>254.80148397115599</v>
      </c>
      <c r="O799">
        <v>256.09072498723799</v>
      </c>
      <c r="P799">
        <v>266.76601035831197</v>
      </c>
      <c r="Q799">
        <v>265.672163992793</v>
      </c>
      <c r="R799">
        <v>260.45736743303303</v>
      </c>
      <c r="S799">
        <v>258.21329874281503</v>
      </c>
      <c r="T799">
        <v>268.31397277649899</v>
      </c>
      <c r="U799">
        <v>269.70506271503899</v>
      </c>
      <c r="V799">
        <v>259.62492427110601</v>
      </c>
      <c r="W799">
        <v>273.96874667691998</v>
      </c>
      <c r="X799">
        <v>269.47810523579801</v>
      </c>
      <c r="Y799">
        <v>277.36530382491298</v>
      </c>
      <c r="Z799">
        <v>344.894252860547</v>
      </c>
      <c r="AA799">
        <v>897.845071956364</v>
      </c>
      <c r="AB799">
        <v>1791.82024245145</v>
      </c>
      <c r="AC799">
        <v>1953.5809312154699</v>
      </c>
      <c r="AD799">
        <v>1310.74497649456</v>
      </c>
      <c r="AE799">
        <v>733.55486756130495</v>
      </c>
      <c r="AF799">
        <v>681.76447355812002</v>
      </c>
      <c r="AG799">
        <v>751.52346677730498</v>
      </c>
      <c r="AH799">
        <v>735.31601855449799</v>
      </c>
      <c r="AI799">
        <v>760.30051673721005</v>
      </c>
      <c r="AJ799">
        <v>734.48323781883903</v>
      </c>
      <c r="AK799">
        <v>869.589365717433</v>
      </c>
      <c r="AL799">
        <v>876.88422423057295</v>
      </c>
      <c r="AM799">
        <v>982.07412029074897</v>
      </c>
      <c r="AN799">
        <v>1057.2401682696</v>
      </c>
      <c r="AO799">
        <v>982.62233295523799</v>
      </c>
      <c r="AP799">
        <v>525.841192437372</v>
      </c>
      <c r="AQ799">
        <v>334.52440177288099</v>
      </c>
      <c r="AR799">
        <v>291.69705485143999</v>
      </c>
      <c r="AS799">
        <v>274.03797050904501</v>
      </c>
      <c r="AT799">
        <v>272.59539329322303</v>
      </c>
      <c r="AU799">
        <v>265.36183003805797</v>
      </c>
      <c r="AV799">
        <v>269.83846269992398</v>
      </c>
      <c r="AW799">
        <v>266.64487310776298</v>
      </c>
      <c r="AX799">
        <v>262.40874203748501</v>
      </c>
      <c r="AY799">
        <v>263.50958063524899</v>
      </c>
      <c r="AZ799">
        <v>266.46044860096498</v>
      </c>
      <c r="BA799">
        <v>271.60315531780299</v>
      </c>
      <c r="BB799">
        <v>262.25936456768102</v>
      </c>
      <c r="BC799">
        <v>260.46101953822102</v>
      </c>
      <c r="BD799">
        <v>263.90425378561298</v>
      </c>
      <c r="BE799">
        <v>259.938274558513</v>
      </c>
      <c r="BF799">
        <v>262.92233274237702</v>
      </c>
      <c r="BG799">
        <v>256.063951427473</v>
      </c>
      <c r="BH799">
        <v>257.94572938858801</v>
      </c>
      <c r="BI799">
        <v>263.880059249081</v>
      </c>
      <c r="BJ799">
        <v>255.996845403327</v>
      </c>
      <c r="BK799">
        <v>262.64864207431998</v>
      </c>
      <c r="BL799">
        <v>267.55697792398001</v>
      </c>
      <c r="BM799">
        <v>261.434943543391</v>
      </c>
      <c r="BN799">
        <v>271.71441434664501</v>
      </c>
      <c r="BO799">
        <v>278.40069682564899</v>
      </c>
      <c r="BP799">
        <v>282.56173421855101</v>
      </c>
      <c r="BQ799">
        <v>277.43340980616802</v>
      </c>
      <c r="BR799">
        <v>265.87363612207201</v>
      </c>
      <c r="BS799">
        <v>263.953243605522</v>
      </c>
      <c r="BT799">
        <v>264.52377928588299</v>
      </c>
      <c r="BU799">
        <v>270.64563241653701</v>
      </c>
    </row>
    <row r="800" spans="1:73" x14ac:dyDescent="0.25">
      <c r="A800">
        <v>191.77570093457899</v>
      </c>
      <c r="B800">
        <v>269.93861851408599</v>
      </c>
      <c r="C800">
        <v>270.01707770941499</v>
      </c>
      <c r="D800">
        <v>286.580431576433</v>
      </c>
      <c r="E800">
        <v>287.97803566827503</v>
      </c>
      <c r="F800">
        <v>278.27980272213898</v>
      </c>
      <c r="G800">
        <v>258.75042219586697</v>
      </c>
      <c r="H800">
        <v>259.56759785811698</v>
      </c>
      <c r="I800">
        <v>259.19522101194599</v>
      </c>
      <c r="J800">
        <v>256.39767638792699</v>
      </c>
      <c r="K800">
        <v>260.37751941892998</v>
      </c>
      <c r="L800">
        <v>254.58940863881699</v>
      </c>
      <c r="M800">
        <v>264.28905440103699</v>
      </c>
      <c r="N800">
        <v>255.881809646134</v>
      </c>
      <c r="O800">
        <v>250.02021579841801</v>
      </c>
      <c r="P800">
        <v>263.74359379582802</v>
      </c>
      <c r="Q800">
        <v>267.45836153759899</v>
      </c>
      <c r="R800">
        <v>261.53809891663599</v>
      </c>
      <c r="S800">
        <v>259.020591803549</v>
      </c>
      <c r="T800">
        <v>266.71576600350198</v>
      </c>
      <c r="U800">
        <v>266.37317054503399</v>
      </c>
      <c r="V800">
        <v>257.41802685293698</v>
      </c>
      <c r="W800">
        <v>272.97677256573701</v>
      </c>
      <c r="X800">
        <v>267.11139722407</v>
      </c>
      <c r="Y800">
        <v>276.46718742153303</v>
      </c>
      <c r="Z800">
        <v>342.77082628386398</v>
      </c>
      <c r="AA800">
        <v>897.67292305370404</v>
      </c>
      <c r="AB800">
        <v>1794.8573411213099</v>
      </c>
      <c r="AC800">
        <v>1919.0285427116501</v>
      </c>
      <c r="AD800">
        <v>1252.4650638267899</v>
      </c>
      <c r="AE800">
        <v>708.07206169972301</v>
      </c>
      <c r="AF800">
        <v>680.86847027453905</v>
      </c>
      <c r="AG800">
        <v>750.94912531105399</v>
      </c>
      <c r="AH800">
        <v>738.65748137994399</v>
      </c>
      <c r="AI800">
        <v>755.48177878546096</v>
      </c>
      <c r="AJ800">
        <v>737.91024974796699</v>
      </c>
      <c r="AK800">
        <v>875.66655121172005</v>
      </c>
      <c r="AL800">
        <v>889.23139608845395</v>
      </c>
      <c r="AM800">
        <v>999.23309729160098</v>
      </c>
      <c r="AN800">
        <v>1062.99151856149</v>
      </c>
      <c r="AO800">
        <v>972.22143539779097</v>
      </c>
      <c r="AP800">
        <v>511.30747084296701</v>
      </c>
      <c r="AQ800">
        <v>330.43536920051997</v>
      </c>
      <c r="AR800">
        <v>289.246988820051</v>
      </c>
      <c r="AS800">
        <v>273.52309781441602</v>
      </c>
      <c r="AT800">
        <v>275.24964721367502</v>
      </c>
      <c r="AU800">
        <v>265.19944927714999</v>
      </c>
      <c r="AV800">
        <v>268.24316182126199</v>
      </c>
      <c r="AW800">
        <v>264.29764314016501</v>
      </c>
      <c r="AX800">
        <v>262.14501694376702</v>
      </c>
      <c r="AY800">
        <v>260.18376913329598</v>
      </c>
      <c r="AZ800">
        <v>264.59632920389299</v>
      </c>
      <c r="BA800">
        <v>269.09294808941701</v>
      </c>
      <c r="BB800">
        <v>259.94828010106897</v>
      </c>
      <c r="BC800">
        <v>257.85793309344899</v>
      </c>
      <c r="BD800">
        <v>262.88569127382499</v>
      </c>
      <c r="BE800">
        <v>258.53561511309903</v>
      </c>
      <c r="BF800">
        <v>261.48226410364998</v>
      </c>
      <c r="BG800">
        <v>257.71410273851399</v>
      </c>
      <c r="BH800">
        <v>258.49322465474899</v>
      </c>
      <c r="BI800">
        <v>262.71621811427502</v>
      </c>
      <c r="BJ800">
        <v>257.05954248703102</v>
      </c>
      <c r="BK800">
        <v>262.352748182379</v>
      </c>
      <c r="BL800">
        <v>262.69825133179103</v>
      </c>
      <c r="BM800">
        <v>257.93923074087002</v>
      </c>
      <c r="BN800">
        <v>269.01282302560702</v>
      </c>
      <c r="BO800">
        <v>275.55359854639403</v>
      </c>
      <c r="BP800">
        <v>283.88004065243098</v>
      </c>
      <c r="BQ800">
        <v>276.65142614408398</v>
      </c>
      <c r="BR800">
        <v>263.876930062974</v>
      </c>
      <c r="BS800">
        <v>268.22210670461902</v>
      </c>
      <c r="BT800">
        <v>264.65909344974102</v>
      </c>
      <c r="BU800">
        <v>270.00776669563697</v>
      </c>
    </row>
    <row r="801" spans="1:73" x14ac:dyDescent="0.25">
      <c r="A801">
        <v>192.01602136181501</v>
      </c>
      <c r="B801">
        <v>269.789519887648</v>
      </c>
      <c r="C801">
        <v>269.08733163124901</v>
      </c>
      <c r="D801">
        <v>284.93479642941497</v>
      </c>
      <c r="E801">
        <v>287.66467640607601</v>
      </c>
      <c r="F801">
        <v>277.434248102661</v>
      </c>
      <c r="G801">
        <v>261.38313019942399</v>
      </c>
      <c r="H801">
        <v>257.18606573340901</v>
      </c>
      <c r="I801">
        <v>262.05672703968798</v>
      </c>
      <c r="J801">
        <v>257.28726294645702</v>
      </c>
      <c r="K801">
        <v>260.88525046501201</v>
      </c>
      <c r="L801">
        <v>254.45573685225401</v>
      </c>
      <c r="M801">
        <v>263.925972632433</v>
      </c>
      <c r="N801">
        <v>258.014768837308</v>
      </c>
      <c r="O801">
        <v>247.76888622191601</v>
      </c>
      <c r="P801">
        <v>262.24682939987702</v>
      </c>
      <c r="Q801">
        <v>266.81391868822101</v>
      </c>
      <c r="R801">
        <v>263.63696679052998</v>
      </c>
      <c r="S801">
        <v>260.50761757492899</v>
      </c>
      <c r="T801">
        <v>266.22097007126803</v>
      </c>
      <c r="U801">
        <v>263.50892183152899</v>
      </c>
      <c r="V801">
        <v>255.55147806218699</v>
      </c>
      <c r="W801">
        <v>270.75386773719799</v>
      </c>
      <c r="X801">
        <v>264.54342300122198</v>
      </c>
      <c r="Y801">
        <v>275.78719086053297</v>
      </c>
      <c r="Z801">
        <v>341.290211653271</v>
      </c>
      <c r="AA801">
        <v>885.73864034733401</v>
      </c>
      <c r="AB801">
        <v>1725.9293395054201</v>
      </c>
      <c r="AC801">
        <v>1813.92084551268</v>
      </c>
      <c r="AD801">
        <v>1166.82405239588</v>
      </c>
      <c r="AE801">
        <v>675.79726504281996</v>
      </c>
      <c r="AF801">
        <v>673.10868980398402</v>
      </c>
      <c r="AG801">
        <v>740.80683590752096</v>
      </c>
      <c r="AH801">
        <v>728.46483602809099</v>
      </c>
      <c r="AI801">
        <v>747.40994381163398</v>
      </c>
      <c r="AJ801">
        <v>734.64824616219505</v>
      </c>
      <c r="AK801">
        <v>865.00605332410805</v>
      </c>
      <c r="AL801">
        <v>887.78926376825495</v>
      </c>
      <c r="AM801">
        <v>991.47326450477101</v>
      </c>
      <c r="AN801">
        <v>1044.26215282936</v>
      </c>
      <c r="AO801">
        <v>948.22174856333595</v>
      </c>
      <c r="AP801">
        <v>494.35475180017499</v>
      </c>
      <c r="AQ801">
        <v>328.03778626744901</v>
      </c>
      <c r="AR801">
        <v>288.54265848426701</v>
      </c>
      <c r="AS801">
        <v>273.24031089883198</v>
      </c>
      <c r="AT801">
        <v>274.56637693506002</v>
      </c>
      <c r="AU801">
        <v>264.783523047985</v>
      </c>
      <c r="AV801">
        <v>266.38712080565301</v>
      </c>
      <c r="AW801">
        <v>261.94775961953502</v>
      </c>
      <c r="AX801">
        <v>262.434770481741</v>
      </c>
      <c r="AY801">
        <v>259.08303921322499</v>
      </c>
      <c r="AZ801">
        <v>265.068771921549</v>
      </c>
      <c r="BA801">
        <v>267.08081998485</v>
      </c>
      <c r="BB801">
        <v>259.95921712815999</v>
      </c>
      <c r="BC801">
        <v>259.077748591165</v>
      </c>
      <c r="BD801">
        <v>261.77045026223101</v>
      </c>
      <c r="BE801">
        <v>261.044059979476</v>
      </c>
      <c r="BF801">
        <v>261.80801143912799</v>
      </c>
      <c r="BG801">
        <v>259.36966717395399</v>
      </c>
      <c r="BH801">
        <v>262.412665203519</v>
      </c>
      <c r="BI801">
        <v>260.34960473706002</v>
      </c>
      <c r="BJ801">
        <v>263.11420452550999</v>
      </c>
      <c r="BK801">
        <v>263.27601936552099</v>
      </c>
      <c r="BL801">
        <v>255.757812125718</v>
      </c>
      <c r="BM801">
        <v>255.89507205506499</v>
      </c>
      <c r="BN801">
        <v>266.804684227471</v>
      </c>
      <c r="BO801">
        <v>272.37559183099</v>
      </c>
      <c r="BP801">
        <v>283.66031745908703</v>
      </c>
      <c r="BQ801">
        <v>276.667030393056</v>
      </c>
      <c r="BR801">
        <v>264.17901875509398</v>
      </c>
      <c r="BS801">
        <v>271.82133870237698</v>
      </c>
      <c r="BT801">
        <v>264.856268073514</v>
      </c>
      <c r="BU801">
        <v>269.36843513862101</v>
      </c>
    </row>
    <row r="802" spans="1:73" x14ac:dyDescent="0.25">
      <c r="A802">
        <v>192.25634178905199</v>
      </c>
      <c r="B802">
        <v>272.11635033482003</v>
      </c>
      <c r="C802">
        <v>271.349342305699</v>
      </c>
      <c r="D802">
        <v>284.19102079319498</v>
      </c>
      <c r="E802">
        <v>288.542775644497</v>
      </c>
      <c r="F802">
        <v>272.804172141349</v>
      </c>
      <c r="G802">
        <v>264.33544068226399</v>
      </c>
      <c r="H802">
        <v>256.87735632258699</v>
      </c>
      <c r="I802">
        <v>263.17918762566097</v>
      </c>
      <c r="J802">
        <v>258.22789072349599</v>
      </c>
      <c r="K802">
        <v>259.58259340276402</v>
      </c>
      <c r="L802">
        <v>254.18859809120499</v>
      </c>
      <c r="M802">
        <v>263.91007211387802</v>
      </c>
      <c r="N802">
        <v>259.77536581413199</v>
      </c>
      <c r="O802">
        <v>247.413123248754</v>
      </c>
      <c r="P802">
        <v>261.08747431396699</v>
      </c>
      <c r="Q802">
        <v>265.31689760716802</v>
      </c>
      <c r="R802">
        <v>265.06082834387399</v>
      </c>
      <c r="S802">
        <v>259.20466875020003</v>
      </c>
      <c r="T802">
        <v>266.25562510656698</v>
      </c>
      <c r="U802">
        <v>264.30574221120497</v>
      </c>
      <c r="V802">
        <v>256.22312359474603</v>
      </c>
      <c r="W802">
        <v>272.56835094990799</v>
      </c>
      <c r="X802">
        <v>263.01804263372901</v>
      </c>
      <c r="Y802">
        <v>273.96489910205401</v>
      </c>
      <c r="Z802">
        <v>340.76099845758102</v>
      </c>
      <c r="AA802">
        <v>857.14980615195896</v>
      </c>
      <c r="AB802">
        <v>1630.01879503795</v>
      </c>
      <c r="AC802">
        <v>1688.8041291454001</v>
      </c>
      <c r="AD802">
        <v>1083.4348203801301</v>
      </c>
      <c r="AE802">
        <v>645.99879475189096</v>
      </c>
      <c r="AF802">
        <v>660.98849327214498</v>
      </c>
      <c r="AG802">
        <v>723.25191086265102</v>
      </c>
      <c r="AH802">
        <v>711.30069591612403</v>
      </c>
      <c r="AI802">
        <v>730.49594491082098</v>
      </c>
      <c r="AJ802">
        <v>718.29466490846698</v>
      </c>
      <c r="AK802">
        <v>843.68955110533898</v>
      </c>
      <c r="AL802">
        <v>871.69633307899198</v>
      </c>
      <c r="AM802">
        <v>965.86934180910396</v>
      </c>
      <c r="AN802">
        <v>1008.0516176014301</v>
      </c>
      <c r="AO802">
        <v>909.78208959884205</v>
      </c>
      <c r="AP802">
        <v>473.44924483616802</v>
      </c>
      <c r="AQ802">
        <v>325.28150394268903</v>
      </c>
      <c r="AR802">
        <v>286.95431816951799</v>
      </c>
      <c r="AS802">
        <v>276.23324964193</v>
      </c>
      <c r="AT802">
        <v>273.90690108295598</v>
      </c>
      <c r="AU802">
        <v>266.06961059566203</v>
      </c>
      <c r="AV802">
        <v>265.10292489164999</v>
      </c>
      <c r="AW802">
        <v>259.257442937615</v>
      </c>
      <c r="AX802">
        <v>263.12631243924898</v>
      </c>
      <c r="AY802">
        <v>261.23676386193603</v>
      </c>
      <c r="AZ802">
        <v>262.69124498272799</v>
      </c>
      <c r="BA802">
        <v>267.69837927117402</v>
      </c>
      <c r="BB802">
        <v>264.03354684088998</v>
      </c>
      <c r="BC802">
        <v>262.73110872375798</v>
      </c>
      <c r="BD802">
        <v>260.03829451837299</v>
      </c>
      <c r="BE802">
        <v>264.06733272600502</v>
      </c>
      <c r="BF802">
        <v>262.43346638611098</v>
      </c>
      <c r="BG802">
        <v>260.70874966700899</v>
      </c>
      <c r="BH802">
        <v>265.09186359829698</v>
      </c>
      <c r="BI802">
        <v>260.10380155310401</v>
      </c>
      <c r="BJ802">
        <v>267.85015689259802</v>
      </c>
      <c r="BK802">
        <v>265.76372352829401</v>
      </c>
      <c r="BL802">
        <v>252.00314653056901</v>
      </c>
      <c r="BM802">
        <v>256.178544636467</v>
      </c>
      <c r="BN802">
        <v>266.942977964683</v>
      </c>
      <c r="BO802">
        <v>270.24807587467399</v>
      </c>
      <c r="BP802">
        <v>283.67885127679102</v>
      </c>
      <c r="BQ802">
        <v>276.67041046733601</v>
      </c>
      <c r="BR802">
        <v>266.88689462691798</v>
      </c>
      <c r="BS802">
        <v>273.017693359455</v>
      </c>
      <c r="BT802">
        <v>264.36545534794402</v>
      </c>
      <c r="BU802">
        <v>268.55870184648597</v>
      </c>
    </row>
    <row r="803" spans="1:73" x14ac:dyDescent="0.25">
      <c r="A803">
        <v>192.496662216288</v>
      </c>
      <c r="B803">
        <v>274.367071113723</v>
      </c>
      <c r="C803">
        <v>270.60727136422702</v>
      </c>
      <c r="D803">
        <v>286.29432539410698</v>
      </c>
      <c r="E803">
        <v>288.60580922199603</v>
      </c>
      <c r="F803">
        <v>271.488054320858</v>
      </c>
      <c r="G803">
        <v>264.85180618835801</v>
      </c>
      <c r="H803">
        <v>262.05805655630297</v>
      </c>
      <c r="I803">
        <v>263.73268312851201</v>
      </c>
      <c r="J803">
        <v>257.05471705443398</v>
      </c>
      <c r="K803">
        <v>260.68862402914101</v>
      </c>
      <c r="L803">
        <v>259.58806636886601</v>
      </c>
      <c r="M803">
        <v>262.91620952516303</v>
      </c>
      <c r="N803">
        <v>261.85765297487802</v>
      </c>
      <c r="O803">
        <v>248.32803795362099</v>
      </c>
      <c r="P803">
        <v>261.32868925891199</v>
      </c>
      <c r="Q803">
        <v>266.40549727419301</v>
      </c>
      <c r="R803">
        <v>267.96191709908697</v>
      </c>
      <c r="S803">
        <v>258.54600074241898</v>
      </c>
      <c r="T803">
        <v>266.46599491112499</v>
      </c>
      <c r="U803">
        <v>265.36100252763202</v>
      </c>
      <c r="V803">
        <v>259.23669304944002</v>
      </c>
      <c r="W803">
        <v>275.09669535785503</v>
      </c>
      <c r="X803">
        <v>265.10380826403798</v>
      </c>
      <c r="Y803">
        <v>277.391214186686</v>
      </c>
      <c r="Z803">
        <v>341.75130222263198</v>
      </c>
      <c r="AA803">
        <v>853.63186049643002</v>
      </c>
      <c r="AB803">
        <v>1621.9817826240101</v>
      </c>
      <c r="AC803">
        <v>1663.82881482569</v>
      </c>
      <c r="AD803">
        <v>1056.15207455774</v>
      </c>
      <c r="AE803">
        <v>636.62088875830398</v>
      </c>
      <c r="AF803">
        <v>667.24303127627104</v>
      </c>
      <c r="AG803">
        <v>725.53826201045695</v>
      </c>
      <c r="AH803">
        <v>717.86447213674001</v>
      </c>
      <c r="AI803">
        <v>728.061221933458</v>
      </c>
      <c r="AJ803">
        <v>720.54863063342498</v>
      </c>
      <c r="AK803">
        <v>851.36545142441901</v>
      </c>
      <c r="AL803">
        <v>879.03440955107897</v>
      </c>
      <c r="AM803">
        <v>965.42157199119697</v>
      </c>
      <c r="AN803">
        <v>998.84598037247895</v>
      </c>
      <c r="AO803">
        <v>891.53851559128896</v>
      </c>
      <c r="AP803">
        <v>460.94978048058698</v>
      </c>
      <c r="AQ803">
        <v>323.92147214039898</v>
      </c>
      <c r="AR803">
        <v>285.49302659103</v>
      </c>
      <c r="AS803">
        <v>279.54959017287399</v>
      </c>
      <c r="AT803">
        <v>275.89550322922202</v>
      </c>
      <c r="AU803">
        <v>270.01177933930802</v>
      </c>
      <c r="AV803">
        <v>267.41069636639099</v>
      </c>
      <c r="AW803">
        <v>262.81140023280301</v>
      </c>
      <c r="AX803">
        <v>263.60780082654799</v>
      </c>
      <c r="AY803">
        <v>262.38818233124198</v>
      </c>
      <c r="AZ803">
        <v>265.49728117247298</v>
      </c>
      <c r="BA803">
        <v>264.89447090381498</v>
      </c>
      <c r="BB803">
        <v>265.15279965840199</v>
      </c>
      <c r="BC803">
        <v>266.59967479516803</v>
      </c>
      <c r="BD803">
        <v>259.72655475009498</v>
      </c>
      <c r="BE803">
        <v>265.92373506061199</v>
      </c>
      <c r="BF803">
        <v>265.90195956817797</v>
      </c>
      <c r="BG803">
        <v>263.94961806255299</v>
      </c>
      <c r="BH803">
        <v>263.35956497435399</v>
      </c>
      <c r="BI803">
        <v>261.48477770294897</v>
      </c>
      <c r="BJ803">
        <v>270.55044802540999</v>
      </c>
      <c r="BK803">
        <v>267.59633238647302</v>
      </c>
      <c r="BL803">
        <v>252.057018292815</v>
      </c>
      <c r="BM803">
        <v>258.487773640586</v>
      </c>
      <c r="BN803">
        <v>270.088707979905</v>
      </c>
      <c r="BO803">
        <v>269.76230573996099</v>
      </c>
      <c r="BP803">
        <v>288.42145885654298</v>
      </c>
      <c r="BQ803">
        <v>278.50628438781001</v>
      </c>
      <c r="BR803">
        <v>267.13056161769902</v>
      </c>
      <c r="BS803">
        <v>276.437283567213</v>
      </c>
      <c r="BT803">
        <v>264.898945510587</v>
      </c>
      <c r="BU803">
        <v>273.61012208503598</v>
      </c>
    </row>
    <row r="804" spans="1:73" x14ac:dyDescent="0.25">
      <c r="A804">
        <v>192.73698264352399</v>
      </c>
      <c r="B804">
        <v>273.38113196252698</v>
      </c>
      <c r="C804">
        <v>270.29557877035302</v>
      </c>
      <c r="D804">
        <v>287.17252525626299</v>
      </c>
      <c r="E804">
        <v>290.69822158630598</v>
      </c>
      <c r="F804">
        <v>270.34340005729399</v>
      </c>
      <c r="G804">
        <v>261.56868572736801</v>
      </c>
      <c r="H804">
        <v>264.91150258491598</v>
      </c>
      <c r="I804">
        <v>262.40286913626801</v>
      </c>
      <c r="J804">
        <v>255.59132370853499</v>
      </c>
      <c r="K804">
        <v>259.92749369297002</v>
      </c>
      <c r="L804">
        <v>261.27199833499299</v>
      </c>
      <c r="M804">
        <v>260.79062137383801</v>
      </c>
      <c r="N804">
        <v>259.365827756513</v>
      </c>
      <c r="O804">
        <v>249.00354311386801</v>
      </c>
      <c r="P804">
        <v>261.41917241321801</v>
      </c>
      <c r="Q804">
        <v>267.58790196513502</v>
      </c>
      <c r="R804">
        <v>267.27000790410699</v>
      </c>
      <c r="S804">
        <v>257.92394448096098</v>
      </c>
      <c r="T804">
        <v>270.87438805167699</v>
      </c>
      <c r="U804">
        <v>263.34080050537602</v>
      </c>
      <c r="V804">
        <v>261.71879625042698</v>
      </c>
      <c r="W804">
        <v>271.407608444022</v>
      </c>
      <c r="X804">
        <v>265.91317678392102</v>
      </c>
      <c r="Y804">
        <v>279.27741085268099</v>
      </c>
      <c r="Z804">
        <v>341.82677365587301</v>
      </c>
      <c r="AA804">
        <v>859.28576343235795</v>
      </c>
      <c r="AB804">
        <v>1621.45410856681</v>
      </c>
      <c r="AC804">
        <v>1654.0302143430499</v>
      </c>
      <c r="AD804">
        <v>1027.5869130839501</v>
      </c>
      <c r="AE804">
        <v>626.157274647382</v>
      </c>
      <c r="AF804">
        <v>673.607244586246</v>
      </c>
      <c r="AG804">
        <v>729.68144537087699</v>
      </c>
      <c r="AH804">
        <v>725.66062900593499</v>
      </c>
      <c r="AI804">
        <v>738.60379439606402</v>
      </c>
      <c r="AJ804">
        <v>730.006598051742</v>
      </c>
      <c r="AK804">
        <v>853.40916424885597</v>
      </c>
      <c r="AL804">
        <v>894.58690224388602</v>
      </c>
      <c r="AM804">
        <v>967.90952983068996</v>
      </c>
      <c r="AN804">
        <v>1010.3110680805499</v>
      </c>
      <c r="AO804">
        <v>888.29349729340095</v>
      </c>
      <c r="AP804">
        <v>454.00315123020999</v>
      </c>
      <c r="AQ804">
        <v>321.393427409514</v>
      </c>
      <c r="AR804">
        <v>287.48119736903902</v>
      </c>
      <c r="AS804">
        <v>275.95596208819302</v>
      </c>
      <c r="AT804">
        <v>273.86991940207002</v>
      </c>
      <c r="AU804">
        <v>272.531390517315</v>
      </c>
      <c r="AV804">
        <v>269.36586166874099</v>
      </c>
      <c r="AW804">
        <v>269.768814897477</v>
      </c>
      <c r="AX804">
        <v>263.482195202745</v>
      </c>
      <c r="AY804">
        <v>263.37079688986199</v>
      </c>
      <c r="AZ804">
        <v>266.35157709011202</v>
      </c>
      <c r="BA804">
        <v>268.78224216771702</v>
      </c>
      <c r="BB804">
        <v>261.74116753851501</v>
      </c>
      <c r="BC804">
        <v>268.15709829450702</v>
      </c>
      <c r="BD804">
        <v>260.78994306121302</v>
      </c>
      <c r="BE804">
        <v>265.776345578166</v>
      </c>
      <c r="BF804">
        <v>266.75818392362999</v>
      </c>
      <c r="BG804">
        <v>267.73581706555802</v>
      </c>
      <c r="BH804">
        <v>264.72951078833398</v>
      </c>
      <c r="BI804">
        <v>260.652108090686</v>
      </c>
      <c r="BJ804">
        <v>270.48764805556903</v>
      </c>
      <c r="BK804">
        <v>270.686644080169</v>
      </c>
      <c r="BL804">
        <v>254.589858102004</v>
      </c>
      <c r="BM804">
        <v>260.68476471905598</v>
      </c>
      <c r="BN804">
        <v>270.68220192324401</v>
      </c>
      <c r="BO804">
        <v>269.93660563889102</v>
      </c>
      <c r="BP804">
        <v>288.12405650106899</v>
      </c>
      <c r="BQ804">
        <v>279.11343820281201</v>
      </c>
      <c r="BR804">
        <v>267.47726702485198</v>
      </c>
      <c r="BS804">
        <v>278.213272691611</v>
      </c>
      <c r="BT804">
        <v>266.280903050147</v>
      </c>
      <c r="BU804">
        <v>274.77288555474701</v>
      </c>
    </row>
    <row r="805" spans="1:73" x14ac:dyDescent="0.25">
      <c r="A805">
        <v>192.977303070761</v>
      </c>
      <c r="B805">
        <v>270.68118032358598</v>
      </c>
      <c r="C805">
        <v>271.61532483099302</v>
      </c>
      <c r="D805">
        <v>285.13817412377398</v>
      </c>
      <c r="E805">
        <v>286.58748129370798</v>
      </c>
      <c r="F805">
        <v>269.37316628871599</v>
      </c>
      <c r="G805">
        <v>262.25891778400103</v>
      </c>
      <c r="H805">
        <v>264.273363046962</v>
      </c>
      <c r="I805">
        <v>263.68700340386999</v>
      </c>
      <c r="J805">
        <v>253.29365025637301</v>
      </c>
      <c r="K805">
        <v>260.168499255656</v>
      </c>
      <c r="L805">
        <v>260.22094986781599</v>
      </c>
      <c r="M805">
        <v>264.16552392720098</v>
      </c>
      <c r="N805">
        <v>258.76575290763498</v>
      </c>
      <c r="O805">
        <v>251.818468457714</v>
      </c>
      <c r="P805">
        <v>257.82625918576798</v>
      </c>
      <c r="Q805">
        <v>267.20371358423</v>
      </c>
      <c r="R805">
        <v>272.324044575676</v>
      </c>
      <c r="S805">
        <v>260.31754648279201</v>
      </c>
      <c r="T805">
        <v>267.827701121188</v>
      </c>
      <c r="U805">
        <v>262.40092852762501</v>
      </c>
      <c r="V805">
        <v>263.293777497375</v>
      </c>
      <c r="W805">
        <v>268.73423541461199</v>
      </c>
      <c r="X805">
        <v>266.60937894884802</v>
      </c>
      <c r="Y805">
        <v>278.075100095099</v>
      </c>
      <c r="Z805">
        <v>340.64458585335899</v>
      </c>
      <c r="AA805">
        <v>860.93937327465596</v>
      </c>
      <c r="AB805">
        <v>1600.67491645327</v>
      </c>
      <c r="AC805">
        <v>1612.16020543584</v>
      </c>
      <c r="AD805">
        <v>997.00224925811904</v>
      </c>
      <c r="AE805">
        <v>612.19409188315001</v>
      </c>
      <c r="AF805">
        <v>677.09191206463197</v>
      </c>
      <c r="AG805">
        <v>731.55676559222604</v>
      </c>
      <c r="AH805">
        <v>734.58788113268599</v>
      </c>
      <c r="AI805">
        <v>744.836662914096</v>
      </c>
      <c r="AJ805">
        <v>741.38013150164704</v>
      </c>
      <c r="AK805">
        <v>866.405975300715</v>
      </c>
      <c r="AL805">
        <v>904.58002558413</v>
      </c>
      <c r="AM805">
        <v>975.76428273878298</v>
      </c>
      <c r="AN805">
        <v>1020.68155205541</v>
      </c>
      <c r="AO805">
        <v>883.63468955920996</v>
      </c>
      <c r="AP805">
        <v>450.039407512141</v>
      </c>
      <c r="AQ805">
        <v>320.89787943678101</v>
      </c>
      <c r="AR805">
        <v>288.91545973618599</v>
      </c>
      <c r="AS805">
        <v>271.29451459204398</v>
      </c>
      <c r="AT805">
        <v>275.69675760285003</v>
      </c>
      <c r="AU805">
        <v>270.467047606552</v>
      </c>
      <c r="AV805">
        <v>267.28707000593801</v>
      </c>
      <c r="AW805">
        <v>271.09132387465598</v>
      </c>
      <c r="AX805">
        <v>263.44596357043503</v>
      </c>
      <c r="AY805">
        <v>266.39386844982499</v>
      </c>
      <c r="AZ805">
        <v>266.72949187990997</v>
      </c>
      <c r="BA805">
        <v>269.50559818243698</v>
      </c>
      <c r="BB805">
        <v>262.19864629966202</v>
      </c>
      <c r="BC805">
        <v>268.230811404306</v>
      </c>
      <c r="BD805">
        <v>262.08066799352201</v>
      </c>
      <c r="BE805">
        <v>269.90450408496201</v>
      </c>
      <c r="BF805">
        <v>266.59354978884897</v>
      </c>
      <c r="BG805">
        <v>267.35657998744398</v>
      </c>
      <c r="BH805">
        <v>265.46154802057998</v>
      </c>
      <c r="BI805">
        <v>258.58949138166798</v>
      </c>
      <c r="BJ805">
        <v>270.89156330684801</v>
      </c>
      <c r="BK805">
        <v>270.20273290393902</v>
      </c>
      <c r="BL805">
        <v>259.40987272344603</v>
      </c>
      <c r="BM805">
        <v>261.34479929276398</v>
      </c>
      <c r="BN805">
        <v>272.04912891128299</v>
      </c>
      <c r="BO805">
        <v>268.96941273265401</v>
      </c>
      <c r="BP805">
        <v>288.10627465045701</v>
      </c>
      <c r="BQ805">
        <v>276.26041407725</v>
      </c>
      <c r="BR805">
        <v>265.53681081812198</v>
      </c>
      <c r="BS805">
        <v>281.27004100803202</v>
      </c>
      <c r="BT805">
        <v>267.98455835020599</v>
      </c>
      <c r="BU805">
        <v>273.39326483108903</v>
      </c>
    </row>
    <row r="806" spans="1:73" x14ac:dyDescent="0.25">
      <c r="A806">
        <v>193.21762349799701</v>
      </c>
      <c r="B806">
        <v>271.70255889825597</v>
      </c>
      <c r="C806">
        <v>272.14387754965003</v>
      </c>
      <c r="D806">
        <v>282.76445188331098</v>
      </c>
      <c r="E806">
        <v>283.10243270349201</v>
      </c>
      <c r="F806">
        <v>268.67428573356602</v>
      </c>
      <c r="G806">
        <v>261.714575958647</v>
      </c>
      <c r="H806">
        <v>263.61363485939899</v>
      </c>
      <c r="I806">
        <v>264.14604265026298</v>
      </c>
      <c r="J806">
        <v>252.99155422846201</v>
      </c>
      <c r="K806">
        <v>259.21735340263899</v>
      </c>
      <c r="L806">
        <v>262.44566600706798</v>
      </c>
      <c r="M806">
        <v>264.60419243712698</v>
      </c>
      <c r="N806">
        <v>260.09996067828303</v>
      </c>
      <c r="O806">
        <v>255.507672651094</v>
      </c>
      <c r="P806">
        <v>255.326205549534</v>
      </c>
      <c r="Q806">
        <v>266.35409085160398</v>
      </c>
      <c r="R806">
        <v>271.448625762554</v>
      </c>
      <c r="S806">
        <v>263.16090113544101</v>
      </c>
      <c r="T806">
        <v>265.78710624510302</v>
      </c>
      <c r="U806">
        <v>262.72817855469299</v>
      </c>
      <c r="V806">
        <v>267.204083364577</v>
      </c>
      <c r="W806">
        <v>268.00299170619797</v>
      </c>
      <c r="X806">
        <v>265.72014511032</v>
      </c>
      <c r="Y806">
        <v>276.625474679322</v>
      </c>
      <c r="Z806">
        <v>342.30440966436601</v>
      </c>
      <c r="AA806">
        <v>855.97354578874501</v>
      </c>
      <c r="AB806">
        <v>1554.28577492773</v>
      </c>
      <c r="AC806">
        <v>1536.2930365736299</v>
      </c>
      <c r="AD806">
        <v>953.56088385216003</v>
      </c>
      <c r="AE806">
        <v>597.97412853076298</v>
      </c>
      <c r="AF806">
        <v>675.73386061604799</v>
      </c>
      <c r="AG806">
        <v>727.91164945681703</v>
      </c>
      <c r="AH806">
        <v>735.43316919587505</v>
      </c>
      <c r="AI806">
        <v>745.71845549763998</v>
      </c>
      <c r="AJ806">
        <v>741.71023306378004</v>
      </c>
      <c r="AK806">
        <v>873.45304065811399</v>
      </c>
      <c r="AL806">
        <v>907.53479878036296</v>
      </c>
      <c r="AM806">
        <v>979.36470682345202</v>
      </c>
      <c r="AN806">
        <v>1013.6122154288</v>
      </c>
      <c r="AO806">
        <v>867.44985935365298</v>
      </c>
      <c r="AP806">
        <v>445.76412220837801</v>
      </c>
      <c r="AQ806">
        <v>322.16667176165299</v>
      </c>
      <c r="AR806">
        <v>287.20372506362497</v>
      </c>
      <c r="AS806">
        <v>269.17974731837597</v>
      </c>
      <c r="AT806">
        <v>274.246129808467</v>
      </c>
      <c r="AU806">
        <v>269.48393732565899</v>
      </c>
      <c r="AV806">
        <v>266.26803642394799</v>
      </c>
      <c r="AW806">
        <v>273.04368261361401</v>
      </c>
      <c r="AX806">
        <v>264.321780177812</v>
      </c>
      <c r="AY806">
        <v>268.52974092051397</v>
      </c>
      <c r="AZ806">
        <v>267.87775620355399</v>
      </c>
      <c r="BA806">
        <v>267.620205834807</v>
      </c>
      <c r="BB806">
        <v>262.15787958936397</v>
      </c>
      <c r="BC806">
        <v>270.26601992308201</v>
      </c>
      <c r="BD806">
        <v>263.67624420031001</v>
      </c>
      <c r="BE806">
        <v>271.57637163567898</v>
      </c>
      <c r="BF806">
        <v>264.15520455899002</v>
      </c>
      <c r="BG806">
        <v>264.25171239647398</v>
      </c>
      <c r="BH806">
        <v>266.46992040677702</v>
      </c>
      <c r="BI806">
        <v>258.77590212137102</v>
      </c>
      <c r="BJ806">
        <v>270.667345807174</v>
      </c>
      <c r="BK806">
        <v>269.85487360261499</v>
      </c>
      <c r="BL806">
        <v>259.83654441338803</v>
      </c>
      <c r="BM806">
        <v>260.45046544754399</v>
      </c>
      <c r="BN806">
        <v>272.095736088862</v>
      </c>
      <c r="BO806">
        <v>269.25972422029099</v>
      </c>
      <c r="BP806">
        <v>287.785199076634</v>
      </c>
      <c r="BQ806">
        <v>274.79214088317201</v>
      </c>
      <c r="BR806">
        <v>265.765778758598</v>
      </c>
      <c r="BS806">
        <v>280.79523558799099</v>
      </c>
      <c r="BT806">
        <v>269.54814600067402</v>
      </c>
      <c r="BU806">
        <v>274.67709823036802</v>
      </c>
    </row>
    <row r="807" spans="1:73" x14ac:dyDescent="0.25">
      <c r="A807">
        <v>193.457943925233</v>
      </c>
      <c r="B807">
        <v>271.56921358609401</v>
      </c>
      <c r="C807">
        <v>271.82922831094402</v>
      </c>
      <c r="D807">
        <v>281.06763292031599</v>
      </c>
      <c r="E807">
        <v>283.23998726067498</v>
      </c>
      <c r="F807">
        <v>267.00383977444199</v>
      </c>
      <c r="G807">
        <v>259.543744296</v>
      </c>
      <c r="H807">
        <v>263.04408027841299</v>
      </c>
      <c r="I807">
        <v>261.09203574996798</v>
      </c>
      <c r="J807">
        <v>253.98633410912601</v>
      </c>
      <c r="K807">
        <v>261.54358684942002</v>
      </c>
      <c r="L807">
        <v>262.44206812610702</v>
      </c>
      <c r="M807">
        <v>263.91496946250402</v>
      </c>
      <c r="N807">
        <v>262.22654527770698</v>
      </c>
      <c r="O807">
        <v>257.731163680181</v>
      </c>
      <c r="P807">
        <v>256.60105675828601</v>
      </c>
      <c r="Q807">
        <v>264.281372039595</v>
      </c>
      <c r="R807">
        <v>267.30407889019801</v>
      </c>
      <c r="S807">
        <v>265.03510237691199</v>
      </c>
      <c r="T807">
        <v>265.250662120225</v>
      </c>
      <c r="U807">
        <v>262.210193324984</v>
      </c>
      <c r="V807">
        <v>270.96802530436997</v>
      </c>
      <c r="W807">
        <v>267.65835187302798</v>
      </c>
      <c r="X807">
        <v>265.53235726663502</v>
      </c>
      <c r="Y807">
        <v>275.83195936941098</v>
      </c>
      <c r="Z807">
        <v>340.88096024367297</v>
      </c>
      <c r="AA807">
        <v>846.00437149535105</v>
      </c>
      <c r="AB807">
        <v>1485.7197611149099</v>
      </c>
      <c r="AC807">
        <v>1443.09312937917</v>
      </c>
      <c r="AD807">
        <v>899.73278593725604</v>
      </c>
      <c r="AE807">
        <v>582.71640095583598</v>
      </c>
      <c r="AF807">
        <v>674.19137525227302</v>
      </c>
      <c r="AG807">
        <v>717.77413675195703</v>
      </c>
      <c r="AH807">
        <v>727.491735584926</v>
      </c>
      <c r="AI807">
        <v>741.023364579862</v>
      </c>
      <c r="AJ807">
        <v>735.13876534871702</v>
      </c>
      <c r="AK807">
        <v>871.11832423343003</v>
      </c>
      <c r="AL807">
        <v>905.10341323537705</v>
      </c>
      <c r="AM807">
        <v>974.22307365426298</v>
      </c>
      <c r="AN807">
        <v>996.86856460045203</v>
      </c>
      <c r="AO807">
        <v>844.54131324841501</v>
      </c>
      <c r="AP807">
        <v>438.60111582603798</v>
      </c>
      <c r="AQ807">
        <v>321.01310033399398</v>
      </c>
      <c r="AR807">
        <v>285.10588711751899</v>
      </c>
      <c r="AS807">
        <v>268.73573086180301</v>
      </c>
      <c r="AT807">
        <v>271.89265478395902</v>
      </c>
      <c r="AU807">
        <v>267.331740715747</v>
      </c>
      <c r="AV807">
        <v>264.78276157980901</v>
      </c>
      <c r="AW807">
        <v>274.24371561868901</v>
      </c>
      <c r="AX807">
        <v>263.39003569149901</v>
      </c>
      <c r="AY807">
        <v>269.36089643797999</v>
      </c>
      <c r="AZ807">
        <v>268.66093697750603</v>
      </c>
      <c r="BA807">
        <v>266.423750269957</v>
      </c>
      <c r="BB807">
        <v>260.40992692400903</v>
      </c>
      <c r="BC807">
        <v>272.33841256899399</v>
      </c>
      <c r="BD807">
        <v>264.31376672486999</v>
      </c>
      <c r="BE807">
        <v>270.47729963134202</v>
      </c>
      <c r="BF807">
        <v>265.49496543233101</v>
      </c>
      <c r="BG807">
        <v>260.91928991237199</v>
      </c>
      <c r="BH807">
        <v>264.06914591928199</v>
      </c>
      <c r="BI807">
        <v>259.25392664258499</v>
      </c>
      <c r="BJ807">
        <v>268.282318119884</v>
      </c>
      <c r="BK807">
        <v>267.204922638249</v>
      </c>
      <c r="BL807">
        <v>261.11536568771601</v>
      </c>
      <c r="BM807">
        <v>260.52114485954399</v>
      </c>
      <c r="BN807">
        <v>269.95578786430701</v>
      </c>
      <c r="BO807">
        <v>268.96743843049001</v>
      </c>
      <c r="BP807">
        <v>287.25574821281799</v>
      </c>
      <c r="BQ807">
        <v>274.26159733538401</v>
      </c>
      <c r="BR807">
        <v>266.357312513485</v>
      </c>
      <c r="BS807">
        <v>276.30926115325502</v>
      </c>
      <c r="BT807">
        <v>267.773943567218</v>
      </c>
      <c r="BU807">
        <v>273.83321986165799</v>
      </c>
    </row>
    <row r="808" spans="1:73" x14ac:dyDescent="0.25">
      <c r="A808">
        <v>193.69826435246901</v>
      </c>
      <c r="B808">
        <v>275.08021944830199</v>
      </c>
      <c r="C808">
        <v>269.77637091420598</v>
      </c>
      <c r="D808">
        <v>280.51088615457297</v>
      </c>
      <c r="E808">
        <v>282.50140499267098</v>
      </c>
      <c r="F808">
        <v>266.04093572897801</v>
      </c>
      <c r="G808">
        <v>256.716389992617</v>
      </c>
      <c r="H808">
        <v>261.461219063089</v>
      </c>
      <c r="I808">
        <v>262.925230692149</v>
      </c>
      <c r="J808">
        <v>254.42879969357799</v>
      </c>
      <c r="K808">
        <v>259.42085715526798</v>
      </c>
      <c r="L808">
        <v>264.85904508855901</v>
      </c>
      <c r="M808">
        <v>262.95772596159799</v>
      </c>
      <c r="N808">
        <v>263.086206509639</v>
      </c>
      <c r="O808">
        <v>255.75603654745001</v>
      </c>
      <c r="P808">
        <v>258.02491164272101</v>
      </c>
      <c r="Q808">
        <v>267.594093912988</v>
      </c>
      <c r="R808">
        <v>264.044989894872</v>
      </c>
      <c r="S808">
        <v>256.65213344648902</v>
      </c>
      <c r="T808">
        <v>264.53507108136898</v>
      </c>
      <c r="U808">
        <v>260.68327879889398</v>
      </c>
      <c r="V808">
        <v>273.58224238904501</v>
      </c>
      <c r="W808">
        <v>269.02413106650698</v>
      </c>
      <c r="X808">
        <v>271.628582188314</v>
      </c>
      <c r="Y808">
        <v>271.38991891796701</v>
      </c>
      <c r="Z808">
        <v>341.39968363395002</v>
      </c>
      <c r="AA808">
        <v>804.00902760411395</v>
      </c>
      <c r="AB808">
        <v>1387.9991795336</v>
      </c>
      <c r="AC808">
        <v>1317.0895369718401</v>
      </c>
      <c r="AD808">
        <v>833.74818134749603</v>
      </c>
      <c r="AE808">
        <v>559.02442938996796</v>
      </c>
      <c r="AF808">
        <v>661.98576661087498</v>
      </c>
      <c r="AG808">
        <v>695.47269014339599</v>
      </c>
      <c r="AH808">
        <v>714.81425279187999</v>
      </c>
      <c r="AI808">
        <v>724.90928835113095</v>
      </c>
      <c r="AJ808">
        <v>714.46911547024297</v>
      </c>
      <c r="AK808">
        <v>840.372457542034</v>
      </c>
      <c r="AL808">
        <v>871.12747935780396</v>
      </c>
      <c r="AM808">
        <v>938.61191627245705</v>
      </c>
      <c r="AN808">
        <v>953.64696455727005</v>
      </c>
      <c r="AO808">
        <v>794.95771307500502</v>
      </c>
      <c r="AP808">
        <v>426.97924707689401</v>
      </c>
      <c r="AQ808">
        <v>315.46082202932502</v>
      </c>
      <c r="AR808">
        <v>282.57181385837202</v>
      </c>
      <c r="AS808">
        <v>267.39416105251303</v>
      </c>
      <c r="AT808">
        <v>268.94265983900601</v>
      </c>
      <c r="AU808">
        <v>264.31516991953202</v>
      </c>
      <c r="AV808">
        <v>266.98425618436301</v>
      </c>
      <c r="AW808">
        <v>278.521013299186</v>
      </c>
      <c r="AX808">
        <v>260.75672513759298</v>
      </c>
      <c r="AY808">
        <v>269.03509307253898</v>
      </c>
      <c r="AZ808">
        <v>263.83177065150602</v>
      </c>
      <c r="BA808">
        <v>266.353546718742</v>
      </c>
      <c r="BB808">
        <v>262.688817707331</v>
      </c>
      <c r="BC808">
        <v>268.957311748118</v>
      </c>
      <c r="BD808">
        <v>264.03599835193302</v>
      </c>
      <c r="BE808">
        <v>266.48833779405402</v>
      </c>
      <c r="BF808">
        <v>266.00179915839101</v>
      </c>
      <c r="BG808">
        <v>263.91626889930501</v>
      </c>
      <c r="BH808">
        <v>264.33693830038698</v>
      </c>
      <c r="BI808">
        <v>262.80428778347601</v>
      </c>
      <c r="BJ808">
        <v>263.417022605596</v>
      </c>
      <c r="BK808">
        <v>264.95634103756299</v>
      </c>
      <c r="BL808">
        <v>263.81808872066398</v>
      </c>
      <c r="BM808">
        <v>260.88825025665898</v>
      </c>
      <c r="BN808">
        <v>266.736751154876</v>
      </c>
      <c r="BO808">
        <v>271.02484078262597</v>
      </c>
      <c r="BP808">
        <v>288.08489759678599</v>
      </c>
      <c r="BQ808">
        <v>273.02623474681502</v>
      </c>
      <c r="BR808">
        <v>267.320282618205</v>
      </c>
      <c r="BS808">
        <v>272.08522788565602</v>
      </c>
      <c r="BT808">
        <v>267.64401939997498</v>
      </c>
      <c r="BU808">
        <v>275.61267312834701</v>
      </c>
    </row>
    <row r="809" spans="1:73" x14ac:dyDescent="0.25">
      <c r="A809">
        <v>193.93858477970599</v>
      </c>
      <c r="B809">
        <v>269.56582341027899</v>
      </c>
      <c r="C809">
        <v>271.40322172326302</v>
      </c>
      <c r="D809">
        <v>278.76726264889197</v>
      </c>
      <c r="E809">
        <v>281.537243531032</v>
      </c>
      <c r="F809">
        <v>269.024318365211</v>
      </c>
      <c r="G809">
        <v>255.52495976343801</v>
      </c>
      <c r="H809">
        <v>261.61221462516801</v>
      </c>
      <c r="I809">
        <v>259.68454713962899</v>
      </c>
      <c r="J809">
        <v>255.84885458930199</v>
      </c>
      <c r="K809">
        <v>261.63212202452502</v>
      </c>
      <c r="L809">
        <v>265.80890965158602</v>
      </c>
      <c r="M809">
        <v>264.45324309711401</v>
      </c>
      <c r="N809">
        <v>263.82662585094499</v>
      </c>
      <c r="O809">
        <v>255.60545772180899</v>
      </c>
      <c r="P809">
        <v>260.05508266971901</v>
      </c>
      <c r="Q809">
        <v>268.86541058349098</v>
      </c>
      <c r="R809">
        <v>263.38314764369602</v>
      </c>
      <c r="S809">
        <v>257.49312210605399</v>
      </c>
      <c r="T809">
        <v>263.28949308690898</v>
      </c>
      <c r="U809">
        <v>259.94650002026401</v>
      </c>
      <c r="V809">
        <v>276.40890001982098</v>
      </c>
      <c r="W809">
        <v>267.50497441989597</v>
      </c>
      <c r="X809">
        <v>272.60417971264701</v>
      </c>
      <c r="Y809">
        <v>271.17585211004098</v>
      </c>
      <c r="Z809">
        <v>340.28348610351298</v>
      </c>
      <c r="AA809">
        <v>799.04680067379195</v>
      </c>
      <c r="AB809">
        <v>1370.6004991945099</v>
      </c>
      <c r="AC809">
        <v>1295.9780377869699</v>
      </c>
      <c r="AD809">
        <v>810.11750779150702</v>
      </c>
      <c r="AE809">
        <v>557.13088613541697</v>
      </c>
      <c r="AF809">
        <v>670.54719440182203</v>
      </c>
      <c r="AG809">
        <v>700.01340355908201</v>
      </c>
      <c r="AH809">
        <v>723.25424769350195</v>
      </c>
      <c r="AI809">
        <v>734.38111541755904</v>
      </c>
      <c r="AJ809">
        <v>723.37163712112601</v>
      </c>
      <c r="AK809">
        <v>846.21070168634003</v>
      </c>
      <c r="AL809">
        <v>876.69000672922095</v>
      </c>
      <c r="AM809">
        <v>945.881355240272</v>
      </c>
      <c r="AN809">
        <v>959.27596077839996</v>
      </c>
      <c r="AO809">
        <v>793.58427657167294</v>
      </c>
      <c r="AP809">
        <v>422.22202880678998</v>
      </c>
      <c r="AQ809">
        <v>316.23659564533398</v>
      </c>
      <c r="AR809">
        <v>282.12370643924203</v>
      </c>
      <c r="AS809">
        <v>265.98616040393102</v>
      </c>
      <c r="AT809">
        <v>266.76970104237301</v>
      </c>
      <c r="AU809">
        <v>263.58920034339701</v>
      </c>
      <c r="AV809">
        <v>267.53237534753902</v>
      </c>
      <c r="AW809">
        <v>279.99096053792999</v>
      </c>
      <c r="AX809">
        <v>263.34619877539501</v>
      </c>
      <c r="AY809">
        <v>266.903448541329</v>
      </c>
      <c r="AZ809">
        <v>268.14400160322703</v>
      </c>
      <c r="BA809">
        <v>267.77589980610099</v>
      </c>
      <c r="BB809">
        <v>261.837563643615</v>
      </c>
      <c r="BC809">
        <v>269.50264265344902</v>
      </c>
      <c r="BD809">
        <v>265.103703026235</v>
      </c>
      <c r="BE809">
        <v>264.02125154990603</v>
      </c>
      <c r="BF809">
        <v>264.53258931161201</v>
      </c>
      <c r="BG809">
        <v>263.26795463664399</v>
      </c>
      <c r="BH809">
        <v>265.429992915235</v>
      </c>
      <c r="BI809">
        <v>263.32377841531297</v>
      </c>
      <c r="BJ809">
        <v>261.25280539628699</v>
      </c>
      <c r="BK809">
        <v>264.88169301229101</v>
      </c>
      <c r="BL809">
        <v>265.29188676182002</v>
      </c>
      <c r="BM809">
        <v>257.27324475896802</v>
      </c>
      <c r="BN809">
        <v>265.08181749143398</v>
      </c>
      <c r="BO809">
        <v>270.00727027884398</v>
      </c>
      <c r="BP809">
        <v>287.66896493487002</v>
      </c>
      <c r="BQ809">
        <v>271.961664427627</v>
      </c>
      <c r="BR809">
        <v>269.20806558872999</v>
      </c>
      <c r="BS809">
        <v>272.96986235414101</v>
      </c>
      <c r="BT809">
        <v>269.38264513583698</v>
      </c>
      <c r="BU809">
        <v>276.92913917880003</v>
      </c>
    </row>
    <row r="810" spans="1:73" x14ac:dyDescent="0.25">
      <c r="A810">
        <v>194.17890520694201</v>
      </c>
      <c r="B810">
        <v>267.23844348811599</v>
      </c>
      <c r="C810">
        <v>272.44281854204002</v>
      </c>
      <c r="D810">
        <v>276.91613082900602</v>
      </c>
      <c r="E810">
        <v>280.50228679284697</v>
      </c>
      <c r="F810">
        <v>271.36091594796397</v>
      </c>
      <c r="G810">
        <v>255.647497600462</v>
      </c>
      <c r="H810">
        <v>260.85030807361898</v>
      </c>
      <c r="I810">
        <v>258.41077945745002</v>
      </c>
      <c r="J810">
        <v>256.57176654421301</v>
      </c>
      <c r="K810">
        <v>262.42018513403099</v>
      </c>
      <c r="L810">
        <v>265.80600288303901</v>
      </c>
      <c r="M810">
        <v>265.43698430385598</v>
      </c>
      <c r="N810">
        <v>264.24174820261999</v>
      </c>
      <c r="O810">
        <v>254.84731603186501</v>
      </c>
      <c r="P810">
        <v>261.25323069582601</v>
      </c>
      <c r="Q810">
        <v>268.34456737480099</v>
      </c>
      <c r="R810">
        <v>262.782313288485</v>
      </c>
      <c r="S810">
        <v>259.092900490337</v>
      </c>
      <c r="T810">
        <v>260.68627502332203</v>
      </c>
      <c r="U810">
        <v>260.77942414060402</v>
      </c>
      <c r="V810">
        <v>276.78673653233102</v>
      </c>
      <c r="W810">
        <v>266.55237755380699</v>
      </c>
      <c r="X810">
        <v>272.31560576133501</v>
      </c>
      <c r="Y810">
        <v>271.014945997317</v>
      </c>
      <c r="Z810">
        <v>340.781418119455</v>
      </c>
      <c r="AA810">
        <v>792.85731473061799</v>
      </c>
      <c r="AB810">
        <v>1351.4387141654399</v>
      </c>
      <c r="AC810">
        <v>1266.57264336859</v>
      </c>
      <c r="AD810">
        <v>786.20845215610598</v>
      </c>
      <c r="AE810">
        <v>552.90140193291199</v>
      </c>
      <c r="AF810">
        <v>677.91004784471204</v>
      </c>
      <c r="AG810">
        <v>703.701538736727</v>
      </c>
      <c r="AH810">
        <v>729.89350920062498</v>
      </c>
      <c r="AI810">
        <v>741.46284890683796</v>
      </c>
      <c r="AJ810">
        <v>733.89897970966899</v>
      </c>
      <c r="AK810">
        <v>856.31388572493302</v>
      </c>
      <c r="AL810">
        <v>883.17375665183704</v>
      </c>
      <c r="AM810">
        <v>960.89723355770002</v>
      </c>
      <c r="AN810">
        <v>965.40339716632104</v>
      </c>
      <c r="AO810">
        <v>795.47319809328201</v>
      </c>
      <c r="AP810">
        <v>416.14127133890202</v>
      </c>
      <c r="AQ810">
        <v>315.41715478271402</v>
      </c>
      <c r="AR810">
        <v>281.13948163083899</v>
      </c>
      <c r="AS810">
        <v>266.42418464252597</v>
      </c>
      <c r="AT810">
        <v>264.13928893122198</v>
      </c>
      <c r="AU810">
        <v>262.90334123486502</v>
      </c>
      <c r="AV810">
        <v>267.84952863180598</v>
      </c>
      <c r="AW810">
        <v>279.617264441472</v>
      </c>
      <c r="AX810">
        <v>264.63085130296599</v>
      </c>
      <c r="AY810">
        <v>265.37033581140997</v>
      </c>
      <c r="AZ810">
        <v>270.86406346818399</v>
      </c>
      <c r="BA810">
        <v>268.03577802403697</v>
      </c>
      <c r="BB810">
        <v>260.26828163206198</v>
      </c>
      <c r="BC810">
        <v>268.83054532811099</v>
      </c>
      <c r="BD810">
        <v>265.412870824371</v>
      </c>
      <c r="BE810">
        <v>263.38088278270197</v>
      </c>
      <c r="BF810">
        <v>263.09074491913401</v>
      </c>
      <c r="BG810">
        <v>262.56102453915702</v>
      </c>
      <c r="BH810">
        <v>265.77550569967002</v>
      </c>
      <c r="BI810">
        <v>263.73737776015702</v>
      </c>
      <c r="BJ810">
        <v>258.978005928973</v>
      </c>
      <c r="BK810">
        <v>264.56431026321098</v>
      </c>
      <c r="BL810">
        <v>266.36940664948798</v>
      </c>
      <c r="BM810">
        <v>254.53550371977801</v>
      </c>
      <c r="BN810">
        <v>264.48005659852703</v>
      </c>
      <c r="BO810">
        <v>269.37202739694698</v>
      </c>
      <c r="BP810">
        <v>287.10449705911299</v>
      </c>
      <c r="BQ810">
        <v>270.53337742557</v>
      </c>
      <c r="BR810">
        <v>271.07215292623499</v>
      </c>
      <c r="BS810">
        <v>273.01591175870499</v>
      </c>
      <c r="BT810">
        <v>270.50102286381701</v>
      </c>
      <c r="BU810">
        <v>278.23354350921602</v>
      </c>
    </row>
    <row r="811" spans="1:73" x14ac:dyDescent="0.25">
      <c r="A811">
        <v>194.41922563417799</v>
      </c>
      <c r="B811">
        <v>272.51800771180802</v>
      </c>
      <c r="C811">
        <v>274.19999878976699</v>
      </c>
      <c r="D811">
        <v>275.74363806270202</v>
      </c>
      <c r="E811">
        <v>280.467111002987</v>
      </c>
      <c r="F811">
        <v>275.234471873269</v>
      </c>
      <c r="G811">
        <v>259.451660158332</v>
      </c>
      <c r="H811">
        <v>258.86230451582298</v>
      </c>
      <c r="I811">
        <v>261.883771554323</v>
      </c>
      <c r="J811">
        <v>256.91246452192303</v>
      </c>
      <c r="K811">
        <v>263.47248077703802</v>
      </c>
      <c r="L811">
        <v>266.23860684649202</v>
      </c>
      <c r="M811">
        <v>266.49285424394998</v>
      </c>
      <c r="N811">
        <v>264.25062416219299</v>
      </c>
      <c r="O811">
        <v>254.02636776926499</v>
      </c>
      <c r="P811">
        <v>261.79336699725297</v>
      </c>
      <c r="Q811">
        <v>266.01012479944899</v>
      </c>
      <c r="R811">
        <v>265.004842248741</v>
      </c>
      <c r="S811">
        <v>263.12602537043699</v>
      </c>
      <c r="T811">
        <v>256.77063998073999</v>
      </c>
      <c r="U811">
        <v>265.185697286471</v>
      </c>
      <c r="V811">
        <v>273.93174531346199</v>
      </c>
      <c r="W811">
        <v>267.402622294156</v>
      </c>
      <c r="X811">
        <v>271.71484783691801</v>
      </c>
      <c r="Y811">
        <v>271.53128047564797</v>
      </c>
      <c r="Z811">
        <v>345.354012771241</v>
      </c>
      <c r="AA811">
        <v>788.04686887680896</v>
      </c>
      <c r="AB811">
        <v>1344.78252716561</v>
      </c>
      <c r="AC811">
        <v>1235.3877773123399</v>
      </c>
      <c r="AD811">
        <v>770.60240224413803</v>
      </c>
      <c r="AE811">
        <v>547.29087521760596</v>
      </c>
      <c r="AF811">
        <v>689.48741779223406</v>
      </c>
      <c r="AG811">
        <v>713.71600752730001</v>
      </c>
      <c r="AH811">
        <v>740.70587879348204</v>
      </c>
      <c r="AI811">
        <v>749.63887058668695</v>
      </c>
      <c r="AJ811">
        <v>749.56175739806702</v>
      </c>
      <c r="AK811">
        <v>879.563916415824</v>
      </c>
      <c r="AL811">
        <v>894.45027164224598</v>
      </c>
      <c r="AM811">
        <v>991.42349010865701</v>
      </c>
      <c r="AN811">
        <v>977.52859373018498</v>
      </c>
      <c r="AO811">
        <v>803.48582986657505</v>
      </c>
      <c r="AP811">
        <v>410.51607471724998</v>
      </c>
      <c r="AQ811">
        <v>311.81624276029902</v>
      </c>
      <c r="AR811">
        <v>279.910623537611</v>
      </c>
      <c r="AS811">
        <v>270.05149769877499</v>
      </c>
      <c r="AT811">
        <v>262.093310790788</v>
      </c>
      <c r="AU811">
        <v>263.43749113823401</v>
      </c>
      <c r="AV811">
        <v>268.70880599577902</v>
      </c>
      <c r="AW811">
        <v>278.49228936744402</v>
      </c>
      <c r="AX811">
        <v>264.78695441949901</v>
      </c>
      <c r="AY811">
        <v>265.42001327749699</v>
      </c>
      <c r="AZ811">
        <v>271.93155244613001</v>
      </c>
      <c r="BA811">
        <v>268.11250130290802</v>
      </c>
      <c r="BB811">
        <v>257.94732578288398</v>
      </c>
      <c r="BC811">
        <v>267.45643155624703</v>
      </c>
      <c r="BD811">
        <v>266.761167321762</v>
      </c>
      <c r="BE811">
        <v>266.72267875176999</v>
      </c>
      <c r="BF811">
        <v>263.72130588070399</v>
      </c>
      <c r="BG811">
        <v>263.70555276031303</v>
      </c>
      <c r="BH811">
        <v>264.76785864647297</v>
      </c>
      <c r="BI811">
        <v>265.314339942012</v>
      </c>
      <c r="BJ811">
        <v>257.209180598503</v>
      </c>
      <c r="BK811">
        <v>264.58749794293198</v>
      </c>
      <c r="BL811">
        <v>268.189918027126</v>
      </c>
      <c r="BM811">
        <v>255.188657949289</v>
      </c>
      <c r="BN811">
        <v>266.315649993421</v>
      </c>
      <c r="BO811">
        <v>271.07956566020903</v>
      </c>
      <c r="BP811">
        <v>287.42846978312099</v>
      </c>
      <c r="BQ811">
        <v>269.991108550408</v>
      </c>
      <c r="BR811">
        <v>273.75884551090797</v>
      </c>
      <c r="BS811">
        <v>273.65469483536401</v>
      </c>
      <c r="BT811">
        <v>270.253756758186</v>
      </c>
      <c r="BU811">
        <v>282.27781569765898</v>
      </c>
    </row>
    <row r="812" spans="1:73" x14ac:dyDescent="0.25">
      <c r="A812">
        <v>194.659546061415</v>
      </c>
      <c r="B812">
        <v>274.01755588987902</v>
      </c>
      <c r="C812">
        <v>270.84122061667199</v>
      </c>
      <c r="D812">
        <v>275.043237660378</v>
      </c>
      <c r="E812">
        <v>281.04451720562997</v>
      </c>
      <c r="F812">
        <v>273.66584723778601</v>
      </c>
      <c r="G812">
        <v>256.93214987907402</v>
      </c>
      <c r="H812">
        <v>261.048199047401</v>
      </c>
      <c r="I812">
        <v>259.55230162945799</v>
      </c>
      <c r="J812">
        <v>256.22738228279798</v>
      </c>
      <c r="K812">
        <v>264.822894058712</v>
      </c>
      <c r="L812">
        <v>261.92499504853402</v>
      </c>
      <c r="M812">
        <v>258.18697008464602</v>
      </c>
      <c r="N812">
        <v>264.40459360089</v>
      </c>
      <c r="O812">
        <v>253.49060073118099</v>
      </c>
      <c r="P812">
        <v>264.736634261696</v>
      </c>
      <c r="Q812">
        <v>264.92986699431299</v>
      </c>
      <c r="R812">
        <v>260.84273852601501</v>
      </c>
      <c r="S812">
        <v>265.68768907778502</v>
      </c>
      <c r="T812">
        <v>260.73600925120002</v>
      </c>
      <c r="U812">
        <v>263.59155326664199</v>
      </c>
      <c r="V812">
        <v>270.10249658411198</v>
      </c>
      <c r="W812">
        <v>267.38431075463501</v>
      </c>
      <c r="X812">
        <v>269.04992248648699</v>
      </c>
      <c r="Y812">
        <v>274.47210761651598</v>
      </c>
      <c r="Z812">
        <v>343.88178819011603</v>
      </c>
      <c r="AA812">
        <v>773.84231467627603</v>
      </c>
      <c r="AB812">
        <v>1261.9383522635301</v>
      </c>
      <c r="AC812">
        <v>1137.67370083639</v>
      </c>
      <c r="AD812">
        <v>715.31530004538502</v>
      </c>
      <c r="AE812">
        <v>527.32643150052002</v>
      </c>
      <c r="AF812">
        <v>683.40315549509603</v>
      </c>
      <c r="AG812">
        <v>696.52058999480903</v>
      </c>
      <c r="AH812">
        <v>734.88024629728397</v>
      </c>
      <c r="AI812">
        <v>742.819836906668</v>
      </c>
      <c r="AJ812">
        <v>750.881509632085</v>
      </c>
      <c r="AK812">
        <v>878.72002050273295</v>
      </c>
      <c r="AL812">
        <v>892.34911956906399</v>
      </c>
      <c r="AM812">
        <v>983.92984305925097</v>
      </c>
      <c r="AN812">
        <v>971.730597899597</v>
      </c>
      <c r="AO812">
        <v>781.20292494165994</v>
      </c>
      <c r="AP812">
        <v>399.62926925644803</v>
      </c>
      <c r="AQ812">
        <v>308.58023786683401</v>
      </c>
      <c r="AR812">
        <v>279.41634438619798</v>
      </c>
      <c r="AS812">
        <v>270.85558381437698</v>
      </c>
      <c r="AT812">
        <v>261.15785948502202</v>
      </c>
      <c r="AU812">
        <v>265.68011753043902</v>
      </c>
      <c r="AV812">
        <v>267.800872097384</v>
      </c>
      <c r="AW812">
        <v>277.61280951673598</v>
      </c>
      <c r="AX812">
        <v>265.68785492018901</v>
      </c>
      <c r="AY812">
        <v>261.87797480201198</v>
      </c>
      <c r="AZ812">
        <v>271.343195268123</v>
      </c>
      <c r="BA812">
        <v>265.49608964375199</v>
      </c>
      <c r="BB812">
        <v>257.07324619954602</v>
      </c>
      <c r="BC812">
        <v>265.53903655793198</v>
      </c>
      <c r="BD812">
        <v>264.58581231462199</v>
      </c>
      <c r="BE812">
        <v>264.177003365855</v>
      </c>
      <c r="BF812">
        <v>263.10965053478202</v>
      </c>
      <c r="BG812">
        <v>265.16014001374202</v>
      </c>
      <c r="BH812">
        <v>264.87934310285101</v>
      </c>
      <c r="BI812">
        <v>264.87203288098902</v>
      </c>
      <c r="BJ812">
        <v>253.61493400247201</v>
      </c>
      <c r="BK812">
        <v>266.41556619509601</v>
      </c>
      <c r="BL812">
        <v>269.42112150547098</v>
      </c>
      <c r="BM812">
        <v>253.67237251006</v>
      </c>
      <c r="BN812">
        <v>268.17711697311898</v>
      </c>
      <c r="BO812">
        <v>271.25011675012701</v>
      </c>
      <c r="BP812">
        <v>289.35673994760498</v>
      </c>
      <c r="BQ812">
        <v>270.17649039747801</v>
      </c>
      <c r="BR812">
        <v>275.35029302566801</v>
      </c>
      <c r="BS812">
        <v>271.80084899295599</v>
      </c>
      <c r="BT812">
        <v>268.81081456156699</v>
      </c>
      <c r="BU812">
        <v>280.772171309464</v>
      </c>
    </row>
    <row r="813" spans="1:73" x14ac:dyDescent="0.25">
      <c r="A813">
        <v>194.89986648865101</v>
      </c>
      <c r="B813">
        <v>275.60319903058797</v>
      </c>
      <c r="C813">
        <v>272.961075728656</v>
      </c>
      <c r="D813">
        <v>275.526330053827</v>
      </c>
      <c r="E813">
        <v>282.02349924448703</v>
      </c>
      <c r="F813">
        <v>276.96353484934599</v>
      </c>
      <c r="G813">
        <v>257.76183034356501</v>
      </c>
      <c r="H813">
        <v>261.81457408536397</v>
      </c>
      <c r="I813">
        <v>263.13964378437998</v>
      </c>
      <c r="J813">
        <v>257.84754393744998</v>
      </c>
      <c r="K813">
        <v>263.38428662854602</v>
      </c>
      <c r="L813">
        <v>261.89036747208502</v>
      </c>
      <c r="M813">
        <v>259.19907072668798</v>
      </c>
      <c r="N813">
        <v>264.74418154316697</v>
      </c>
      <c r="O813">
        <v>253.36094073720599</v>
      </c>
      <c r="P813">
        <v>264.24834913603303</v>
      </c>
      <c r="Q813">
        <v>265.72368578327098</v>
      </c>
      <c r="R813">
        <v>262.61468354680602</v>
      </c>
      <c r="S813">
        <v>264.441722259183</v>
      </c>
      <c r="T813">
        <v>261.97786724024002</v>
      </c>
      <c r="U813">
        <v>263.30577285743101</v>
      </c>
      <c r="V813">
        <v>270.067614753062</v>
      </c>
      <c r="W813">
        <v>268.51797804480498</v>
      </c>
      <c r="X813">
        <v>268.76051601839202</v>
      </c>
      <c r="Y813">
        <v>272.48468206006697</v>
      </c>
      <c r="Z813">
        <v>341.32224761011997</v>
      </c>
      <c r="AA813">
        <v>745.90716080007201</v>
      </c>
      <c r="AB813">
        <v>1190.6446071860901</v>
      </c>
      <c r="AC813">
        <v>1067.2958704294001</v>
      </c>
      <c r="AD813">
        <v>682.92684657592304</v>
      </c>
      <c r="AE813">
        <v>515.18128872052705</v>
      </c>
      <c r="AF813">
        <v>670.60055211764404</v>
      </c>
      <c r="AG813">
        <v>679.96335639324798</v>
      </c>
      <c r="AH813">
        <v>722.26433561903104</v>
      </c>
      <c r="AI813">
        <v>735.580530554544</v>
      </c>
      <c r="AJ813">
        <v>739.866476128871</v>
      </c>
      <c r="AK813">
        <v>860.86500294125005</v>
      </c>
      <c r="AL813">
        <v>870.71119053361394</v>
      </c>
      <c r="AM813">
        <v>950.14448941751095</v>
      </c>
      <c r="AN813">
        <v>938.41587154885099</v>
      </c>
      <c r="AO813">
        <v>752.77853426853505</v>
      </c>
      <c r="AP813">
        <v>392.48811076396299</v>
      </c>
      <c r="AQ813">
        <v>307.58028858553803</v>
      </c>
      <c r="AR813">
        <v>280.35608995041702</v>
      </c>
      <c r="AS813">
        <v>271.71220254641003</v>
      </c>
      <c r="AT813">
        <v>262.509799873345</v>
      </c>
      <c r="AU813">
        <v>268.67304945533402</v>
      </c>
      <c r="AV813">
        <v>270.43805765157401</v>
      </c>
      <c r="AW813">
        <v>278.95977932118097</v>
      </c>
      <c r="AX813">
        <v>266.04275871348898</v>
      </c>
      <c r="AY813">
        <v>262.018552195974</v>
      </c>
      <c r="AZ813">
        <v>273.321260701727</v>
      </c>
      <c r="BA813">
        <v>265.79446523892398</v>
      </c>
      <c r="BB813">
        <v>259.95893525693799</v>
      </c>
      <c r="BC813">
        <v>267.86059309641701</v>
      </c>
      <c r="BD813">
        <v>264.92591015100498</v>
      </c>
      <c r="BE813">
        <v>264.45093636687102</v>
      </c>
      <c r="BF813">
        <v>262.66415981078302</v>
      </c>
      <c r="BG813">
        <v>266.40399959652098</v>
      </c>
      <c r="BH813">
        <v>267.02221251766201</v>
      </c>
      <c r="BI813">
        <v>266.54139528869098</v>
      </c>
      <c r="BJ813">
        <v>256.62923051738198</v>
      </c>
      <c r="BK813">
        <v>267.70394139828102</v>
      </c>
      <c r="BL813">
        <v>268.62599094606401</v>
      </c>
      <c r="BM813">
        <v>255.883369428093</v>
      </c>
      <c r="BN813">
        <v>271.44979770543699</v>
      </c>
      <c r="BO813">
        <v>270.29439639701502</v>
      </c>
      <c r="BP813">
        <v>289.59449068109899</v>
      </c>
      <c r="BQ813">
        <v>271.15046530442299</v>
      </c>
      <c r="BR813">
        <v>275.94869373097498</v>
      </c>
      <c r="BS813">
        <v>272.53137949771099</v>
      </c>
      <c r="BT813">
        <v>270.30491242696303</v>
      </c>
      <c r="BU813">
        <v>282.52545837576702</v>
      </c>
    </row>
    <row r="814" spans="1:73" x14ac:dyDescent="0.25">
      <c r="A814">
        <v>195.140186915887</v>
      </c>
      <c r="B814">
        <v>275.20838640132598</v>
      </c>
      <c r="C814">
        <v>271.80712417160299</v>
      </c>
      <c r="D814">
        <v>276.26820552383998</v>
      </c>
      <c r="E814">
        <v>283.03738380068899</v>
      </c>
      <c r="F814">
        <v>279.62321579635801</v>
      </c>
      <c r="G814">
        <v>255.58478050659701</v>
      </c>
      <c r="H814">
        <v>261.75599214233603</v>
      </c>
      <c r="I814">
        <v>264.266023940406</v>
      </c>
      <c r="J814">
        <v>256.901378666705</v>
      </c>
      <c r="K814">
        <v>260.84890184434499</v>
      </c>
      <c r="L814">
        <v>258.71759625828901</v>
      </c>
      <c r="M814">
        <v>261.124804616858</v>
      </c>
      <c r="N814">
        <v>263.57446001365798</v>
      </c>
      <c r="O814">
        <v>253.87011821054301</v>
      </c>
      <c r="P814">
        <v>264.59983810074402</v>
      </c>
      <c r="Q814">
        <v>265.80047476340297</v>
      </c>
      <c r="R814">
        <v>266.22077136919398</v>
      </c>
      <c r="S814">
        <v>262.88926363155099</v>
      </c>
      <c r="T814">
        <v>259.91059093316898</v>
      </c>
      <c r="U814">
        <v>261.10576671096601</v>
      </c>
      <c r="V814">
        <v>267.69719890304202</v>
      </c>
      <c r="W814">
        <v>266.78125246414498</v>
      </c>
      <c r="X814">
        <v>267.85528151488199</v>
      </c>
      <c r="Y814">
        <v>272.60299827899598</v>
      </c>
      <c r="Z814">
        <v>340.40750296533201</v>
      </c>
      <c r="AA814">
        <v>728.61202509297902</v>
      </c>
      <c r="AB814">
        <v>1139.6235386644501</v>
      </c>
      <c r="AC814">
        <v>1021.70010274451</v>
      </c>
      <c r="AD814">
        <v>654.69317747241303</v>
      </c>
      <c r="AE814">
        <v>504.08647344523501</v>
      </c>
      <c r="AF814">
        <v>664.89348850865497</v>
      </c>
      <c r="AG814">
        <v>669.56768515002295</v>
      </c>
      <c r="AH814">
        <v>719.70010565254495</v>
      </c>
      <c r="AI814">
        <v>730.93212427059802</v>
      </c>
      <c r="AJ814">
        <v>741.28581298061999</v>
      </c>
      <c r="AK814">
        <v>863.10640730894704</v>
      </c>
      <c r="AL814">
        <v>869.34378287452705</v>
      </c>
      <c r="AM814">
        <v>941.60293485185298</v>
      </c>
      <c r="AN814">
        <v>928.4019946999</v>
      </c>
      <c r="AO814">
        <v>737.81052057803799</v>
      </c>
      <c r="AP814">
        <v>384.56857473781901</v>
      </c>
      <c r="AQ814">
        <v>305.53689899188299</v>
      </c>
      <c r="AR814">
        <v>281.42534518642498</v>
      </c>
      <c r="AS814">
        <v>274.02763887376602</v>
      </c>
      <c r="AT814">
        <v>262.60216831243599</v>
      </c>
      <c r="AU814">
        <v>270.31585717797901</v>
      </c>
      <c r="AV814">
        <v>271.52976614104398</v>
      </c>
      <c r="AW814">
        <v>277.13700953548602</v>
      </c>
      <c r="AX814">
        <v>264.94182397935498</v>
      </c>
      <c r="AY814">
        <v>263.78147485105399</v>
      </c>
      <c r="AZ814">
        <v>272.88759417383397</v>
      </c>
      <c r="BA814">
        <v>268.13499446449998</v>
      </c>
      <c r="BB814">
        <v>261.79794919871301</v>
      </c>
      <c r="BC814">
        <v>269.75094948519097</v>
      </c>
      <c r="BD814">
        <v>264.13485624834999</v>
      </c>
      <c r="BE814">
        <v>264.44196986426499</v>
      </c>
      <c r="BF814">
        <v>262.01465571152198</v>
      </c>
      <c r="BG814">
        <v>266.40307673319597</v>
      </c>
      <c r="BH814">
        <v>267.09995660433498</v>
      </c>
      <c r="BI814">
        <v>265.92947270246998</v>
      </c>
      <c r="BJ814">
        <v>259.02576198866302</v>
      </c>
      <c r="BK814">
        <v>264.31652911322601</v>
      </c>
      <c r="BL814">
        <v>267.99591913059999</v>
      </c>
      <c r="BM814">
        <v>256.89979193758899</v>
      </c>
      <c r="BN814">
        <v>274.23220752211103</v>
      </c>
      <c r="BO814">
        <v>268.06718871490199</v>
      </c>
      <c r="BP814">
        <v>288.678757267729</v>
      </c>
      <c r="BQ814">
        <v>270.65176138645302</v>
      </c>
      <c r="BR814">
        <v>272.05939916651198</v>
      </c>
      <c r="BS814">
        <v>272.30500975490202</v>
      </c>
      <c r="BT814">
        <v>271.62774128281598</v>
      </c>
      <c r="BU814">
        <v>281.113922918387</v>
      </c>
    </row>
    <row r="815" spans="1:73" x14ac:dyDescent="0.25">
      <c r="A815">
        <v>195.38050734312401</v>
      </c>
      <c r="B815">
        <v>273.79817778246399</v>
      </c>
      <c r="C815">
        <v>273.073184428503</v>
      </c>
      <c r="D815">
        <v>279.35255279593298</v>
      </c>
      <c r="E815">
        <v>281.233636480705</v>
      </c>
      <c r="F815">
        <v>278.22639043542</v>
      </c>
      <c r="G815">
        <v>254.57558912410701</v>
      </c>
      <c r="H815">
        <v>260.00605582849198</v>
      </c>
      <c r="I815">
        <v>262.07700077368901</v>
      </c>
      <c r="J815">
        <v>256.49617087627797</v>
      </c>
      <c r="K815">
        <v>262.37623064237499</v>
      </c>
      <c r="L815">
        <v>257.98478303897798</v>
      </c>
      <c r="M815">
        <v>263.65791638646499</v>
      </c>
      <c r="N815">
        <v>261.27549198063298</v>
      </c>
      <c r="O815">
        <v>257.20869314491301</v>
      </c>
      <c r="P815">
        <v>260.79394213560698</v>
      </c>
      <c r="Q815">
        <v>263.68181148047398</v>
      </c>
      <c r="R815">
        <v>268.19959637509101</v>
      </c>
      <c r="S815">
        <v>264.74422212867699</v>
      </c>
      <c r="T815">
        <v>257.477821212479</v>
      </c>
      <c r="U815">
        <v>260.55654336929001</v>
      </c>
      <c r="V815">
        <v>264.74043498161899</v>
      </c>
      <c r="W815">
        <v>262.489439439953</v>
      </c>
      <c r="X815">
        <v>266.74849405106499</v>
      </c>
      <c r="Y815">
        <v>273.86977685426598</v>
      </c>
      <c r="Z815">
        <v>337.71456066318501</v>
      </c>
      <c r="AA815">
        <v>709.14011660639198</v>
      </c>
      <c r="AB815">
        <v>1077.48442450059</v>
      </c>
      <c r="AC815">
        <v>972.27284117773002</v>
      </c>
      <c r="AD815">
        <v>627.00258466693299</v>
      </c>
      <c r="AE815">
        <v>494.32461325887402</v>
      </c>
      <c r="AF815">
        <v>659.77715727586099</v>
      </c>
      <c r="AG815">
        <v>665.21161380981403</v>
      </c>
      <c r="AH815">
        <v>713.508345210019</v>
      </c>
      <c r="AI815">
        <v>720.48256619332597</v>
      </c>
      <c r="AJ815">
        <v>733.81071722357206</v>
      </c>
      <c r="AK815">
        <v>862.90405090292404</v>
      </c>
      <c r="AL815">
        <v>862.43382474485804</v>
      </c>
      <c r="AM815">
        <v>933.50904384083105</v>
      </c>
      <c r="AN815">
        <v>912.36289850615594</v>
      </c>
      <c r="AO815">
        <v>717.94337459779501</v>
      </c>
      <c r="AP815">
        <v>377.01100980753</v>
      </c>
      <c r="AQ815">
        <v>305.59489451591901</v>
      </c>
      <c r="AR815">
        <v>282.89985053077999</v>
      </c>
      <c r="AS815">
        <v>274.92242752970702</v>
      </c>
      <c r="AT815">
        <v>262.07302481950899</v>
      </c>
      <c r="AU815">
        <v>270.12232876720998</v>
      </c>
      <c r="AV815">
        <v>267.87064845851103</v>
      </c>
      <c r="AW815">
        <v>272.90042107784598</v>
      </c>
      <c r="AX815">
        <v>266.40442624686</v>
      </c>
      <c r="AY815">
        <v>264.93457207986802</v>
      </c>
      <c r="AZ815">
        <v>272.309625212085</v>
      </c>
      <c r="BA815">
        <v>270.129175712049</v>
      </c>
      <c r="BB815">
        <v>259.35232744003002</v>
      </c>
      <c r="BC815">
        <v>270.75951355368102</v>
      </c>
      <c r="BD815">
        <v>264.09017109053002</v>
      </c>
      <c r="BE815">
        <v>264.92074298285098</v>
      </c>
      <c r="BF815">
        <v>262.57159741809699</v>
      </c>
      <c r="BG815">
        <v>263.04697377771299</v>
      </c>
      <c r="BH815">
        <v>265.13285119440002</v>
      </c>
      <c r="BI815">
        <v>266.75955125068498</v>
      </c>
      <c r="BJ815">
        <v>258.26900707816901</v>
      </c>
      <c r="BK815">
        <v>263.66902808110899</v>
      </c>
      <c r="BL815">
        <v>265.49202522458802</v>
      </c>
      <c r="BM815">
        <v>256.53205273327399</v>
      </c>
      <c r="BN815">
        <v>274.39211333881599</v>
      </c>
      <c r="BO815">
        <v>269.00775393774802</v>
      </c>
      <c r="BP815">
        <v>287.37277505429398</v>
      </c>
      <c r="BQ815">
        <v>270.71813554249297</v>
      </c>
      <c r="BR815">
        <v>269.10970141491703</v>
      </c>
      <c r="BS815">
        <v>272.60339870563598</v>
      </c>
      <c r="BT815">
        <v>271.73926445739801</v>
      </c>
      <c r="BU815">
        <v>277.06301397507201</v>
      </c>
    </row>
    <row r="816" spans="1:73" x14ac:dyDescent="0.25">
      <c r="A816">
        <v>195.62082777035999</v>
      </c>
      <c r="B816">
        <v>276.67906714893701</v>
      </c>
      <c r="C816">
        <v>272.87999893332102</v>
      </c>
      <c r="D816">
        <v>283.94507495453701</v>
      </c>
      <c r="E816">
        <v>278.04461315218902</v>
      </c>
      <c r="F816">
        <v>280.662579945922</v>
      </c>
      <c r="G816">
        <v>258.081556667055</v>
      </c>
      <c r="H816">
        <v>255.990447205023</v>
      </c>
      <c r="I816">
        <v>262.902630987907</v>
      </c>
      <c r="J816">
        <v>254.122806266293</v>
      </c>
      <c r="K816">
        <v>263.77937407668401</v>
      </c>
      <c r="L816">
        <v>257.54227648417299</v>
      </c>
      <c r="M816">
        <v>260.49300724127397</v>
      </c>
      <c r="N816">
        <v>259.24125830516198</v>
      </c>
      <c r="O816">
        <v>262.37351929066602</v>
      </c>
      <c r="P816">
        <v>261.29069962307398</v>
      </c>
      <c r="Q816">
        <v>261.04422145673499</v>
      </c>
      <c r="R816">
        <v>266.73131760761498</v>
      </c>
      <c r="S816">
        <v>263.17439461079999</v>
      </c>
      <c r="T816">
        <v>257.40237607433897</v>
      </c>
      <c r="U816">
        <v>259.30665441409502</v>
      </c>
      <c r="V816">
        <v>263.40435373394598</v>
      </c>
      <c r="W816">
        <v>260.49622195831199</v>
      </c>
      <c r="X816">
        <v>267.328928646789</v>
      </c>
      <c r="Y816">
        <v>271.59243936801897</v>
      </c>
      <c r="Z816">
        <v>334.27363482526101</v>
      </c>
      <c r="AA816">
        <v>700.24453093488796</v>
      </c>
      <c r="AB816">
        <v>1052.41367721342</v>
      </c>
      <c r="AC816">
        <v>930.44462249706203</v>
      </c>
      <c r="AD816">
        <v>606.32116624626997</v>
      </c>
      <c r="AE816">
        <v>483.79409596665403</v>
      </c>
      <c r="AF816">
        <v>667.899132661973</v>
      </c>
      <c r="AG816">
        <v>672.03767797994703</v>
      </c>
      <c r="AH816">
        <v>721.01444452594399</v>
      </c>
      <c r="AI816">
        <v>726.60852522341702</v>
      </c>
      <c r="AJ816">
        <v>739.22792585389004</v>
      </c>
      <c r="AK816">
        <v>877.96593201696203</v>
      </c>
      <c r="AL816">
        <v>873.51652924437201</v>
      </c>
      <c r="AM816">
        <v>942.98966109275102</v>
      </c>
      <c r="AN816">
        <v>916.219943729129</v>
      </c>
      <c r="AO816">
        <v>712.55438780777797</v>
      </c>
      <c r="AP816">
        <v>369.23835677790697</v>
      </c>
      <c r="AQ816">
        <v>305.39768305222998</v>
      </c>
      <c r="AR816">
        <v>285.709916425492</v>
      </c>
      <c r="AS816">
        <v>269.608514464346</v>
      </c>
      <c r="AT816">
        <v>260.54964668577497</v>
      </c>
      <c r="AU816">
        <v>270.45867688798597</v>
      </c>
      <c r="AV816">
        <v>266.33988388619099</v>
      </c>
      <c r="AW816">
        <v>268.92737709831601</v>
      </c>
      <c r="AX816">
        <v>266.09190715605303</v>
      </c>
      <c r="AY816">
        <v>266.868817324068</v>
      </c>
      <c r="AZ816">
        <v>271.14285906756999</v>
      </c>
      <c r="BA816">
        <v>268.790470076975</v>
      </c>
      <c r="BB816">
        <v>256.26916650281498</v>
      </c>
      <c r="BC816">
        <v>268.34641209876901</v>
      </c>
      <c r="BD816">
        <v>265.32272057962899</v>
      </c>
      <c r="BE816">
        <v>265.96063637874499</v>
      </c>
      <c r="BF816">
        <v>262.22980457897199</v>
      </c>
      <c r="BG816">
        <v>262.038835515779</v>
      </c>
      <c r="BH816">
        <v>262.37846653713001</v>
      </c>
      <c r="BI816">
        <v>263.59796362876801</v>
      </c>
      <c r="BJ816">
        <v>260.11330287374</v>
      </c>
      <c r="BK816">
        <v>262.74060144111399</v>
      </c>
      <c r="BL816">
        <v>265.24395433602001</v>
      </c>
      <c r="BM816">
        <v>256.16217764238797</v>
      </c>
      <c r="BN816">
        <v>271.72543495727098</v>
      </c>
      <c r="BO816">
        <v>266.79672924907499</v>
      </c>
      <c r="BP816">
        <v>285.76894250729799</v>
      </c>
      <c r="BQ816">
        <v>271.58042936858698</v>
      </c>
      <c r="BR816">
        <v>269.469591052878</v>
      </c>
      <c r="BS816">
        <v>269.75921156793402</v>
      </c>
      <c r="BT816">
        <v>270.12823597149702</v>
      </c>
      <c r="BU816">
        <v>277.86447004263698</v>
      </c>
    </row>
    <row r="817" spans="1:73" x14ac:dyDescent="0.25">
      <c r="A817">
        <v>195.86114819759601</v>
      </c>
      <c r="B817">
        <v>278.84835652811398</v>
      </c>
      <c r="C817">
        <v>274.20598229368898</v>
      </c>
      <c r="D817">
        <v>286.85718644611399</v>
      </c>
      <c r="E817">
        <v>280.28322227255302</v>
      </c>
      <c r="F817">
        <v>282.32126178649003</v>
      </c>
      <c r="G817">
        <v>260.11307902198098</v>
      </c>
      <c r="H817">
        <v>256.626625893479</v>
      </c>
      <c r="I817">
        <v>262.68512555416697</v>
      </c>
      <c r="J817">
        <v>256.41408883845003</v>
      </c>
      <c r="K817">
        <v>263.42884040965703</v>
      </c>
      <c r="L817">
        <v>257.37289134000099</v>
      </c>
      <c r="M817">
        <v>262.23704350105697</v>
      </c>
      <c r="N817">
        <v>258.89845407467499</v>
      </c>
      <c r="O817">
        <v>265.75120916808299</v>
      </c>
      <c r="P817">
        <v>261.33721928550398</v>
      </c>
      <c r="Q817">
        <v>261.37820714835101</v>
      </c>
      <c r="R817">
        <v>266.89935995450202</v>
      </c>
      <c r="S817">
        <v>262.582120063697</v>
      </c>
      <c r="T817">
        <v>259.13780150146999</v>
      </c>
      <c r="U817">
        <v>258.66766311808402</v>
      </c>
      <c r="V817">
        <v>263.05002241777498</v>
      </c>
      <c r="W817">
        <v>263.38240471537699</v>
      </c>
      <c r="X817">
        <v>267.83335127361102</v>
      </c>
      <c r="Y817">
        <v>270.003973554369</v>
      </c>
      <c r="Z817">
        <v>332.23275732256701</v>
      </c>
      <c r="AA817">
        <v>695.492675233917</v>
      </c>
      <c r="AB817">
        <v>1016.76656300484</v>
      </c>
      <c r="AC817">
        <v>896.03431672820398</v>
      </c>
      <c r="AD817">
        <v>587.31216542856896</v>
      </c>
      <c r="AE817">
        <v>477.77782024898198</v>
      </c>
      <c r="AF817">
        <v>674.96943222653397</v>
      </c>
      <c r="AG817">
        <v>669.54093853367397</v>
      </c>
      <c r="AH817">
        <v>725.38646313195704</v>
      </c>
      <c r="AI817">
        <v>732.57668337973701</v>
      </c>
      <c r="AJ817">
        <v>743.06692557875203</v>
      </c>
      <c r="AK817">
        <v>886.07392733418999</v>
      </c>
      <c r="AL817">
        <v>890.65377386825901</v>
      </c>
      <c r="AM817">
        <v>950.16640233092403</v>
      </c>
      <c r="AN817">
        <v>922.05101724008796</v>
      </c>
      <c r="AO817">
        <v>707.66794036368196</v>
      </c>
      <c r="AP817">
        <v>368.39765532184902</v>
      </c>
      <c r="AQ817">
        <v>306.89664582180802</v>
      </c>
      <c r="AR817">
        <v>286.53472503698299</v>
      </c>
      <c r="AS817">
        <v>267.27652509343102</v>
      </c>
      <c r="AT817">
        <v>262.983715620672</v>
      </c>
      <c r="AU817">
        <v>271.22096433223498</v>
      </c>
      <c r="AV817">
        <v>265.48156898476498</v>
      </c>
      <c r="AW817">
        <v>264.43257075134898</v>
      </c>
      <c r="AX817">
        <v>267.254471975</v>
      </c>
      <c r="AY817">
        <v>268.75312785225799</v>
      </c>
      <c r="AZ817">
        <v>267.75756380630401</v>
      </c>
      <c r="BA817">
        <v>270.18167249354099</v>
      </c>
      <c r="BB817">
        <v>258.75778518657103</v>
      </c>
      <c r="BC817">
        <v>268.81042426698701</v>
      </c>
      <c r="BD817">
        <v>264.83049898421802</v>
      </c>
      <c r="BE817">
        <v>266.42447298427601</v>
      </c>
      <c r="BF817">
        <v>264.67054766248401</v>
      </c>
      <c r="BG817">
        <v>263.00363088287202</v>
      </c>
      <c r="BH817">
        <v>260.89457489026103</v>
      </c>
      <c r="BI817">
        <v>263.672374794169</v>
      </c>
      <c r="BJ817">
        <v>261.46021447676299</v>
      </c>
      <c r="BK817">
        <v>262.76940238778599</v>
      </c>
      <c r="BL817">
        <v>264.24718551795701</v>
      </c>
      <c r="BM817">
        <v>259.389303581354</v>
      </c>
      <c r="BN817">
        <v>273.33751924920801</v>
      </c>
      <c r="BO817">
        <v>269.29225888199898</v>
      </c>
      <c r="BP817">
        <v>284.32719245208301</v>
      </c>
      <c r="BQ817">
        <v>273.95110450641198</v>
      </c>
      <c r="BR817">
        <v>269.86256934383601</v>
      </c>
      <c r="BS817">
        <v>268.75588407395401</v>
      </c>
      <c r="BT817">
        <v>271.64214614457597</v>
      </c>
      <c r="BU817">
        <v>278.09283768300202</v>
      </c>
    </row>
    <row r="818" spans="1:73" x14ac:dyDescent="0.25">
      <c r="A818">
        <v>196.10146862483299</v>
      </c>
      <c r="B818">
        <v>276.799778271793</v>
      </c>
      <c r="C818">
        <v>272.03567718819897</v>
      </c>
      <c r="D818">
        <v>286.94158017935399</v>
      </c>
      <c r="E818">
        <v>281.44636438544097</v>
      </c>
      <c r="F818">
        <v>279.37629713745798</v>
      </c>
      <c r="G818">
        <v>258.029884858576</v>
      </c>
      <c r="H818">
        <v>258.23034321126102</v>
      </c>
      <c r="I818">
        <v>262.05445242186897</v>
      </c>
      <c r="J818">
        <v>259.80538641147302</v>
      </c>
      <c r="K818">
        <v>265.199537749559</v>
      </c>
      <c r="L818">
        <v>258.35723223525099</v>
      </c>
      <c r="M818">
        <v>265.26845171787397</v>
      </c>
      <c r="N818">
        <v>259.56395734399001</v>
      </c>
      <c r="O818">
        <v>270.45786338346102</v>
      </c>
      <c r="P818">
        <v>259.37458926650498</v>
      </c>
      <c r="Q818">
        <v>265.73708211994602</v>
      </c>
      <c r="R818">
        <v>266.412059246387</v>
      </c>
      <c r="S818">
        <v>263.40515329166999</v>
      </c>
      <c r="T818">
        <v>261.17969049201599</v>
      </c>
      <c r="U818">
        <v>257.34948832115202</v>
      </c>
      <c r="V818">
        <v>264.40998358258202</v>
      </c>
      <c r="W818">
        <v>264.30323318798099</v>
      </c>
      <c r="X818">
        <v>270.77729191166702</v>
      </c>
      <c r="Y818">
        <v>268.16375928675097</v>
      </c>
      <c r="Z818">
        <v>328.61093260068998</v>
      </c>
      <c r="AA818">
        <v>677.65121443781595</v>
      </c>
      <c r="AB818">
        <v>965.65175529443195</v>
      </c>
      <c r="AC818">
        <v>853.33116294006902</v>
      </c>
      <c r="AD818">
        <v>566.49888818642501</v>
      </c>
      <c r="AE818">
        <v>474.30668279180497</v>
      </c>
      <c r="AF818">
        <v>666.22455546107904</v>
      </c>
      <c r="AG818">
        <v>659.59723362760894</v>
      </c>
      <c r="AH818">
        <v>717.38459776487196</v>
      </c>
      <c r="AI818">
        <v>729.19007526938799</v>
      </c>
      <c r="AJ818">
        <v>733.86677331338899</v>
      </c>
      <c r="AK818">
        <v>875.31842939310002</v>
      </c>
      <c r="AL818">
        <v>879.27507059431298</v>
      </c>
      <c r="AM818">
        <v>930.07878805759105</v>
      </c>
      <c r="AN818">
        <v>898.79768065200301</v>
      </c>
      <c r="AO818">
        <v>685.76393076129398</v>
      </c>
      <c r="AP818">
        <v>365.265180387751</v>
      </c>
      <c r="AQ818">
        <v>307.65136455243498</v>
      </c>
      <c r="AR818">
        <v>285.78214942150203</v>
      </c>
      <c r="AS818">
        <v>266.13970749774302</v>
      </c>
      <c r="AT818">
        <v>264.50884427800798</v>
      </c>
      <c r="AU818">
        <v>268.64057964087402</v>
      </c>
      <c r="AV818">
        <v>264.34381960300999</v>
      </c>
      <c r="AW818">
        <v>263.92969944728799</v>
      </c>
      <c r="AX818">
        <v>267.21230928837201</v>
      </c>
      <c r="AY818">
        <v>268.63633379519803</v>
      </c>
      <c r="AZ818">
        <v>269.92114897467798</v>
      </c>
      <c r="BA818">
        <v>269.29664749072401</v>
      </c>
      <c r="BB818">
        <v>260.37334127743401</v>
      </c>
      <c r="BC818">
        <v>268.48541776182702</v>
      </c>
      <c r="BD818">
        <v>264.28218566520297</v>
      </c>
      <c r="BE818">
        <v>264.897750788721</v>
      </c>
      <c r="BF818">
        <v>263.32567702115</v>
      </c>
      <c r="BG818">
        <v>265.68428198525601</v>
      </c>
      <c r="BH818">
        <v>262.56893908001001</v>
      </c>
      <c r="BI818">
        <v>262.116532941294</v>
      </c>
      <c r="BJ818">
        <v>261.21659786223501</v>
      </c>
      <c r="BK818">
        <v>263.76050338220102</v>
      </c>
      <c r="BL818">
        <v>262.33652051592401</v>
      </c>
      <c r="BM818">
        <v>261.42790020246701</v>
      </c>
      <c r="BN818">
        <v>271.45917307327602</v>
      </c>
      <c r="BO818">
        <v>270.45142972373401</v>
      </c>
      <c r="BP818">
        <v>285.941373231493</v>
      </c>
      <c r="BQ818">
        <v>275.164080172247</v>
      </c>
      <c r="BR818">
        <v>268.51004366512302</v>
      </c>
      <c r="BS818">
        <v>268.27006161654498</v>
      </c>
      <c r="BT818">
        <v>275.34404387159299</v>
      </c>
      <c r="BU818">
        <v>278.85740688453501</v>
      </c>
    </row>
    <row r="819" spans="1:73" x14ac:dyDescent="0.25">
      <c r="A819">
        <v>196.341789052069</v>
      </c>
      <c r="B819">
        <v>272.55016540391802</v>
      </c>
      <c r="C819">
        <v>274.21366828369599</v>
      </c>
      <c r="D819">
        <v>287.73802597466698</v>
      </c>
      <c r="E819">
        <v>278.98040664402998</v>
      </c>
      <c r="F819">
        <v>277.53713130912098</v>
      </c>
      <c r="G819">
        <v>256.620073950723</v>
      </c>
      <c r="H819">
        <v>257.73325575392198</v>
      </c>
      <c r="I819">
        <v>261.78792396041098</v>
      </c>
      <c r="J819">
        <v>260.031197652598</v>
      </c>
      <c r="K819">
        <v>265.33026839228302</v>
      </c>
      <c r="L819">
        <v>260.73022668753902</v>
      </c>
      <c r="M819">
        <v>267.280284546953</v>
      </c>
      <c r="N819">
        <v>256.34952198842598</v>
      </c>
      <c r="O819">
        <v>271.65867292063001</v>
      </c>
      <c r="P819">
        <v>260.64993633260701</v>
      </c>
      <c r="Q819">
        <v>266.90986220051002</v>
      </c>
      <c r="R819">
        <v>267.51617003538098</v>
      </c>
      <c r="S819">
        <v>260.67279706400097</v>
      </c>
      <c r="T819">
        <v>263.170782388634</v>
      </c>
      <c r="U819">
        <v>254.93493169963</v>
      </c>
      <c r="V819">
        <v>264.78342017281801</v>
      </c>
      <c r="W819">
        <v>262.66271383693902</v>
      </c>
      <c r="X819">
        <v>270.65597824611501</v>
      </c>
      <c r="Y819">
        <v>268.66318302403602</v>
      </c>
      <c r="Z819">
        <v>327.12482371432202</v>
      </c>
      <c r="AA819">
        <v>650.21075539162405</v>
      </c>
      <c r="AB819">
        <v>907.44624401750195</v>
      </c>
      <c r="AC819">
        <v>803.22173778494403</v>
      </c>
      <c r="AD819">
        <v>535.67134893159005</v>
      </c>
      <c r="AE819">
        <v>463.171269996116</v>
      </c>
      <c r="AF819">
        <v>659.17221684497395</v>
      </c>
      <c r="AG819">
        <v>651.98940529433003</v>
      </c>
      <c r="AH819">
        <v>707.29580080098106</v>
      </c>
      <c r="AI819">
        <v>722.51293084584495</v>
      </c>
      <c r="AJ819">
        <v>723.31467109842595</v>
      </c>
      <c r="AK819">
        <v>863.20495130623397</v>
      </c>
      <c r="AL819">
        <v>869.99049109328496</v>
      </c>
      <c r="AM819">
        <v>909.990079744583</v>
      </c>
      <c r="AN819">
        <v>867.98801236760005</v>
      </c>
      <c r="AO819">
        <v>659.12166482802104</v>
      </c>
      <c r="AP819">
        <v>360.64549220096001</v>
      </c>
      <c r="AQ819">
        <v>305.08986648613097</v>
      </c>
      <c r="AR819">
        <v>286.616653020397</v>
      </c>
      <c r="AS819">
        <v>264.86000753489998</v>
      </c>
      <c r="AT819">
        <v>264.39697343202801</v>
      </c>
      <c r="AU819">
        <v>269.11483407128298</v>
      </c>
      <c r="AV819">
        <v>267.999530656177</v>
      </c>
      <c r="AW819">
        <v>263.662583746032</v>
      </c>
      <c r="AX819">
        <v>267.74022521971102</v>
      </c>
      <c r="AY819">
        <v>270.149092993934</v>
      </c>
      <c r="AZ819">
        <v>270.07468783806502</v>
      </c>
      <c r="BA819">
        <v>269.65438980888598</v>
      </c>
      <c r="BB819">
        <v>260.14996658820598</v>
      </c>
      <c r="BC819">
        <v>267.82929565512899</v>
      </c>
      <c r="BD819">
        <v>266.01434161570501</v>
      </c>
      <c r="BE819">
        <v>262.947967332838</v>
      </c>
      <c r="BF819">
        <v>261.58675884401299</v>
      </c>
      <c r="BG819">
        <v>265.51479641725803</v>
      </c>
      <c r="BH819">
        <v>262.25505921144401</v>
      </c>
      <c r="BI819">
        <v>265.13200014427201</v>
      </c>
      <c r="BJ819">
        <v>263.87229587487798</v>
      </c>
      <c r="BK819">
        <v>261.24737016948302</v>
      </c>
      <c r="BL819">
        <v>260.95112771208397</v>
      </c>
      <c r="BM819">
        <v>264.93359738977102</v>
      </c>
      <c r="BN819">
        <v>269.82569440878399</v>
      </c>
      <c r="BO819">
        <v>271.339511379501</v>
      </c>
      <c r="BP819">
        <v>286.15836769896202</v>
      </c>
      <c r="BQ819">
        <v>274.42016838185401</v>
      </c>
      <c r="BR819">
        <v>264.83833320544602</v>
      </c>
      <c r="BS819">
        <v>269.65130883024301</v>
      </c>
      <c r="BT819">
        <v>273.30776381645001</v>
      </c>
      <c r="BU819">
        <v>278.05791557186598</v>
      </c>
    </row>
    <row r="820" spans="1:73" x14ac:dyDescent="0.25">
      <c r="A820">
        <v>196.58210947930499</v>
      </c>
      <c r="B820">
        <v>268.983230301015</v>
      </c>
      <c r="C820">
        <v>274.39820173231999</v>
      </c>
      <c r="D820">
        <v>288.70916076607699</v>
      </c>
      <c r="E820">
        <v>274.58522999821798</v>
      </c>
      <c r="F820">
        <v>275.09296486504599</v>
      </c>
      <c r="G820">
        <v>257.498515738153</v>
      </c>
      <c r="H820">
        <v>257.77014598440502</v>
      </c>
      <c r="I820">
        <v>258.55991494860098</v>
      </c>
      <c r="J820">
        <v>261.78527653354098</v>
      </c>
      <c r="K820">
        <v>263.42110731963402</v>
      </c>
      <c r="L820">
        <v>261.03292999460899</v>
      </c>
      <c r="M820">
        <v>266.51296397653499</v>
      </c>
      <c r="N820">
        <v>256.69576250069701</v>
      </c>
      <c r="O820">
        <v>271.48193286156697</v>
      </c>
      <c r="P820">
        <v>260.71473673955802</v>
      </c>
      <c r="Q820">
        <v>266.39216243258301</v>
      </c>
      <c r="R820">
        <v>266.80804697544301</v>
      </c>
      <c r="S820">
        <v>261.344892902227</v>
      </c>
      <c r="T820">
        <v>262.191283227756</v>
      </c>
      <c r="U820">
        <v>254.76828961221901</v>
      </c>
      <c r="V820">
        <v>265.46937738505</v>
      </c>
      <c r="W820">
        <v>263.51912069824198</v>
      </c>
      <c r="X820">
        <v>269.62752797576098</v>
      </c>
      <c r="Y820">
        <v>270.88189857955598</v>
      </c>
      <c r="Z820">
        <v>325.51621415293198</v>
      </c>
      <c r="AA820">
        <v>633.04373113839597</v>
      </c>
      <c r="AB820">
        <v>872.91838301497705</v>
      </c>
      <c r="AC820">
        <v>776.90589202377498</v>
      </c>
      <c r="AD820">
        <v>521.64273114250602</v>
      </c>
      <c r="AE820">
        <v>459.50514934923598</v>
      </c>
      <c r="AF820">
        <v>657.49956259134501</v>
      </c>
      <c r="AG820">
        <v>653.08567337807494</v>
      </c>
      <c r="AH820">
        <v>699.42849281398605</v>
      </c>
      <c r="AI820">
        <v>714.78364778809998</v>
      </c>
      <c r="AJ820">
        <v>713.85432391512904</v>
      </c>
      <c r="AK820">
        <v>851.73741551336605</v>
      </c>
      <c r="AL820">
        <v>859.91458838868198</v>
      </c>
      <c r="AM820">
        <v>903.98991019853304</v>
      </c>
      <c r="AN820">
        <v>852.17025510887197</v>
      </c>
      <c r="AO820">
        <v>641.75819275000299</v>
      </c>
      <c r="AP820">
        <v>355.74907749189998</v>
      </c>
      <c r="AQ820">
        <v>304.27948175168399</v>
      </c>
      <c r="AR820">
        <v>284.156578908521</v>
      </c>
      <c r="AS820">
        <v>263.28056361771399</v>
      </c>
      <c r="AT820">
        <v>266.96104209075702</v>
      </c>
      <c r="AU820">
        <v>272.47589240120999</v>
      </c>
      <c r="AV820">
        <v>266.47107334097302</v>
      </c>
      <c r="AW820">
        <v>260.78442332104601</v>
      </c>
      <c r="AX820">
        <v>268.22913177940399</v>
      </c>
      <c r="AY820">
        <v>270.15374571016901</v>
      </c>
      <c r="AZ820">
        <v>268.20424943260599</v>
      </c>
      <c r="BA820">
        <v>269.187113124098</v>
      </c>
      <c r="BB820">
        <v>261.65288647707803</v>
      </c>
      <c r="BC820">
        <v>265.05962483867597</v>
      </c>
      <c r="BD820">
        <v>265.17267969652698</v>
      </c>
      <c r="BE820">
        <v>264.82254623169598</v>
      </c>
      <c r="BF820">
        <v>261.46111438677201</v>
      </c>
      <c r="BG820">
        <v>266.09530401005702</v>
      </c>
      <c r="BH820">
        <v>260.68220321235702</v>
      </c>
      <c r="BI820">
        <v>266.07468447643299</v>
      </c>
      <c r="BJ820">
        <v>262.51209168444097</v>
      </c>
      <c r="BK820">
        <v>261.80750893079801</v>
      </c>
      <c r="BL820">
        <v>261.94306503053599</v>
      </c>
      <c r="BM820">
        <v>266.88950722009702</v>
      </c>
      <c r="BN820">
        <v>264.63359281324898</v>
      </c>
      <c r="BO820">
        <v>271.90136074139201</v>
      </c>
      <c r="BP820">
        <v>286.68989977276902</v>
      </c>
      <c r="BQ820">
        <v>275.65907471226802</v>
      </c>
      <c r="BR820">
        <v>263.920775667626</v>
      </c>
      <c r="BS820">
        <v>271.16343970232703</v>
      </c>
      <c r="BT820">
        <v>272.27621632630297</v>
      </c>
      <c r="BU820">
        <v>278.67078361045299</v>
      </c>
    </row>
    <row r="821" spans="1:73" x14ac:dyDescent="0.25">
      <c r="A821">
        <v>196.822429906542</v>
      </c>
      <c r="B821">
        <v>263.253999817482</v>
      </c>
      <c r="C821">
        <v>276.34894960113098</v>
      </c>
      <c r="D821">
        <v>291.60912112116398</v>
      </c>
      <c r="E821">
        <v>274.04717479757301</v>
      </c>
      <c r="F821">
        <v>273.69922426807199</v>
      </c>
      <c r="G821">
        <v>256.12399832153898</v>
      </c>
      <c r="H821">
        <v>259.10575246136602</v>
      </c>
      <c r="I821">
        <v>258.38285095092903</v>
      </c>
      <c r="J821">
        <v>262.96520015453001</v>
      </c>
      <c r="K821">
        <v>260.52932566749001</v>
      </c>
      <c r="L821">
        <v>263.075768072203</v>
      </c>
      <c r="M821">
        <v>262.65947375470699</v>
      </c>
      <c r="N821">
        <v>258.47278314691198</v>
      </c>
      <c r="O821">
        <v>269.53602387189602</v>
      </c>
      <c r="P821">
        <v>260.69652080753201</v>
      </c>
      <c r="Q821">
        <v>265.77987703130498</v>
      </c>
      <c r="R821">
        <v>264.47250138408702</v>
      </c>
      <c r="S821">
        <v>263.19094475131601</v>
      </c>
      <c r="T821">
        <v>265.66694280425799</v>
      </c>
      <c r="U821">
        <v>257.14116774832399</v>
      </c>
      <c r="V821">
        <v>263.64633155496301</v>
      </c>
      <c r="W821">
        <v>263.17938765760198</v>
      </c>
      <c r="X821">
        <v>265.24975602076302</v>
      </c>
      <c r="Y821">
        <v>271.30571529550201</v>
      </c>
      <c r="Z821">
        <v>319.66890013122401</v>
      </c>
      <c r="AA821">
        <v>621.379431432405</v>
      </c>
      <c r="AB821">
        <v>843.16330461812095</v>
      </c>
      <c r="AC821">
        <v>732.45834369878401</v>
      </c>
      <c r="AD821">
        <v>505.97038910638997</v>
      </c>
      <c r="AE821">
        <v>461.10278804563302</v>
      </c>
      <c r="AF821">
        <v>663.23667665037999</v>
      </c>
      <c r="AG821">
        <v>664.05648501866597</v>
      </c>
      <c r="AH821">
        <v>702.63156554612499</v>
      </c>
      <c r="AI821">
        <v>726.20565546501598</v>
      </c>
      <c r="AJ821">
        <v>724.55743529068798</v>
      </c>
      <c r="AK821">
        <v>864.94787281543302</v>
      </c>
      <c r="AL821">
        <v>870.26374990070997</v>
      </c>
      <c r="AM821">
        <v>913.67153067894105</v>
      </c>
      <c r="AN821">
        <v>857.23446729164505</v>
      </c>
      <c r="AO821">
        <v>637.48974058908095</v>
      </c>
      <c r="AP821">
        <v>351.08412030894698</v>
      </c>
      <c r="AQ821">
        <v>303.049009299803</v>
      </c>
      <c r="AR821">
        <v>285.65231358397102</v>
      </c>
      <c r="AS821">
        <v>259.50940940486601</v>
      </c>
      <c r="AT821">
        <v>267.78103254843199</v>
      </c>
      <c r="AU821">
        <v>271.61595976876799</v>
      </c>
      <c r="AV821">
        <v>266.60983326717297</v>
      </c>
      <c r="AW821">
        <v>259.79881045588201</v>
      </c>
      <c r="AX821">
        <v>266.75318819161902</v>
      </c>
      <c r="AY821">
        <v>266.97189405696702</v>
      </c>
      <c r="AZ821">
        <v>269.74845194925598</v>
      </c>
      <c r="BA821">
        <v>265.71987430211499</v>
      </c>
      <c r="BB821">
        <v>261.65970409403798</v>
      </c>
      <c r="BC821">
        <v>258.87398357031799</v>
      </c>
      <c r="BD821">
        <v>264.66323067663399</v>
      </c>
      <c r="BE821">
        <v>266.67417628291298</v>
      </c>
      <c r="BF821">
        <v>258.993911518895</v>
      </c>
      <c r="BG821">
        <v>264.36916560512702</v>
      </c>
      <c r="BH821">
        <v>257.69766078149701</v>
      </c>
      <c r="BI821">
        <v>266.71812098770999</v>
      </c>
      <c r="BJ821">
        <v>262.625403078857</v>
      </c>
      <c r="BK821">
        <v>260.71478781684698</v>
      </c>
      <c r="BL821">
        <v>258.76991401029699</v>
      </c>
      <c r="BM821">
        <v>266.17930546846202</v>
      </c>
      <c r="BN821">
        <v>262.41067848309802</v>
      </c>
      <c r="BO821">
        <v>269.70275711394902</v>
      </c>
      <c r="BP821">
        <v>285.87933618071003</v>
      </c>
      <c r="BQ821">
        <v>273.20211017999799</v>
      </c>
      <c r="BR821">
        <v>266.33338545590198</v>
      </c>
      <c r="BS821">
        <v>271.48646466493801</v>
      </c>
      <c r="BT821">
        <v>271.11226044037397</v>
      </c>
      <c r="BU821">
        <v>280.080765128157</v>
      </c>
    </row>
    <row r="822" spans="1:73" x14ac:dyDescent="0.25">
      <c r="A822">
        <v>197.06275033377801</v>
      </c>
      <c r="B822">
        <v>260.92353507717002</v>
      </c>
      <c r="C822">
        <v>274.430985225021</v>
      </c>
      <c r="D822">
        <v>288.726306496277</v>
      </c>
      <c r="E822">
        <v>272.219901991884</v>
      </c>
      <c r="F822">
        <v>275.94946059142097</v>
      </c>
      <c r="G822">
        <v>257.85517803799502</v>
      </c>
      <c r="H822">
        <v>260.26477041119898</v>
      </c>
      <c r="I822">
        <v>258.100116668</v>
      </c>
      <c r="J822">
        <v>265.14903184500599</v>
      </c>
      <c r="K822">
        <v>260.11629868671201</v>
      </c>
      <c r="L822">
        <v>266.281141535085</v>
      </c>
      <c r="M822">
        <v>258.64663685219199</v>
      </c>
      <c r="N822">
        <v>258.82623961238698</v>
      </c>
      <c r="O822">
        <v>266.92723884094198</v>
      </c>
      <c r="P822">
        <v>259.97219523869001</v>
      </c>
      <c r="Q822">
        <v>263.03658129424599</v>
      </c>
      <c r="R822">
        <v>261.31625915252499</v>
      </c>
      <c r="S822">
        <v>265.75659256813702</v>
      </c>
      <c r="T822">
        <v>266.56956560565197</v>
      </c>
      <c r="U822">
        <v>259.74586767537397</v>
      </c>
      <c r="V822">
        <v>266.67810551448201</v>
      </c>
      <c r="W822">
        <v>265.56075450884799</v>
      </c>
      <c r="X822">
        <v>265.17440894552999</v>
      </c>
      <c r="Y822">
        <v>265.84959335840199</v>
      </c>
      <c r="Z822">
        <v>317.53632592864398</v>
      </c>
      <c r="AA822">
        <v>599.82537562264997</v>
      </c>
      <c r="AB822">
        <v>799.64851854757399</v>
      </c>
      <c r="AC822">
        <v>691.764175422123</v>
      </c>
      <c r="AD822">
        <v>490.98280836424198</v>
      </c>
      <c r="AE822">
        <v>455.649988601502</v>
      </c>
      <c r="AF822">
        <v>658.45041095148804</v>
      </c>
      <c r="AG822">
        <v>655.86598478501799</v>
      </c>
      <c r="AH822">
        <v>689.86550741799203</v>
      </c>
      <c r="AI822">
        <v>714.68564049401004</v>
      </c>
      <c r="AJ822">
        <v>721.24533973323003</v>
      </c>
      <c r="AK822">
        <v>853.89805069377599</v>
      </c>
      <c r="AL822">
        <v>855.55907316988305</v>
      </c>
      <c r="AM822">
        <v>893.21792817904998</v>
      </c>
      <c r="AN822">
        <v>845.14685785316897</v>
      </c>
      <c r="AO822">
        <v>618.94400485920096</v>
      </c>
      <c r="AP822">
        <v>349.21259438511402</v>
      </c>
      <c r="AQ822">
        <v>299.13605159829501</v>
      </c>
      <c r="AR822">
        <v>283.27894346620099</v>
      </c>
      <c r="AS822">
        <v>258.93414928086003</v>
      </c>
      <c r="AT822">
        <v>270.74605088361</v>
      </c>
      <c r="AU822">
        <v>269.45606713154001</v>
      </c>
      <c r="AV822">
        <v>266.20252928511002</v>
      </c>
      <c r="AW822">
        <v>256.411707879782</v>
      </c>
      <c r="AX822">
        <v>267.49739871486003</v>
      </c>
      <c r="AY822">
        <v>267.60094611763799</v>
      </c>
      <c r="AZ822">
        <v>270.51496152894299</v>
      </c>
      <c r="BA822">
        <v>266.81851332163302</v>
      </c>
      <c r="BB822">
        <v>261.93029194386202</v>
      </c>
      <c r="BC822">
        <v>259.498788664671</v>
      </c>
      <c r="BD822">
        <v>263.24263423534899</v>
      </c>
      <c r="BE822">
        <v>264.03855735426498</v>
      </c>
      <c r="BF822">
        <v>258.92561959487801</v>
      </c>
      <c r="BG822">
        <v>262.18030637921203</v>
      </c>
      <c r="BH822">
        <v>257.92799894982602</v>
      </c>
      <c r="BI822">
        <v>263.11489295517498</v>
      </c>
      <c r="BJ822">
        <v>261.40467470327297</v>
      </c>
      <c r="BK822">
        <v>265.70599934462598</v>
      </c>
      <c r="BL822">
        <v>258.70173785467199</v>
      </c>
      <c r="BM822">
        <v>265.75867535226399</v>
      </c>
      <c r="BN822">
        <v>264.651874910451</v>
      </c>
      <c r="BO822">
        <v>268.45710558816899</v>
      </c>
      <c r="BP822">
        <v>283.10208554906802</v>
      </c>
      <c r="BQ822">
        <v>271.808253872813</v>
      </c>
      <c r="BR822">
        <v>266.76668002993301</v>
      </c>
      <c r="BS822">
        <v>272.16211814441903</v>
      </c>
      <c r="BT822">
        <v>268.57051503948702</v>
      </c>
      <c r="BU822">
        <v>281.40025710536497</v>
      </c>
    </row>
    <row r="823" spans="1:73" x14ac:dyDescent="0.25">
      <c r="A823">
        <v>197.303070761014</v>
      </c>
      <c r="B823">
        <v>261.81973600143402</v>
      </c>
      <c r="C823">
        <v>273.94029150273099</v>
      </c>
      <c r="D823">
        <v>289.01457581203601</v>
      </c>
      <c r="E823">
        <v>274.16244964369201</v>
      </c>
      <c r="F823">
        <v>273.96664799510398</v>
      </c>
      <c r="G823">
        <v>256.72256502572498</v>
      </c>
      <c r="H823">
        <v>261.31964761979702</v>
      </c>
      <c r="I823">
        <v>257.65829647631</v>
      </c>
      <c r="J823">
        <v>267.20971659246101</v>
      </c>
      <c r="K823">
        <v>261.24675420750799</v>
      </c>
      <c r="L823">
        <v>267.20510788339902</v>
      </c>
      <c r="M823">
        <v>259.03421582956702</v>
      </c>
      <c r="N823">
        <v>260.757526006219</v>
      </c>
      <c r="O823">
        <v>264.50484664469099</v>
      </c>
      <c r="P823">
        <v>261.85975630619203</v>
      </c>
      <c r="Q823">
        <v>262.85801223784102</v>
      </c>
      <c r="R823">
        <v>262.33100634031098</v>
      </c>
      <c r="S823">
        <v>266.85147681055702</v>
      </c>
      <c r="T823">
        <v>267.69672082676402</v>
      </c>
      <c r="U823">
        <v>261.88559269011199</v>
      </c>
      <c r="V823">
        <v>266.83095685273798</v>
      </c>
      <c r="W823">
        <v>266.883358012553</v>
      </c>
      <c r="X823">
        <v>267.72401828009299</v>
      </c>
      <c r="Y823">
        <v>265.679016862791</v>
      </c>
      <c r="Z823">
        <v>317.967777140468</v>
      </c>
      <c r="AA823">
        <v>595.59353971466498</v>
      </c>
      <c r="AB823">
        <v>776.17197855767199</v>
      </c>
      <c r="AC823">
        <v>669.42345433377295</v>
      </c>
      <c r="AD823">
        <v>483.97656163873302</v>
      </c>
      <c r="AE823">
        <v>455.70809789260397</v>
      </c>
      <c r="AF823">
        <v>662.73787803171604</v>
      </c>
      <c r="AG823">
        <v>655.55594099749305</v>
      </c>
      <c r="AH823">
        <v>692.11549489660001</v>
      </c>
      <c r="AI823">
        <v>718.964652442192</v>
      </c>
      <c r="AJ823">
        <v>731.82299213410101</v>
      </c>
      <c r="AK823">
        <v>863.59430791904401</v>
      </c>
      <c r="AL823">
        <v>862.00017791136202</v>
      </c>
      <c r="AM823">
        <v>896.46477297809497</v>
      </c>
      <c r="AN823">
        <v>852.24104851525897</v>
      </c>
      <c r="AO823">
        <v>613.75810310851898</v>
      </c>
      <c r="AP823">
        <v>351.18573584384501</v>
      </c>
      <c r="AQ823">
        <v>297.68312452446997</v>
      </c>
      <c r="AR823">
        <v>282.968492233436</v>
      </c>
      <c r="AS823">
        <v>259.49995406371301</v>
      </c>
      <c r="AT823">
        <v>274.00234047002698</v>
      </c>
      <c r="AU823">
        <v>270.03755635445702</v>
      </c>
      <c r="AV823">
        <v>266.87964866724502</v>
      </c>
      <c r="AW823">
        <v>257.118575994075</v>
      </c>
      <c r="AX823">
        <v>267.48918065066698</v>
      </c>
      <c r="AY823">
        <v>269.69618183895898</v>
      </c>
      <c r="AZ823">
        <v>269.74044693720498</v>
      </c>
      <c r="BA823">
        <v>268.86909289400398</v>
      </c>
      <c r="BB823">
        <v>265.15457710931003</v>
      </c>
      <c r="BC823">
        <v>262.95180740596101</v>
      </c>
      <c r="BD823">
        <v>263.50771849909597</v>
      </c>
      <c r="BE823">
        <v>265.10217659796598</v>
      </c>
      <c r="BF823">
        <v>259.48108010990302</v>
      </c>
      <c r="BG823">
        <v>263.824247135831</v>
      </c>
      <c r="BH823">
        <v>259.82641194159697</v>
      </c>
      <c r="BI823">
        <v>264.48370355062201</v>
      </c>
      <c r="BJ823">
        <v>261.46704198102401</v>
      </c>
      <c r="BK823">
        <v>268.226216093831</v>
      </c>
      <c r="BL823">
        <v>261.21785811654303</v>
      </c>
      <c r="BM823">
        <v>267.32377198659901</v>
      </c>
      <c r="BN823">
        <v>265.95555468785398</v>
      </c>
      <c r="BO823">
        <v>271.23768959506998</v>
      </c>
      <c r="BP823">
        <v>281.50600766462202</v>
      </c>
      <c r="BQ823">
        <v>270.77271817866801</v>
      </c>
      <c r="BR823">
        <v>266.98229682043501</v>
      </c>
      <c r="BS823">
        <v>273.96228904686302</v>
      </c>
      <c r="BT823">
        <v>268.45931901424501</v>
      </c>
      <c r="BU823">
        <v>284.38032523579898</v>
      </c>
    </row>
    <row r="824" spans="1:73" x14ac:dyDescent="0.25">
      <c r="A824">
        <v>197.54339118825101</v>
      </c>
      <c r="B824">
        <v>261.54832389154302</v>
      </c>
      <c r="C824">
        <v>279.76104300095898</v>
      </c>
      <c r="D824">
        <v>284.30962508050902</v>
      </c>
      <c r="E824">
        <v>276.25989393971901</v>
      </c>
      <c r="F824">
        <v>273.39586850065803</v>
      </c>
      <c r="G824">
        <v>257.13253834938303</v>
      </c>
      <c r="H824">
        <v>262.655293094255</v>
      </c>
      <c r="I824">
        <v>263.05897431990098</v>
      </c>
      <c r="J824">
        <v>270.57519386689</v>
      </c>
      <c r="K824">
        <v>263.79937449091699</v>
      </c>
      <c r="L824">
        <v>267.53105365967798</v>
      </c>
      <c r="M824">
        <v>259.894970623586</v>
      </c>
      <c r="N824">
        <v>259.40109168229401</v>
      </c>
      <c r="O824">
        <v>259.68151542374602</v>
      </c>
      <c r="P824">
        <v>261.74753428362499</v>
      </c>
      <c r="Q824">
        <v>261.41770569267902</v>
      </c>
      <c r="R824">
        <v>264.52936332615002</v>
      </c>
      <c r="S824">
        <v>269.30590026679403</v>
      </c>
      <c r="T824">
        <v>267.80327164402399</v>
      </c>
      <c r="U824">
        <v>263.908553708824</v>
      </c>
      <c r="V824">
        <v>267.41786831396303</v>
      </c>
      <c r="W824">
        <v>265.026502269079</v>
      </c>
      <c r="X824">
        <v>268.26790871927</v>
      </c>
      <c r="Y824">
        <v>265.431746370138</v>
      </c>
      <c r="Z824">
        <v>313.89893153595801</v>
      </c>
      <c r="AA824">
        <v>567.16371677142399</v>
      </c>
      <c r="AB824">
        <v>726.58294032410799</v>
      </c>
      <c r="AC824">
        <v>628.76405049652999</v>
      </c>
      <c r="AD824">
        <v>466.34924743720597</v>
      </c>
      <c r="AE824">
        <v>454.27318402928</v>
      </c>
      <c r="AF824">
        <v>660.51445533179196</v>
      </c>
      <c r="AG824">
        <v>657.30241157216096</v>
      </c>
      <c r="AH824">
        <v>692.19300548110698</v>
      </c>
      <c r="AI824">
        <v>716.63649722960497</v>
      </c>
      <c r="AJ824">
        <v>728.08217833903996</v>
      </c>
      <c r="AK824">
        <v>863.61629638143904</v>
      </c>
      <c r="AL824">
        <v>852.47523274567902</v>
      </c>
      <c r="AM824">
        <v>891.471396416213</v>
      </c>
      <c r="AN824">
        <v>837.72381031963096</v>
      </c>
      <c r="AO824">
        <v>592.90168398347498</v>
      </c>
      <c r="AP824">
        <v>345.79815244474702</v>
      </c>
      <c r="AQ824">
        <v>290.55774454054603</v>
      </c>
      <c r="AR824">
        <v>287.50691397615299</v>
      </c>
      <c r="AS824">
        <v>263.726101956435</v>
      </c>
      <c r="AT824">
        <v>272.45591274326102</v>
      </c>
      <c r="AU824">
        <v>270.894592802185</v>
      </c>
      <c r="AV824">
        <v>268.34177277429501</v>
      </c>
      <c r="AW824">
        <v>262.04750659287498</v>
      </c>
      <c r="AX824">
        <v>267.636805499785</v>
      </c>
      <c r="AY824">
        <v>269.48477534741301</v>
      </c>
      <c r="AZ824">
        <v>271.70076018209699</v>
      </c>
      <c r="BA824">
        <v>267.16396869639499</v>
      </c>
      <c r="BB824">
        <v>267.72525855817202</v>
      </c>
      <c r="BC824">
        <v>261.252023540094</v>
      </c>
      <c r="BD824">
        <v>265.41663013461499</v>
      </c>
      <c r="BE824">
        <v>268.86092656378003</v>
      </c>
      <c r="BF824">
        <v>259.71430520298799</v>
      </c>
      <c r="BG824">
        <v>264.416528191189</v>
      </c>
      <c r="BH824">
        <v>262.752578810898</v>
      </c>
      <c r="BI824">
        <v>265.49659656826498</v>
      </c>
      <c r="BJ824">
        <v>264.31965875414102</v>
      </c>
      <c r="BK824">
        <v>269.72930360954399</v>
      </c>
      <c r="BL824">
        <v>264.32094617163602</v>
      </c>
      <c r="BM824">
        <v>270.16693569598198</v>
      </c>
      <c r="BN824">
        <v>266.24800627881802</v>
      </c>
      <c r="BO824">
        <v>274.14838597436102</v>
      </c>
      <c r="BP824">
        <v>287.44067078094503</v>
      </c>
      <c r="BQ824">
        <v>270.44531657508099</v>
      </c>
      <c r="BR824">
        <v>267.96519569996502</v>
      </c>
      <c r="BS824">
        <v>274.86189361691999</v>
      </c>
      <c r="BT824">
        <v>269.50640435201802</v>
      </c>
      <c r="BU824">
        <v>284.35445384662302</v>
      </c>
    </row>
    <row r="825" spans="1:73" x14ac:dyDescent="0.25">
      <c r="A825">
        <v>197.78371161548699</v>
      </c>
      <c r="B825">
        <v>261.71544425300499</v>
      </c>
      <c r="C825">
        <v>281.39805620291003</v>
      </c>
      <c r="D825">
        <v>283.88550505409302</v>
      </c>
      <c r="E825">
        <v>276.64506605973799</v>
      </c>
      <c r="F825">
        <v>275.138934260741</v>
      </c>
      <c r="G825">
        <v>258.008662677887</v>
      </c>
      <c r="H825">
        <v>263.16404160768002</v>
      </c>
      <c r="I825">
        <v>263.80516712886202</v>
      </c>
      <c r="J825">
        <v>271.69931923566702</v>
      </c>
      <c r="K825">
        <v>263.787796406322</v>
      </c>
      <c r="L825">
        <v>268.18899645067899</v>
      </c>
      <c r="M825">
        <v>258.913976349861</v>
      </c>
      <c r="N825">
        <v>259.83702107207802</v>
      </c>
      <c r="O825">
        <v>257.93713168906601</v>
      </c>
      <c r="P825">
        <v>262.214462549686</v>
      </c>
      <c r="Q825">
        <v>258.87759331024</v>
      </c>
      <c r="R825">
        <v>265.20148561036098</v>
      </c>
      <c r="S825">
        <v>270.48935777550003</v>
      </c>
      <c r="T825">
        <v>267.511844056879</v>
      </c>
      <c r="U825">
        <v>264.53004502438199</v>
      </c>
      <c r="V825">
        <v>267.86011471644099</v>
      </c>
      <c r="W825">
        <v>264.27615825192697</v>
      </c>
      <c r="X825">
        <v>267.31206909008301</v>
      </c>
      <c r="Y825">
        <v>265.49623224662702</v>
      </c>
      <c r="Z825">
        <v>313.91093944362899</v>
      </c>
      <c r="AA825">
        <v>558.56317478884205</v>
      </c>
      <c r="AB825">
        <v>714.31956893727295</v>
      </c>
      <c r="AC825">
        <v>618.50806343746399</v>
      </c>
      <c r="AD825">
        <v>461.07753484807199</v>
      </c>
      <c r="AE825">
        <v>454.826795415064</v>
      </c>
      <c r="AF825">
        <v>661.80938955213605</v>
      </c>
      <c r="AG825">
        <v>657.45481172956204</v>
      </c>
      <c r="AH825">
        <v>691.84299414688599</v>
      </c>
      <c r="AI825">
        <v>716.50948792806798</v>
      </c>
      <c r="AJ825">
        <v>728.99423621247399</v>
      </c>
      <c r="AK825">
        <v>861.292603778076</v>
      </c>
      <c r="AL825">
        <v>850.94283497971105</v>
      </c>
      <c r="AM825">
        <v>891.23155573070005</v>
      </c>
      <c r="AN825">
        <v>834.51444818435903</v>
      </c>
      <c r="AO825">
        <v>586.75756033935397</v>
      </c>
      <c r="AP825">
        <v>344.24798248850698</v>
      </c>
      <c r="AQ825">
        <v>290.442984918452</v>
      </c>
      <c r="AR825">
        <v>286.67451407449698</v>
      </c>
      <c r="AS825">
        <v>266.11016654514702</v>
      </c>
      <c r="AT825">
        <v>272.15887846004603</v>
      </c>
      <c r="AU825">
        <v>271.67425212928401</v>
      </c>
      <c r="AV825">
        <v>269.12810135498103</v>
      </c>
      <c r="AW825">
        <v>264.344482267312</v>
      </c>
      <c r="AX825">
        <v>266.88681135086102</v>
      </c>
      <c r="AY825">
        <v>269.84010328235598</v>
      </c>
      <c r="AZ825">
        <v>272.44607557869898</v>
      </c>
      <c r="BA825">
        <v>267.48992563726102</v>
      </c>
      <c r="BB825">
        <v>269.10498696674398</v>
      </c>
      <c r="BC825">
        <v>259.89435152853099</v>
      </c>
      <c r="BD825">
        <v>265.92194070116699</v>
      </c>
      <c r="BE825">
        <v>270.03311947748801</v>
      </c>
      <c r="BF825">
        <v>261.535044972484</v>
      </c>
      <c r="BG825">
        <v>262.98901564530598</v>
      </c>
      <c r="BH825">
        <v>262.87720422283297</v>
      </c>
      <c r="BI825">
        <v>265.02550058536701</v>
      </c>
      <c r="BJ825">
        <v>266.72441579562002</v>
      </c>
      <c r="BK825">
        <v>268.191453072988</v>
      </c>
      <c r="BL825">
        <v>265.20579642786902</v>
      </c>
      <c r="BM825">
        <v>270.73156764391899</v>
      </c>
      <c r="BN825">
        <v>266.15987859637403</v>
      </c>
      <c r="BO825">
        <v>274.58491981940102</v>
      </c>
      <c r="BP825">
        <v>288.468863891936</v>
      </c>
      <c r="BQ825">
        <v>272.47689945026298</v>
      </c>
      <c r="BR825">
        <v>269.48261828368101</v>
      </c>
      <c r="BS825">
        <v>275.41458234862</v>
      </c>
      <c r="BT825">
        <v>269.982037076202</v>
      </c>
      <c r="BU825">
        <v>283.14487060995901</v>
      </c>
    </row>
    <row r="826" spans="1:73" x14ac:dyDescent="0.25">
      <c r="A826">
        <v>198.02403204272301</v>
      </c>
      <c r="B826">
        <v>263.97951308528002</v>
      </c>
      <c r="C826">
        <v>279.09530031792599</v>
      </c>
      <c r="D826">
        <v>283.31906455203301</v>
      </c>
      <c r="E826">
        <v>278.88434517231502</v>
      </c>
      <c r="F826">
        <v>280.463451350828</v>
      </c>
      <c r="G826">
        <v>259.103421170746</v>
      </c>
      <c r="H826">
        <v>260.44962584913401</v>
      </c>
      <c r="I826">
        <v>264.395400126727</v>
      </c>
      <c r="J826">
        <v>272.61525982303999</v>
      </c>
      <c r="K826">
        <v>259.35864247779801</v>
      </c>
      <c r="L826">
        <v>269.19371645491299</v>
      </c>
      <c r="M826">
        <v>258.17776276114398</v>
      </c>
      <c r="N826">
        <v>263.62552365541501</v>
      </c>
      <c r="O826">
        <v>253.751632306913</v>
      </c>
      <c r="P826">
        <v>261.37997865943299</v>
      </c>
      <c r="Q826">
        <v>255.079607183175</v>
      </c>
      <c r="R826">
        <v>264.62222183011301</v>
      </c>
      <c r="S826">
        <v>271.187948491942</v>
      </c>
      <c r="T826">
        <v>264.06483653558098</v>
      </c>
      <c r="U826">
        <v>269.21279987897799</v>
      </c>
      <c r="V826">
        <v>262.30485224039302</v>
      </c>
      <c r="W826">
        <v>258.62540808659401</v>
      </c>
      <c r="X826">
        <v>261.43213280079601</v>
      </c>
      <c r="Y826">
        <v>266.77315541516799</v>
      </c>
      <c r="Z826">
        <v>312.141271178669</v>
      </c>
      <c r="AA826">
        <v>533.06068017690802</v>
      </c>
      <c r="AB826">
        <v>671.48250242982203</v>
      </c>
      <c r="AC826">
        <v>587.51475665998703</v>
      </c>
      <c r="AD826">
        <v>445.42849825233498</v>
      </c>
      <c r="AE826">
        <v>461.73945688064902</v>
      </c>
      <c r="AF826">
        <v>667.66811209561797</v>
      </c>
      <c r="AG826">
        <v>656.81441074558199</v>
      </c>
      <c r="AH826">
        <v>688.16016663846801</v>
      </c>
      <c r="AI826">
        <v>722.78025319226504</v>
      </c>
      <c r="AJ826">
        <v>735.00861549607396</v>
      </c>
      <c r="AK826">
        <v>868.25063937046696</v>
      </c>
      <c r="AL826">
        <v>859.27845934548304</v>
      </c>
      <c r="AM826">
        <v>899.81351778777002</v>
      </c>
      <c r="AN826">
        <v>838.62126978048798</v>
      </c>
      <c r="AO826">
        <v>576.13968018046398</v>
      </c>
      <c r="AP826">
        <v>336.27251862129702</v>
      </c>
      <c r="AQ826">
        <v>289.52074003454402</v>
      </c>
      <c r="AR826">
        <v>282.40272396014501</v>
      </c>
      <c r="AS826">
        <v>268.66258172098298</v>
      </c>
      <c r="AT826">
        <v>274.15046033545599</v>
      </c>
      <c r="AU826">
        <v>269.23053931759398</v>
      </c>
      <c r="AV826">
        <v>266.41403470525398</v>
      </c>
      <c r="AW826">
        <v>268.76293956970602</v>
      </c>
      <c r="AX826">
        <v>261.98058417180903</v>
      </c>
      <c r="AY826">
        <v>265.01133305958598</v>
      </c>
      <c r="AZ826">
        <v>271.19475861790198</v>
      </c>
      <c r="BA826">
        <v>264.508714143916</v>
      </c>
      <c r="BB826">
        <v>267.08412154294501</v>
      </c>
      <c r="BC826">
        <v>260.21942796171197</v>
      </c>
      <c r="BD826">
        <v>263.35180091753102</v>
      </c>
      <c r="BE826">
        <v>270.04767741090501</v>
      </c>
      <c r="BF826">
        <v>265.38073464306399</v>
      </c>
      <c r="BG826">
        <v>258.957603819025</v>
      </c>
      <c r="BH826">
        <v>262.97729114821902</v>
      </c>
      <c r="BI826">
        <v>261.180203541536</v>
      </c>
      <c r="BJ826">
        <v>264.92390472785701</v>
      </c>
      <c r="BK826">
        <v>265.502120266134</v>
      </c>
      <c r="BL826">
        <v>260.93469202077398</v>
      </c>
      <c r="BM826">
        <v>268.15606904767401</v>
      </c>
      <c r="BN826">
        <v>267.22275915195303</v>
      </c>
      <c r="BO826">
        <v>270.50474835208098</v>
      </c>
      <c r="BP826">
        <v>288.68855431767099</v>
      </c>
      <c r="BQ826">
        <v>276.67070456661702</v>
      </c>
      <c r="BR826">
        <v>273.891950616938</v>
      </c>
      <c r="BS826">
        <v>274.86782626877101</v>
      </c>
      <c r="BT826">
        <v>270.76460803571098</v>
      </c>
      <c r="BU826">
        <v>279.44080442269802</v>
      </c>
    </row>
    <row r="827" spans="1:73" x14ac:dyDescent="0.25">
      <c r="A827">
        <v>198.26435246995899</v>
      </c>
      <c r="B827">
        <v>265.60961706319199</v>
      </c>
      <c r="C827">
        <v>278.211842054123</v>
      </c>
      <c r="D827">
        <v>284.24784451403798</v>
      </c>
      <c r="E827">
        <v>278.55061156376797</v>
      </c>
      <c r="F827">
        <v>279.14508293005201</v>
      </c>
      <c r="G827">
        <v>259.23896637766398</v>
      </c>
      <c r="H827">
        <v>258.43948211763302</v>
      </c>
      <c r="I827">
        <v>263.912322431642</v>
      </c>
      <c r="J827">
        <v>271.25545132077201</v>
      </c>
      <c r="K827">
        <v>259.679342851049</v>
      </c>
      <c r="L827">
        <v>268.03157666141499</v>
      </c>
      <c r="M827">
        <v>258.04346027133101</v>
      </c>
      <c r="N827">
        <v>262.49792813865702</v>
      </c>
      <c r="O827">
        <v>257.30990389503899</v>
      </c>
      <c r="P827">
        <v>260.881494511494</v>
      </c>
      <c r="Q827">
        <v>252.795301021885</v>
      </c>
      <c r="R827">
        <v>263.34751259526701</v>
      </c>
      <c r="S827">
        <v>271.98302166660199</v>
      </c>
      <c r="T827">
        <v>265.093707517376</v>
      </c>
      <c r="U827">
        <v>269.88428965782799</v>
      </c>
      <c r="V827">
        <v>262.74805379725302</v>
      </c>
      <c r="W827">
        <v>258.485999551156</v>
      </c>
      <c r="X827">
        <v>261.52474776480398</v>
      </c>
      <c r="Y827">
        <v>265.25111600119101</v>
      </c>
      <c r="Z827">
        <v>310.45418377964802</v>
      </c>
      <c r="AA827">
        <v>524.62779723274502</v>
      </c>
      <c r="AB827">
        <v>653.71439618136401</v>
      </c>
      <c r="AC827">
        <v>574.16667063217994</v>
      </c>
      <c r="AD827">
        <v>435.84236064211302</v>
      </c>
      <c r="AE827">
        <v>460.27821726645499</v>
      </c>
      <c r="AF827">
        <v>667.06788730039102</v>
      </c>
      <c r="AG827">
        <v>650.14033058562802</v>
      </c>
      <c r="AH827">
        <v>686.94530767709205</v>
      </c>
      <c r="AI827">
        <v>716.72176955885095</v>
      </c>
      <c r="AJ827">
        <v>733.37010057479802</v>
      </c>
      <c r="AK827">
        <v>865.63706796091401</v>
      </c>
      <c r="AL827">
        <v>856.456243064148</v>
      </c>
      <c r="AM827">
        <v>896.93531051672903</v>
      </c>
      <c r="AN827">
        <v>833.396773156829</v>
      </c>
      <c r="AO827">
        <v>568.40553482188704</v>
      </c>
      <c r="AP827">
        <v>334.49769564280501</v>
      </c>
      <c r="AQ827">
        <v>289.99940879783099</v>
      </c>
      <c r="AR827">
        <v>281.66027657916197</v>
      </c>
      <c r="AS827">
        <v>269.38943819227302</v>
      </c>
      <c r="AT827">
        <v>271.317701053429</v>
      </c>
      <c r="AU827">
        <v>269.25673109783298</v>
      </c>
      <c r="AV827">
        <v>264.27740758753299</v>
      </c>
      <c r="AW827">
        <v>268.24419660192399</v>
      </c>
      <c r="AX827">
        <v>262.232672100549</v>
      </c>
      <c r="AY827">
        <v>266.51461375533501</v>
      </c>
      <c r="AZ827">
        <v>268.405353518894</v>
      </c>
      <c r="BA827">
        <v>264.05675871313298</v>
      </c>
      <c r="BB827">
        <v>267.220331574797</v>
      </c>
      <c r="BC827">
        <v>260.62310935933698</v>
      </c>
      <c r="BD827">
        <v>264.192200898821</v>
      </c>
      <c r="BE827">
        <v>267.89156044712598</v>
      </c>
      <c r="BF827">
        <v>266.68487244775503</v>
      </c>
      <c r="BG827">
        <v>259.55767583681899</v>
      </c>
      <c r="BH827">
        <v>263.06424713986701</v>
      </c>
      <c r="BI827">
        <v>261.59484366666999</v>
      </c>
      <c r="BJ827">
        <v>263.31802712142098</v>
      </c>
      <c r="BK827">
        <v>267.934246729356</v>
      </c>
      <c r="BL827">
        <v>261.55519758549798</v>
      </c>
      <c r="BM827">
        <v>266.683459512642</v>
      </c>
      <c r="BN827">
        <v>268.365995993399</v>
      </c>
      <c r="BO827">
        <v>270.07081249263001</v>
      </c>
      <c r="BP827">
        <v>287.62587589514499</v>
      </c>
      <c r="BQ827">
        <v>275.54445681791998</v>
      </c>
      <c r="BR827">
        <v>273.338567290583</v>
      </c>
      <c r="BS827">
        <v>272.50553388886999</v>
      </c>
      <c r="BT827">
        <v>269.89576279894197</v>
      </c>
      <c r="BU827">
        <v>276.726287063722</v>
      </c>
    </row>
    <row r="828" spans="1:73" x14ac:dyDescent="0.25">
      <c r="A828">
        <v>198.504672897196</v>
      </c>
      <c r="B828">
        <v>268.33467460166599</v>
      </c>
      <c r="C828">
        <v>276.27233240874699</v>
      </c>
      <c r="D828">
        <v>285.67731299939101</v>
      </c>
      <c r="E828">
        <v>277.73989696661999</v>
      </c>
      <c r="F828">
        <v>276.83743286393297</v>
      </c>
      <c r="G828">
        <v>260.205422163771</v>
      </c>
      <c r="H828">
        <v>255.62873954908699</v>
      </c>
      <c r="I828">
        <v>263.09822765269098</v>
      </c>
      <c r="J828">
        <v>269.35466132742403</v>
      </c>
      <c r="K828">
        <v>260.01948226871701</v>
      </c>
      <c r="L828">
        <v>266.20523127649199</v>
      </c>
      <c r="M828">
        <v>258.11136577667003</v>
      </c>
      <c r="N828">
        <v>260.22164534105002</v>
      </c>
      <c r="O828">
        <v>263.28950074674299</v>
      </c>
      <c r="P828">
        <v>260.15645895896103</v>
      </c>
      <c r="Q828">
        <v>249.595654551373</v>
      </c>
      <c r="R828">
        <v>261.19112962104998</v>
      </c>
      <c r="S828">
        <v>273.23501191029197</v>
      </c>
      <c r="T828">
        <v>265.92944900216901</v>
      </c>
      <c r="U828">
        <v>270.65659816111202</v>
      </c>
      <c r="V828">
        <v>263.52553584911402</v>
      </c>
      <c r="W828">
        <v>258.28755544090899</v>
      </c>
      <c r="X828">
        <v>261.446072260253</v>
      </c>
      <c r="Y828">
        <v>262.81498734639001</v>
      </c>
      <c r="Z828">
        <v>308.01444256142298</v>
      </c>
      <c r="AA828">
        <v>510.498810759587</v>
      </c>
      <c r="AB828">
        <v>623.21612545131495</v>
      </c>
      <c r="AC828">
        <v>551.80292816380302</v>
      </c>
      <c r="AD828">
        <v>420.87231544298697</v>
      </c>
      <c r="AE828">
        <v>457.63387291836102</v>
      </c>
      <c r="AF828">
        <v>667.637088087557</v>
      </c>
      <c r="AG828">
        <v>639.35368979869997</v>
      </c>
      <c r="AH828">
        <v>685.80525362348396</v>
      </c>
      <c r="AI828">
        <v>708.20968114673894</v>
      </c>
      <c r="AJ828">
        <v>731.84821172274906</v>
      </c>
      <c r="AK828">
        <v>863.902143283143</v>
      </c>
      <c r="AL828">
        <v>853.32088851210096</v>
      </c>
      <c r="AM828">
        <v>893.82490081630897</v>
      </c>
      <c r="AN828">
        <v>826.05500767467004</v>
      </c>
      <c r="AO828">
        <v>555.53342171875101</v>
      </c>
      <c r="AP828">
        <v>331.617427065622</v>
      </c>
      <c r="AQ828">
        <v>290.62994668941798</v>
      </c>
      <c r="AR828">
        <v>280.29032692109701</v>
      </c>
      <c r="AS828">
        <v>270.41448329507602</v>
      </c>
      <c r="AT828">
        <v>267.46375743497703</v>
      </c>
      <c r="AU828">
        <v>270.17353593429101</v>
      </c>
      <c r="AV828">
        <v>261.16560638326803</v>
      </c>
      <c r="AW828">
        <v>267.42752749193397</v>
      </c>
      <c r="AX828">
        <v>262.73656320658301</v>
      </c>
      <c r="AY828">
        <v>268.99235213961998</v>
      </c>
      <c r="AZ828">
        <v>263.94217528489099</v>
      </c>
      <c r="BA828">
        <v>263.311199026888</v>
      </c>
      <c r="BB828">
        <v>267.803993150454</v>
      </c>
      <c r="BC828">
        <v>261.61411119463799</v>
      </c>
      <c r="BD828">
        <v>265.82172834411301</v>
      </c>
      <c r="BE828">
        <v>264.75319949490398</v>
      </c>
      <c r="BF828">
        <v>269.01168911662802</v>
      </c>
      <c r="BG828">
        <v>260.96058073721798</v>
      </c>
      <c r="BH828">
        <v>263.24649332443602</v>
      </c>
      <c r="BI828">
        <v>262.33689186940001</v>
      </c>
      <c r="BJ828">
        <v>260.98221665610998</v>
      </c>
      <c r="BK828">
        <v>272.16797043013401</v>
      </c>
      <c r="BL828">
        <v>262.58422496406502</v>
      </c>
      <c r="BM828">
        <v>264.405715847392</v>
      </c>
      <c r="BN828">
        <v>269.97900401022798</v>
      </c>
      <c r="BO828">
        <v>269.06719194188503</v>
      </c>
      <c r="BP828">
        <v>286.12579288196298</v>
      </c>
      <c r="BQ828">
        <v>273.858480810662</v>
      </c>
      <c r="BR828">
        <v>272.57437344956003</v>
      </c>
      <c r="BS828">
        <v>268.85819805664499</v>
      </c>
      <c r="BT828">
        <v>268.44316843811498</v>
      </c>
      <c r="BU828">
        <v>272.85090048904601</v>
      </c>
    </row>
    <row r="829" spans="1:73" x14ac:dyDescent="0.25">
      <c r="A829">
        <v>198.74499332443199</v>
      </c>
      <c r="B829">
        <v>268.98907836214897</v>
      </c>
      <c r="C829">
        <v>278.65640789667901</v>
      </c>
      <c r="D829">
        <v>283.63423326382798</v>
      </c>
      <c r="E829">
        <v>277.67664630587899</v>
      </c>
      <c r="F829">
        <v>277.914880521962</v>
      </c>
      <c r="G829">
        <v>259.02298539679401</v>
      </c>
      <c r="H829">
        <v>258.60504891308102</v>
      </c>
      <c r="I829">
        <v>264.93184040484999</v>
      </c>
      <c r="J829">
        <v>270.69227068588901</v>
      </c>
      <c r="K829">
        <v>261.16299311806199</v>
      </c>
      <c r="L829">
        <v>265.780888597071</v>
      </c>
      <c r="M829">
        <v>261.71541811382502</v>
      </c>
      <c r="N829">
        <v>259.81959239719799</v>
      </c>
      <c r="O829">
        <v>263.67367574101502</v>
      </c>
      <c r="P829">
        <v>257.92809729198802</v>
      </c>
      <c r="Q829">
        <v>253.136794968874</v>
      </c>
      <c r="R829">
        <v>263.42824652479601</v>
      </c>
      <c r="S829">
        <v>271.03443131620497</v>
      </c>
      <c r="T829">
        <v>265.81895455713601</v>
      </c>
      <c r="U829">
        <v>271.17857924031699</v>
      </c>
      <c r="V829">
        <v>264.74384718701901</v>
      </c>
      <c r="W829">
        <v>259.56328743738902</v>
      </c>
      <c r="X829">
        <v>262.6172228026</v>
      </c>
      <c r="Y829">
        <v>265.20737680787101</v>
      </c>
      <c r="Z829">
        <v>306.75607740460498</v>
      </c>
      <c r="AA829">
        <v>494.17044882199599</v>
      </c>
      <c r="AB829">
        <v>600.51851777186903</v>
      </c>
      <c r="AC829">
        <v>530.31290932118304</v>
      </c>
      <c r="AD829">
        <v>412.90098637732899</v>
      </c>
      <c r="AE829">
        <v>452.65704090428898</v>
      </c>
      <c r="AF829">
        <v>661.40574874208198</v>
      </c>
      <c r="AG829">
        <v>634.73044154870399</v>
      </c>
      <c r="AH829">
        <v>682.24561900599303</v>
      </c>
      <c r="AI829">
        <v>710.38317473204802</v>
      </c>
      <c r="AJ829">
        <v>725.28311316044699</v>
      </c>
      <c r="AK829">
        <v>863.36632309984896</v>
      </c>
      <c r="AL829">
        <v>850.24076092938003</v>
      </c>
      <c r="AM829">
        <v>882.53295400389197</v>
      </c>
      <c r="AN829">
        <v>809.14178626002195</v>
      </c>
      <c r="AO829">
        <v>542.72460271985096</v>
      </c>
      <c r="AP829">
        <v>327.93565395721703</v>
      </c>
      <c r="AQ829">
        <v>290.427722411996</v>
      </c>
      <c r="AR829">
        <v>282.26467008747602</v>
      </c>
      <c r="AS829">
        <v>274.20983939159601</v>
      </c>
      <c r="AT829">
        <v>266.85091533023302</v>
      </c>
      <c r="AU829">
        <v>270.79518393563899</v>
      </c>
      <c r="AV829">
        <v>265.03768403090902</v>
      </c>
      <c r="AW829">
        <v>272.32117582892602</v>
      </c>
      <c r="AX829">
        <v>261.13185920409899</v>
      </c>
      <c r="AY829">
        <v>264.71900905532698</v>
      </c>
      <c r="AZ829">
        <v>264.74735573854002</v>
      </c>
      <c r="BA829">
        <v>260.31340873256102</v>
      </c>
      <c r="BB829">
        <v>268.79234445983298</v>
      </c>
      <c r="BC829">
        <v>261.59647600754698</v>
      </c>
      <c r="BD829">
        <v>267.93849758893901</v>
      </c>
      <c r="BE829">
        <v>264.67751318048897</v>
      </c>
      <c r="BF829">
        <v>269.12274958889901</v>
      </c>
      <c r="BG829">
        <v>260.54178323877602</v>
      </c>
      <c r="BH829">
        <v>263.58686711882899</v>
      </c>
      <c r="BI829">
        <v>263.63813569569498</v>
      </c>
      <c r="BJ829">
        <v>261.578602375618</v>
      </c>
      <c r="BK829">
        <v>270.35311227010197</v>
      </c>
      <c r="BL829">
        <v>264.35631182515601</v>
      </c>
      <c r="BM829">
        <v>263.96760155106699</v>
      </c>
      <c r="BN829">
        <v>273.82191929946498</v>
      </c>
      <c r="BO829">
        <v>271.54988868946498</v>
      </c>
      <c r="BP829">
        <v>290.51133502789298</v>
      </c>
      <c r="BQ829">
        <v>274.808674442783</v>
      </c>
      <c r="BR829">
        <v>270.57693737792903</v>
      </c>
      <c r="BS829">
        <v>267.57792921081699</v>
      </c>
      <c r="BT829">
        <v>269.34027178277597</v>
      </c>
      <c r="BU829">
        <v>268.80119738781201</v>
      </c>
    </row>
    <row r="830" spans="1:73" x14ac:dyDescent="0.25">
      <c r="A830">
        <v>198.985313751668</v>
      </c>
      <c r="B830">
        <v>270.15866853647998</v>
      </c>
      <c r="C830">
        <v>280.50780324389399</v>
      </c>
      <c r="D830">
        <v>281.64877875857502</v>
      </c>
      <c r="E830">
        <v>277.814194169149</v>
      </c>
      <c r="F830">
        <v>277.57566773161</v>
      </c>
      <c r="G830">
        <v>257.71842375501097</v>
      </c>
      <c r="H830">
        <v>260.01165364975498</v>
      </c>
      <c r="I830">
        <v>265.83299143219898</v>
      </c>
      <c r="J830">
        <v>271.99845276705997</v>
      </c>
      <c r="K830">
        <v>261.94479974558402</v>
      </c>
      <c r="L830">
        <v>264.75883279943702</v>
      </c>
      <c r="M830">
        <v>264.90680789139202</v>
      </c>
      <c r="N830">
        <v>259.31195475884499</v>
      </c>
      <c r="O830">
        <v>263.53178268203499</v>
      </c>
      <c r="P830">
        <v>256.91340411316799</v>
      </c>
      <c r="Q830">
        <v>255.743319195971</v>
      </c>
      <c r="R830">
        <v>264.95609588661199</v>
      </c>
      <c r="S830">
        <v>269.91150108811502</v>
      </c>
      <c r="T830">
        <v>266.29538973708901</v>
      </c>
      <c r="U830">
        <v>271.54348993890198</v>
      </c>
      <c r="V830">
        <v>265.23719337620997</v>
      </c>
      <c r="W830">
        <v>260.64601179548401</v>
      </c>
      <c r="X830">
        <v>263.40785615881401</v>
      </c>
      <c r="Y830">
        <v>266.82010336477401</v>
      </c>
      <c r="Z830">
        <v>305.65934749029299</v>
      </c>
      <c r="AA830">
        <v>484.349186435977</v>
      </c>
      <c r="AB830">
        <v>587.022810886927</v>
      </c>
      <c r="AC830">
        <v>517.50267737260106</v>
      </c>
      <c r="AD830">
        <v>407.92150176537598</v>
      </c>
      <c r="AE830">
        <v>449.91620686316702</v>
      </c>
      <c r="AF830">
        <v>658.95220443943197</v>
      </c>
      <c r="AG830">
        <v>633.26954573765704</v>
      </c>
      <c r="AH830">
        <v>683.35678868574496</v>
      </c>
      <c r="AI830">
        <v>715.64556960171399</v>
      </c>
      <c r="AJ830">
        <v>723.77383055753603</v>
      </c>
      <c r="AK830">
        <v>866.98149473672697</v>
      </c>
      <c r="AL830">
        <v>852.32901783206796</v>
      </c>
      <c r="AM830">
        <v>880.09892322878204</v>
      </c>
      <c r="AN830">
        <v>802.09212367216503</v>
      </c>
      <c r="AO830">
        <v>536.02519681952697</v>
      </c>
      <c r="AP830">
        <v>325.41738234228899</v>
      </c>
      <c r="AQ830">
        <v>290.90066239484099</v>
      </c>
      <c r="AR830">
        <v>283.817064010004</v>
      </c>
      <c r="AS830">
        <v>276.225244620159</v>
      </c>
      <c r="AT830">
        <v>265.76046817253098</v>
      </c>
      <c r="AU830">
        <v>270.84677480772899</v>
      </c>
      <c r="AV830">
        <v>267.27307255013801</v>
      </c>
      <c r="AW830">
        <v>276.06638255347502</v>
      </c>
      <c r="AX830">
        <v>259.92687168565902</v>
      </c>
      <c r="AY830">
        <v>262.00182092402599</v>
      </c>
      <c r="AZ830">
        <v>264.61068341045598</v>
      </c>
      <c r="BA830">
        <v>258.073388139033</v>
      </c>
      <c r="BB830">
        <v>269.28690251731098</v>
      </c>
      <c r="BC830">
        <v>262.16232346137002</v>
      </c>
      <c r="BD830">
        <v>269.41589457761597</v>
      </c>
      <c r="BE830">
        <v>265.03215604672403</v>
      </c>
      <c r="BF830">
        <v>269.01849932095502</v>
      </c>
      <c r="BG830">
        <v>260.960413783364</v>
      </c>
      <c r="BH830">
        <v>264.12859397526103</v>
      </c>
      <c r="BI830">
        <v>264.95490096810698</v>
      </c>
      <c r="BJ830">
        <v>261.71122661164401</v>
      </c>
      <c r="BK830">
        <v>268.38331559575897</v>
      </c>
      <c r="BL830">
        <v>265.75534418480999</v>
      </c>
      <c r="BM830">
        <v>263.59441299626599</v>
      </c>
      <c r="BN830">
        <v>276.061320966729</v>
      </c>
      <c r="BO830">
        <v>273.66754512182098</v>
      </c>
      <c r="BP830">
        <v>293.62467118785798</v>
      </c>
      <c r="BQ830">
        <v>275.52666924710297</v>
      </c>
      <c r="BR830">
        <v>268.96255884970702</v>
      </c>
      <c r="BS830">
        <v>266.43481674979199</v>
      </c>
      <c r="BT830">
        <v>270.34996646591998</v>
      </c>
      <c r="BU830">
        <v>265.82989378929898</v>
      </c>
    </row>
    <row r="831" spans="1:73" x14ac:dyDescent="0.25">
      <c r="A831">
        <v>199.22563417890501</v>
      </c>
      <c r="B831">
        <v>271.18836113582802</v>
      </c>
      <c r="C831">
        <v>275.58015585252002</v>
      </c>
      <c r="D831">
        <v>285.53674411221101</v>
      </c>
      <c r="E831">
        <v>274.36116764258401</v>
      </c>
      <c r="F831">
        <v>277.12395408920401</v>
      </c>
      <c r="G831">
        <v>257.71957031502097</v>
      </c>
      <c r="H831">
        <v>260.59699834283703</v>
      </c>
      <c r="I831">
        <v>265.56441336174697</v>
      </c>
      <c r="J831">
        <v>268.93103259330201</v>
      </c>
      <c r="K831">
        <v>259.936494012293</v>
      </c>
      <c r="L831">
        <v>262.434564809248</v>
      </c>
      <c r="M831">
        <v>266.43029410196499</v>
      </c>
      <c r="N831">
        <v>259.36452393079401</v>
      </c>
      <c r="O831">
        <v>267.03222695193801</v>
      </c>
      <c r="P831">
        <v>255.37015313645301</v>
      </c>
      <c r="Q831">
        <v>259.37092180632698</v>
      </c>
      <c r="R831">
        <v>263.44486073388299</v>
      </c>
      <c r="S831">
        <v>262.65298354580801</v>
      </c>
      <c r="T831">
        <v>265.65856453620199</v>
      </c>
      <c r="U831">
        <v>268.81732112471201</v>
      </c>
      <c r="V831">
        <v>262.95465966746002</v>
      </c>
      <c r="W831">
        <v>261.94006332154697</v>
      </c>
      <c r="X831">
        <v>265.20366886808898</v>
      </c>
      <c r="Y831">
        <v>268.15407247700199</v>
      </c>
      <c r="Z831">
        <v>307.821493079601</v>
      </c>
      <c r="AA831">
        <v>473.85948979313099</v>
      </c>
      <c r="AB831">
        <v>560.34574683221695</v>
      </c>
      <c r="AC831">
        <v>497.961095512425</v>
      </c>
      <c r="AD831">
        <v>401.857335453926</v>
      </c>
      <c r="AE831">
        <v>447.308411656087</v>
      </c>
      <c r="AF831">
        <v>661.577038122163</v>
      </c>
      <c r="AG831">
        <v>631.96958930602796</v>
      </c>
      <c r="AH831">
        <v>684.73968926673399</v>
      </c>
      <c r="AI831">
        <v>716.66596977433505</v>
      </c>
      <c r="AJ831">
        <v>731.33247959822597</v>
      </c>
      <c r="AK831">
        <v>870.98319003523204</v>
      </c>
      <c r="AL831">
        <v>861.43259968442703</v>
      </c>
      <c r="AM831">
        <v>873.64572423295795</v>
      </c>
      <c r="AN831">
        <v>791.37987176999695</v>
      </c>
      <c r="AO831">
        <v>525.87281214161897</v>
      </c>
      <c r="AP831">
        <v>324.51035489792599</v>
      </c>
      <c r="AQ831">
        <v>295.36640811293802</v>
      </c>
      <c r="AR831">
        <v>280.86194462384901</v>
      </c>
      <c r="AS831">
        <v>272.62861591170702</v>
      </c>
      <c r="AT831">
        <v>263.14483897049098</v>
      </c>
      <c r="AU831">
        <v>265.43939369168697</v>
      </c>
      <c r="AV831">
        <v>266.88222021841898</v>
      </c>
      <c r="AW831">
        <v>274.00136738829798</v>
      </c>
      <c r="AX831">
        <v>256.63986184106699</v>
      </c>
      <c r="AY831">
        <v>264.691349986749</v>
      </c>
      <c r="AZ831">
        <v>258.60666508973702</v>
      </c>
      <c r="BA831">
        <v>257.31471028899398</v>
      </c>
      <c r="BB831">
        <v>268.37951623010298</v>
      </c>
      <c r="BC831">
        <v>264.47287422350098</v>
      </c>
      <c r="BD831">
        <v>270.02947760241102</v>
      </c>
      <c r="BE831">
        <v>263.42010770590002</v>
      </c>
      <c r="BF831">
        <v>263.08096931112601</v>
      </c>
      <c r="BG831">
        <v>262.58059003403201</v>
      </c>
      <c r="BH831">
        <v>266.907680214339</v>
      </c>
      <c r="BI831">
        <v>267.24902519487699</v>
      </c>
      <c r="BJ831">
        <v>258.32660730717703</v>
      </c>
      <c r="BK831">
        <v>266.90405716150298</v>
      </c>
      <c r="BL831">
        <v>264.38937522705299</v>
      </c>
      <c r="BM831">
        <v>260.47508047839699</v>
      </c>
      <c r="BN831">
        <v>276.146753324445</v>
      </c>
      <c r="BO831">
        <v>272.34011826959801</v>
      </c>
      <c r="BP831">
        <v>289.03942816039302</v>
      </c>
      <c r="BQ831">
        <v>274.93984036667001</v>
      </c>
      <c r="BR831">
        <v>268.61492259287598</v>
      </c>
      <c r="BS831">
        <v>266.41811780608498</v>
      </c>
      <c r="BT831">
        <v>268.03182890787502</v>
      </c>
      <c r="BU831">
        <v>266.22469873083702</v>
      </c>
    </row>
    <row r="832" spans="1:73" x14ac:dyDescent="0.25">
      <c r="A832">
        <v>199.465954606141</v>
      </c>
      <c r="B832">
        <v>271.958289778687</v>
      </c>
      <c r="C832">
        <v>272.97221443333302</v>
      </c>
      <c r="D832">
        <v>286.95853549028999</v>
      </c>
      <c r="E832">
        <v>274.40122557799799</v>
      </c>
      <c r="F832">
        <v>277.54853650314101</v>
      </c>
      <c r="G832">
        <v>257.83214310902201</v>
      </c>
      <c r="H832">
        <v>261.744022912601</v>
      </c>
      <c r="I832">
        <v>264.72725171894803</v>
      </c>
      <c r="J832">
        <v>267.95452083753997</v>
      </c>
      <c r="K832">
        <v>259.76125688150302</v>
      </c>
      <c r="L832">
        <v>263.00495561439999</v>
      </c>
      <c r="M832">
        <v>265.50325075806501</v>
      </c>
      <c r="N832">
        <v>259.66129965519798</v>
      </c>
      <c r="O832">
        <v>266.86302291253497</v>
      </c>
      <c r="P832">
        <v>255.29927370750099</v>
      </c>
      <c r="Q832">
        <v>261.04939804009399</v>
      </c>
      <c r="R832">
        <v>263.46902723046998</v>
      </c>
      <c r="S832">
        <v>262.64216001588198</v>
      </c>
      <c r="T832">
        <v>264.16149062458601</v>
      </c>
      <c r="U832">
        <v>268.14807818893098</v>
      </c>
      <c r="V832">
        <v>264.11360188421099</v>
      </c>
      <c r="W832">
        <v>264.46007696751099</v>
      </c>
      <c r="X832">
        <v>266.63007168794701</v>
      </c>
      <c r="Y832">
        <v>266.89358251504802</v>
      </c>
      <c r="Z832">
        <v>309.26479890044698</v>
      </c>
      <c r="AA832">
        <v>470.67253050029501</v>
      </c>
      <c r="AB832">
        <v>555.20328690712302</v>
      </c>
      <c r="AC832">
        <v>491.11207872560499</v>
      </c>
      <c r="AD832">
        <v>400.27150342394901</v>
      </c>
      <c r="AE832">
        <v>448.174530352636</v>
      </c>
      <c r="AF832">
        <v>664.28884007699799</v>
      </c>
      <c r="AG832">
        <v>632.650266520689</v>
      </c>
      <c r="AH832">
        <v>689.90896620866704</v>
      </c>
      <c r="AI832">
        <v>720.86737371308595</v>
      </c>
      <c r="AJ832">
        <v>741.01471936402402</v>
      </c>
      <c r="AK832">
        <v>878.91643640651</v>
      </c>
      <c r="AL832">
        <v>870.62368802771505</v>
      </c>
      <c r="AM832">
        <v>878.16287545488501</v>
      </c>
      <c r="AN832">
        <v>794.38277480729801</v>
      </c>
      <c r="AO832">
        <v>523.70694167969395</v>
      </c>
      <c r="AP832">
        <v>325.33574872869599</v>
      </c>
      <c r="AQ832">
        <v>297.58859289592402</v>
      </c>
      <c r="AR832">
        <v>278.917358038938</v>
      </c>
      <c r="AS832">
        <v>273.10676941420201</v>
      </c>
      <c r="AT832">
        <v>262.259843118883</v>
      </c>
      <c r="AU832">
        <v>264.99002343252403</v>
      </c>
      <c r="AV832">
        <v>267.644992024538</v>
      </c>
      <c r="AW832">
        <v>274.73637596218998</v>
      </c>
      <c r="AX832">
        <v>256.927969287731</v>
      </c>
      <c r="AY832">
        <v>265.51004970004698</v>
      </c>
      <c r="AZ832">
        <v>257.46521968752802</v>
      </c>
      <c r="BA832">
        <v>257.74869884844799</v>
      </c>
      <c r="BB832">
        <v>270.04008069753098</v>
      </c>
      <c r="BC832">
        <v>263.80893043688502</v>
      </c>
      <c r="BD832">
        <v>270.23605016732</v>
      </c>
      <c r="BE832">
        <v>264.373743347188</v>
      </c>
      <c r="BF832">
        <v>262.30330788573099</v>
      </c>
      <c r="BG832">
        <v>263.93780630755703</v>
      </c>
      <c r="BH832">
        <v>268.34214767461202</v>
      </c>
      <c r="BI832">
        <v>267.93877630839199</v>
      </c>
      <c r="BJ832">
        <v>258.58050373209198</v>
      </c>
      <c r="BK832">
        <v>266.795625249083</v>
      </c>
      <c r="BL832">
        <v>264.00846463894402</v>
      </c>
      <c r="BM832">
        <v>259.66005801044901</v>
      </c>
      <c r="BN832">
        <v>274.74100640909597</v>
      </c>
      <c r="BO832">
        <v>273.326685397272</v>
      </c>
      <c r="BP832">
        <v>287.72497915864801</v>
      </c>
      <c r="BQ832">
        <v>275.40588780499598</v>
      </c>
      <c r="BR832">
        <v>268.37223334974601</v>
      </c>
      <c r="BS832">
        <v>266.10376424435702</v>
      </c>
      <c r="BT832">
        <v>267.46957357015299</v>
      </c>
      <c r="BU832">
        <v>266.73892433163201</v>
      </c>
    </row>
    <row r="833" spans="1:73" x14ac:dyDescent="0.25">
      <c r="A833">
        <v>199.70627503337701</v>
      </c>
      <c r="B833">
        <v>269.58938602192001</v>
      </c>
      <c r="C833">
        <v>273.82652689671397</v>
      </c>
      <c r="D833">
        <v>283.992862632406</v>
      </c>
      <c r="E833">
        <v>275.17585400530902</v>
      </c>
      <c r="F833">
        <v>276.22066308817</v>
      </c>
      <c r="G833">
        <v>257.79898064988902</v>
      </c>
      <c r="H833">
        <v>263.74985461000398</v>
      </c>
      <c r="I833">
        <v>263.72124585912297</v>
      </c>
      <c r="J833">
        <v>265.00910549969501</v>
      </c>
      <c r="K833">
        <v>262.51482574451802</v>
      </c>
      <c r="L833">
        <v>262.16057311311602</v>
      </c>
      <c r="M833">
        <v>263.79272706316698</v>
      </c>
      <c r="N833">
        <v>257.84060058988399</v>
      </c>
      <c r="O833">
        <v>264.94249843389002</v>
      </c>
      <c r="P833">
        <v>251.95006435931501</v>
      </c>
      <c r="Q833">
        <v>265.87413252593598</v>
      </c>
      <c r="R833">
        <v>263.39686873037101</v>
      </c>
      <c r="S833">
        <v>260.202948201715</v>
      </c>
      <c r="T833">
        <v>262.82344112789099</v>
      </c>
      <c r="U833">
        <v>267.88181230490102</v>
      </c>
      <c r="V833">
        <v>265.63604431111997</v>
      </c>
      <c r="W833">
        <v>267.32653156389301</v>
      </c>
      <c r="X833">
        <v>269.21599017226498</v>
      </c>
      <c r="Y833">
        <v>263.69916262309602</v>
      </c>
      <c r="Z833">
        <v>307.31197836477099</v>
      </c>
      <c r="AA833">
        <v>451.776971879462</v>
      </c>
      <c r="AB833">
        <v>530.34343572095804</v>
      </c>
      <c r="AC833">
        <v>466.15938956391398</v>
      </c>
      <c r="AD833">
        <v>395.009515600518</v>
      </c>
      <c r="AE833">
        <v>437.93136103945102</v>
      </c>
      <c r="AF833">
        <v>661.34327231656505</v>
      </c>
      <c r="AG833">
        <v>624.69749642720501</v>
      </c>
      <c r="AH833">
        <v>687.937112409218</v>
      </c>
      <c r="AI833">
        <v>708.22544580415297</v>
      </c>
      <c r="AJ833">
        <v>744.25157967344603</v>
      </c>
      <c r="AK833">
        <v>867.85544045871495</v>
      </c>
      <c r="AL833">
        <v>865.52756336986897</v>
      </c>
      <c r="AM833">
        <v>861.97163889936496</v>
      </c>
      <c r="AN833">
        <v>774.72086644584397</v>
      </c>
      <c r="AO833">
        <v>509.21127443548397</v>
      </c>
      <c r="AP833">
        <v>324.725747235011</v>
      </c>
      <c r="AQ833">
        <v>296.191514538413</v>
      </c>
      <c r="AR833">
        <v>280.16479677703597</v>
      </c>
      <c r="AS833">
        <v>272.54961979861901</v>
      </c>
      <c r="AT833">
        <v>261.04781785473801</v>
      </c>
      <c r="AU833">
        <v>265.77562964849602</v>
      </c>
      <c r="AV833">
        <v>267.88383083497303</v>
      </c>
      <c r="AW833">
        <v>270.76325990974601</v>
      </c>
      <c r="AX833">
        <v>260.76246060669303</v>
      </c>
      <c r="AY833">
        <v>267.45121479262798</v>
      </c>
      <c r="AZ833">
        <v>256.68321205641598</v>
      </c>
      <c r="BA833">
        <v>258.57315338789601</v>
      </c>
      <c r="BB833">
        <v>271.623715040359</v>
      </c>
      <c r="BC833">
        <v>262.38376508177799</v>
      </c>
      <c r="BD833">
        <v>268.50807935027001</v>
      </c>
      <c r="BE833">
        <v>267.73195614780298</v>
      </c>
      <c r="BF833">
        <v>261.28482344038298</v>
      </c>
      <c r="BG833">
        <v>267.60384358938302</v>
      </c>
      <c r="BH833">
        <v>269.52601123906601</v>
      </c>
      <c r="BI833">
        <v>269.81045048969099</v>
      </c>
      <c r="BJ833">
        <v>256.53983751286398</v>
      </c>
      <c r="BK833">
        <v>265.29128801760999</v>
      </c>
      <c r="BL833">
        <v>264.75172214090099</v>
      </c>
      <c r="BM833">
        <v>256.19649890533702</v>
      </c>
      <c r="BN833">
        <v>272.659900227457</v>
      </c>
      <c r="BO833">
        <v>277.47142553396702</v>
      </c>
      <c r="BP833">
        <v>284.308999572831</v>
      </c>
      <c r="BQ833">
        <v>271.62201127342098</v>
      </c>
      <c r="BR833">
        <v>272.11255012136598</v>
      </c>
      <c r="BS833">
        <v>265.93161023971697</v>
      </c>
      <c r="BT833">
        <v>269.67617521025301</v>
      </c>
      <c r="BU833">
        <v>267.28457230330201</v>
      </c>
    </row>
    <row r="834" spans="1:73" x14ac:dyDescent="0.25">
      <c r="A834">
        <v>199.94659546061399</v>
      </c>
      <c r="B834">
        <v>267.89646146271298</v>
      </c>
      <c r="C834">
        <v>276.63907485316997</v>
      </c>
      <c r="D834">
        <v>280.80429663809201</v>
      </c>
      <c r="E834">
        <v>275.01209685877598</v>
      </c>
      <c r="F834">
        <v>275.02899414891402</v>
      </c>
      <c r="G834">
        <v>257.58872834328099</v>
      </c>
      <c r="H834">
        <v>264.96163873237498</v>
      </c>
      <c r="I834">
        <v>264.02076715670103</v>
      </c>
      <c r="J834">
        <v>265.217222509652</v>
      </c>
      <c r="K834">
        <v>263.91638456209199</v>
      </c>
      <c r="L834">
        <v>262.98440259542701</v>
      </c>
      <c r="M834">
        <v>262.71974974310001</v>
      </c>
      <c r="N834">
        <v>257.87033567426602</v>
      </c>
      <c r="O834">
        <v>263.00156200805998</v>
      </c>
      <c r="P834">
        <v>251.172989000797</v>
      </c>
      <c r="Q834">
        <v>269.31265148345398</v>
      </c>
      <c r="R834">
        <v>265.053759454817</v>
      </c>
      <c r="S834">
        <v>259.52167205607498</v>
      </c>
      <c r="T834">
        <v>262.84902073829602</v>
      </c>
      <c r="U834">
        <v>267.24804005367503</v>
      </c>
      <c r="V834">
        <v>264.72723509530499</v>
      </c>
      <c r="W834">
        <v>269.42282622329299</v>
      </c>
      <c r="X834">
        <v>271.76933387384599</v>
      </c>
      <c r="Y834">
        <v>264.19871520941501</v>
      </c>
      <c r="Z834">
        <v>308.66925631805702</v>
      </c>
      <c r="AA834">
        <v>444.99593503862599</v>
      </c>
      <c r="AB834">
        <v>518.01645231135706</v>
      </c>
      <c r="AC834">
        <v>455.544053999499</v>
      </c>
      <c r="AD834">
        <v>391.110999121438</v>
      </c>
      <c r="AE834">
        <v>437.37004653804098</v>
      </c>
      <c r="AF834">
        <v>656.04647205532694</v>
      </c>
      <c r="AG834">
        <v>618.76072119652304</v>
      </c>
      <c r="AH834">
        <v>682.69059824247995</v>
      </c>
      <c r="AI834">
        <v>701.62200499938604</v>
      </c>
      <c r="AJ834">
        <v>738.97195875887098</v>
      </c>
      <c r="AK834">
        <v>853.23396956418901</v>
      </c>
      <c r="AL834">
        <v>856.73338654993699</v>
      </c>
      <c r="AM834">
        <v>849.296449325705</v>
      </c>
      <c r="AN834">
        <v>760.10024609142295</v>
      </c>
      <c r="AO834">
        <v>501.60450884665403</v>
      </c>
      <c r="AP834">
        <v>322.739568034748</v>
      </c>
      <c r="AQ834">
        <v>295.787741044185</v>
      </c>
      <c r="AR834">
        <v>281.63346849416001</v>
      </c>
      <c r="AS834">
        <v>271.65320095357401</v>
      </c>
      <c r="AT834">
        <v>260.94064100039401</v>
      </c>
      <c r="AU834">
        <v>265.76593558275601</v>
      </c>
      <c r="AV834">
        <v>268.09696891109502</v>
      </c>
      <c r="AW834">
        <v>270.66069314754401</v>
      </c>
      <c r="AX834">
        <v>260.52507667096802</v>
      </c>
      <c r="AY834">
        <v>267.480117871424</v>
      </c>
      <c r="AZ834">
        <v>256.22882876218301</v>
      </c>
      <c r="BA834">
        <v>258.52126317033998</v>
      </c>
      <c r="BB834">
        <v>271.01015635816202</v>
      </c>
      <c r="BC834">
        <v>262.46607489370302</v>
      </c>
      <c r="BD834">
        <v>267.34926757157598</v>
      </c>
      <c r="BE834">
        <v>267.78568876282401</v>
      </c>
      <c r="BF834">
        <v>259.580350050513</v>
      </c>
      <c r="BG834">
        <v>267.98104972829498</v>
      </c>
      <c r="BH834">
        <v>270.68471933715301</v>
      </c>
      <c r="BI834">
        <v>269.334469248316</v>
      </c>
      <c r="BJ834">
        <v>256.76518980883401</v>
      </c>
      <c r="BK834">
        <v>264.86676851224001</v>
      </c>
      <c r="BL834">
        <v>264.798109112465</v>
      </c>
      <c r="BM834">
        <v>255.37534704079701</v>
      </c>
      <c r="BN834">
        <v>273.31173515237799</v>
      </c>
      <c r="BO834">
        <v>279.242558606101</v>
      </c>
      <c r="BP834">
        <v>284.399617459578</v>
      </c>
      <c r="BQ834">
        <v>272.87939227668102</v>
      </c>
      <c r="BR834">
        <v>272.12087664328698</v>
      </c>
      <c r="BS834">
        <v>265.99187747174699</v>
      </c>
      <c r="BT834">
        <v>269.83961947823599</v>
      </c>
      <c r="BU834">
        <v>267.87895154316402</v>
      </c>
    </row>
    <row r="835" spans="1:73" x14ac:dyDescent="0.25">
      <c r="A835">
        <v>200.18691588785001</v>
      </c>
      <c r="B835">
        <v>267.25333738525399</v>
      </c>
      <c r="C835">
        <v>277.79243029094999</v>
      </c>
      <c r="D835">
        <v>276.54039914054101</v>
      </c>
      <c r="E835">
        <v>274.95983670606398</v>
      </c>
      <c r="F835">
        <v>273.269349425379</v>
      </c>
      <c r="G835">
        <v>255.682664417431</v>
      </c>
      <c r="H835">
        <v>268.17968403992302</v>
      </c>
      <c r="I835">
        <v>263.80858273732298</v>
      </c>
      <c r="J835">
        <v>264.75251716168299</v>
      </c>
      <c r="K835">
        <v>263.77759088169802</v>
      </c>
      <c r="L835">
        <v>265.61928780104699</v>
      </c>
      <c r="M835">
        <v>261.32108374639802</v>
      </c>
      <c r="N835">
        <v>257.55412708004701</v>
      </c>
      <c r="O835">
        <v>255.61312754935699</v>
      </c>
      <c r="P835">
        <v>250.216872557724</v>
      </c>
      <c r="Q835">
        <v>267.34859256767697</v>
      </c>
      <c r="R835">
        <v>265.05088652263203</v>
      </c>
      <c r="S835">
        <v>258.47876403325603</v>
      </c>
      <c r="T835">
        <v>260.40445543837802</v>
      </c>
      <c r="U835">
        <v>265.20403066575199</v>
      </c>
      <c r="V835">
        <v>263.002846434812</v>
      </c>
      <c r="W835">
        <v>268.64877536350298</v>
      </c>
      <c r="X835">
        <v>273.59034434863702</v>
      </c>
      <c r="Y835">
        <v>264.23866052217301</v>
      </c>
      <c r="Z835">
        <v>309.032603541485</v>
      </c>
      <c r="AA835">
        <v>428.484943895257</v>
      </c>
      <c r="AB835">
        <v>500.66334234590801</v>
      </c>
      <c r="AC835">
        <v>441.11125956569498</v>
      </c>
      <c r="AD835">
        <v>386.78659452755602</v>
      </c>
      <c r="AE835">
        <v>434.68222084120703</v>
      </c>
      <c r="AF835">
        <v>647.60145940451901</v>
      </c>
      <c r="AG835">
        <v>607.70691523449796</v>
      </c>
      <c r="AH835">
        <v>675.93275092387296</v>
      </c>
      <c r="AI835">
        <v>699.15096605297902</v>
      </c>
      <c r="AJ835">
        <v>734.60186028478097</v>
      </c>
      <c r="AK835">
        <v>844.28298797353796</v>
      </c>
      <c r="AL835">
        <v>843.84952614681595</v>
      </c>
      <c r="AM835">
        <v>830.59804583492905</v>
      </c>
      <c r="AN835">
        <v>742.66808548867505</v>
      </c>
      <c r="AO835">
        <v>493.41160013001303</v>
      </c>
      <c r="AP835">
        <v>317.272658161788</v>
      </c>
      <c r="AQ835">
        <v>294.64932278548002</v>
      </c>
      <c r="AR835">
        <v>282.20620468635701</v>
      </c>
      <c r="AS835">
        <v>269.361612874733</v>
      </c>
      <c r="AT835">
        <v>265.30576598390002</v>
      </c>
      <c r="AU835">
        <v>263.03409485018898</v>
      </c>
      <c r="AV835">
        <v>272.32819434155101</v>
      </c>
      <c r="AW835">
        <v>269.99038075191299</v>
      </c>
      <c r="AX835">
        <v>260.6090511068</v>
      </c>
      <c r="AY835">
        <v>265.74697664726102</v>
      </c>
      <c r="AZ835">
        <v>258.74684276039102</v>
      </c>
      <c r="BA835">
        <v>253.72751103578599</v>
      </c>
      <c r="BB835">
        <v>265.577793955</v>
      </c>
      <c r="BC835">
        <v>260.07127360207198</v>
      </c>
      <c r="BD835">
        <v>262.867514386599</v>
      </c>
      <c r="BE835">
        <v>265.73509571820199</v>
      </c>
      <c r="BF835">
        <v>256.57969522908002</v>
      </c>
      <c r="BG835">
        <v>268.65168708518098</v>
      </c>
      <c r="BH835">
        <v>271.40753552266699</v>
      </c>
      <c r="BI835">
        <v>266.28691999528098</v>
      </c>
      <c r="BJ835">
        <v>259.40453517243202</v>
      </c>
      <c r="BK835">
        <v>261.39166734657198</v>
      </c>
      <c r="BL835">
        <v>265.38628497672801</v>
      </c>
      <c r="BM835">
        <v>255.96954642973699</v>
      </c>
      <c r="BN835">
        <v>269.620753484435</v>
      </c>
      <c r="BO835">
        <v>279.84404835913801</v>
      </c>
      <c r="BP835">
        <v>283.90667038117999</v>
      </c>
      <c r="BQ835">
        <v>273.90774862217398</v>
      </c>
      <c r="BR835">
        <v>271.20762212195501</v>
      </c>
      <c r="BS835">
        <v>265.86811205950698</v>
      </c>
      <c r="BT835">
        <v>268.89643273850203</v>
      </c>
      <c r="BU835">
        <v>268.638474239137</v>
      </c>
    </row>
    <row r="836" spans="1:73" x14ac:dyDescent="0.25">
      <c r="A836">
        <v>200.42723631508599</v>
      </c>
      <c r="B836">
        <v>266.85519451197501</v>
      </c>
      <c r="C836">
        <v>277.85806871459698</v>
      </c>
      <c r="D836">
        <v>272.92619143271099</v>
      </c>
      <c r="E836">
        <v>278.65763457077497</v>
      </c>
      <c r="F836">
        <v>269.10686306090201</v>
      </c>
      <c r="G836">
        <v>258.057081887815</v>
      </c>
      <c r="H836">
        <v>270.25512736984098</v>
      </c>
      <c r="I836">
        <v>263.06221008387303</v>
      </c>
      <c r="J836">
        <v>262.138949128793</v>
      </c>
      <c r="K836">
        <v>263.61748295542702</v>
      </c>
      <c r="L836">
        <v>261.45636166781202</v>
      </c>
      <c r="M836">
        <v>261.16580292324102</v>
      </c>
      <c r="N836">
        <v>255.99760457647301</v>
      </c>
      <c r="O836">
        <v>256.02024254823198</v>
      </c>
      <c r="P836">
        <v>251.94611040629499</v>
      </c>
      <c r="Q836">
        <v>267.409066898231</v>
      </c>
      <c r="R836">
        <v>262.33945314720302</v>
      </c>
      <c r="S836">
        <v>259.82667608167299</v>
      </c>
      <c r="T836">
        <v>260.78287439909502</v>
      </c>
      <c r="U836">
        <v>265.21584163252697</v>
      </c>
      <c r="V836">
        <v>262.52724814434703</v>
      </c>
      <c r="W836">
        <v>267.46004703640898</v>
      </c>
      <c r="X836">
        <v>270.637047255948</v>
      </c>
      <c r="Y836">
        <v>263.16452285549201</v>
      </c>
      <c r="Z836">
        <v>309.61332263421201</v>
      </c>
      <c r="AA836">
        <v>416.292493788851</v>
      </c>
      <c r="AB836">
        <v>487.58259211274401</v>
      </c>
      <c r="AC836">
        <v>434.81621381640298</v>
      </c>
      <c r="AD836">
        <v>386.67639318033901</v>
      </c>
      <c r="AE836">
        <v>436.022847601781</v>
      </c>
      <c r="AF836">
        <v>644.54943562449398</v>
      </c>
      <c r="AG836">
        <v>609.10046692889205</v>
      </c>
      <c r="AH836">
        <v>682.51101745769699</v>
      </c>
      <c r="AI836">
        <v>701.00649865283299</v>
      </c>
      <c r="AJ836">
        <v>739.27192337426902</v>
      </c>
      <c r="AK836">
        <v>842.51475207977705</v>
      </c>
      <c r="AL836">
        <v>836.73354693812098</v>
      </c>
      <c r="AM836">
        <v>824.97310794110399</v>
      </c>
      <c r="AN836">
        <v>733.38623480839397</v>
      </c>
      <c r="AO836">
        <v>489.956924892926</v>
      </c>
      <c r="AP836">
        <v>312.97387517094597</v>
      </c>
      <c r="AQ836">
        <v>296.80903096386601</v>
      </c>
      <c r="AR836">
        <v>285.18796302451102</v>
      </c>
      <c r="AS836">
        <v>268.09288087861103</v>
      </c>
      <c r="AT836">
        <v>268.43827400189798</v>
      </c>
      <c r="AU836">
        <v>265.033819103312</v>
      </c>
      <c r="AV836">
        <v>269.92486782164502</v>
      </c>
      <c r="AW836">
        <v>268.44449413151199</v>
      </c>
      <c r="AX836">
        <v>263.53362112879302</v>
      </c>
      <c r="AY836">
        <v>267.31479051694402</v>
      </c>
      <c r="AZ836">
        <v>259.09767263333498</v>
      </c>
      <c r="BA836">
        <v>251.86988776731101</v>
      </c>
      <c r="BB836">
        <v>265.06007909613999</v>
      </c>
      <c r="BC836">
        <v>261.172488211379</v>
      </c>
      <c r="BD836">
        <v>260.08204278091199</v>
      </c>
      <c r="BE836">
        <v>268.63336497060698</v>
      </c>
      <c r="BF836">
        <v>254.071818663393</v>
      </c>
      <c r="BG836">
        <v>269.35995686969102</v>
      </c>
      <c r="BH836">
        <v>271.493145826241</v>
      </c>
      <c r="BI836">
        <v>267.95285280082601</v>
      </c>
      <c r="BJ836">
        <v>262.60136112451499</v>
      </c>
      <c r="BK836">
        <v>260.85147668832599</v>
      </c>
      <c r="BL836">
        <v>263.84546481442499</v>
      </c>
      <c r="BM836">
        <v>259.07289354573601</v>
      </c>
      <c r="BN836">
        <v>264.87609622064099</v>
      </c>
      <c r="BO836">
        <v>278.611478111265</v>
      </c>
      <c r="BP836">
        <v>285.07888745044801</v>
      </c>
      <c r="BQ836">
        <v>274.34630823577101</v>
      </c>
      <c r="BR836">
        <v>272.80061742192498</v>
      </c>
      <c r="BS836">
        <v>265.34728117542602</v>
      </c>
      <c r="BT836">
        <v>265.99141545320703</v>
      </c>
      <c r="BU836">
        <v>270.730085486436</v>
      </c>
    </row>
    <row r="837" spans="1:73" x14ac:dyDescent="0.25">
      <c r="A837">
        <v>200.667556742323</v>
      </c>
      <c r="B837">
        <v>269.08976966469697</v>
      </c>
      <c r="C837">
        <v>278.37431446407601</v>
      </c>
      <c r="D837">
        <v>274.71316550063199</v>
      </c>
      <c r="E837">
        <v>278.07486456723001</v>
      </c>
      <c r="F837">
        <v>266.86022152042602</v>
      </c>
      <c r="G837">
        <v>259.84014791324199</v>
      </c>
      <c r="H837">
        <v>266.023022929928</v>
      </c>
      <c r="I837">
        <v>261.11877423609798</v>
      </c>
      <c r="J837">
        <v>258.16323430599198</v>
      </c>
      <c r="K837">
        <v>262.70610379079898</v>
      </c>
      <c r="L837">
        <v>260.29865412863097</v>
      </c>
      <c r="M837">
        <v>262.66615699831198</v>
      </c>
      <c r="N837">
        <v>255.8032412764</v>
      </c>
      <c r="O837">
        <v>256.20323849758802</v>
      </c>
      <c r="P837">
        <v>251.99065434546401</v>
      </c>
      <c r="Q837">
        <v>266.19512848778197</v>
      </c>
      <c r="R837">
        <v>259.69712293685302</v>
      </c>
      <c r="S837">
        <v>260.05652959210499</v>
      </c>
      <c r="T837">
        <v>262.42633296382297</v>
      </c>
      <c r="U837">
        <v>263.640358918571</v>
      </c>
      <c r="V837">
        <v>259.67920253699901</v>
      </c>
      <c r="W837">
        <v>269.18868874913198</v>
      </c>
      <c r="X837">
        <v>269.29177331763799</v>
      </c>
      <c r="Y837">
        <v>261.23877675172201</v>
      </c>
      <c r="Z837">
        <v>309.365250557889</v>
      </c>
      <c r="AA837">
        <v>407.67332782290299</v>
      </c>
      <c r="AB837">
        <v>476.42002271851402</v>
      </c>
      <c r="AC837">
        <v>427.74921082750302</v>
      </c>
      <c r="AD837">
        <v>381.64910099811402</v>
      </c>
      <c r="AE837">
        <v>438.44383073889099</v>
      </c>
      <c r="AF837">
        <v>640.07616024680397</v>
      </c>
      <c r="AG837">
        <v>606.10799982192498</v>
      </c>
      <c r="AH837">
        <v>683.21064523871996</v>
      </c>
      <c r="AI837">
        <v>693.97583971865402</v>
      </c>
      <c r="AJ837">
        <v>733.24853649791703</v>
      </c>
      <c r="AK837">
        <v>836.99316710000903</v>
      </c>
      <c r="AL837">
        <v>825.54904486345595</v>
      </c>
      <c r="AM837">
        <v>816.179883302024</v>
      </c>
      <c r="AN837">
        <v>725.01294583113497</v>
      </c>
      <c r="AO837">
        <v>481.84626463630798</v>
      </c>
      <c r="AP837">
        <v>314.72925425420402</v>
      </c>
      <c r="AQ837">
        <v>297.62393450892802</v>
      </c>
      <c r="AR837">
        <v>282.26163382359999</v>
      </c>
      <c r="AS837">
        <v>266.49622698152302</v>
      </c>
      <c r="AT837">
        <v>270.64274463611702</v>
      </c>
      <c r="AU837">
        <v>265.26784870335803</v>
      </c>
      <c r="AV837">
        <v>266.34082013034299</v>
      </c>
      <c r="AW837">
        <v>265.51168190044098</v>
      </c>
      <c r="AX837">
        <v>266.67418745977801</v>
      </c>
      <c r="AY837">
        <v>266.92394779511</v>
      </c>
      <c r="AZ837">
        <v>259.80781423423701</v>
      </c>
      <c r="BA837">
        <v>255.136643152565</v>
      </c>
      <c r="BB837">
        <v>265.10364766988602</v>
      </c>
      <c r="BC837">
        <v>260.72298716488598</v>
      </c>
      <c r="BD837">
        <v>256.376971857098</v>
      </c>
      <c r="BE837">
        <v>268.58808474476899</v>
      </c>
      <c r="BF837">
        <v>255.34420131346101</v>
      </c>
      <c r="BG837">
        <v>269.03916329710199</v>
      </c>
      <c r="BH837">
        <v>271.30072090486402</v>
      </c>
      <c r="BI837">
        <v>268.33468402898097</v>
      </c>
      <c r="BJ837">
        <v>261.43596926151298</v>
      </c>
      <c r="BK837">
        <v>261.84410175656501</v>
      </c>
      <c r="BL837">
        <v>266.24376735680198</v>
      </c>
      <c r="BM837">
        <v>261.76581508491302</v>
      </c>
      <c r="BN837">
        <v>263.64904960885298</v>
      </c>
      <c r="BO837">
        <v>276.73806533803503</v>
      </c>
      <c r="BP837">
        <v>285.94973137900502</v>
      </c>
      <c r="BQ837">
        <v>274.05432777870197</v>
      </c>
      <c r="BR837">
        <v>274.43989037198901</v>
      </c>
      <c r="BS837">
        <v>266.59214479878301</v>
      </c>
      <c r="BT837">
        <v>268.10603079702997</v>
      </c>
      <c r="BU837">
        <v>273.41184267587101</v>
      </c>
    </row>
    <row r="838" spans="1:73" x14ac:dyDescent="0.25">
      <c r="A838">
        <v>200.90787716955899</v>
      </c>
      <c r="B838">
        <v>269.46306551148001</v>
      </c>
      <c r="C838">
        <v>278.16757106580599</v>
      </c>
      <c r="D838">
        <v>276.36055521936902</v>
      </c>
      <c r="E838">
        <v>281.547443234215</v>
      </c>
      <c r="F838">
        <v>264.75427497729299</v>
      </c>
      <c r="G838">
        <v>258.764855721316</v>
      </c>
      <c r="H838">
        <v>267.64439241855501</v>
      </c>
      <c r="I838">
        <v>257.562558770745</v>
      </c>
      <c r="J838">
        <v>257.32408130345999</v>
      </c>
      <c r="K838">
        <v>263.762790412046</v>
      </c>
      <c r="L838">
        <v>262.34849711640402</v>
      </c>
      <c r="M838">
        <v>261.18662389704599</v>
      </c>
      <c r="N838">
        <v>256.19816329455699</v>
      </c>
      <c r="O838">
        <v>252.62878926561299</v>
      </c>
      <c r="P838">
        <v>252.64253900267801</v>
      </c>
      <c r="Q838">
        <v>265.05505278212098</v>
      </c>
      <c r="R838">
        <v>258.82748074033401</v>
      </c>
      <c r="S838">
        <v>264.24697666887403</v>
      </c>
      <c r="T838">
        <v>262.96988392900403</v>
      </c>
      <c r="U838">
        <v>265.81027831093502</v>
      </c>
      <c r="V838">
        <v>260.77097292159698</v>
      </c>
      <c r="W838">
        <v>269.358185009012</v>
      </c>
      <c r="X838">
        <v>268.21963859120899</v>
      </c>
      <c r="Y838">
        <v>260.82569987440701</v>
      </c>
      <c r="Z838">
        <v>309.53780278892498</v>
      </c>
      <c r="AA838">
        <v>402.86471446956398</v>
      </c>
      <c r="AB838">
        <v>466.08775569743199</v>
      </c>
      <c r="AC838">
        <v>418.44341737172101</v>
      </c>
      <c r="AD838">
        <v>379.244844176225</v>
      </c>
      <c r="AE838">
        <v>439.38862309093798</v>
      </c>
      <c r="AF838">
        <v>646.05514206413295</v>
      </c>
      <c r="AG838">
        <v>610.93088669045301</v>
      </c>
      <c r="AH838">
        <v>695.58432968613999</v>
      </c>
      <c r="AI838">
        <v>702.01369221632694</v>
      </c>
      <c r="AJ838">
        <v>744.714655165105</v>
      </c>
      <c r="AK838">
        <v>851.74811662229297</v>
      </c>
      <c r="AL838">
        <v>832.03252328918995</v>
      </c>
      <c r="AM838">
        <v>820.79481891977605</v>
      </c>
      <c r="AN838">
        <v>725.36672963491606</v>
      </c>
      <c r="AO838">
        <v>475.77671305340999</v>
      </c>
      <c r="AP838">
        <v>314.34519765676401</v>
      </c>
      <c r="AQ838">
        <v>297.68620854936898</v>
      </c>
      <c r="AR838">
        <v>280.73560137858101</v>
      </c>
      <c r="AS838">
        <v>265.95107525615799</v>
      </c>
      <c r="AT838">
        <v>274.37035383109901</v>
      </c>
      <c r="AU838">
        <v>269.670588219536</v>
      </c>
      <c r="AV838">
        <v>265.43111148083199</v>
      </c>
      <c r="AW838">
        <v>267.89706337990401</v>
      </c>
      <c r="AX838">
        <v>271.74627916216099</v>
      </c>
      <c r="AY838">
        <v>263.82054482070203</v>
      </c>
      <c r="AZ838">
        <v>263.66780428661599</v>
      </c>
      <c r="BA838">
        <v>257.96135612012199</v>
      </c>
      <c r="BB838">
        <v>268.18196299735399</v>
      </c>
      <c r="BC838">
        <v>261.27044781568901</v>
      </c>
      <c r="BD838">
        <v>254.95900870640099</v>
      </c>
      <c r="BE838">
        <v>269.02396834053297</v>
      </c>
      <c r="BF838">
        <v>261.06180578165299</v>
      </c>
      <c r="BG838">
        <v>265.89775773682499</v>
      </c>
      <c r="BH838">
        <v>271.23272072553999</v>
      </c>
      <c r="BI838">
        <v>267.64826245969999</v>
      </c>
      <c r="BJ838">
        <v>262.772085149367</v>
      </c>
      <c r="BK838">
        <v>263.05147626031402</v>
      </c>
      <c r="BL838">
        <v>267.95692282880799</v>
      </c>
      <c r="BM838">
        <v>261.755855138134</v>
      </c>
      <c r="BN838">
        <v>263.18384465200597</v>
      </c>
      <c r="BO838">
        <v>278.82127307861299</v>
      </c>
      <c r="BP838">
        <v>288.400163040037</v>
      </c>
      <c r="BQ838">
        <v>276.24537461380902</v>
      </c>
      <c r="BR838">
        <v>276.11057181493101</v>
      </c>
      <c r="BS838">
        <v>267.40271850023902</v>
      </c>
      <c r="BT838">
        <v>265.81500982767398</v>
      </c>
      <c r="BU838">
        <v>274.921387241758</v>
      </c>
    </row>
    <row r="839" spans="1:73" x14ac:dyDescent="0.25">
      <c r="A839">
        <v>201.148197596795</v>
      </c>
      <c r="B839">
        <v>269.8613989712</v>
      </c>
      <c r="C839">
        <v>280.64030198790499</v>
      </c>
      <c r="D839">
        <v>275.93554409403401</v>
      </c>
      <c r="E839">
        <v>282.11526639182301</v>
      </c>
      <c r="F839">
        <v>265.383967803872</v>
      </c>
      <c r="G839">
        <v>257.93123109875</v>
      </c>
      <c r="H839">
        <v>268.75018934230701</v>
      </c>
      <c r="I839">
        <v>256.40172295221703</v>
      </c>
      <c r="J839">
        <v>259.48883021542099</v>
      </c>
      <c r="K839">
        <v>262.95874125733002</v>
      </c>
      <c r="L839">
        <v>260.24242256421002</v>
      </c>
      <c r="M839">
        <v>261.12078797144898</v>
      </c>
      <c r="N839">
        <v>256.04030636790202</v>
      </c>
      <c r="O839">
        <v>253.76515095549601</v>
      </c>
      <c r="P839">
        <v>253.47229540155701</v>
      </c>
      <c r="Q839">
        <v>262.16887703534798</v>
      </c>
      <c r="R839">
        <v>260.30415378666697</v>
      </c>
      <c r="S839">
        <v>265.10629077151998</v>
      </c>
      <c r="T839">
        <v>263.19166523904698</v>
      </c>
      <c r="U839">
        <v>265.63232126408798</v>
      </c>
      <c r="V839">
        <v>261.208502830866</v>
      </c>
      <c r="W839">
        <v>266.57409955235499</v>
      </c>
      <c r="X839">
        <v>269.00718262118301</v>
      </c>
      <c r="Y839">
        <v>264.94753459193902</v>
      </c>
      <c r="Z839">
        <v>308.511400341826</v>
      </c>
      <c r="AA839">
        <v>398.82106648557198</v>
      </c>
      <c r="AB839">
        <v>453.68273608062799</v>
      </c>
      <c r="AC839">
        <v>410.75043822108699</v>
      </c>
      <c r="AD839">
        <v>374.263598770535</v>
      </c>
      <c r="AE839">
        <v>432.54950465690598</v>
      </c>
      <c r="AF839">
        <v>641.71168192397295</v>
      </c>
      <c r="AG839">
        <v>605.83131614097897</v>
      </c>
      <c r="AH839">
        <v>689.32167800463003</v>
      </c>
      <c r="AI839">
        <v>696.53880790378196</v>
      </c>
      <c r="AJ839">
        <v>739.41600568767205</v>
      </c>
      <c r="AK839">
        <v>838.04652737030995</v>
      </c>
      <c r="AL839">
        <v>818.723350406235</v>
      </c>
      <c r="AM839">
        <v>806.742335415458</v>
      </c>
      <c r="AN839">
        <v>711.22985586917798</v>
      </c>
      <c r="AO839">
        <v>465.09736674204402</v>
      </c>
      <c r="AP839">
        <v>311.842962454043</v>
      </c>
      <c r="AQ839">
        <v>296.66919080652798</v>
      </c>
      <c r="AR839">
        <v>279.40085691143702</v>
      </c>
      <c r="AS839">
        <v>262.76817427852802</v>
      </c>
      <c r="AT839">
        <v>275.665306405097</v>
      </c>
      <c r="AU839">
        <v>269.24855915446398</v>
      </c>
      <c r="AV839">
        <v>266.00671167710999</v>
      </c>
      <c r="AW839">
        <v>266.189928470052</v>
      </c>
      <c r="AX839">
        <v>270.46100678095502</v>
      </c>
      <c r="AY839">
        <v>262.95200993782998</v>
      </c>
      <c r="AZ839">
        <v>264.19984414111002</v>
      </c>
      <c r="BA839">
        <v>259.942279724277</v>
      </c>
      <c r="BB839">
        <v>266.56197260918998</v>
      </c>
      <c r="BC839">
        <v>262.31191381198602</v>
      </c>
      <c r="BD839">
        <v>253.71218741832001</v>
      </c>
      <c r="BE839">
        <v>264.97395043688601</v>
      </c>
      <c r="BF839">
        <v>260.745024344255</v>
      </c>
      <c r="BG839">
        <v>265.34270221448998</v>
      </c>
      <c r="BH839">
        <v>268.34674604412902</v>
      </c>
      <c r="BI839">
        <v>266.12015579761498</v>
      </c>
      <c r="BJ839">
        <v>262.96316160852501</v>
      </c>
      <c r="BK839">
        <v>264.14789364258797</v>
      </c>
      <c r="BL839">
        <v>267.930972900185</v>
      </c>
      <c r="BM839">
        <v>262.21139105495701</v>
      </c>
      <c r="BN839">
        <v>265.13696523720398</v>
      </c>
      <c r="BO839">
        <v>277.31334114337602</v>
      </c>
      <c r="BP839">
        <v>287.980577381346</v>
      </c>
      <c r="BQ839">
        <v>277.02920570458298</v>
      </c>
      <c r="BR839">
        <v>277.83794267423099</v>
      </c>
      <c r="BS839">
        <v>267.80460125893001</v>
      </c>
      <c r="BT839">
        <v>265.05827862788601</v>
      </c>
      <c r="BU839">
        <v>276.589254623312</v>
      </c>
    </row>
    <row r="840" spans="1:73" x14ac:dyDescent="0.25">
      <c r="A840">
        <v>201.38851802403201</v>
      </c>
      <c r="B840">
        <v>272.13567534732101</v>
      </c>
      <c r="C840">
        <v>281.24817443458801</v>
      </c>
      <c r="D840">
        <v>277.40220272776497</v>
      </c>
      <c r="E840">
        <v>279.50464490302397</v>
      </c>
      <c r="F840">
        <v>269.01334835882898</v>
      </c>
      <c r="G840">
        <v>257.519703965747</v>
      </c>
      <c r="H840">
        <v>268.48131599272898</v>
      </c>
      <c r="I840">
        <v>255.67928760172501</v>
      </c>
      <c r="J840">
        <v>259.93651800112701</v>
      </c>
      <c r="K840">
        <v>261.83443464117801</v>
      </c>
      <c r="L840">
        <v>258.98939846634801</v>
      </c>
      <c r="M840">
        <v>264.46246408547302</v>
      </c>
      <c r="N840">
        <v>256.18119897224398</v>
      </c>
      <c r="O840">
        <v>255.65559930520601</v>
      </c>
      <c r="P840">
        <v>254.77355349516</v>
      </c>
      <c r="Q840">
        <v>257.96463994423402</v>
      </c>
      <c r="R840">
        <v>260.70127187008899</v>
      </c>
      <c r="S840">
        <v>263.30316138303601</v>
      </c>
      <c r="T840">
        <v>264.21356946518898</v>
      </c>
      <c r="U840">
        <v>264.01011820911998</v>
      </c>
      <c r="V840">
        <v>260.74286009919598</v>
      </c>
      <c r="W840">
        <v>263.77113821594202</v>
      </c>
      <c r="X840">
        <v>269.69075090883899</v>
      </c>
      <c r="Y840">
        <v>266.90904256326002</v>
      </c>
      <c r="Z840">
        <v>306.65886552967299</v>
      </c>
      <c r="AA840">
        <v>395.96999440681202</v>
      </c>
      <c r="AB840">
        <v>442.51258754091498</v>
      </c>
      <c r="AC840">
        <v>401.96624839367399</v>
      </c>
      <c r="AD840">
        <v>369.40471620067302</v>
      </c>
      <c r="AE840">
        <v>430.87486342155</v>
      </c>
      <c r="AF840">
        <v>641.88365531582201</v>
      </c>
      <c r="AG840">
        <v>604.42199049120097</v>
      </c>
      <c r="AH840">
        <v>689.870809462284</v>
      </c>
      <c r="AI840">
        <v>696.06231199743797</v>
      </c>
      <c r="AJ840">
        <v>733.50598873013803</v>
      </c>
      <c r="AK840">
        <v>835.15394415662399</v>
      </c>
      <c r="AL840">
        <v>807.34317226307996</v>
      </c>
      <c r="AM840">
        <v>798.99892646692194</v>
      </c>
      <c r="AN840">
        <v>701.66641454204296</v>
      </c>
      <c r="AO840">
        <v>455.81535377427502</v>
      </c>
      <c r="AP840">
        <v>307.927723216191</v>
      </c>
      <c r="AQ840">
        <v>296.01482145915702</v>
      </c>
      <c r="AR840">
        <v>278.97576421682902</v>
      </c>
      <c r="AS840">
        <v>259.350441382285</v>
      </c>
      <c r="AT840">
        <v>274.04266432589401</v>
      </c>
      <c r="AU840">
        <v>268.685075557998</v>
      </c>
      <c r="AV840">
        <v>264.88297035818101</v>
      </c>
      <c r="AW840">
        <v>266.53572972769302</v>
      </c>
      <c r="AX840">
        <v>266.46094462390403</v>
      </c>
      <c r="AY840">
        <v>264.60422080985001</v>
      </c>
      <c r="AZ840">
        <v>265.15462143465197</v>
      </c>
      <c r="BA840">
        <v>260.19105705704402</v>
      </c>
      <c r="BB840">
        <v>266.15230878071202</v>
      </c>
      <c r="BC840">
        <v>264.27197504003198</v>
      </c>
      <c r="BD840">
        <v>254.304408098241</v>
      </c>
      <c r="BE840">
        <v>263.45017658590001</v>
      </c>
      <c r="BF840">
        <v>258.25949484087101</v>
      </c>
      <c r="BG840">
        <v>264.41586048049902</v>
      </c>
      <c r="BH840">
        <v>267.33785722432202</v>
      </c>
      <c r="BI840">
        <v>264.91351209662503</v>
      </c>
      <c r="BJ840">
        <v>265.80740059568802</v>
      </c>
      <c r="BK840">
        <v>266.44029506022599</v>
      </c>
      <c r="BL840">
        <v>266.71664358407298</v>
      </c>
      <c r="BM840">
        <v>262.263740919008</v>
      </c>
      <c r="BN840">
        <v>265.60731583925502</v>
      </c>
      <c r="BO840">
        <v>273.47259912025498</v>
      </c>
      <c r="BP840">
        <v>287.893001707054</v>
      </c>
      <c r="BQ840">
        <v>277.81636326674402</v>
      </c>
      <c r="BR840">
        <v>276.01934510846701</v>
      </c>
      <c r="BS840">
        <v>269.09892812941098</v>
      </c>
      <c r="BT840">
        <v>266.07342855338902</v>
      </c>
      <c r="BU840">
        <v>276.20273337763302</v>
      </c>
    </row>
    <row r="841" spans="1:73" x14ac:dyDescent="0.25">
      <c r="A841">
        <v>201.628838451268</v>
      </c>
      <c r="B841">
        <v>276.557304524676</v>
      </c>
      <c r="C841">
        <v>277.26362200554303</v>
      </c>
      <c r="D841">
        <v>278.28305921488902</v>
      </c>
      <c r="E841">
        <v>277.13595456706702</v>
      </c>
      <c r="F841">
        <v>271.35451397196999</v>
      </c>
      <c r="G841">
        <v>259.20903270739802</v>
      </c>
      <c r="H841">
        <v>270.28525361168602</v>
      </c>
      <c r="I841">
        <v>253.779063096203</v>
      </c>
      <c r="J841">
        <v>259.57795204374997</v>
      </c>
      <c r="K841">
        <v>260.92605484069998</v>
      </c>
      <c r="L841">
        <v>260.26032208154498</v>
      </c>
      <c r="M841">
        <v>267.75855996953601</v>
      </c>
      <c r="N841">
        <v>258.86441796693401</v>
      </c>
      <c r="O841">
        <v>258.105914978062</v>
      </c>
      <c r="P841">
        <v>256.839096155167</v>
      </c>
      <c r="Q841">
        <v>256.67182344442699</v>
      </c>
      <c r="R841">
        <v>261.30336238906801</v>
      </c>
      <c r="S841">
        <v>262.68809106568602</v>
      </c>
      <c r="T841">
        <v>263.86028728672699</v>
      </c>
      <c r="U841">
        <v>263.544170610317</v>
      </c>
      <c r="V841">
        <v>259.92588206163498</v>
      </c>
      <c r="W841">
        <v>260.44069514812497</v>
      </c>
      <c r="X841">
        <v>269.03949678265298</v>
      </c>
      <c r="Y841">
        <v>269.22121131187799</v>
      </c>
      <c r="Z841">
        <v>303.02899811281998</v>
      </c>
      <c r="AA841">
        <v>391.50562019590001</v>
      </c>
      <c r="AB841">
        <v>433.47806205560499</v>
      </c>
      <c r="AC841">
        <v>397.34207122779401</v>
      </c>
      <c r="AD841">
        <v>366.879994545089</v>
      </c>
      <c r="AE841">
        <v>431.59045588639202</v>
      </c>
      <c r="AF841">
        <v>641.68122675410405</v>
      </c>
      <c r="AG841">
        <v>600.856016049088</v>
      </c>
      <c r="AH841">
        <v>687.37299848685495</v>
      </c>
      <c r="AI841">
        <v>695.64336375656399</v>
      </c>
      <c r="AJ841">
        <v>723.96613737176904</v>
      </c>
      <c r="AK841">
        <v>830.25945505639402</v>
      </c>
      <c r="AL841">
        <v>795.40993040582498</v>
      </c>
      <c r="AM841">
        <v>788.21106783830896</v>
      </c>
      <c r="AN841">
        <v>690.171533088459</v>
      </c>
      <c r="AO841">
        <v>448.19586369999001</v>
      </c>
      <c r="AP841">
        <v>306.47693506392801</v>
      </c>
      <c r="AQ841">
        <v>294.43900811895202</v>
      </c>
      <c r="AR841">
        <v>279.618734448628</v>
      </c>
      <c r="AS841">
        <v>261.21674816927901</v>
      </c>
      <c r="AT841">
        <v>270.22848494438199</v>
      </c>
      <c r="AU841">
        <v>268.886569204848</v>
      </c>
      <c r="AV841">
        <v>263.657440307017</v>
      </c>
      <c r="AW841">
        <v>268.94606320688399</v>
      </c>
      <c r="AX841">
        <v>265.645138052363</v>
      </c>
      <c r="AY841">
        <v>265.535374422058</v>
      </c>
      <c r="AZ841">
        <v>266.42760380144802</v>
      </c>
      <c r="BA841">
        <v>259.51571181965699</v>
      </c>
      <c r="BB841">
        <v>265.37537817341803</v>
      </c>
      <c r="BC841">
        <v>266.66357215806499</v>
      </c>
      <c r="BD841">
        <v>256.70982642159498</v>
      </c>
      <c r="BE841">
        <v>264.46455886690899</v>
      </c>
      <c r="BF841">
        <v>256.570658067225</v>
      </c>
      <c r="BG841">
        <v>264.156548944787</v>
      </c>
      <c r="BH841">
        <v>267.42368621501601</v>
      </c>
      <c r="BI841">
        <v>265.51348659269399</v>
      </c>
      <c r="BJ841">
        <v>268.98559079376201</v>
      </c>
      <c r="BK841">
        <v>266.96278075452699</v>
      </c>
      <c r="BL841">
        <v>265.92503559347199</v>
      </c>
      <c r="BM841">
        <v>262.85640438268302</v>
      </c>
      <c r="BN841">
        <v>263.30114787112501</v>
      </c>
      <c r="BO841">
        <v>271.153683207943</v>
      </c>
      <c r="BP841">
        <v>285.60958549462498</v>
      </c>
      <c r="BQ841">
        <v>278.27781260078501</v>
      </c>
      <c r="BR841">
        <v>273.79279108863898</v>
      </c>
      <c r="BS841">
        <v>268.605066448478</v>
      </c>
      <c r="BT841">
        <v>268.52435651204598</v>
      </c>
      <c r="BU841">
        <v>276.271026142739</v>
      </c>
    </row>
    <row r="842" spans="1:73" x14ac:dyDescent="0.25">
      <c r="A842">
        <v>201.86915887850401</v>
      </c>
      <c r="B842">
        <v>278.54346434511899</v>
      </c>
      <c r="C842">
        <v>275.21608727257399</v>
      </c>
      <c r="D842">
        <v>277.59399070129098</v>
      </c>
      <c r="E842">
        <v>278.87195756328902</v>
      </c>
      <c r="F842">
        <v>272.28234118523801</v>
      </c>
      <c r="G842">
        <v>260.55611367799497</v>
      </c>
      <c r="H842">
        <v>268.595142562337</v>
      </c>
      <c r="I842">
        <v>251.378088277404</v>
      </c>
      <c r="J842">
        <v>257.66425834814402</v>
      </c>
      <c r="K842">
        <v>261.16403784985602</v>
      </c>
      <c r="L842">
        <v>261.77013031395501</v>
      </c>
      <c r="M842">
        <v>269.61771493573798</v>
      </c>
      <c r="N842">
        <v>258.39051015094498</v>
      </c>
      <c r="O842">
        <v>259.28835038974501</v>
      </c>
      <c r="P842">
        <v>257.56268340595199</v>
      </c>
      <c r="Q842">
        <v>257.84626570643798</v>
      </c>
      <c r="R842">
        <v>262.20276829310097</v>
      </c>
      <c r="S842">
        <v>262.06923840796298</v>
      </c>
      <c r="T842">
        <v>262.16693872330097</v>
      </c>
      <c r="U842">
        <v>262.36457719694801</v>
      </c>
      <c r="V842">
        <v>257.66369757280899</v>
      </c>
      <c r="W842">
        <v>259.18353073610501</v>
      </c>
      <c r="X842">
        <v>266.062487357397</v>
      </c>
      <c r="Y842">
        <v>272.71299774606001</v>
      </c>
      <c r="Z842">
        <v>299.18981095535702</v>
      </c>
      <c r="AA842">
        <v>385.73050935239797</v>
      </c>
      <c r="AB842">
        <v>421.32957983402298</v>
      </c>
      <c r="AC842">
        <v>389.46474004532899</v>
      </c>
      <c r="AD842">
        <v>361.60442766897802</v>
      </c>
      <c r="AE842">
        <v>433.07691898183202</v>
      </c>
      <c r="AF842">
        <v>642.14148911724396</v>
      </c>
      <c r="AG842">
        <v>597.78471799355395</v>
      </c>
      <c r="AH842">
        <v>684.17864925179197</v>
      </c>
      <c r="AI842">
        <v>696.38981745004605</v>
      </c>
      <c r="AJ842">
        <v>722.39251020653705</v>
      </c>
      <c r="AK842">
        <v>828.76376919903703</v>
      </c>
      <c r="AL842">
        <v>790.73579752751596</v>
      </c>
      <c r="AM842">
        <v>779.21590854362705</v>
      </c>
      <c r="AN842">
        <v>681.22994817754204</v>
      </c>
      <c r="AO842">
        <v>438.90347596487402</v>
      </c>
      <c r="AP842">
        <v>309.02846477140099</v>
      </c>
      <c r="AQ842">
        <v>290.96976627512902</v>
      </c>
      <c r="AR842">
        <v>278.86730957649502</v>
      </c>
      <c r="AS842">
        <v>265.30316492140599</v>
      </c>
      <c r="AT842">
        <v>265.78316164728602</v>
      </c>
      <c r="AU842">
        <v>265.96930053984102</v>
      </c>
      <c r="AV842">
        <v>261.47505512551498</v>
      </c>
      <c r="AW842">
        <v>268.71590193450902</v>
      </c>
      <c r="AX842">
        <v>264.806449365182</v>
      </c>
      <c r="AY842">
        <v>264.35720991876099</v>
      </c>
      <c r="AZ842">
        <v>262.92688764006198</v>
      </c>
      <c r="BA842">
        <v>259.89330409103297</v>
      </c>
      <c r="BB842">
        <v>263.59104160749303</v>
      </c>
      <c r="BC842">
        <v>267.08813925943099</v>
      </c>
      <c r="BD842">
        <v>256.48934519676999</v>
      </c>
      <c r="BE842">
        <v>265.84949521554302</v>
      </c>
      <c r="BF842">
        <v>256.24504190487698</v>
      </c>
      <c r="BG842">
        <v>265.841911219466</v>
      </c>
      <c r="BH842">
        <v>265.959991772156</v>
      </c>
      <c r="BI842">
        <v>264.79260442145699</v>
      </c>
      <c r="BJ842">
        <v>270.38767062930401</v>
      </c>
      <c r="BK842">
        <v>267.35312659545701</v>
      </c>
      <c r="BL842">
        <v>264.82637065154802</v>
      </c>
      <c r="BM842">
        <v>262.18020525902102</v>
      </c>
      <c r="BN842">
        <v>262.63431390093598</v>
      </c>
      <c r="BO842">
        <v>270.04348897500898</v>
      </c>
      <c r="BP842">
        <v>284.03959436989601</v>
      </c>
      <c r="BQ842">
        <v>274.16078583095299</v>
      </c>
      <c r="BR842">
        <v>272.240878195211</v>
      </c>
      <c r="BS842">
        <v>267.93931590097702</v>
      </c>
      <c r="BT842">
        <v>270.69847173834802</v>
      </c>
      <c r="BU842">
        <v>275.57824668825498</v>
      </c>
    </row>
    <row r="843" spans="1:73" x14ac:dyDescent="0.25">
      <c r="A843">
        <v>202.10947930574099</v>
      </c>
      <c r="B843">
        <v>277.06465682812399</v>
      </c>
      <c r="C843">
        <v>273.86602873042199</v>
      </c>
      <c r="D843">
        <v>278.16895130102301</v>
      </c>
      <c r="E843">
        <v>280.13743146610398</v>
      </c>
      <c r="F843">
        <v>272.75396637707399</v>
      </c>
      <c r="G843">
        <v>258.29859621698398</v>
      </c>
      <c r="H843">
        <v>265.35831255724497</v>
      </c>
      <c r="I843">
        <v>250.74843317317601</v>
      </c>
      <c r="J843">
        <v>259.16381159475202</v>
      </c>
      <c r="K843">
        <v>263.42684655304902</v>
      </c>
      <c r="L843">
        <v>262.87369555495502</v>
      </c>
      <c r="M843">
        <v>271.41539010564799</v>
      </c>
      <c r="N843">
        <v>257.22370392486499</v>
      </c>
      <c r="O843">
        <v>258.55940312772901</v>
      </c>
      <c r="P843">
        <v>257.268521536337</v>
      </c>
      <c r="Q843">
        <v>259.83872546020802</v>
      </c>
      <c r="R843">
        <v>263.332141656494</v>
      </c>
      <c r="S843">
        <v>259.96383208357997</v>
      </c>
      <c r="T843">
        <v>261.20440208662399</v>
      </c>
      <c r="U843">
        <v>262.12491119874397</v>
      </c>
      <c r="V843">
        <v>255.32687430020101</v>
      </c>
      <c r="W843">
        <v>260.02060901380901</v>
      </c>
      <c r="X843">
        <v>263.98511001099502</v>
      </c>
      <c r="Y843">
        <v>273.25791575142398</v>
      </c>
      <c r="Z843">
        <v>297.70965735185098</v>
      </c>
      <c r="AA843">
        <v>383.31061331498603</v>
      </c>
      <c r="AB843">
        <v>412.51195412357299</v>
      </c>
      <c r="AC843">
        <v>379.76076209795798</v>
      </c>
      <c r="AD843">
        <v>357.61398164435599</v>
      </c>
      <c r="AE843">
        <v>436.145043798644</v>
      </c>
      <c r="AF843">
        <v>645.19837045456495</v>
      </c>
      <c r="AG843">
        <v>600.69265300376105</v>
      </c>
      <c r="AH843">
        <v>684.81119510264705</v>
      </c>
      <c r="AI843">
        <v>696.91353242580306</v>
      </c>
      <c r="AJ843">
        <v>725.77702921302705</v>
      </c>
      <c r="AK843">
        <v>828.99842333720096</v>
      </c>
      <c r="AL843">
        <v>793.14751876469199</v>
      </c>
      <c r="AM843">
        <v>774.51752692573496</v>
      </c>
      <c r="AN843">
        <v>677.08924719176196</v>
      </c>
      <c r="AO843">
        <v>431.94116175996601</v>
      </c>
      <c r="AP843">
        <v>311.480967897509</v>
      </c>
      <c r="AQ843">
        <v>288.255815318668</v>
      </c>
      <c r="AR843">
        <v>275.14394780830401</v>
      </c>
      <c r="AS843">
        <v>266.11152132456198</v>
      </c>
      <c r="AT843">
        <v>261.87820824819403</v>
      </c>
      <c r="AU843">
        <v>263.14486419839398</v>
      </c>
      <c r="AV843">
        <v>260.237710691004</v>
      </c>
      <c r="AW843">
        <v>267.45429220024499</v>
      </c>
      <c r="AX843">
        <v>262.88976111343698</v>
      </c>
      <c r="AY843">
        <v>262.25332659771999</v>
      </c>
      <c r="AZ843">
        <v>259.59621032011398</v>
      </c>
      <c r="BA843">
        <v>261.85792936381699</v>
      </c>
      <c r="BB843">
        <v>263.66940205090702</v>
      </c>
      <c r="BC843">
        <v>267.66636882290999</v>
      </c>
      <c r="BD843">
        <v>256.51175891329598</v>
      </c>
      <c r="BE843">
        <v>265.97851320946103</v>
      </c>
      <c r="BF843">
        <v>257.25877781226302</v>
      </c>
      <c r="BG843">
        <v>267.62601043554599</v>
      </c>
      <c r="BH843">
        <v>265.54910472053803</v>
      </c>
      <c r="BI843">
        <v>263.09340479828597</v>
      </c>
      <c r="BJ843">
        <v>272.10892713550197</v>
      </c>
      <c r="BK843">
        <v>266.139102494979</v>
      </c>
      <c r="BL843">
        <v>264.48350516368401</v>
      </c>
      <c r="BM843">
        <v>259.71980710824801</v>
      </c>
      <c r="BN843">
        <v>265.17295904943597</v>
      </c>
      <c r="BO843">
        <v>269.03724082856399</v>
      </c>
      <c r="BP843">
        <v>283.20060936114101</v>
      </c>
      <c r="BQ843">
        <v>271.28742180968197</v>
      </c>
      <c r="BR843">
        <v>271.863825250508</v>
      </c>
      <c r="BS843">
        <v>270.28018838895599</v>
      </c>
      <c r="BT843">
        <v>273.667181665317</v>
      </c>
      <c r="BU843">
        <v>273.68669149968702</v>
      </c>
    </row>
    <row r="844" spans="1:73" x14ac:dyDescent="0.25">
      <c r="A844">
        <v>202.349799732977</v>
      </c>
      <c r="B844">
        <v>277.16885407587898</v>
      </c>
      <c r="C844">
        <v>273.38139217021501</v>
      </c>
      <c r="D844">
        <v>277.38147885400201</v>
      </c>
      <c r="E844">
        <v>281.24089971445699</v>
      </c>
      <c r="F844">
        <v>277.580200973194</v>
      </c>
      <c r="G844">
        <v>256.05532230079399</v>
      </c>
      <c r="H844">
        <v>265.28860948321301</v>
      </c>
      <c r="I844">
        <v>251.03144281309201</v>
      </c>
      <c r="J844">
        <v>260.26613228230798</v>
      </c>
      <c r="K844">
        <v>261.788277288617</v>
      </c>
      <c r="L844">
        <v>264.52547638572003</v>
      </c>
      <c r="M844">
        <v>270.52723830417898</v>
      </c>
      <c r="N844">
        <v>258.53063313367301</v>
      </c>
      <c r="O844">
        <v>261.428702008085</v>
      </c>
      <c r="P844">
        <v>260.01148341675503</v>
      </c>
      <c r="Q844">
        <v>259.96389899879102</v>
      </c>
      <c r="R844">
        <v>262.78666718436102</v>
      </c>
      <c r="S844">
        <v>259.03640220256898</v>
      </c>
      <c r="T844">
        <v>259.04380989227502</v>
      </c>
      <c r="U844">
        <v>260.827481473239</v>
      </c>
      <c r="V844">
        <v>255.52899509986099</v>
      </c>
      <c r="W844">
        <v>259.36663823968797</v>
      </c>
      <c r="X844">
        <v>265.97780439419398</v>
      </c>
      <c r="Y844">
        <v>273.06662841176001</v>
      </c>
      <c r="Z844">
        <v>299.04271444635498</v>
      </c>
      <c r="AA844">
        <v>381.40754813141803</v>
      </c>
      <c r="AB844">
        <v>408.81289924887602</v>
      </c>
      <c r="AC844">
        <v>372.56445971443799</v>
      </c>
      <c r="AD844">
        <v>352.76936770347299</v>
      </c>
      <c r="AE844">
        <v>436.74597378932202</v>
      </c>
      <c r="AF844">
        <v>641.35481652573503</v>
      </c>
      <c r="AG844">
        <v>598.30992338420197</v>
      </c>
      <c r="AH844">
        <v>683.16380924679402</v>
      </c>
      <c r="AI844">
        <v>694.15504561712999</v>
      </c>
      <c r="AJ844">
        <v>725.88563105177695</v>
      </c>
      <c r="AK844">
        <v>829.27031791522097</v>
      </c>
      <c r="AL844">
        <v>794.35169440487402</v>
      </c>
      <c r="AM844">
        <v>765.85272234691797</v>
      </c>
      <c r="AN844">
        <v>669.45762181620296</v>
      </c>
      <c r="AO844">
        <v>427.553405672552</v>
      </c>
      <c r="AP844">
        <v>309.01784241557198</v>
      </c>
      <c r="AQ844">
        <v>285.54680984498998</v>
      </c>
      <c r="AR844">
        <v>275.97394503188298</v>
      </c>
      <c r="AS844">
        <v>265.82979621251599</v>
      </c>
      <c r="AT844">
        <v>262.89304317054803</v>
      </c>
      <c r="AU844">
        <v>264.62527031269099</v>
      </c>
      <c r="AV844">
        <v>262.95457957957302</v>
      </c>
      <c r="AW844">
        <v>267.70616395127001</v>
      </c>
      <c r="AX844">
        <v>260.39551342702998</v>
      </c>
      <c r="AY844">
        <v>263.71348716138499</v>
      </c>
      <c r="AZ844">
        <v>262.76042081732999</v>
      </c>
      <c r="BA844">
        <v>265.02842461048499</v>
      </c>
      <c r="BB844">
        <v>265.67776260034299</v>
      </c>
      <c r="BC844">
        <v>269.27444551457398</v>
      </c>
      <c r="BD844">
        <v>260.17124562788598</v>
      </c>
      <c r="BE844">
        <v>265.34041963651498</v>
      </c>
      <c r="BF844">
        <v>258.56506806633701</v>
      </c>
      <c r="BG844">
        <v>267.752614831926</v>
      </c>
      <c r="BH844">
        <v>266.53464199546897</v>
      </c>
      <c r="BI844">
        <v>262.53347595520802</v>
      </c>
      <c r="BJ844">
        <v>273.74783407704399</v>
      </c>
      <c r="BK844">
        <v>264.79885857058599</v>
      </c>
      <c r="BL844">
        <v>262.582773877298</v>
      </c>
      <c r="BM844">
        <v>260.11688228154202</v>
      </c>
      <c r="BN844">
        <v>264.28053898478402</v>
      </c>
      <c r="BO844">
        <v>268.45868608693002</v>
      </c>
      <c r="BP844">
        <v>281.41867620018598</v>
      </c>
      <c r="BQ844">
        <v>269.69617802355901</v>
      </c>
      <c r="BR844">
        <v>269.36968168178203</v>
      </c>
      <c r="BS844">
        <v>270.64743498697402</v>
      </c>
      <c r="BT844">
        <v>274.73407759934298</v>
      </c>
      <c r="BU844">
        <v>269.30349058656401</v>
      </c>
    </row>
    <row r="845" spans="1:73" x14ac:dyDescent="0.25">
      <c r="A845">
        <v>202.59012016021299</v>
      </c>
      <c r="B845">
        <v>275.488585864009</v>
      </c>
      <c r="C845">
        <v>274.03463578338398</v>
      </c>
      <c r="D845">
        <v>275.07294252480602</v>
      </c>
      <c r="E845">
        <v>281.19356827477498</v>
      </c>
      <c r="F845">
        <v>281.51902932760402</v>
      </c>
      <c r="G845">
        <v>256.84663909273598</v>
      </c>
      <c r="H845">
        <v>265.61244549593499</v>
      </c>
      <c r="I845">
        <v>253.543577660316</v>
      </c>
      <c r="J845">
        <v>260.71431903586</v>
      </c>
      <c r="K845">
        <v>257.888251636706</v>
      </c>
      <c r="L845">
        <v>264.55111638989598</v>
      </c>
      <c r="M845">
        <v>269.16050306718</v>
      </c>
      <c r="N845">
        <v>257.73618938744301</v>
      </c>
      <c r="O845">
        <v>260.83222942505898</v>
      </c>
      <c r="P845">
        <v>263.08002820079503</v>
      </c>
      <c r="Q845">
        <v>259.993149251143</v>
      </c>
      <c r="R845">
        <v>264.11298192244499</v>
      </c>
      <c r="S845">
        <v>258.22641299271902</v>
      </c>
      <c r="T845">
        <v>256.83233543775901</v>
      </c>
      <c r="U845">
        <v>259.43830936355403</v>
      </c>
      <c r="V845">
        <v>257.91555259720297</v>
      </c>
      <c r="W845">
        <v>256.65318678670701</v>
      </c>
      <c r="X845">
        <v>265.01233158244298</v>
      </c>
      <c r="Y845">
        <v>274.62644374098397</v>
      </c>
      <c r="Z845">
        <v>296.61007835005802</v>
      </c>
      <c r="AA845">
        <v>375.66314226687501</v>
      </c>
      <c r="AB845">
        <v>402.75555890237399</v>
      </c>
      <c r="AC845">
        <v>370.23233515946902</v>
      </c>
      <c r="AD845">
        <v>347.338591241975</v>
      </c>
      <c r="AE845">
        <v>435.294695827677</v>
      </c>
      <c r="AF845">
        <v>636.35352147135495</v>
      </c>
      <c r="AG845">
        <v>597.02375326874596</v>
      </c>
      <c r="AH845">
        <v>679.493687182656</v>
      </c>
      <c r="AI845">
        <v>691.14352637891</v>
      </c>
      <c r="AJ845">
        <v>726.992284311969</v>
      </c>
      <c r="AK845">
        <v>825.69063914456501</v>
      </c>
      <c r="AL845">
        <v>786.81892259221695</v>
      </c>
      <c r="AM845">
        <v>757.52694925413095</v>
      </c>
      <c r="AN845">
        <v>659.37914038735903</v>
      </c>
      <c r="AO845">
        <v>422.27280983425902</v>
      </c>
      <c r="AP845">
        <v>305.10960730588999</v>
      </c>
      <c r="AQ845">
        <v>284.14607832276801</v>
      </c>
      <c r="AR845">
        <v>277.55740588851103</v>
      </c>
      <c r="AS845">
        <v>266.72481116555002</v>
      </c>
      <c r="AT845">
        <v>260.85263520417698</v>
      </c>
      <c r="AU845">
        <v>267.11005956987901</v>
      </c>
      <c r="AV845">
        <v>266.06418400330398</v>
      </c>
      <c r="AW845">
        <v>265.98350052565098</v>
      </c>
      <c r="AX845">
        <v>255.42845229849101</v>
      </c>
      <c r="AY845">
        <v>266.36073244655802</v>
      </c>
      <c r="AZ845">
        <v>264.28992000041097</v>
      </c>
      <c r="BA845">
        <v>263.75971281733001</v>
      </c>
      <c r="BB845">
        <v>262.27674107391402</v>
      </c>
      <c r="BC845">
        <v>267.64788479885902</v>
      </c>
      <c r="BD845">
        <v>259.56469689162498</v>
      </c>
      <c r="BE845">
        <v>265.411596699119</v>
      </c>
      <c r="BF845">
        <v>259.61061791710102</v>
      </c>
      <c r="BG845">
        <v>268.24699713286401</v>
      </c>
      <c r="BH845">
        <v>265.16162206559397</v>
      </c>
      <c r="BI845">
        <v>262.38090062974999</v>
      </c>
      <c r="BJ845">
        <v>271.50867521645102</v>
      </c>
      <c r="BK845">
        <v>264.661280411213</v>
      </c>
      <c r="BL845">
        <v>261.06282281696201</v>
      </c>
      <c r="BM845">
        <v>260.52537674602002</v>
      </c>
      <c r="BN845">
        <v>263.87246483422302</v>
      </c>
      <c r="BO845">
        <v>268.50537178519301</v>
      </c>
      <c r="BP845">
        <v>280.336083204673</v>
      </c>
      <c r="BQ845">
        <v>269.13910348511598</v>
      </c>
      <c r="BR845">
        <v>268.24458078218697</v>
      </c>
      <c r="BS845">
        <v>269.96967502961598</v>
      </c>
      <c r="BT845">
        <v>272.55518184345698</v>
      </c>
      <c r="BU845">
        <v>265.70736599271697</v>
      </c>
    </row>
    <row r="846" spans="1:73" x14ac:dyDescent="0.25">
      <c r="A846">
        <v>202.830440587449</v>
      </c>
      <c r="B846">
        <v>276.12657609067799</v>
      </c>
      <c r="C846">
        <v>272.35822621159002</v>
      </c>
      <c r="D846">
        <v>273.37338189531698</v>
      </c>
      <c r="E846">
        <v>278.650483328034</v>
      </c>
      <c r="F846">
        <v>280.24030192928899</v>
      </c>
      <c r="G846">
        <v>257.67642374053901</v>
      </c>
      <c r="H846">
        <v>263.51946840189402</v>
      </c>
      <c r="I846">
        <v>257.447609206658</v>
      </c>
      <c r="J846">
        <v>258.75668656007599</v>
      </c>
      <c r="K846">
        <v>256.78389213907201</v>
      </c>
      <c r="L846">
        <v>264.25336695938199</v>
      </c>
      <c r="M846">
        <v>269.44779985460201</v>
      </c>
      <c r="N846">
        <v>254.85877004241101</v>
      </c>
      <c r="O846">
        <v>257.86828855887302</v>
      </c>
      <c r="P846">
        <v>262.197306258038</v>
      </c>
      <c r="Q846">
        <v>261.98545471567002</v>
      </c>
      <c r="R846">
        <v>265.84415730468697</v>
      </c>
      <c r="S846">
        <v>258.76942019509102</v>
      </c>
      <c r="T846">
        <v>258.03867326758001</v>
      </c>
      <c r="U846">
        <v>260.39937614538002</v>
      </c>
      <c r="V846">
        <v>257.16957782707101</v>
      </c>
      <c r="W846">
        <v>258.18916012177903</v>
      </c>
      <c r="X846">
        <v>265.19658456767598</v>
      </c>
      <c r="Y846">
        <v>272.82218782645703</v>
      </c>
      <c r="Z846">
        <v>295.50833772012999</v>
      </c>
      <c r="AA846">
        <v>367.46291915223901</v>
      </c>
      <c r="AB846">
        <v>396.69620478225801</v>
      </c>
      <c r="AC846">
        <v>369.88174752034797</v>
      </c>
      <c r="AD846">
        <v>343.49236873644202</v>
      </c>
      <c r="AE846">
        <v>436.60480963977199</v>
      </c>
      <c r="AF846">
        <v>626.74237972113394</v>
      </c>
      <c r="AG846">
        <v>589.694297406381</v>
      </c>
      <c r="AH846">
        <v>673.50851405876904</v>
      </c>
      <c r="AI846">
        <v>684.93582142223102</v>
      </c>
      <c r="AJ846">
        <v>713.86742482349598</v>
      </c>
      <c r="AK846">
        <v>811.72962364644798</v>
      </c>
      <c r="AL846">
        <v>774.71389421651497</v>
      </c>
      <c r="AM846">
        <v>742.10714701664097</v>
      </c>
      <c r="AN846">
        <v>645.52696194594296</v>
      </c>
      <c r="AO846">
        <v>416.860940181785</v>
      </c>
      <c r="AP846">
        <v>302.61408713305201</v>
      </c>
      <c r="AQ846">
        <v>283.96572091398599</v>
      </c>
      <c r="AR846">
        <v>277.37265428777198</v>
      </c>
      <c r="AS846">
        <v>267.42811529139902</v>
      </c>
      <c r="AT846">
        <v>260.61308982626502</v>
      </c>
      <c r="AU846">
        <v>268.43640954542099</v>
      </c>
      <c r="AV846">
        <v>268.96155568774702</v>
      </c>
      <c r="AW846">
        <v>263.27845306172901</v>
      </c>
      <c r="AX846">
        <v>256.38658790268101</v>
      </c>
      <c r="AY846">
        <v>268.07739282624499</v>
      </c>
      <c r="AZ846">
        <v>268.11699318341601</v>
      </c>
      <c r="BA846">
        <v>260.52748241807899</v>
      </c>
      <c r="BB846">
        <v>260.966757974708</v>
      </c>
      <c r="BC846">
        <v>268.71858532405599</v>
      </c>
      <c r="BD846">
        <v>260.207760277886</v>
      </c>
      <c r="BE846">
        <v>264.62077167607498</v>
      </c>
      <c r="BF846">
        <v>262.19043890767898</v>
      </c>
      <c r="BG846">
        <v>271.68433004252103</v>
      </c>
      <c r="BH846">
        <v>265.09217180364101</v>
      </c>
      <c r="BI846">
        <v>262.86497652714399</v>
      </c>
      <c r="BJ846">
        <v>269.55159277196401</v>
      </c>
      <c r="BK846">
        <v>266.32912387386102</v>
      </c>
      <c r="BL846">
        <v>260.155617206138</v>
      </c>
      <c r="BM846">
        <v>260.196689481909</v>
      </c>
      <c r="BN846">
        <v>266.05372353905801</v>
      </c>
      <c r="BO846">
        <v>268.37478322682801</v>
      </c>
      <c r="BP846">
        <v>281.31524297087299</v>
      </c>
      <c r="BQ846">
        <v>268.17507924338599</v>
      </c>
      <c r="BR846">
        <v>267.61446320410602</v>
      </c>
      <c r="BS846">
        <v>269.80190830888</v>
      </c>
      <c r="BT846">
        <v>274.26338104833201</v>
      </c>
      <c r="BU846">
        <v>264.73187291232398</v>
      </c>
    </row>
    <row r="847" spans="1:73" x14ac:dyDescent="0.25">
      <c r="A847">
        <v>203.07076101468601</v>
      </c>
      <c r="B847">
        <v>273.03188994994002</v>
      </c>
      <c r="C847">
        <v>271.65001504278803</v>
      </c>
      <c r="D847">
        <v>274.00747401112301</v>
      </c>
      <c r="E847">
        <v>278.79694866215999</v>
      </c>
      <c r="F847">
        <v>277.16486889997202</v>
      </c>
      <c r="G847">
        <v>256.71152883859003</v>
      </c>
      <c r="H847">
        <v>262.376979717675</v>
      </c>
      <c r="I847">
        <v>258.694018481976</v>
      </c>
      <c r="J847">
        <v>255.87238724467699</v>
      </c>
      <c r="K847">
        <v>258.00519795445501</v>
      </c>
      <c r="L847">
        <v>265.58014430447997</v>
      </c>
      <c r="M847">
        <v>269.54165874695099</v>
      </c>
      <c r="N847">
        <v>256.13569320854401</v>
      </c>
      <c r="O847">
        <v>254.81205149177299</v>
      </c>
      <c r="P847">
        <v>261.71246554291599</v>
      </c>
      <c r="Q847">
        <v>263.21962119886399</v>
      </c>
      <c r="R847">
        <v>264.70077993682798</v>
      </c>
      <c r="S847">
        <v>258.26405195155399</v>
      </c>
      <c r="T847">
        <v>257.70821001500798</v>
      </c>
      <c r="U847">
        <v>263.19608432849401</v>
      </c>
      <c r="V847">
        <v>256.95990572678801</v>
      </c>
      <c r="W847">
        <v>259.50769556481498</v>
      </c>
      <c r="X847">
        <v>263.282327996432</v>
      </c>
      <c r="Y847">
        <v>268.60945792771003</v>
      </c>
      <c r="Z847">
        <v>294.18859239703397</v>
      </c>
      <c r="AA847">
        <v>358.04598170586098</v>
      </c>
      <c r="AB847">
        <v>386.76383748780199</v>
      </c>
      <c r="AC847">
        <v>368.98182266580102</v>
      </c>
      <c r="AD847">
        <v>340.37689188441601</v>
      </c>
      <c r="AE847">
        <v>440.59480452152502</v>
      </c>
      <c r="AF847">
        <v>621.22630125360899</v>
      </c>
      <c r="AG847">
        <v>589.10863465254795</v>
      </c>
      <c r="AH847">
        <v>673.40445209338895</v>
      </c>
      <c r="AI847">
        <v>688.18485683005099</v>
      </c>
      <c r="AJ847">
        <v>720.78579163098505</v>
      </c>
      <c r="AK847">
        <v>815.50815196180997</v>
      </c>
      <c r="AL847">
        <v>778.18400757809798</v>
      </c>
      <c r="AM847">
        <v>736.99634201182596</v>
      </c>
      <c r="AN847">
        <v>637.13758665231796</v>
      </c>
      <c r="AO847">
        <v>413.90072758196402</v>
      </c>
      <c r="AP847">
        <v>298.93588553258297</v>
      </c>
      <c r="AQ847">
        <v>282.30958032734998</v>
      </c>
      <c r="AR847">
        <v>275.84543989614201</v>
      </c>
      <c r="AS847">
        <v>269.49302449791702</v>
      </c>
      <c r="AT847">
        <v>258.51820864583698</v>
      </c>
      <c r="AU847">
        <v>267.14797166709099</v>
      </c>
      <c r="AV847">
        <v>268.06346518866599</v>
      </c>
      <c r="AW847">
        <v>265.94502957414397</v>
      </c>
      <c r="AX847">
        <v>259.27716012486599</v>
      </c>
      <c r="AY847">
        <v>263.77074810011402</v>
      </c>
      <c r="AZ847">
        <v>270.65432161140598</v>
      </c>
      <c r="BA847">
        <v>258.02040669615798</v>
      </c>
      <c r="BB847">
        <v>261.52162716941899</v>
      </c>
      <c r="BC847">
        <v>267.26563076355302</v>
      </c>
      <c r="BD847">
        <v>260.607044074003</v>
      </c>
      <c r="BE847">
        <v>265.028040137836</v>
      </c>
      <c r="BF847">
        <v>263.699033537866</v>
      </c>
      <c r="BG847">
        <v>270.643732190842</v>
      </c>
      <c r="BH847">
        <v>266.28220977431801</v>
      </c>
      <c r="BI847">
        <v>259.13398459546801</v>
      </c>
      <c r="BJ847">
        <v>271.25523263224699</v>
      </c>
      <c r="BK847">
        <v>264.63348249729302</v>
      </c>
      <c r="BL847">
        <v>260.20077841413399</v>
      </c>
      <c r="BM847">
        <v>258.58784891501801</v>
      </c>
      <c r="BN847">
        <v>264.05815060353302</v>
      </c>
      <c r="BO847">
        <v>268.72715829771698</v>
      </c>
      <c r="BP847">
        <v>283.87177119042298</v>
      </c>
      <c r="BQ847">
        <v>264.448091392702</v>
      </c>
      <c r="BR847">
        <v>264.33455433377202</v>
      </c>
      <c r="BS847">
        <v>269.41624165123301</v>
      </c>
      <c r="BT847">
        <v>276.32598656044502</v>
      </c>
      <c r="BU847">
        <v>261.172459050349</v>
      </c>
    </row>
    <row r="848" spans="1:73" x14ac:dyDescent="0.25">
      <c r="A848">
        <v>203.311081441922</v>
      </c>
      <c r="B848">
        <v>269.03643228527801</v>
      </c>
      <c r="C848">
        <v>272.020711817218</v>
      </c>
      <c r="D848">
        <v>272.281117741353</v>
      </c>
      <c r="E848">
        <v>282.242014589532</v>
      </c>
      <c r="F848">
        <v>276.21794292900802</v>
      </c>
      <c r="G848">
        <v>257.45666734634301</v>
      </c>
      <c r="H848">
        <v>260.903826089652</v>
      </c>
      <c r="I848">
        <v>258.63900093202801</v>
      </c>
      <c r="J848">
        <v>255.65526840193701</v>
      </c>
      <c r="K848">
        <v>259.48058173939103</v>
      </c>
      <c r="L848">
        <v>263.652379031458</v>
      </c>
      <c r="M848">
        <v>269.40442797041499</v>
      </c>
      <c r="N848">
        <v>256.65507726924898</v>
      </c>
      <c r="O848">
        <v>253.44424765722499</v>
      </c>
      <c r="P848">
        <v>260.09685618798198</v>
      </c>
      <c r="Q848">
        <v>265.79743586546101</v>
      </c>
      <c r="R848">
        <v>263.717310994976</v>
      </c>
      <c r="S848">
        <v>258.22692486036499</v>
      </c>
      <c r="T848">
        <v>258.82497985074298</v>
      </c>
      <c r="U848">
        <v>263.87946492586502</v>
      </c>
      <c r="V848">
        <v>259.69619977620499</v>
      </c>
      <c r="W848">
        <v>258.811824850373</v>
      </c>
      <c r="X848">
        <v>262.37022168436999</v>
      </c>
      <c r="Y848">
        <v>265.80895209427899</v>
      </c>
      <c r="Z848">
        <v>292.34681092907499</v>
      </c>
      <c r="AA848">
        <v>354.20275491746702</v>
      </c>
      <c r="AB848">
        <v>378.80187594303101</v>
      </c>
      <c r="AC848">
        <v>367.70128999057698</v>
      </c>
      <c r="AD848">
        <v>337.553352644509</v>
      </c>
      <c r="AE848">
        <v>441.04214289032399</v>
      </c>
      <c r="AF848">
        <v>615.14708599308096</v>
      </c>
      <c r="AG848">
        <v>589.57155640646204</v>
      </c>
      <c r="AH848">
        <v>669.96218639909</v>
      </c>
      <c r="AI848">
        <v>691.33532369623299</v>
      </c>
      <c r="AJ848">
        <v>725.02590178896105</v>
      </c>
      <c r="AK848">
        <v>813.42137545350897</v>
      </c>
      <c r="AL848">
        <v>772.31993177799097</v>
      </c>
      <c r="AM848">
        <v>730.01825446401403</v>
      </c>
      <c r="AN848">
        <v>629.39300568899603</v>
      </c>
      <c r="AO848">
        <v>412.95117959964699</v>
      </c>
      <c r="AP848">
        <v>300.821401498988</v>
      </c>
      <c r="AQ848">
        <v>282.22213901096399</v>
      </c>
      <c r="AR848">
        <v>274.07702007647703</v>
      </c>
      <c r="AS848">
        <v>268.97540292345298</v>
      </c>
      <c r="AT848">
        <v>258.65692326535901</v>
      </c>
      <c r="AU848">
        <v>267.43472455384398</v>
      </c>
      <c r="AV848">
        <v>266.99391335551297</v>
      </c>
      <c r="AW848">
        <v>264.43412724864999</v>
      </c>
      <c r="AX848">
        <v>260.08690905292002</v>
      </c>
      <c r="AY848">
        <v>261.95472185149498</v>
      </c>
      <c r="AZ848">
        <v>266.89485111021401</v>
      </c>
      <c r="BA848">
        <v>259.38535695225801</v>
      </c>
      <c r="BB848">
        <v>261.69505327768599</v>
      </c>
      <c r="BC848">
        <v>266.64213643464802</v>
      </c>
      <c r="BD848">
        <v>261.69906437928103</v>
      </c>
      <c r="BE848">
        <v>266.68949518744301</v>
      </c>
      <c r="BF848">
        <v>265.58484531679198</v>
      </c>
      <c r="BG848">
        <v>268.09323332999998</v>
      </c>
      <c r="BH848">
        <v>265.84143150450598</v>
      </c>
      <c r="BI848">
        <v>259.25960553478399</v>
      </c>
      <c r="BJ848">
        <v>270.20019574839898</v>
      </c>
      <c r="BK848">
        <v>263.539355136045</v>
      </c>
      <c r="BL848">
        <v>259.57885758358998</v>
      </c>
      <c r="BM848">
        <v>259.36064307322698</v>
      </c>
      <c r="BN848">
        <v>266.61517195312302</v>
      </c>
      <c r="BO848">
        <v>268.55922470498803</v>
      </c>
      <c r="BP848">
        <v>284.87693595136602</v>
      </c>
      <c r="BQ848">
        <v>262.60062213243202</v>
      </c>
      <c r="BR848">
        <v>263.08750626057599</v>
      </c>
      <c r="BS848">
        <v>269.71588786378697</v>
      </c>
      <c r="BT848">
        <v>272.69527691223698</v>
      </c>
      <c r="BU848">
        <v>263.04533641860502</v>
      </c>
    </row>
    <row r="849" spans="1:73" x14ac:dyDescent="0.25">
      <c r="A849">
        <v>203.55140186915801</v>
      </c>
      <c r="B849">
        <v>268.70426510055</v>
      </c>
      <c r="C849">
        <v>268.68100958572398</v>
      </c>
      <c r="D849">
        <v>271.99749671081503</v>
      </c>
      <c r="E849">
        <v>279.38793725539898</v>
      </c>
      <c r="F849">
        <v>276.86733973494597</v>
      </c>
      <c r="G849">
        <v>257.47602366953203</v>
      </c>
      <c r="H849">
        <v>259.45368461267401</v>
      </c>
      <c r="I849">
        <v>260.02696069595902</v>
      </c>
      <c r="J849">
        <v>257.79745689426301</v>
      </c>
      <c r="K849">
        <v>259.58712494515498</v>
      </c>
      <c r="L849">
        <v>262.92499682887802</v>
      </c>
      <c r="M849">
        <v>267.857008459263</v>
      </c>
      <c r="N849">
        <v>256.49332901906803</v>
      </c>
      <c r="O849">
        <v>252.18261684473799</v>
      </c>
      <c r="P849">
        <v>260.42687905967801</v>
      </c>
      <c r="Q849">
        <v>262.84028713902501</v>
      </c>
      <c r="R849">
        <v>264.228043831842</v>
      </c>
      <c r="S849">
        <v>258.281068229504</v>
      </c>
      <c r="T849">
        <v>262.56810600555798</v>
      </c>
      <c r="U849">
        <v>262.29803900479999</v>
      </c>
      <c r="V849">
        <v>262.22366525291</v>
      </c>
      <c r="W849">
        <v>256.37788773858</v>
      </c>
      <c r="X849">
        <v>261.88116665818598</v>
      </c>
      <c r="Y849">
        <v>264.25540181048802</v>
      </c>
      <c r="Z849">
        <v>292.594237523142</v>
      </c>
      <c r="AA849">
        <v>348.63218086298701</v>
      </c>
      <c r="AB849">
        <v>373.91493059865599</v>
      </c>
      <c r="AC849">
        <v>364.50510665412202</v>
      </c>
      <c r="AD849">
        <v>336.74719952452199</v>
      </c>
      <c r="AE849">
        <v>438.98784668322702</v>
      </c>
      <c r="AF849">
        <v>609.18546431357299</v>
      </c>
      <c r="AG849">
        <v>586.66266352484899</v>
      </c>
      <c r="AH849">
        <v>659.18908590942601</v>
      </c>
      <c r="AI849">
        <v>687.11638134229997</v>
      </c>
      <c r="AJ849">
        <v>716.35313138726895</v>
      </c>
      <c r="AK849">
        <v>796.48584350131796</v>
      </c>
      <c r="AL849">
        <v>755.990319958393</v>
      </c>
      <c r="AM849">
        <v>715.93536221373904</v>
      </c>
      <c r="AN849">
        <v>618.27055318069904</v>
      </c>
      <c r="AO849">
        <v>408.19064981876897</v>
      </c>
      <c r="AP849">
        <v>297.91051373893799</v>
      </c>
      <c r="AQ849">
        <v>280.78766915375599</v>
      </c>
      <c r="AR849">
        <v>272.73165436920601</v>
      </c>
      <c r="AS849">
        <v>267.434501866917</v>
      </c>
      <c r="AT849">
        <v>259.89796740403602</v>
      </c>
      <c r="AU849">
        <v>268.78571962376702</v>
      </c>
      <c r="AV849">
        <v>264.44536961093399</v>
      </c>
      <c r="AW849">
        <v>265.326197173624</v>
      </c>
      <c r="AX849">
        <v>263.32419930638503</v>
      </c>
      <c r="AY849">
        <v>260.17083855857197</v>
      </c>
      <c r="AZ849">
        <v>266.98944192694</v>
      </c>
      <c r="BA849">
        <v>263.26525594142697</v>
      </c>
      <c r="BB849">
        <v>261.47660202510002</v>
      </c>
      <c r="BC849">
        <v>266.34955595035098</v>
      </c>
      <c r="BD849">
        <v>261.68181079313501</v>
      </c>
      <c r="BE849">
        <v>267.30469613183197</v>
      </c>
      <c r="BF849">
        <v>267.44505482922102</v>
      </c>
      <c r="BG849">
        <v>265.363229066109</v>
      </c>
      <c r="BH849">
        <v>264.34721193838698</v>
      </c>
      <c r="BI849">
        <v>257.69996728218302</v>
      </c>
      <c r="BJ849">
        <v>268.288777107469</v>
      </c>
      <c r="BK849">
        <v>260.77858141205797</v>
      </c>
      <c r="BL849">
        <v>259.45713611746601</v>
      </c>
      <c r="BM849">
        <v>259.830232985468</v>
      </c>
      <c r="BN849">
        <v>267.263846761075</v>
      </c>
      <c r="BO849">
        <v>267.69726622903403</v>
      </c>
      <c r="BP849">
        <v>286.19762153251901</v>
      </c>
      <c r="BQ849">
        <v>264.00977867349798</v>
      </c>
      <c r="BR849">
        <v>264.53223510141601</v>
      </c>
      <c r="BS849">
        <v>267.737160528456</v>
      </c>
      <c r="BT849">
        <v>271.33754899392397</v>
      </c>
      <c r="BU849">
        <v>263.30108040522299</v>
      </c>
    </row>
    <row r="850" spans="1:73" x14ac:dyDescent="0.25">
      <c r="A850">
        <v>203.79172229639499</v>
      </c>
      <c r="B850">
        <v>273.225230221451</v>
      </c>
      <c r="C850">
        <v>268.575591517737</v>
      </c>
      <c r="D850">
        <v>274.90652440364801</v>
      </c>
      <c r="E850">
        <v>276.89288659732699</v>
      </c>
      <c r="F850">
        <v>279.450456467469</v>
      </c>
      <c r="G850">
        <v>258.14440185421</v>
      </c>
      <c r="H850">
        <v>259.04621271236601</v>
      </c>
      <c r="I850">
        <v>263.09505243250402</v>
      </c>
      <c r="J850">
        <v>261.37944200357401</v>
      </c>
      <c r="K850">
        <v>257.91034178906301</v>
      </c>
      <c r="L850">
        <v>263.90505626257601</v>
      </c>
      <c r="M850">
        <v>263.96887791119502</v>
      </c>
      <c r="N850">
        <v>258.10333365664701</v>
      </c>
      <c r="O850">
        <v>255.73271106826201</v>
      </c>
      <c r="P850">
        <v>262.84910231776399</v>
      </c>
      <c r="Q850">
        <v>259.30161822492602</v>
      </c>
      <c r="R850">
        <v>265.33533599903302</v>
      </c>
      <c r="S850">
        <v>258.634266425249</v>
      </c>
      <c r="T850">
        <v>264.90214770148901</v>
      </c>
      <c r="U850">
        <v>259.93859046811798</v>
      </c>
      <c r="V850">
        <v>264.481020960921</v>
      </c>
      <c r="W850">
        <v>257.03509729197498</v>
      </c>
      <c r="X850">
        <v>264.08322473553397</v>
      </c>
      <c r="Y850">
        <v>263.72867267212399</v>
      </c>
      <c r="Z850">
        <v>291.49575827787697</v>
      </c>
      <c r="AA850">
        <v>348.03356555772098</v>
      </c>
      <c r="AB850">
        <v>371.15647810426901</v>
      </c>
      <c r="AC850">
        <v>363.42300500018303</v>
      </c>
      <c r="AD850">
        <v>338.16794748454703</v>
      </c>
      <c r="AE850">
        <v>440.02496086143702</v>
      </c>
      <c r="AF850">
        <v>613.89538947278402</v>
      </c>
      <c r="AG850">
        <v>594.70723329448504</v>
      </c>
      <c r="AH850">
        <v>664.97066501563097</v>
      </c>
      <c r="AI850">
        <v>693.30480977411196</v>
      </c>
      <c r="AJ850">
        <v>716.78798508113596</v>
      </c>
      <c r="AK850">
        <v>804.93907591399102</v>
      </c>
      <c r="AL850">
        <v>759.26878979686501</v>
      </c>
      <c r="AM850">
        <v>721.96047946044405</v>
      </c>
      <c r="AN850">
        <v>622.07124011695498</v>
      </c>
      <c r="AO850">
        <v>408.69916835138002</v>
      </c>
      <c r="AP850">
        <v>296.34412680443199</v>
      </c>
      <c r="AQ850">
        <v>279.59785648378602</v>
      </c>
      <c r="AR850">
        <v>273.60144019020998</v>
      </c>
      <c r="AS850">
        <v>263.69399741257001</v>
      </c>
      <c r="AT850">
        <v>260.987026351559</v>
      </c>
      <c r="AU850">
        <v>268.59196146314099</v>
      </c>
      <c r="AV850">
        <v>266.08992296294298</v>
      </c>
      <c r="AW850">
        <v>265.14914988125201</v>
      </c>
      <c r="AX850">
        <v>266.94419907630902</v>
      </c>
      <c r="AY850">
        <v>261.06214947141899</v>
      </c>
      <c r="AZ850">
        <v>270.11979975919598</v>
      </c>
      <c r="BA850">
        <v>266.33858738150099</v>
      </c>
      <c r="BB850">
        <v>262.99028269251602</v>
      </c>
      <c r="BC850">
        <v>267.46441994384401</v>
      </c>
      <c r="BD850">
        <v>265.08015965165401</v>
      </c>
      <c r="BE850">
        <v>266.76171702179602</v>
      </c>
      <c r="BF850">
        <v>270.54065363791801</v>
      </c>
      <c r="BG850">
        <v>262.54643433060698</v>
      </c>
      <c r="BH850">
        <v>264.66130703951598</v>
      </c>
      <c r="BI850">
        <v>261.257851441556</v>
      </c>
      <c r="BJ850">
        <v>266.58966268565399</v>
      </c>
      <c r="BK850">
        <v>261.55133050922598</v>
      </c>
      <c r="BL850">
        <v>259.58370832242798</v>
      </c>
      <c r="BM850">
        <v>260.73521401092199</v>
      </c>
      <c r="BN850">
        <v>265.03427264212002</v>
      </c>
      <c r="BO850">
        <v>268.89360432537501</v>
      </c>
      <c r="BP850">
        <v>286.43761781117598</v>
      </c>
      <c r="BQ850">
        <v>266.95705730493199</v>
      </c>
      <c r="BR850">
        <v>265.81425530832502</v>
      </c>
      <c r="BS850">
        <v>267.98197416105199</v>
      </c>
      <c r="BT850">
        <v>270.84931587257302</v>
      </c>
      <c r="BU850">
        <v>262.92826800084299</v>
      </c>
    </row>
    <row r="851" spans="1:73" x14ac:dyDescent="0.25">
      <c r="A851">
        <v>204.03204272363101</v>
      </c>
      <c r="B851">
        <v>273.609101982835</v>
      </c>
      <c r="C851">
        <v>267.30664338427101</v>
      </c>
      <c r="D851">
        <v>274.57592625876498</v>
      </c>
      <c r="E851">
        <v>274.02708931674698</v>
      </c>
      <c r="F851">
        <v>276.82186741060099</v>
      </c>
      <c r="G851">
        <v>259.83827202428699</v>
      </c>
      <c r="H851">
        <v>258.35198522138899</v>
      </c>
      <c r="I851">
        <v>263.03962221844802</v>
      </c>
      <c r="J851">
        <v>261.38920878066699</v>
      </c>
      <c r="K851">
        <v>259.92398819171399</v>
      </c>
      <c r="L851">
        <v>262.68130320884802</v>
      </c>
      <c r="M851">
        <v>265.42706677847701</v>
      </c>
      <c r="N851">
        <v>261.16755698324698</v>
      </c>
      <c r="O851">
        <v>256.79937584463198</v>
      </c>
      <c r="P851">
        <v>261.51673953260598</v>
      </c>
      <c r="Q851">
        <v>260.189546856905</v>
      </c>
      <c r="R851">
        <v>266.58270179266299</v>
      </c>
      <c r="S851">
        <v>261.24554999904097</v>
      </c>
      <c r="T851">
        <v>265.392186496835</v>
      </c>
      <c r="U851">
        <v>261.92421616759901</v>
      </c>
      <c r="V851">
        <v>265.99234517322702</v>
      </c>
      <c r="W851">
        <v>257.92461886154598</v>
      </c>
      <c r="X851">
        <v>263.84415413901098</v>
      </c>
      <c r="Y851">
        <v>261.62679953621301</v>
      </c>
      <c r="Z851">
        <v>288.64616525537298</v>
      </c>
      <c r="AA851">
        <v>343.68348245430701</v>
      </c>
      <c r="AB851">
        <v>364.918354864783</v>
      </c>
      <c r="AC851">
        <v>363.08135399071301</v>
      </c>
      <c r="AD851">
        <v>336.91587242110103</v>
      </c>
      <c r="AE851">
        <v>437.09157165537198</v>
      </c>
      <c r="AF851">
        <v>612.51838008626305</v>
      </c>
      <c r="AG851">
        <v>591.24872262353495</v>
      </c>
      <c r="AH851">
        <v>655.56668195981797</v>
      </c>
      <c r="AI851">
        <v>682.874480548218</v>
      </c>
      <c r="AJ851">
        <v>707.882215860359</v>
      </c>
      <c r="AK851">
        <v>786.241172047291</v>
      </c>
      <c r="AL851">
        <v>744.83779392261204</v>
      </c>
      <c r="AM851">
        <v>709.34738249895395</v>
      </c>
      <c r="AN851">
        <v>606.25994824714098</v>
      </c>
      <c r="AO851">
        <v>402.75553601495102</v>
      </c>
      <c r="AP851">
        <v>296.46413879374501</v>
      </c>
      <c r="AQ851">
        <v>278.22416797293897</v>
      </c>
      <c r="AR851">
        <v>271.86152517750099</v>
      </c>
      <c r="AS851">
        <v>261.73288341317499</v>
      </c>
      <c r="AT851">
        <v>261.32581953226298</v>
      </c>
      <c r="AU851">
        <v>270.01629407194298</v>
      </c>
      <c r="AV851">
        <v>266.30759533607198</v>
      </c>
      <c r="AW851">
        <v>262.774602823941</v>
      </c>
      <c r="AX851">
        <v>268.400374180715</v>
      </c>
      <c r="AY851">
        <v>265.70903851369297</v>
      </c>
      <c r="AZ851">
        <v>270.50674794786198</v>
      </c>
      <c r="BA851">
        <v>265.32889981661702</v>
      </c>
      <c r="BB851">
        <v>260.01767583916302</v>
      </c>
      <c r="BC851">
        <v>267.32150578269398</v>
      </c>
      <c r="BD851">
        <v>263.60715303947399</v>
      </c>
      <c r="BE851">
        <v>264.47831786513598</v>
      </c>
      <c r="BF851">
        <v>272.42332203539701</v>
      </c>
      <c r="BG851">
        <v>262.489675404975</v>
      </c>
      <c r="BH851">
        <v>262.21739832376699</v>
      </c>
      <c r="BI851">
        <v>262.392340335254</v>
      </c>
      <c r="BJ851">
        <v>262.82350554371402</v>
      </c>
      <c r="BK851">
        <v>264.96665119109701</v>
      </c>
      <c r="BL851">
        <v>261.34853293393502</v>
      </c>
      <c r="BM851">
        <v>258.03389861199798</v>
      </c>
      <c r="BN851">
        <v>262.29419501274901</v>
      </c>
      <c r="BO851">
        <v>270.91037440634301</v>
      </c>
      <c r="BP851">
        <v>284.58269869104703</v>
      </c>
      <c r="BQ851">
        <v>268.44158063731498</v>
      </c>
      <c r="BR851">
        <v>268.024944629164</v>
      </c>
      <c r="BS851">
        <v>268.16147338047301</v>
      </c>
      <c r="BT851">
        <v>270.73991364358602</v>
      </c>
      <c r="BU851">
        <v>264.47317102935699</v>
      </c>
    </row>
    <row r="852" spans="1:73" x14ac:dyDescent="0.25">
      <c r="A852">
        <v>204.27236315086699</v>
      </c>
      <c r="B852">
        <v>271.563053841444</v>
      </c>
      <c r="C852">
        <v>269.95077385091702</v>
      </c>
      <c r="D852">
        <v>276.63837805455898</v>
      </c>
      <c r="E852">
        <v>271.53679365805402</v>
      </c>
      <c r="F852">
        <v>275.77610547765198</v>
      </c>
      <c r="G852">
        <v>262.11267016052898</v>
      </c>
      <c r="H852">
        <v>258.90779437055897</v>
      </c>
      <c r="I852">
        <v>263.030174564302</v>
      </c>
      <c r="J852">
        <v>262.25173574104599</v>
      </c>
      <c r="K852">
        <v>265.77409494929799</v>
      </c>
      <c r="L852">
        <v>265.30792389071797</v>
      </c>
      <c r="M852">
        <v>269.083138359342</v>
      </c>
      <c r="N852">
        <v>264.88600370985102</v>
      </c>
      <c r="O852">
        <v>259.45306488026301</v>
      </c>
      <c r="P852">
        <v>263.09497303318898</v>
      </c>
      <c r="Q852">
        <v>262.96676241952002</v>
      </c>
      <c r="R852">
        <v>268.82923556303302</v>
      </c>
      <c r="S852">
        <v>261.88133693658</v>
      </c>
      <c r="T852">
        <v>268.065074931156</v>
      </c>
      <c r="U852">
        <v>262.39902465438502</v>
      </c>
      <c r="V852">
        <v>266.92249507699898</v>
      </c>
      <c r="W852">
        <v>255.71686575652299</v>
      </c>
      <c r="X852">
        <v>265.475309935768</v>
      </c>
      <c r="Y852">
        <v>259.70964247699902</v>
      </c>
      <c r="Z852">
        <v>288.67008355487201</v>
      </c>
      <c r="AA852">
        <v>343.31999952855602</v>
      </c>
      <c r="AB852">
        <v>361.77279749672402</v>
      </c>
      <c r="AC852">
        <v>358.82188154025698</v>
      </c>
      <c r="AD852">
        <v>341.54855139077102</v>
      </c>
      <c r="AE852">
        <v>437.52204873535402</v>
      </c>
      <c r="AF852">
        <v>623.72822335801698</v>
      </c>
      <c r="AG852">
        <v>601.26079824802503</v>
      </c>
      <c r="AH852">
        <v>662.04459387667498</v>
      </c>
      <c r="AI852">
        <v>690.39403739523198</v>
      </c>
      <c r="AJ852">
        <v>723.66010254704099</v>
      </c>
      <c r="AK852">
        <v>793.96332011499703</v>
      </c>
      <c r="AL852">
        <v>752.46687967033199</v>
      </c>
      <c r="AM852">
        <v>717.88339469345203</v>
      </c>
      <c r="AN852">
        <v>605.452887012676</v>
      </c>
      <c r="AO852">
        <v>401.47852402990299</v>
      </c>
      <c r="AP852">
        <v>301.00590898279199</v>
      </c>
      <c r="AQ852">
        <v>281.95221309934999</v>
      </c>
      <c r="AR852">
        <v>271.87086872102299</v>
      </c>
      <c r="AS852">
        <v>261.64239109683302</v>
      </c>
      <c r="AT852">
        <v>261.64771919681101</v>
      </c>
      <c r="AU852">
        <v>268.83383975170301</v>
      </c>
      <c r="AV852">
        <v>266.68693024753702</v>
      </c>
      <c r="AW852">
        <v>262.84549311529003</v>
      </c>
      <c r="AX852">
        <v>271.49008330222603</v>
      </c>
      <c r="AY852">
        <v>266.55138818394403</v>
      </c>
      <c r="AZ852">
        <v>268.40479886468898</v>
      </c>
      <c r="BA852">
        <v>266.91081794460598</v>
      </c>
      <c r="BB852">
        <v>256.80282145510603</v>
      </c>
      <c r="BC852">
        <v>268.982195742915</v>
      </c>
      <c r="BD852">
        <v>265.60103988142203</v>
      </c>
      <c r="BE852">
        <v>263.85289225619999</v>
      </c>
      <c r="BF852">
        <v>272.65932095004598</v>
      </c>
      <c r="BG852">
        <v>263.49353268033599</v>
      </c>
      <c r="BH852">
        <v>262.07788652447999</v>
      </c>
      <c r="BI852">
        <v>262.20924573172198</v>
      </c>
      <c r="BJ852">
        <v>265.77673226345098</v>
      </c>
      <c r="BK852">
        <v>266.57609784367997</v>
      </c>
      <c r="BL852">
        <v>265.19056844324399</v>
      </c>
      <c r="BM852">
        <v>255.697947805609</v>
      </c>
      <c r="BN852">
        <v>264.79210680981902</v>
      </c>
      <c r="BO852">
        <v>267.78809213061299</v>
      </c>
      <c r="BP852">
        <v>288.10483387201799</v>
      </c>
      <c r="BQ852">
        <v>269.05346137080102</v>
      </c>
      <c r="BR852">
        <v>268.34676789680702</v>
      </c>
      <c r="BS852">
        <v>270.059228709335</v>
      </c>
      <c r="BT852">
        <v>273.42768696596102</v>
      </c>
      <c r="BU852">
        <v>267.68364714912502</v>
      </c>
    </row>
    <row r="853" spans="1:73" x14ac:dyDescent="0.25">
      <c r="A853">
        <v>204.512683578104</v>
      </c>
      <c r="B853">
        <v>269.52603882843999</v>
      </c>
      <c r="C853">
        <v>269.68279322964003</v>
      </c>
      <c r="D853">
        <v>277.22255951179</v>
      </c>
      <c r="E853">
        <v>270.93093646512801</v>
      </c>
      <c r="F853">
        <v>275.07917057540101</v>
      </c>
      <c r="G853">
        <v>261.91066463521997</v>
      </c>
      <c r="H853">
        <v>257.30714425293201</v>
      </c>
      <c r="I853">
        <v>262.13552358320197</v>
      </c>
      <c r="J853">
        <v>264.00343748558998</v>
      </c>
      <c r="K853">
        <v>269.14006928658</v>
      </c>
      <c r="L853">
        <v>266.00872173092898</v>
      </c>
      <c r="M853">
        <v>268.64127299150101</v>
      </c>
      <c r="N853">
        <v>265.88220482657999</v>
      </c>
      <c r="O853">
        <v>258.57139366131298</v>
      </c>
      <c r="P853">
        <v>264.02911354562502</v>
      </c>
      <c r="Q853">
        <v>266.785769268553</v>
      </c>
      <c r="R853">
        <v>269.96607052576701</v>
      </c>
      <c r="S853">
        <v>261.43020850729698</v>
      </c>
      <c r="T853">
        <v>269.344428946243</v>
      </c>
      <c r="U853">
        <v>262.12674355059403</v>
      </c>
      <c r="V853">
        <v>268.349127872076</v>
      </c>
      <c r="W853">
        <v>257.82077192281997</v>
      </c>
      <c r="X853">
        <v>263.70938123472399</v>
      </c>
      <c r="Y853">
        <v>261.483914614159</v>
      </c>
      <c r="Z853">
        <v>289.71480119755199</v>
      </c>
      <c r="AA853">
        <v>341.73348217684202</v>
      </c>
      <c r="AB853">
        <v>359.742820801579</v>
      </c>
      <c r="AC853">
        <v>355.16274783820597</v>
      </c>
      <c r="AD853">
        <v>342.38508282460401</v>
      </c>
      <c r="AE853">
        <v>439.64616798624797</v>
      </c>
      <c r="AF853">
        <v>625.90698777164505</v>
      </c>
      <c r="AG853">
        <v>604.41559644360098</v>
      </c>
      <c r="AH853">
        <v>664.43730631601898</v>
      </c>
      <c r="AI853">
        <v>698.47596044421402</v>
      </c>
      <c r="AJ853">
        <v>726.43774545091799</v>
      </c>
      <c r="AK853">
        <v>796.73890752409295</v>
      </c>
      <c r="AL853">
        <v>755.87361059399996</v>
      </c>
      <c r="AM853">
        <v>718.38101189380495</v>
      </c>
      <c r="AN853">
        <v>600.69713745137904</v>
      </c>
      <c r="AO853">
        <v>399.60981741008698</v>
      </c>
      <c r="AP853">
        <v>301.19302020897197</v>
      </c>
      <c r="AQ853">
        <v>281.93324295405301</v>
      </c>
      <c r="AR853">
        <v>271.05039686612997</v>
      </c>
      <c r="AS853">
        <v>262.00763639370501</v>
      </c>
      <c r="AT853">
        <v>261.85346297939998</v>
      </c>
      <c r="AU853">
        <v>269.18909721848303</v>
      </c>
      <c r="AV853">
        <v>267.88530383071202</v>
      </c>
      <c r="AW853">
        <v>263.32855736779402</v>
      </c>
      <c r="AX853">
        <v>275.907926546878</v>
      </c>
      <c r="AY853">
        <v>264.43177481436499</v>
      </c>
      <c r="AZ853">
        <v>265.54623782877502</v>
      </c>
      <c r="BA853">
        <v>269.47289726632999</v>
      </c>
      <c r="BB853">
        <v>257.62268551763998</v>
      </c>
      <c r="BC853">
        <v>269.92942584156998</v>
      </c>
      <c r="BD853">
        <v>266.02011713678201</v>
      </c>
      <c r="BE853">
        <v>264.57118700230501</v>
      </c>
      <c r="BF853">
        <v>269.554539335539</v>
      </c>
      <c r="BG853">
        <v>265.19159775158698</v>
      </c>
      <c r="BH853">
        <v>262.21536203611299</v>
      </c>
      <c r="BI853">
        <v>261.31868942618502</v>
      </c>
      <c r="BJ853">
        <v>269.97570864308</v>
      </c>
      <c r="BK853">
        <v>268.53586670421703</v>
      </c>
      <c r="BL853">
        <v>265.122118826389</v>
      </c>
      <c r="BM853">
        <v>255.153148490219</v>
      </c>
      <c r="BN853">
        <v>264.54905581325301</v>
      </c>
      <c r="BO853">
        <v>267.36885698110598</v>
      </c>
      <c r="BP853">
        <v>289.94837724731002</v>
      </c>
      <c r="BQ853">
        <v>269.83608654493099</v>
      </c>
      <c r="BR853">
        <v>267.07343118419197</v>
      </c>
      <c r="BS853">
        <v>270.94520262963999</v>
      </c>
      <c r="BT853">
        <v>277.226047801525</v>
      </c>
      <c r="BU853">
        <v>269.03637694614798</v>
      </c>
    </row>
    <row r="854" spans="1:73" x14ac:dyDescent="0.25">
      <c r="A854">
        <v>204.75300400533999</v>
      </c>
      <c r="B854">
        <v>270.30242423059701</v>
      </c>
      <c r="C854">
        <v>266.83256731168399</v>
      </c>
      <c r="D854">
        <v>278.66522903042102</v>
      </c>
      <c r="E854">
        <v>269.83221043115702</v>
      </c>
      <c r="F854">
        <v>273.16814343836199</v>
      </c>
      <c r="G854">
        <v>257.50224866136102</v>
      </c>
      <c r="H854">
        <v>259.25480021689799</v>
      </c>
      <c r="I854">
        <v>255.20192539937</v>
      </c>
      <c r="J854">
        <v>265.73338944415701</v>
      </c>
      <c r="K854">
        <v>270.004080190906</v>
      </c>
      <c r="L854">
        <v>263.99484237745401</v>
      </c>
      <c r="M854">
        <v>264.94188911365802</v>
      </c>
      <c r="N854">
        <v>261.96379889024001</v>
      </c>
      <c r="O854">
        <v>255.659474120487</v>
      </c>
      <c r="P854">
        <v>266.585747898286</v>
      </c>
      <c r="Q854">
        <v>270.35812098143498</v>
      </c>
      <c r="R854">
        <v>265.82250164342798</v>
      </c>
      <c r="S854">
        <v>264.96783426474099</v>
      </c>
      <c r="T854">
        <v>271.94160559401399</v>
      </c>
      <c r="U854">
        <v>256.63175859416799</v>
      </c>
      <c r="V854">
        <v>264.85831258901197</v>
      </c>
      <c r="W854">
        <v>258.67442673278799</v>
      </c>
      <c r="X854">
        <v>265.30984490905797</v>
      </c>
      <c r="Y854">
        <v>262.86111011984298</v>
      </c>
      <c r="Z854">
        <v>289.08904992567398</v>
      </c>
      <c r="AA854">
        <v>344.02439302402098</v>
      </c>
      <c r="AB854">
        <v>357.066794151831</v>
      </c>
      <c r="AC854">
        <v>350.017250640795</v>
      </c>
      <c r="AD854">
        <v>341.38232944541102</v>
      </c>
      <c r="AE854">
        <v>435.29176507377298</v>
      </c>
      <c r="AF854">
        <v>621.94217638994598</v>
      </c>
      <c r="AG854">
        <v>596.88469866978801</v>
      </c>
      <c r="AH854">
        <v>660.22116930652203</v>
      </c>
      <c r="AI854">
        <v>692.19344156861496</v>
      </c>
      <c r="AJ854">
        <v>719.93744285313505</v>
      </c>
      <c r="AK854">
        <v>785.46757474922003</v>
      </c>
      <c r="AL854">
        <v>731.40183595795395</v>
      </c>
      <c r="AM854">
        <v>705.67114165741998</v>
      </c>
      <c r="AN854">
        <v>585.07762018941503</v>
      </c>
      <c r="AO854">
        <v>390.69078426823899</v>
      </c>
      <c r="AP854">
        <v>305.57101986046501</v>
      </c>
      <c r="AQ854">
        <v>281.40348711202802</v>
      </c>
      <c r="AR854">
        <v>270.08105745568702</v>
      </c>
      <c r="AS854">
        <v>263.02708534074998</v>
      </c>
      <c r="AT854">
        <v>265.56715541286798</v>
      </c>
      <c r="AU854">
        <v>268.020928329507</v>
      </c>
      <c r="AV854">
        <v>268.089746433958</v>
      </c>
      <c r="AW854">
        <v>262.67371329706702</v>
      </c>
      <c r="AX854">
        <v>275.80546337744198</v>
      </c>
      <c r="AY854">
        <v>265.86068946126397</v>
      </c>
      <c r="AZ854">
        <v>261.91224953580399</v>
      </c>
      <c r="BA854">
        <v>270.68197496244102</v>
      </c>
      <c r="BB854">
        <v>258.147397984186</v>
      </c>
      <c r="BC854">
        <v>268.59061223563299</v>
      </c>
      <c r="BD854">
        <v>264.53978240678202</v>
      </c>
      <c r="BE854">
        <v>262.04286098544799</v>
      </c>
      <c r="BF854">
        <v>268.008986938931</v>
      </c>
      <c r="BG854">
        <v>264.09505093240301</v>
      </c>
      <c r="BH854">
        <v>258.06354910267299</v>
      </c>
      <c r="BI854">
        <v>260.06298143233403</v>
      </c>
      <c r="BJ854">
        <v>267.484018667729</v>
      </c>
      <c r="BK854">
        <v>269.09715236711702</v>
      </c>
      <c r="BL854">
        <v>262.74032114511101</v>
      </c>
      <c r="BM854">
        <v>256.572168614068</v>
      </c>
      <c r="BN854">
        <v>264.63256515981902</v>
      </c>
      <c r="BO854">
        <v>266.844916782268</v>
      </c>
      <c r="BP854">
        <v>289.48083842176499</v>
      </c>
      <c r="BQ854">
        <v>274.571586608666</v>
      </c>
      <c r="BR854">
        <v>267.79471166420598</v>
      </c>
      <c r="BS854">
        <v>270.36217769269501</v>
      </c>
      <c r="BT854">
        <v>276.82888313826101</v>
      </c>
      <c r="BU854">
        <v>267.06165254729001</v>
      </c>
    </row>
    <row r="855" spans="1:73" x14ac:dyDescent="0.25">
      <c r="A855">
        <v>204.993324432576</v>
      </c>
      <c r="B855">
        <v>273.41918405910701</v>
      </c>
      <c r="C855">
        <v>264.54505243445499</v>
      </c>
      <c r="D855">
        <v>278.69913860934997</v>
      </c>
      <c r="E855">
        <v>269.51734691758702</v>
      </c>
      <c r="F855">
        <v>273.22441569826401</v>
      </c>
      <c r="G855">
        <v>255.816277316607</v>
      </c>
      <c r="H855">
        <v>259.94695742246699</v>
      </c>
      <c r="I855">
        <v>254.43221305435301</v>
      </c>
      <c r="J855">
        <v>265.92599830132298</v>
      </c>
      <c r="K855">
        <v>270.88722748718902</v>
      </c>
      <c r="L855">
        <v>264.14973941861899</v>
      </c>
      <c r="M855">
        <v>265.054344860291</v>
      </c>
      <c r="N855">
        <v>260.29237100235298</v>
      </c>
      <c r="O855">
        <v>255.95047501196899</v>
      </c>
      <c r="P855">
        <v>267.00848179095601</v>
      </c>
      <c r="Q855">
        <v>271.84496607328998</v>
      </c>
      <c r="R855">
        <v>266.13415332498897</v>
      </c>
      <c r="S855">
        <v>266.93819495973702</v>
      </c>
      <c r="T855">
        <v>272.53638084291498</v>
      </c>
      <c r="U855">
        <v>256.22378483740999</v>
      </c>
      <c r="V855">
        <v>264.88061818296399</v>
      </c>
      <c r="W855">
        <v>259.41543662679999</v>
      </c>
      <c r="X855">
        <v>265.91252677532202</v>
      </c>
      <c r="Y855">
        <v>264.527821439918</v>
      </c>
      <c r="Z855">
        <v>290.01935684994999</v>
      </c>
      <c r="AA855">
        <v>344.74481560606102</v>
      </c>
      <c r="AB855">
        <v>357.524902422411</v>
      </c>
      <c r="AC855">
        <v>346.80642624068503</v>
      </c>
      <c r="AD855">
        <v>340.474440420863</v>
      </c>
      <c r="AE855">
        <v>436.48415762165899</v>
      </c>
      <c r="AF855">
        <v>624.13009114993895</v>
      </c>
      <c r="AG855">
        <v>598.63924856621202</v>
      </c>
      <c r="AH855">
        <v>664.46399705271801</v>
      </c>
      <c r="AI855">
        <v>693.86772300581902</v>
      </c>
      <c r="AJ855">
        <v>720.76174623706197</v>
      </c>
      <c r="AK855">
        <v>786.94369620503005</v>
      </c>
      <c r="AL855">
        <v>734.83316930873002</v>
      </c>
      <c r="AM855">
        <v>707.66380377728206</v>
      </c>
      <c r="AN855">
        <v>585.22735683328494</v>
      </c>
      <c r="AO855">
        <v>388.18029053075298</v>
      </c>
      <c r="AP855">
        <v>306.453451235069</v>
      </c>
      <c r="AQ855">
        <v>282.01653646653699</v>
      </c>
      <c r="AR855">
        <v>270.64567631481702</v>
      </c>
      <c r="AS855">
        <v>264.762837630999</v>
      </c>
      <c r="AT855">
        <v>266.20476468184103</v>
      </c>
      <c r="AU855">
        <v>268.00211909328601</v>
      </c>
      <c r="AV855">
        <v>268.16517656884997</v>
      </c>
      <c r="AW855">
        <v>261.93162127184797</v>
      </c>
      <c r="AX855">
        <v>274.62949134788698</v>
      </c>
      <c r="AY855">
        <v>266.15934133708402</v>
      </c>
      <c r="AZ855">
        <v>261.473688164414</v>
      </c>
      <c r="BA855">
        <v>270.69781142990701</v>
      </c>
      <c r="BB855">
        <v>258.13728437898902</v>
      </c>
      <c r="BC855">
        <v>268.29510319474798</v>
      </c>
      <c r="BD855">
        <v>264.53643674560601</v>
      </c>
      <c r="BE855">
        <v>262.072136572776</v>
      </c>
      <c r="BF855">
        <v>269.45149870646702</v>
      </c>
      <c r="BG855">
        <v>264.418131689566</v>
      </c>
      <c r="BH855">
        <v>255.950146307632</v>
      </c>
      <c r="BI855">
        <v>259.58763717216101</v>
      </c>
      <c r="BJ855">
        <v>267.54116283111102</v>
      </c>
      <c r="BK855">
        <v>268.23245333035402</v>
      </c>
      <c r="BL855">
        <v>264.08481942066101</v>
      </c>
      <c r="BM855">
        <v>257.79310186459998</v>
      </c>
      <c r="BN855">
        <v>265.21712858602001</v>
      </c>
      <c r="BO855">
        <v>266.56348761253599</v>
      </c>
      <c r="BP855">
        <v>289.40097718956099</v>
      </c>
      <c r="BQ855">
        <v>275.50275550392001</v>
      </c>
      <c r="BR855">
        <v>267.98319455287202</v>
      </c>
      <c r="BS855">
        <v>270.37632400096999</v>
      </c>
      <c r="BT855">
        <v>276.49186689005199</v>
      </c>
      <c r="BU855">
        <v>267.006829806935</v>
      </c>
    </row>
    <row r="856" spans="1:73" x14ac:dyDescent="0.25">
      <c r="A856">
        <v>205.23364485981301</v>
      </c>
      <c r="B856">
        <v>276.59476517046699</v>
      </c>
      <c r="C856">
        <v>266.31406074895</v>
      </c>
      <c r="D856">
        <v>279.32955722229298</v>
      </c>
      <c r="E856">
        <v>269.45514657342</v>
      </c>
      <c r="F856">
        <v>271.78145995559203</v>
      </c>
      <c r="G856">
        <v>255.15432749346701</v>
      </c>
      <c r="H856">
        <v>260.15142513842397</v>
      </c>
      <c r="I856">
        <v>253.47809209512201</v>
      </c>
      <c r="J856">
        <v>268.48104294424002</v>
      </c>
      <c r="K856">
        <v>268.60678577493502</v>
      </c>
      <c r="L856">
        <v>264.34216712879999</v>
      </c>
      <c r="M856">
        <v>265.54252952387998</v>
      </c>
      <c r="N856">
        <v>258.89677997161402</v>
      </c>
      <c r="O856">
        <v>254.48168224150501</v>
      </c>
      <c r="P856">
        <v>264.49298764044897</v>
      </c>
      <c r="Q856">
        <v>274.41982572764903</v>
      </c>
      <c r="R856">
        <v>266.72376675920799</v>
      </c>
      <c r="S856">
        <v>270.47579827887603</v>
      </c>
      <c r="T856">
        <v>267.39421805755597</v>
      </c>
      <c r="U856">
        <v>256.14760079394102</v>
      </c>
      <c r="V856">
        <v>264.90416463509803</v>
      </c>
      <c r="W856">
        <v>260.75478049422901</v>
      </c>
      <c r="X856">
        <v>265.183572896398</v>
      </c>
      <c r="Y856">
        <v>264.12645977244699</v>
      </c>
      <c r="Z856">
        <v>289.51064387400601</v>
      </c>
      <c r="AA856">
        <v>342.25659410977602</v>
      </c>
      <c r="AB856">
        <v>353.53437746572803</v>
      </c>
      <c r="AC856">
        <v>340.66456862578701</v>
      </c>
      <c r="AD856">
        <v>336.333618652935</v>
      </c>
      <c r="AE856">
        <v>431.183338939809</v>
      </c>
      <c r="AF856">
        <v>617.76003907466395</v>
      </c>
      <c r="AG856">
        <v>588.23630847868003</v>
      </c>
      <c r="AH856">
        <v>662.44792513576601</v>
      </c>
      <c r="AI856">
        <v>677.75329513379199</v>
      </c>
      <c r="AJ856">
        <v>707.94639407410205</v>
      </c>
      <c r="AK856">
        <v>770.39447260116799</v>
      </c>
      <c r="AL856">
        <v>723.11738448376502</v>
      </c>
      <c r="AM856">
        <v>696.30758205709401</v>
      </c>
      <c r="AN856">
        <v>565.90286094787302</v>
      </c>
      <c r="AO856">
        <v>378.500475361273</v>
      </c>
      <c r="AP856">
        <v>306.65779439971101</v>
      </c>
      <c r="AQ856">
        <v>281.75091300781099</v>
      </c>
      <c r="AR856">
        <v>271.34656736842697</v>
      </c>
      <c r="AS856">
        <v>266.71035873332102</v>
      </c>
      <c r="AT856">
        <v>266.66243137364302</v>
      </c>
      <c r="AU856">
        <v>266.46743323013999</v>
      </c>
      <c r="AV856">
        <v>271.66492949576099</v>
      </c>
      <c r="AW856">
        <v>261.273016982576</v>
      </c>
      <c r="AX856">
        <v>274.54891864361701</v>
      </c>
      <c r="AY856">
        <v>264.53486530203401</v>
      </c>
      <c r="AZ856">
        <v>264.71506377696898</v>
      </c>
      <c r="BA856">
        <v>269.21837328793799</v>
      </c>
      <c r="BB856">
        <v>259.99558959282598</v>
      </c>
      <c r="BC856">
        <v>269.58608949538399</v>
      </c>
      <c r="BD856">
        <v>264.21313917563998</v>
      </c>
      <c r="BE856">
        <v>260.81187743916598</v>
      </c>
      <c r="BF856">
        <v>264.89782071971803</v>
      </c>
      <c r="BG856">
        <v>265.035339466327</v>
      </c>
      <c r="BH856">
        <v>256.65338619765998</v>
      </c>
      <c r="BI856">
        <v>258.35666210565398</v>
      </c>
      <c r="BJ856">
        <v>266.09164467386898</v>
      </c>
      <c r="BK856">
        <v>266.26130601683502</v>
      </c>
      <c r="BL856">
        <v>266.16513838766002</v>
      </c>
      <c r="BM856">
        <v>257.21456835407997</v>
      </c>
      <c r="BN856">
        <v>266.80255012852899</v>
      </c>
      <c r="BO856">
        <v>267.17100793953699</v>
      </c>
      <c r="BP856">
        <v>289.279649252382</v>
      </c>
      <c r="BQ856">
        <v>273.12915119968</v>
      </c>
      <c r="BR856">
        <v>268.84359974383199</v>
      </c>
      <c r="BS856">
        <v>270.43707799274398</v>
      </c>
      <c r="BT856">
        <v>277.67373705571799</v>
      </c>
      <c r="BU856">
        <v>264.29690676993903</v>
      </c>
    </row>
    <row r="857" spans="1:73" x14ac:dyDescent="0.25">
      <c r="A857">
        <v>205.473965287049</v>
      </c>
      <c r="B857">
        <v>276.85676961325299</v>
      </c>
      <c r="C857">
        <v>268.401796773103</v>
      </c>
      <c r="D857">
        <v>279.164566452065</v>
      </c>
      <c r="E857">
        <v>270.20530025113902</v>
      </c>
      <c r="F857">
        <v>271.69891840233799</v>
      </c>
      <c r="G857">
        <v>255.56277740379801</v>
      </c>
      <c r="H857">
        <v>260.54834568584403</v>
      </c>
      <c r="I857">
        <v>252.57032886159899</v>
      </c>
      <c r="J857">
        <v>268.983732416066</v>
      </c>
      <c r="K857">
        <v>269.55570619171903</v>
      </c>
      <c r="L857">
        <v>263.61061431668702</v>
      </c>
      <c r="M857">
        <v>266.84197588052098</v>
      </c>
      <c r="N857">
        <v>257.30588885052799</v>
      </c>
      <c r="O857">
        <v>254.536568316168</v>
      </c>
      <c r="P857">
        <v>262.534587733102</v>
      </c>
      <c r="Q857">
        <v>277.57816803887698</v>
      </c>
      <c r="R857">
        <v>265.05375878152603</v>
      </c>
      <c r="S857">
        <v>270.72109303376499</v>
      </c>
      <c r="T857">
        <v>266.466242939555</v>
      </c>
      <c r="U857">
        <v>256.93375648045202</v>
      </c>
      <c r="V857">
        <v>265.52952613279899</v>
      </c>
      <c r="W857">
        <v>261.51811745055397</v>
      </c>
      <c r="X857">
        <v>264.24328105893198</v>
      </c>
      <c r="Y857">
        <v>261.07661307263601</v>
      </c>
      <c r="Z857">
        <v>289.91342110293999</v>
      </c>
      <c r="AA857">
        <v>341.92752473709498</v>
      </c>
      <c r="AB857">
        <v>351.483504906539</v>
      </c>
      <c r="AC857">
        <v>339.80574601857001</v>
      </c>
      <c r="AD857">
        <v>337.34199720918099</v>
      </c>
      <c r="AE857">
        <v>431.61516371886302</v>
      </c>
      <c r="AF857">
        <v>617.09507206336798</v>
      </c>
      <c r="AG857">
        <v>583.79265251641505</v>
      </c>
      <c r="AH857">
        <v>665.314314686947</v>
      </c>
      <c r="AI857">
        <v>674.121501646247</v>
      </c>
      <c r="AJ857">
        <v>709.38900622379197</v>
      </c>
      <c r="AK857">
        <v>765.47138489115605</v>
      </c>
      <c r="AL857">
        <v>719.18532628043602</v>
      </c>
      <c r="AM857">
        <v>691.80417395618997</v>
      </c>
      <c r="AN857">
        <v>552.32376920122795</v>
      </c>
      <c r="AO857">
        <v>374.43391150912203</v>
      </c>
      <c r="AP857">
        <v>308.25469968870402</v>
      </c>
      <c r="AQ857">
        <v>283.62764087887001</v>
      </c>
      <c r="AR857">
        <v>270.652373723854</v>
      </c>
      <c r="AS857">
        <v>264.65020484535103</v>
      </c>
      <c r="AT857">
        <v>269.46030262292498</v>
      </c>
      <c r="AU857">
        <v>266.22354146089401</v>
      </c>
      <c r="AV857">
        <v>271.22424010964301</v>
      </c>
      <c r="AW857">
        <v>261.00488318315797</v>
      </c>
      <c r="AX857">
        <v>271.33181602768798</v>
      </c>
      <c r="AY857">
        <v>265.29646176640699</v>
      </c>
      <c r="AZ857">
        <v>265.22558562008101</v>
      </c>
      <c r="BA857">
        <v>267.83811046598299</v>
      </c>
      <c r="BB857">
        <v>259.01354737868098</v>
      </c>
      <c r="BC857">
        <v>269.717380384021</v>
      </c>
      <c r="BD857">
        <v>263.64972363712701</v>
      </c>
      <c r="BE857">
        <v>260.14170800038897</v>
      </c>
      <c r="BF857">
        <v>263.54003726491902</v>
      </c>
      <c r="BG857">
        <v>263.58295820897001</v>
      </c>
      <c r="BH857">
        <v>257.68607100896202</v>
      </c>
      <c r="BI857">
        <v>261.44163440738203</v>
      </c>
      <c r="BJ857">
        <v>266.31598935108298</v>
      </c>
      <c r="BK857">
        <v>267.57123368277598</v>
      </c>
      <c r="BL857">
        <v>266.54287582699101</v>
      </c>
      <c r="BM857">
        <v>257.31776123290598</v>
      </c>
      <c r="BN857">
        <v>269.81090237983102</v>
      </c>
      <c r="BO857">
        <v>268.49585527355299</v>
      </c>
      <c r="BP857">
        <v>290.68791716193601</v>
      </c>
      <c r="BQ857">
        <v>273.62312070250198</v>
      </c>
      <c r="BR857">
        <v>268.13087763676799</v>
      </c>
      <c r="BS857">
        <v>271.58858090835099</v>
      </c>
      <c r="BT857">
        <v>277.50689837816799</v>
      </c>
      <c r="BU857">
        <v>264.64386591001897</v>
      </c>
    </row>
    <row r="858" spans="1:73" x14ac:dyDescent="0.25">
      <c r="A858">
        <v>205.71428571428501</v>
      </c>
      <c r="B858">
        <v>276.90492524929698</v>
      </c>
      <c r="C858">
        <v>270.47557821094199</v>
      </c>
      <c r="D858">
        <v>279.19155168872999</v>
      </c>
      <c r="E858">
        <v>270.10640063800298</v>
      </c>
      <c r="F858">
        <v>271.57623870651503</v>
      </c>
      <c r="G858">
        <v>254.39422936896301</v>
      </c>
      <c r="H858">
        <v>261.52199370532202</v>
      </c>
      <c r="I858">
        <v>251.81588335618099</v>
      </c>
      <c r="J858">
        <v>267.18857969193402</v>
      </c>
      <c r="K858">
        <v>268.34609989590899</v>
      </c>
      <c r="L858">
        <v>262.697139753729</v>
      </c>
      <c r="M858">
        <v>267.08670358717802</v>
      </c>
      <c r="N858">
        <v>257.945025574005</v>
      </c>
      <c r="O858">
        <v>253.20077060642899</v>
      </c>
      <c r="P858">
        <v>262.23221686466002</v>
      </c>
      <c r="Q858">
        <v>278.28853370339499</v>
      </c>
      <c r="R858">
        <v>264.04224120739298</v>
      </c>
      <c r="S858">
        <v>270.29566813953198</v>
      </c>
      <c r="T858">
        <v>266.94355102295299</v>
      </c>
      <c r="U858">
        <v>256.712573389005</v>
      </c>
      <c r="V858">
        <v>264.39677482754598</v>
      </c>
      <c r="W858">
        <v>260.47476137546801</v>
      </c>
      <c r="X858">
        <v>264.36133470359601</v>
      </c>
      <c r="Y858">
        <v>262.61010055137098</v>
      </c>
      <c r="Z858">
        <v>290.85102482289</v>
      </c>
      <c r="AA858">
        <v>340.84856592807898</v>
      </c>
      <c r="AB858">
        <v>349.46064560315699</v>
      </c>
      <c r="AC858">
        <v>339.08838674323999</v>
      </c>
      <c r="AD858">
        <v>339.00543573649901</v>
      </c>
      <c r="AE858">
        <v>431.903356784278</v>
      </c>
      <c r="AF858">
        <v>616.109718341703</v>
      </c>
      <c r="AG858">
        <v>583.05217098002095</v>
      </c>
      <c r="AH858">
        <v>670.51436523702398</v>
      </c>
      <c r="AI858">
        <v>676.34128670423297</v>
      </c>
      <c r="AJ858">
        <v>711.96359308004401</v>
      </c>
      <c r="AK858">
        <v>766.0463543779</v>
      </c>
      <c r="AL858">
        <v>718.32494669551397</v>
      </c>
      <c r="AM858">
        <v>690.79916521852294</v>
      </c>
      <c r="AN858">
        <v>554.93696349814797</v>
      </c>
      <c r="AO858">
        <v>373.62617256407299</v>
      </c>
      <c r="AP858">
        <v>306.80192970335298</v>
      </c>
      <c r="AQ858">
        <v>284.62595600612099</v>
      </c>
      <c r="AR858">
        <v>270.29938625619599</v>
      </c>
      <c r="AS858">
        <v>265.77333515413102</v>
      </c>
      <c r="AT858">
        <v>270.23804469057302</v>
      </c>
      <c r="AU858">
        <v>265.05978523509799</v>
      </c>
      <c r="AV858">
        <v>270.75786019210801</v>
      </c>
      <c r="AW858">
        <v>262.44363394117801</v>
      </c>
      <c r="AX858">
        <v>269.98985630760399</v>
      </c>
      <c r="AY858">
        <v>263.535251079575</v>
      </c>
      <c r="AZ858">
        <v>264.43864026603302</v>
      </c>
      <c r="BA858">
        <v>267.933785098398</v>
      </c>
      <c r="BB858">
        <v>261.14905861486699</v>
      </c>
      <c r="BC858">
        <v>268.79922942020897</v>
      </c>
      <c r="BD858">
        <v>263.810934877237</v>
      </c>
      <c r="BE858">
        <v>259.87360775718702</v>
      </c>
      <c r="BF858">
        <v>263.33224755563799</v>
      </c>
      <c r="BG858">
        <v>264.57893864906998</v>
      </c>
      <c r="BH858">
        <v>259.33867325834802</v>
      </c>
      <c r="BI858">
        <v>259.684225207037</v>
      </c>
      <c r="BJ858">
        <v>266.54049157833498</v>
      </c>
      <c r="BK858">
        <v>267.15725972980698</v>
      </c>
      <c r="BL858">
        <v>264.331471567476</v>
      </c>
      <c r="BM858">
        <v>258.31999719408901</v>
      </c>
      <c r="BN858">
        <v>270.80623654935698</v>
      </c>
      <c r="BO858">
        <v>269.415074022623</v>
      </c>
      <c r="BP858">
        <v>290.56019873243503</v>
      </c>
      <c r="BQ858">
        <v>273.59806055070499</v>
      </c>
      <c r="BR858">
        <v>268.72331687410798</v>
      </c>
      <c r="BS858">
        <v>272.31712383856899</v>
      </c>
      <c r="BT858">
        <v>277.89349342753201</v>
      </c>
      <c r="BU858">
        <v>262.76496147768103</v>
      </c>
    </row>
    <row r="859" spans="1:73" x14ac:dyDescent="0.25">
      <c r="A859">
        <v>205.95460614152199</v>
      </c>
      <c r="B859">
        <v>279.56160791508302</v>
      </c>
      <c r="C859">
        <v>274.42313584183802</v>
      </c>
      <c r="D859">
        <v>283.14866981694502</v>
      </c>
      <c r="E859">
        <v>273.43313887120098</v>
      </c>
      <c r="F859">
        <v>275.22811477233</v>
      </c>
      <c r="G859">
        <v>248.20908808007499</v>
      </c>
      <c r="H859">
        <v>262.09497766793299</v>
      </c>
      <c r="I859">
        <v>251.41198235875001</v>
      </c>
      <c r="J859">
        <v>267.11790881328602</v>
      </c>
      <c r="K859">
        <v>260.27320874728503</v>
      </c>
      <c r="L859">
        <v>258.50468194486803</v>
      </c>
      <c r="M859">
        <v>259.38651790381101</v>
      </c>
      <c r="N859">
        <v>258.86016044976498</v>
      </c>
      <c r="O859">
        <v>253.48394327208899</v>
      </c>
      <c r="P859">
        <v>260.314839153886</v>
      </c>
      <c r="Q859">
        <v>276.346614775712</v>
      </c>
      <c r="R859">
        <v>257.12129843600098</v>
      </c>
      <c r="S859">
        <v>266.80749137556398</v>
      </c>
      <c r="T859">
        <v>266.04225595686199</v>
      </c>
      <c r="U859">
        <v>257.95658056943199</v>
      </c>
      <c r="V859">
        <v>261.52281372862501</v>
      </c>
      <c r="W859">
        <v>258.57263900917297</v>
      </c>
      <c r="X859">
        <v>263.47753146991403</v>
      </c>
      <c r="Y859">
        <v>268.72450398209901</v>
      </c>
      <c r="Z859">
        <v>288.679445845185</v>
      </c>
      <c r="AA859">
        <v>336.42999361694899</v>
      </c>
      <c r="AB859">
        <v>341.96544572191198</v>
      </c>
      <c r="AC859">
        <v>334.34188674000097</v>
      </c>
      <c r="AD859">
        <v>334.87934623182298</v>
      </c>
      <c r="AE859">
        <v>435.30522976526203</v>
      </c>
      <c r="AF859">
        <v>606.15175353456698</v>
      </c>
      <c r="AG859">
        <v>570.68173696972997</v>
      </c>
      <c r="AH859">
        <v>677.67315338132801</v>
      </c>
      <c r="AI859">
        <v>681.52115978100096</v>
      </c>
      <c r="AJ859">
        <v>714.34151596006802</v>
      </c>
      <c r="AK859">
        <v>752.44454951593798</v>
      </c>
      <c r="AL859">
        <v>700.22523939474104</v>
      </c>
      <c r="AM859">
        <v>677.87775801808095</v>
      </c>
      <c r="AN859">
        <v>550.91718924899101</v>
      </c>
      <c r="AO859">
        <v>365.66417610364499</v>
      </c>
      <c r="AP859">
        <v>298.68651375480198</v>
      </c>
      <c r="AQ859">
        <v>284.53452890507202</v>
      </c>
      <c r="AR859">
        <v>268.65158693407801</v>
      </c>
      <c r="AS859">
        <v>269.81130527729499</v>
      </c>
      <c r="AT859">
        <v>269.49611208391099</v>
      </c>
      <c r="AU859">
        <v>260.91950167494099</v>
      </c>
      <c r="AV859">
        <v>270.15595102067698</v>
      </c>
      <c r="AW859">
        <v>260.73607911812098</v>
      </c>
      <c r="AX859">
        <v>264.72691534796701</v>
      </c>
      <c r="AY859">
        <v>259.25607803446798</v>
      </c>
      <c r="AZ859">
        <v>265.65580167156099</v>
      </c>
      <c r="BA859">
        <v>263.15951876895099</v>
      </c>
      <c r="BB859">
        <v>269.363339679273</v>
      </c>
      <c r="BC859">
        <v>265.72014740565902</v>
      </c>
      <c r="BD859">
        <v>263.022234652181</v>
      </c>
      <c r="BE859">
        <v>259.00323051766298</v>
      </c>
      <c r="BF859">
        <v>261.373882667114</v>
      </c>
      <c r="BG859">
        <v>263.80731795815802</v>
      </c>
      <c r="BH859">
        <v>262.61496455167998</v>
      </c>
      <c r="BI859">
        <v>255.41961544091799</v>
      </c>
      <c r="BJ859">
        <v>263.60545577202998</v>
      </c>
      <c r="BK859">
        <v>265.22197726235902</v>
      </c>
      <c r="BL859">
        <v>256.91839472387801</v>
      </c>
      <c r="BM859">
        <v>263.67041472516098</v>
      </c>
      <c r="BN859">
        <v>269.19000182361799</v>
      </c>
      <c r="BO859">
        <v>271.99706941860899</v>
      </c>
      <c r="BP859">
        <v>286.41599910589503</v>
      </c>
      <c r="BQ859">
        <v>272.57154303211502</v>
      </c>
      <c r="BR859">
        <v>274.31001719752499</v>
      </c>
      <c r="BS859">
        <v>272.84481423206898</v>
      </c>
      <c r="BT859">
        <v>275.422413976472</v>
      </c>
      <c r="BU859">
        <v>258.79009957782398</v>
      </c>
    </row>
    <row r="860" spans="1:73" x14ac:dyDescent="0.25">
      <c r="A860">
        <v>206.19492656875801</v>
      </c>
      <c r="B860">
        <v>279.54259757234303</v>
      </c>
      <c r="C860">
        <v>274.39563075944397</v>
      </c>
      <c r="D860">
        <v>283.32860698176199</v>
      </c>
      <c r="E860">
        <v>273.76787387054202</v>
      </c>
      <c r="F860">
        <v>275.38398295582999</v>
      </c>
      <c r="G860">
        <v>247.88144211541101</v>
      </c>
      <c r="H860">
        <v>261.97576389797098</v>
      </c>
      <c r="I860">
        <v>251.44914908591599</v>
      </c>
      <c r="J860">
        <v>267.14509015758898</v>
      </c>
      <c r="K860">
        <v>260.03261224620002</v>
      </c>
      <c r="L860">
        <v>258.39485854909401</v>
      </c>
      <c r="M860">
        <v>259.071603813536</v>
      </c>
      <c r="N860">
        <v>258.806786865444</v>
      </c>
      <c r="O860">
        <v>253.43235276482301</v>
      </c>
      <c r="P860">
        <v>260.17359727745202</v>
      </c>
      <c r="Q860">
        <v>276.27163941731402</v>
      </c>
      <c r="R860">
        <v>256.857823020978</v>
      </c>
      <c r="S860">
        <v>266.65265328956798</v>
      </c>
      <c r="T860">
        <v>265.95139000630098</v>
      </c>
      <c r="U860">
        <v>258.09814066924901</v>
      </c>
      <c r="V860">
        <v>261.50594863523497</v>
      </c>
      <c r="W860">
        <v>258.49060091002599</v>
      </c>
      <c r="X860">
        <v>263.42701985359997</v>
      </c>
      <c r="Y860">
        <v>268.87046335877199</v>
      </c>
      <c r="Z860">
        <v>288.52466725622998</v>
      </c>
      <c r="AA860">
        <v>336.27532168677698</v>
      </c>
      <c r="AB860">
        <v>342.00228208761399</v>
      </c>
      <c r="AC860">
        <v>334.13170666467403</v>
      </c>
      <c r="AD860">
        <v>334.69557281084701</v>
      </c>
      <c r="AE860">
        <v>435.55183867233598</v>
      </c>
      <c r="AF860">
        <v>606.67189170723395</v>
      </c>
      <c r="AG860">
        <v>570.89433368451</v>
      </c>
      <c r="AH860">
        <v>678.51834421150897</v>
      </c>
      <c r="AI860">
        <v>682.64909534572905</v>
      </c>
      <c r="AJ860">
        <v>715.28626049295497</v>
      </c>
      <c r="AK860">
        <v>753.10605967728895</v>
      </c>
      <c r="AL860">
        <v>700.70741858304496</v>
      </c>
      <c r="AM860">
        <v>678.35639795750603</v>
      </c>
      <c r="AN860">
        <v>551.38139043315198</v>
      </c>
      <c r="AO860">
        <v>365.49016150456902</v>
      </c>
      <c r="AP860">
        <v>298.558433492934</v>
      </c>
      <c r="AQ860">
        <v>284.393694403479</v>
      </c>
      <c r="AR860">
        <v>268.517640988854</v>
      </c>
      <c r="AS860">
        <v>270.032026444054</v>
      </c>
      <c r="AT860">
        <v>269.551393829679</v>
      </c>
      <c r="AU860">
        <v>260.90297594012702</v>
      </c>
      <c r="AV860">
        <v>270.07036661042201</v>
      </c>
      <c r="AW860">
        <v>260.68652266882702</v>
      </c>
      <c r="AX860">
        <v>264.69927463196899</v>
      </c>
      <c r="AY860">
        <v>259.19395108364802</v>
      </c>
      <c r="AZ860">
        <v>265.79647310067497</v>
      </c>
      <c r="BA860">
        <v>262.888547437836</v>
      </c>
      <c r="BB860">
        <v>269.684218723941</v>
      </c>
      <c r="BC860">
        <v>265.75340761344199</v>
      </c>
      <c r="BD860">
        <v>263.02167186611098</v>
      </c>
      <c r="BE860">
        <v>258.79803990057002</v>
      </c>
      <c r="BF860">
        <v>261.51043774749701</v>
      </c>
      <c r="BG860">
        <v>263.79885213076102</v>
      </c>
      <c r="BH860">
        <v>262.60125913548899</v>
      </c>
      <c r="BI860">
        <v>255.37287687658301</v>
      </c>
      <c r="BJ860">
        <v>263.47313444543198</v>
      </c>
      <c r="BK860">
        <v>265.04714062270801</v>
      </c>
      <c r="BL860">
        <v>256.87087439215401</v>
      </c>
      <c r="BM860">
        <v>263.914748278932</v>
      </c>
      <c r="BN860">
        <v>268.999129319296</v>
      </c>
      <c r="BO860">
        <v>272.146127428662</v>
      </c>
      <c r="BP860">
        <v>286.28806311986801</v>
      </c>
      <c r="BQ860">
        <v>272.52314101296798</v>
      </c>
      <c r="BR860">
        <v>274.431637687261</v>
      </c>
      <c r="BS860">
        <v>272.881207980466</v>
      </c>
      <c r="BT860">
        <v>275.33401196489802</v>
      </c>
      <c r="BU860">
        <v>258.790709685926</v>
      </c>
    </row>
    <row r="861" spans="1:73" x14ac:dyDescent="0.25">
      <c r="A861">
        <v>206.43524699599399</v>
      </c>
      <c r="B861">
        <v>278.88466347821299</v>
      </c>
      <c r="C861">
        <v>278.53513698723998</v>
      </c>
      <c r="D861">
        <v>278.30528960317997</v>
      </c>
      <c r="E861">
        <v>274.422736343721</v>
      </c>
      <c r="F861">
        <v>273.71531948987399</v>
      </c>
      <c r="G861">
        <v>253.84591701176899</v>
      </c>
      <c r="H861">
        <v>262.49701096332899</v>
      </c>
      <c r="I861">
        <v>256.89707514247903</v>
      </c>
      <c r="J861">
        <v>269.51442803435498</v>
      </c>
      <c r="K861">
        <v>257.626828710273</v>
      </c>
      <c r="L861">
        <v>258.54442328481201</v>
      </c>
      <c r="M861">
        <v>257.712076709803</v>
      </c>
      <c r="N861">
        <v>258.35830516864399</v>
      </c>
      <c r="O861">
        <v>258.05350481002898</v>
      </c>
      <c r="P861">
        <v>257.63078077360598</v>
      </c>
      <c r="Q861">
        <v>271.98453337913702</v>
      </c>
      <c r="R861">
        <v>254.97391486857299</v>
      </c>
      <c r="S861">
        <v>263.80342154682</v>
      </c>
      <c r="T861">
        <v>260.19558041889701</v>
      </c>
      <c r="U861">
        <v>259.81155902696099</v>
      </c>
      <c r="V861">
        <v>260.63206115336499</v>
      </c>
      <c r="W861">
        <v>253.29751179068001</v>
      </c>
      <c r="X861">
        <v>261.83326810450001</v>
      </c>
      <c r="Y861">
        <v>266.68334767716499</v>
      </c>
      <c r="Z861">
        <v>286.43263292977502</v>
      </c>
      <c r="AA861">
        <v>333.39151343844401</v>
      </c>
      <c r="AB861">
        <v>338.81478347295598</v>
      </c>
      <c r="AC861">
        <v>328.82196260913202</v>
      </c>
      <c r="AD861">
        <v>336.14980672647903</v>
      </c>
      <c r="AE861">
        <v>435.835006951325</v>
      </c>
      <c r="AF861">
        <v>599.29641385926402</v>
      </c>
      <c r="AG861">
        <v>564.50640684462905</v>
      </c>
      <c r="AH861">
        <v>673.49593353940497</v>
      </c>
      <c r="AI861">
        <v>671.79376233574806</v>
      </c>
      <c r="AJ861">
        <v>712.38720173012598</v>
      </c>
      <c r="AK861">
        <v>748.04075787049806</v>
      </c>
      <c r="AL861">
        <v>687.176425851825</v>
      </c>
      <c r="AM861">
        <v>662.201700311374</v>
      </c>
      <c r="AN861">
        <v>545.10210232430802</v>
      </c>
      <c r="AO861">
        <v>361.65070394556199</v>
      </c>
      <c r="AP861">
        <v>293.39305700339997</v>
      </c>
      <c r="AQ861">
        <v>284.501955854958</v>
      </c>
      <c r="AR861">
        <v>271.71803584847999</v>
      </c>
      <c r="AS861">
        <v>269.13964618182399</v>
      </c>
      <c r="AT861">
        <v>269.328454831979</v>
      </c>
      <c r="AU861">
        <v>256.67700785955901</v>
      </c>
      <c r="AV861">
        <v>265.77220250753999</v>
      </c>
      <c r="AW861">
        <v>264.06749796561502</v>
      </c>
      <c r="AX861">
        <v>262.856130070137</v>
      </c>
      <c r="AY861">
        <v>260.61311280463201</v>
      </c>
      <c r="AZ861">
        <v>271.59290153604002</v>
      </c>
      <c r="BA861">
        <v>260.01608896947999</v>
      </c>
      <c r="BB861">
        <v>269.42060475587999</v>
      </c>
      <c r="BC861">
        <v>264.91517188614301</v>
      </c>
      <c r="BD861">
        <v>263.17715414475902</v>
      </c>
      <c r="BE861">
        <v>261.45277905280699</v>
      </c>
      <c r="BF861">
        <v>259.58644459960499</v>
      </c>
      <c r="BG861">
        <v>263.39165587237801</v>
      </c>
      <c r="BH861">
        <v>262.87288644151698</v>
      </c>
      <c r="BI861">
        <v>255.18337430707601</v>
      </c>
      <c r="BJ861">
        <v>260.28156307506703</v>
      </c>
      <c r="BK861">
        <v>262.38108297115298</v>
      </c>
      <c r="BL861">
        <v>257.02244978904298</v>
      </c>
      <c r="BM861">
        <v>261.68605555151601</v>
      </c>
      <c r="BN861">
        <v>270.57310761100399</v>
      </c>
      <c r="BO861">
        <v>273.13097907638797</v>
      </c>
      <c r="BP861">
        <v>286.03226893337398</v>
      </c>
      <c r="BQ861">
        <v>272.52622704724598</v>
      </c>
      <c r="BR861">
        <v>274.81845139896399</v>
      </c>
      <c r="BS861">
        <v>270.20925278083502</v>
      </c>
      <c r="BT861">
        <v>268.15592375833</v>
      </c>
      <c r="BU861">
        <v>260.77697236403299</v>
      </c>
    </row>
    <row r="862" spans="1:73" x14ac:dyDescent="0.25">
      <c r="A862">
        <v>206.67556742323001</v>
      </c>
      <c r="B862">
        <v>278.22331776552898</v>
      </c>
      <c r="C862">
        <v>281.004869874257</v>
      </c>
      <c r="D862">
        <v>275.44030752062298</v>
      </c>
      <c r="E862">
        <v>274.70671721615201</v>
      </c>
      <c r="F862">
        <v>272.758697790989</v>
      </c>
      <c r="G862">
        <v>256.87178200580598</v>
      </c>
      <c r="H862">
        <v>262.25748917229299</v>
      </c>
      <c r="I862">
        <v>260.33289863936</v>
      </c>
      <c r="J862">
        <v>270.495721664614</v>
      </c>
      <c r="K862">
        <v>256.37463265763898</v>
      </c>
      <c r="L862">
        <v>258.953145930755</v>
      </c>
      <c r="M862">
        <v>256.90551851077498</v>
      </c>
      <c r="N862">
        <v>258.29866775942003</v>
      </c>
      <c r="O862">
        <v>260.19713878290497</v>
      </c>
      <c r="P862">
        <v>256.49097326341899</v>
      </c>
      <c r="Q862">
        <v>270.01805504557302</v>
      </c>
      <c r="R862">
        <v>254.19036180735699</v>
      </c>
      <c r="S862">
        <v>262.26798247174497</v>
      </c>
      <c r="T862">
        <v>257.23763037313802</v>
      </c>
      <c r="U862">
        <v>260.81708295233301</v>
      </c>
      <c r="V862">
        <v>260.55772392411001</v>
      </c>
      <c r="W862">
        <v>250.93428254322399</v>
      </c>
      <c r="X862">
        <v>260.81977309623301</v>
      </c>
      <c r="Y862">
        <v>265.83836364750601</v>
      </c>
      <c r="Z862">
        <v>285.279681141906</v>
      </c>
      <c r="AA862">
        <v>331.74709659944301</v>
      </c>
      <c r="AB862">
        <v>337.37800096453202</v>
      </c>
      <c r="AC862">
        <v>326.34560032461098</v>
      </c>
      <c r="AD862">
        <v>337.00097839741301</v>
      </c>
      <c r="AE862">
        <v>436.02089308497602</v>
      </c>
      <c r="AF862">
        <v>595.20232709820198</v>
      </c>
      <c r="AG862">
        <v>560.97146468546396</v>
      </c>
      <c r="AH862">
        <v>670.57082942371505</v>
      </c>
      <c r="AI862">
        <v>666.59337525330102</v>
      </c>
      <c r="AJ862">
        <v>711.462850047252</v>
      </c>
      <c r="AK862">
        <v>745.72251709005604</v>
      </c>
      <c r="AL862">
        <v>679.87112929963996</v>
      </c>
      <c r="AM862">
        <v>654.12902692230705</v>
      </c>
      <c r="AN862">
        <v>541.07917539340201</v>
      </c>
      <c r="AO862">
        <v>359.31381680861102</v>
      </c>
      <c r="AP862">
        <v>291.049446759646</v>
      </c>
      <c r="AQ862">
        <v>284.87514876076</v>
      </c>
      <c r="AR862">
        <v>273.46547912269301</v>
      </c>
      <c r="AS862">
        <v>268.80230838905499</v>
      </c>
      <c r="AT862">
        <v>269.13068499822401</v>
      </c>
      <c r="AU862">
        <v>254.846508700399</v>
      </c>
      <c r="AV862">
        <v>263.57975472568199</v>
      </c>
      <c r="AW862">
        <v>265.76896676853403</v>
      </c>
      <c r="AX862">
        <v>261.92357308989199</v>
      </c>
      <c r="AY862">
        <v>261.36404728755798</v>
      </c>
      <c r="AZ862">
        <v>274.67260920795297</v>
      </c>
      <c r="BA862">
        <v>258.91308653457099</v>
      </c>
      <c r="BB862">
        <v>269.02931404472099</v>
      </c>
      <c r="BC862">
        <v>264.76246080833602</v>
      </c>
      <c r="BD862">
        <v>263.59641682921199</v>
      </c>
      <c r="BE862">
        <v>263.01433986842102</v>
      </c>
      <c r="BF862">
        <v>258.68457255711201</v>
      </c>
      <c r="BG862">
        <v>263.30774247238799</v>
      </c>
      <c r="BH862">
        <v>263.22931182777398</v>
      </c>
      <c r="BI862">
        <v>254.94549264478499</v>
      </c>
      <c r="BJ862">
        <v>258.59619303557298</v>
      </c>
      <c r="BK862">
        <v>261.224525839683</v>
      </c>
      <c r="BL862">
        <v>257.42832873687399</v>
      </c>
      <c r="BM862">
        <v>260.35672068495001</v>
      </c>
      <c r="BN862">
        <v>271.06808883332502</v>
      </c>
      <c r="BO862">
        <v>273.43687114802901</v>
      </c>
      <c r="BP862">
        <v>286.03540406884002</v>
      </c>
      <c r="BQ862">
        <v>272.09830823962301</v>
      </c>
      <c r="BR862">
        <v>275.06879548995698</v>
      </c>
      <c r="BS862">
        <v>268.86742312671601</v>
      </c>
      <c r="BT862">
        <v>264.87267333282301</v>
      </c>
      <c r="BU862">
        <v>261.93979508842398</v>
      </c>
    </row>
    <row r="863" spans="1:73" x14ac:dyDescent="0.25">
      <c r="A863">
        <v>206.91588785046699</v>
      </c>
      <c r="B863">
        <v>278.33576010837299</v>
      </c>
      <c r="C863">
        <v>281.65511603111702</v>
      </c>
      <c r="D863">
        <v>276.23217347449798</v>
      </c>
      <c r="E863">
        <v>274.63813697188999</v>
      </c>
      <c r="F863">
        <v>272.22196544936901</v>
      </c>
      <c r="G863">
        <v>256.36050656975402</v>
      </c>
      <c r="H863">
        <v>262.44114568170198</v>
      </c>
      <c r="I863">
        <v>260.73171514609999</v>
      </c>
      <c r="J863">
        <v>271.42807595784001</v>
      </c>
      <c r="K863">
        <v>257.30133636175202</v>
      </c>
      <c r="L863">
        <v>259.49094033723401</v>
      </c>
      <c r="M863">
        <v>256.446660781248</v>
      </c>
      <c r="N863">
        <v>258.69855824335298</v>
      </c>
      <c r="O863">
        <v>259.93954289686701</v>
      </c>
      <c r="P863">
        <v>256.53808003568702</v>
      </c>
      <c r="Q863">
        <v>269.41571637665197</v>
      </c>
      <c r="R863">
        <v>254.91574941538701</v>
      </c>
      <c r="S863">
        <v>262.61267091862101</v>
      </c>
      <c r="T863">
        <v>257.68807088043502</v>
      </c>
      <c r="U863">
        <v>261.38494734483203</v>
      </c>
      <c r="V863">
        <v>260.84633349659498</v>
      </c>
      <c r="W863">
        <v>251.62087912633999</v>
      </c>
      <c r="X863">
        <v>261.151589515122</v>
      </c>
      <c r="Y863">
        <v>266.79762646626398</v>
      </c>
      <c r="Z863">
        <v>285.40114605934201</v>
      </c>
      <c r="AA863">
        <v>331.10654647564598</v>
      </c>
      <c r="AB863">
        <v>337.076700373037</v>
      </c>
      <c r="AC863">
        <v>325.28023743975302</v>
      </c>
      <c r="AD863">
        <v>335.85041496433303</v>
      </c>
      <c r="AE863">
        <v>438.00191410724699</v>
      </c>
      <c r="AF863">
        <v>596.35613466719406</v>
      </c>
      <c r="AG863">
        <v>562.07969454346801</v>
      </c>
      <c r="AH863">
        <v>671.26408731062804</v>
      </c>
      <c r="AI863">
        <v>667.74958204719201</v>
      </c>
      <c r="AJ863">
        <v>712.22493255345603</v>
      </c>
      <c r="AK863">
        <v>746.72419571723003</v>
      </c>
      <c r="AL863">
        <v>678.62137223073796</v>
      </c>
      <c r="AM863">
        <v>652.49337004611402</v>
      </c>
      <c r="AN863">
        <v>539.91554595740297</v>
      </c>
      <c r="AO863">
        <v>356.83204715969202</v>
      </c>
      <c r="AP863">
        <v>291.55452352779201</v>
      </c>
      <c r="AQ863">
        <v>284.60923342055202</v>
      </c>
      <c r="AR863">
        <v>274.16091165266198</v>
      </c>
      <c r="AS863">
        <v>268.97777167822801</v>
      </c>
      <c r="AT863">
        <v>268.97765545144301</v>
      </c>
      <c r="AU863">
        <v>255.41235227572801</v>
      </c>
      <c r="AV863">
        <v>263.63905348520001</v>
      </c>
      <c r="AW863">
        <v>265.82555245517398</v>
      </c>
      <c r="AX863">
        <v>261.78529637536798</v>
      </c>
      <c r="AY863">
        <v>261.23555030883</v>
      </c>
      <c r="AZ863">
        <v>274.95522951659399</v>
      </c>
      <c r="BA863">
        <v>258.81701389366498</v>
      </c>
      <c r="BB863">
        <v>269.48701055650798</v>
      </c>
      <c r="BC863">
        <v>264.61534135755397</v>
      </c>
      <c r="BD863">
        <v>264.32970897106298</v>
      </c>
      <c r="BE863">
        <v>263.524436096285</v>
      </c>
      <c r="BF863">
        <v>258.99548658010002</v>
      </c>
      <c r="BG863">
        <v>262.996307148043</v>
      </c>
      <c r="BH863">
        <v>263.37209929568098</v>
      </c>
      <c r="BI863">
        <v>254.17413242003201</v>
      </c>
      <c r="BJ863">
        <v>258.40756900452101</v>
      </c>
      <c r="BK863">
        <v>261.00716161811499</v>
      </c>
      <c r="BL863">
        <v>257.82527931870197</v>
      </c>
      <c r="BM863">
        <v>260.865569950831</v>
      </c>
      <c r="BN863">
        <v>271.15826503593598</v>
      </c>
      <c r="BO863">
        <v>272.91703721324802</v>
      </c>
      <c r="BP863">
        <v>286.41271833616298</v>
      </c>
      <c r="BQ863">
        <v>271.87461598186599</v>
      </c>
      <c r="BR863">
        <v>274.791877409081</v>
      </c>
      <c r="BS863">
        <v>268.67801628754597</v>
      </c>
      <c r="BT863">
        <v>265.76643040061902</v>
      </c>
      <c r="BU863">
        <v>262.71586431261898</v>
      </c>
    </row>
    <row r="864" spans="1:73" x14ac:dyDescent="0.25">
      <c r="A864">
        <v>207.156208277703</v>
      </c>
      <c r="B864">
        <v>274.615671319944</v>
      </c>
      <c r="C864">
        <v>283.20245974819699</v>
      </c>
      <c r="D864">
        <v>277.88193120096702</v>
      </c>
      <c r="E864">
        <v>272.78164107564498</v>
      </c>
      <c r="F864">
        <v>269.13048717236302</v>
      </c>
      <c r="G864">
        <v>253.16056463142101</v>
      </c>
      <c r="H864">
        <v>262.61528779676701</v>
      </c>
      <c r="I864">
        <v>261.29986414430499</v>
      </c>
      <c r="J864">
        <v>269.11887616911901</v>
      </c>
      <c r="K864">
        <v>261.29918764491998</v>
      </c>
      <c r="L864">
        <v>256.406811488431</v>
      </c>
      <c r="M864">
        <v>251.391294216619</v>
      </c>
      <c r="N864">
        <v>257.41134417232303</v>
      </c>
      <c r="O864">
        <v>263.11827228649099</v>
      </c>
      <c r="P864">
        <v>255.759655837861</v>
      </c>
      <c r="Q864">
        <v>263.44854168166199</v>
      </c>
      <c r="R864">
        <v>255.70131430997401</v>
      </c>
      <c r="S864">
        <v>257.46893372687703</v>
      </c>
      <c r="T864">
        <v>257.623598765027</v>
      </c>
      <c r="U864">
        <v>264.81363968282</v>
      </c>
      <c r="V864">
        <v>261.16691650314999</v>
      </c>
      <c r="W864">
        <v>254.356894510274</v>
      </c>
      <c r="X864">
        <v>259.851412938853</v>
      </c>
      <c r="Y864">
        <v>269.697417176795</v>
      </c>
      <c r="Z864">
        <v>285.51198557959299</v>
      </c>
      <c r="AA864">
        <v>325.36401189434503</v>
      </c>
      <c r="AB864">
        <v>332.096543982301</v>
      </c>
      <c r="AC864">
        <v>320.04559296040901</v>
      </c>
      <c r="AD864">
        <v>333.48080804263901</v>
      </c>
      <c r="AE864">
        <v>444.45001540936101</v>
      </c>
      <c r="AF864">
        <v>595.38113711650396</v>
      </c>
      <c r="AG864">
        <v>562.26173626484399</v>
      </c>
      <c r="AH864">
        <v>673.39550690284295</v>
      </c>
      <c r="AI864">
        <v>665.09058197420404</v>
      </c>
      <c r="AJ864">
        <v>705.19895331320595</v>
      </c>
      <c r="AK864">
        <v>749.33507565683203</v>
      </c>
      <c r="AL864">
        <v>668.48296242557694</v>
      </c>
      <c r="AM864">
        <v>636.80896740004505</v>
      </c>
      <c r="AN864">
        <v>528.44617362712302</v>
      </c>
      <c r="AO864">
        <v>348.36387720836098</v>
      </c>
      <c r="AP864">
        <v>291.77675709982998</v>
      </c>
      <c r="AQ864">
        <v>283.31768286394799</v>
      </c>
      <c r="AR864">
        <v>273.90565770846399</v>
      </c>
      <c r="AS864">
        <v>267.145727055885</v>
      </c>
      <c r="AT864">
        <v>268.41956589066098</v>
      </c>
      <c r="AU864">
        <v>255.241252566703</v>
      </c>
      <c r="AV864">
        <v>259.653834053624</v>
      </c>
      <c r="AW864">
        <v>262.56761283668197</v>
      </c>
      <c r="AX864">
        <v>258.573042416703</v>
      </c>
      <c r="AY864">
        <v>260.25446019221403</v>
      </c>
      <c r="AZ864">
        <v>276.57500427333099</v>
      </c>
      <c r="BA864">
        <v>257.40558177196601</v>
      </c>
      <c r="BB864">
        <v>269.33444524994098</v>
      </c>
      <c r="BC864">
        <v>262.65448579131402</v>
      </c>
      <c r="BD864">
        <v>263.234640532014</v>
      </c>
      <c r="BE864">
        <v>264.20685629608403</v>
      </c>
      <c r="BF864">
        <v>261.48147371867901</v>
      </c>
      <c r="BG864">
        <v>260.06900566947797</v>
      </c>
      <c r="BH864">
        <v>263.59790640258802</v>
      </c>
      <c r="BI864">
        <v>253.02348546952899</v>
      </c>
      <c r="BJ864">
        <v>257.83187527034801</v>
      </c>
      <c r="BK864">
        <v>262.19184973966298</v>
      </c>
      <c r="BL864">
        <v>258.506314257876</v>
      </c>
      <c r="BM864">
        <v>263.23219614452699</v>
      </c>
      <c r="BN864">
        <v>269.57874297397098</v>
      </c>
      <c r="BO864">
        <v>274.76352599734997</v>
      </c>
      <c r="BP864">
        <v>286.91614875967599</v>
      </c>
      <c r="BQ864">
        <v>273.12692419930698</v>
      </c>
      <c r="BR864">
        <v>273.01151287232699</v>
      </c>
      <c r="BS864">
        <v>269.13682742763001</v>
      </c>
      <c r="BT864">
        <v>266.65865064851499</v>
      </c>
      <c r="BU864">
        <v>262.338608998974</v>
      </c>
    </row>
    <row r="865" spans="1:73" x14ac:dyDescent="0.25">
      <c r="A865">
        <v>207.39652870493899</v>
      </c>
      <c r="B865">
        <v>274.177380367399</v>
      </c>
      <c r="C865">
        <v>283.07146030541702</v>
      </c>
      <c r="D865">
        <v>277.84904185672298</v>
      </c>
      <c r="E865">
        <v>272.63020157587198</v>
      </c>
      <c r="F865">
        <v>269.04806114095902</v>
      </c>
      <c r="G865">
        <v>253.38829788858601</v>
      </c>
      <c r="H865">
        <v>262.76853851991598</v>
      </c>
      <c r="I865">
        <v>261.21228857667501</v>
      </c>
      <c r="J865">
        <v>269.01320102333102</v>
      </c>
      <c r="K865">
        <v>261.336713043332</v>
      </c>
      <c r="L865">
        <v>256.31189597551599</v>
      </c>
      <c r="M865">
        <v>251.19720183919</v>
      </c>
      <c r="N865">
        <v>257.358882876405</v>
      </c>
      <c r="O865">
        <v>263.12440332252203</v>
      </c>
      <c r="P865">
        <v>255.842681629542</v>
      </c>
      <c r="Q865">
        <v>263.28370148318203</v>
      </c>
      <c r="R865">
        <v>255.44577936949099</v>
      </c>
      <c r="S865">
        <v>257.25223055429302</v>
      </c>
      <c r="T865">
        <v>257.514489533394</v>
      </c>
      <c r="U865">
        <v>264.89644198836299</v>
      </c>
      <c r="V865">
        <v>261.21173723079801</v>
      </c>
      <c r="W865">
        <v>254.43472491056701</v>
      </c>
      <c r="X865">
        <v>259.78627593743198</v>
      </c>
      <c r="Y865">
        <v>269.55752485810001</v>
      </c>
      <c r="Z865">
        <v>285.71038698747202</v>
      </c>
      <c r="AA865">
        <v>325.20575146517598</v>
      </c>
      <c r="AB865">
        <v>331.79381118686098</v>
      </c>
      <c r="AC865">
        <v>320.16164137109899</v>
      </c>
      <c r="AD865">
        <v>333.643430622945</v>
      </c>
      <c r="AE865">
        <v>444.47609824512801</v>
      </c>
      <c r="AF865">
        <v>595.837002498591</v>
      </c>
      <c r="AG865">
        <v>562.58204314693603</v>
      </c>
      <c r="AH865">
        <v>674.00372041352603</v>
      </c>
      <c r="AI865">
        <v>665.52574299916796</v>
      </c>
      <c r="AJ865">
        <v>705.58319967685497</v>
      </c>
      <c r="AK865">
        <v>749.84338325450403</v>
      </c>
      <c r="AL865">
        <v>668.95342038585295</v>
      </c>
      <c r="AM865">
        <v>637.19430122632298</v>
      </c>
      <c r="AN865">
        <v>528.71250753869901</v>
      </c>
      <c r="AO865">
        <v>348.455333419211</v>
      </c>
      <c r="AP865">
        <v>291.74448212917798</v>
      </c>
      <c r="AQ865">
        <v>283.440614385706</v>
      </c>
      <c r="AR865">
        <v>273.86704362154001</v>
      </c>
      <c r="AS865">
        <v>266.96978241370999</v>
      </c>
      <c r="AT865">
        <v>268.47572127585101</v>
      </c>
      <c r="AU865">
        <v>255.207396939619</v>
      </c>
      <c r="AV865">
        <v>259.76806762371399</v>
      </c>
      <c r="AW865">
        <v>262.45584347302503</v>
      </c>
      <c r="AX865">
        <v>258.68152958114899</v>
      </c>
      <c r="AY865">
        <v>260.38497117389602</v>
      </c>
      <c r="AZ865">
        <v>276.53532655796101</v>
      </c>
      <c r="BA865">
        <v>257.46283715036702</v>
      </c>
      <c r="BB865">
        <v>269.46734004974701</v>
      </c>
      <c r="BC865">
        <v>262.73364652940199</v>
      </c>
      <c r="BD865">
        <v>262.98420605613899</v>
      </c>
      <c r="BE865">
        <v>264.05408553115598</v>
      </c>
      <c r="BF865">
        <v>261.47767371341598</v>
      </c>
      <c r="BG865">
        <v>259.879793425147</v>
      </c>
      <c r="BH865">
        <v>263.75368799752601</v>
      </c>
      <c r="BI865">
        <v>253.06180587687501</v>
      </c>
      <c r="BJ865">
        <v>257.83654593718001</v>
      </c>
      <c r="BK865">
        <v>262.43373269955202</v>
      </c>
      <c r="BL865">
        <v>258.23506043055301</v>
      </c>
      <c r="BM865">
        <v>263.09756932942599</v>
      </c>
      <c r="BN865">
        <v>269.60971360743702</v>
      </c>
      <c r="BO865">
        <v>274.88708053628397</v>
      </c>
      <c r="BP865">
        <v>286.82036878588599</v>
      </c>
      <c r="BQ865">
        <v>272.92243230301199</v>
      </c>
      <c r="BR865">
        <v>273.129900255157</v>
      </c>
      <c r="BS865">
        <v>269.12376721828201</v>
      </c>
      <c r="BT865">
        <v>266.493699549219</v>
      </c>
      <c r="BU865">
        <v>261.94548119273099</v>
      </c>
    </row>
    <row r="866" spans="1:73" x14ac:dyDescent="0.25">
      <c r="A866">
        <v>207.636849132176</v>
      </c>
      <c r="B866">
        <v>272.37088404439697</v>
      </c>
      <c r="C866">
        <v>279.97773613404001</v>
      </c>
      <c r="D866">
        <v>273.81109300809698</v>
      </c>
      <c r="E866">
        <v>270.87959609594998</v>
      </c>
      <c r="F866">
        <v>265.98155390330902</v>
      </c>
      <c r="G866">
        <v>258.40107148303201</v>
      </c>
      <c r="H866">
        <v>259.953691363438</v>
      </c>
      <c r="I866">
        <v>262.07439224811299</v>
      </c>
      <c r="J866">
        <v>267.80002011076402</v>
      </c>
      <c r="K866">
        <v>264.26748383335399</v>
      </c>
      <c r="L866">
        <v>258.35684415009899</v>
      </c>
      <c r="M866">
        <v>254.72766990511499</v>
      </c>
      <c r="N866">
        <v>254.17560627453099</v>
      </c>
      <c r="O866">
        <v>259.84270040569498</v>
      </c>
      <c r="P866">
        <v>253.463743444405</v>
      </c>
      <c r="Q866">
        <v>263.39733246490499</v>
      </c>
      <c r="R866">
        <v>258.21456596165399</v>
      </c>
      <c r="S866">
        <v>261.13155830444902</v>
      </c>
      <c r="T866">
        <v>257.24575297359502</v>
      </c>
      <c r="U866">
        <v>258.09332728149201</v>
      </c>
      <c r="V866">
        <v>258.30715459534201</v>
      </c>
      <c r="W866">
        <v>258.534980327678</v>
      </c>
      <c r="X866">
        <v>261.27187632306499</v>
      </c>
      <c r="Y866">
        <v>268.13358968672799</v>
      </c>
      <c r="Z866">
        <v>288.405114618862</v>
      </c>
      <c r="AA866">
        <v>322.53015145548801</v>
      </c>
      <c r="AB866">
        <v>329.12308283184802</v>
      </c>
      <c r="AC866">
        <v>319.398228092549</v>
      </c>
      <c r="AD866">
        <v>334.17888187632298</v>
      </c>
      <c r="AE866">
        <v>444.05072547915199</v>
      </c>
      <c r="AF866">
        <v>593.93455889165102</v>
      </c>
      <c r="AG866">
        <v>560.601067142989</v>
      </c>
      <c r="AH866">
        <v>668.02486744892406</v>
      </c>
      <c r="AI866">
        <v>665.11424314219198</v>
      </c>
      <c r="AJ866">
        <v>708.16597957312501</v>
      </c>
      <c r="AK866">
        <v>746.01020768420506</v>
      </c>
      <c r="AL866">
        <v>664.432814199375</v>
      </c>
      <c r="AM866">
        <v>627.17709008108397</v>
      </c>
      <c r="AN866">
        <v>514.74710328621995</v>
      </c>
      <c r="AO866">
        <v>342.89606343459502</v>
      </c>
      <c r="AP866">
        <v>292.92483888000902</v>
      </c>
      <c r="AQ866">
        <v>280.31932050410899</v>
      </c>
      <c r="AR866">
        <v>272.05969547050199</v>
      </c>
      <c r="AS866">
        <v>260.61390218153298</v>
      </c>
      <c r="AT866">
        <v>267.21282146578102</v>
      </c>
      <c r="AU866">
        <v>255.75486790960099</v>
      </c>
      <c r="AV866">
        <v>255.47285293334201</v>
      </c>
      <c r="AW866">
        <v>266.03295579385298</v>
      </c>
      <c r="AX866">
        <v>259.92248368968899</v>
      </c>
      <c r="AY866">
        <v>260.05337717738098</v>
      </c>
      <c r="AZ866">
        <v>274.99832479242701</v>
      </c>
      <c r="BA866">
        <v>255.960239073521</v>
      </c>
      <c r="BB866">
        <v>263.51918135885398</v>
      </c>
      <c r="BC866">
        <v>262.61927537489498</v>
      </c>
      <c r="BD866">
        <v>263.22455830301499</v>
      </c>
      <c r="BE866">
        <v>263.55981485216199</v>
      </c>
      <c r="BF866">
        <v>259.82333952970498</v>
      </c>
      <c r="BG866">
        <v>255.148360410631</v>
      </c>
      <c r="BH866">
        <v>261.62721302448699</v>
      </c>
      <c r="BI866">
        <v>254.161355537085</v>
      </c>
      <c r="BJ866">
        <v>258.81516972769202</v>
      </c>
      <c r="BK866">
        <v>264.24601533344401</v>
      </c>
      <c r="BL866">
        <v>261.05821181726202</v>
      </c>
      <c r="BM866">
        <v>261.32276157505601</v>
      </c>
      <c r="BN866">
        <v>268.72513087876899</v>
      </c>
      <c r="BO866">
        <v>274.71629347197802</v>
      </c>
      <c r="BP866">
        <v>286.89745115232603</v>
      </c>
      <c r="BQ866">
        <v>273.63889764128498</v>
      </c>
      <c r="BR866">
        <v>266.16392547958202</v>
      </c>
      <c r="BS866">
        <v>270.05368404396802</v>
      </c>
      <c r="BT866">
        <v>268.829729672783</v>
      </c>
      <c r="BU866">
        <v>264.98271286987898</v>
      </c>
    </row>
    <row r="867" spans="1:73" x14ac:dyDescent="0.25">
      <c r="A867">
        <v>207.87716955941201</v>
      </c>
      <c r="B867">
        <v>271.50270395041099</v>
      </c>
      <c r="C867">
        <v>276.34893473563801</v>
      </c>
      <c r="D867">
        <v>270.69999053738201</v>
      </c>
      <c r="E867">
        <v>269.80145284043999</v>
      </c>
      <c r="F867">
        <v>263.80012589280102</v>
      </c>
      <c r="G867">
        <v>260.486871427089</v>
      </c>
      <c r="H867">
        <v>257.351385847031</v>
      </c>
      <c r="I867">
        <v>265.39903828258298</v>
      </c>
      <c r="J867">
        <v>267.37045997893898</v>
      </c>
      <c r="K867">
        <v>264.44540846566099</v>
      </c>
      <c r="L867">
        <v>260.38089918901301</v>
      </c>
      <c r="M867">
        <v>256.44011448884402</v>
      </c>
      <c r="N867">
        <v>252.364084154441</v>
      </c>
      <c r="O867">
        <v>258.41558628625</v>
      </c>
      <c r="P867">
        <v>255.14585553435799</v>
      </c>
      <c r="Q867">
        <v>263.43112220314299</v>
      </c>
      <c r="R867">
        <v>259.20940544464901</v>
      </c>
      <c r="S867">
        <v>262.90810561665103</v>
      </c>
      <c r="T867">
        <v>257.08349408593801</v>
      </c>
      <c r="U867">
        <v>257.098024601818</v>
      </c>
      <c r="V867">
        <v>256.28620412883299</v>
      </c>
      <c r="W867">
        <v>260.31994412481998</v>
      </c>
      <c r="X867">
        <v>263.98660298216299</v>
      </c>
      <c r="Y867">
        <v>268.65912047306898</v>
      </c>
      <c r="Z867">
        <v>289.92818514281203</v>
      </c>
      <c r="AA867">
        <v>322.25173536950501</v>
      </c>
      <c r="AB867">
        <v>327.06663658484399</v>
      </c>
      <c r="AC867">
        <v>317.85022720980999</v>
      </c>
      <c r="AD867">
        <v>332.58546593291999</v>
      </c>
      <c r="AE867">
        <v>441.35150066320801</v>
      </c>
      <c r="AF867">
        <v>595.32703133829398</v>
      </c>
      <c r="AG867">
        <v>561.89913370056797</v>
      </c>
      <c r="AH867">
        <v>667.45067447333497</v>
      </c>
      <c r="AI867">
        <v>666.31278060947795</v>
      </c>
      <c r="AJ867">
        <v>710.65428361664101</v>
      </c>
      <c r="AK867">
        <v>745.61920967248204</v>
      </c>
      <c r="AL867">
        <v>664.24829432819695</v>
      </c>
      <c r="AM867">
        <v>625.25729683116106</v>
      </c>
      <c r="AN867">
        <v>506.67169055131598</v>
      </c>
      <c r="AO867">
        <v>339.918017223493</v>
      </c>
      <c r="AP867">
        <v>295.06608078371602</v>
      </c>
      <c r="AQ867">
        <v>279.600647391206</v>
      </c>
      <c r="AR867">
        <v>270.98620549023099</v>
      </c>
      <c r="AS867">
        <v>258.645401774395</v>
      </c>
      <c r="AT867">
        <v>265.72708802520401</v>
      </c>
      <c r="AU867">
        <v>257.74023795759302</v>
      </c>
      <c r="AV867">
        <v>252.569058127197</v>
      </c>
      <c r="AW867">
        <v>265.68629789197001</v>
      </c>
      <c r="AX867">
        <v>259.36604847899798</v>
      </c>
      <c r="AY867">
        <v>258.46270873658398</v>
      </c>
      <c r="AZ867">
        <v>274.91493783379798</v>
      </c>
      <c r="BA867">
        <v>254.54073217097701</v>
      </c>
      <c r="BB867">
        <v>260.93007023596601</v>
      </c>
      <c r="BC867">
        <v>262.84873949445199</v>
      </c>
      <c r="BD867">
        <v>262.30539540504901</v>
      </c>
      <c r="BE867">
        <v>262.71582051779598</v>
      </c>
      <c r="BF867">
        <v>259.53575509065502</v>
      </c>
      <c r="BG867">
        <v>253.57302420030899</v>
      </c>
      <c r="BH867">
        <v>261.07094477844697</v>
      </c>
      <c r="BI867">
        <v>255.71553902437799</v>
      </c>
      <c r="BJ867">
        <v>259.09882208704602</v>
      </c>
      <c r="BK867">
        <v>266.61783580467198</v>
      </c>
      <c r="BL867">
        <v>263.76545190859002</v>
      </c>
      <c r="BM867">
        <v>260.96794153773902</v>
      </c>
      <c r="BN867">
        <v>268.96914948994402</v>
      </c>
      <c r="BO867">
        <v>275.07987037033399</v>
      </c>
      <c r="BP867">
        <v>288.90055320418702</v>
      </c>
      <c r="BQ867">
        <v>274.034862664613</v>
      </c>
      <c r="BR867">
        <v>262.65817899514798</v>
      </c>
      <c r="BS867">
        <v>271.285187708281</v>
      </c>
      <c r="BT867">
        <v>269.530519587274</v>
      </c>
      <c r="BU867">
        <v>272.66949350553898</v>
      </c>
    </row>
    <row r="868" spans="1:73" x14ac:dyDescent="0.25">
      <c r="A868">
        <v>208.117489986648</v>
      </c>
      <c r="B868">
        <v>272.04043854929898</v>
      </c>
      <c r="C868">
        <v>274.742655919019</v>
      </c>
      <c r="D868">
        <v>273.00293571226598</v>
      </c>
      <c r="E868">
        <v>272.108333243039</v>
      </c>
      <c r="F868">
        <v>264.88264233055997</v>
      </c>
      <c r="G868">
        <v>262.12034823057098</v>
      </c>
      <c r="H868">
        <v>257.26699050822998</v>
      </c>
      <c r="I868">
        <v>264.381480056334</v>
      </c>
      <c r="J868">
        <v>267.98566740970898</v>
      </c>
      <c r="K868">
        <v>263.519459338849</v>
      </c>
      <c r="L868">
        <v>260.77013064794102</v>
      </c>
      <c r="M868">
        <v>258.32965936976899</v>
      </c>
      <c r="N868">
        <v>252.976451586313</v>
      </c>
      <c r="O868">
        <v>259.49190657988697</v>
      </c>
      <c r="P868">
        <v>256.00292913286</v>
      </c>
      <c r="Q868">
        <v>261.94040867109197</v>
      </c>
      <c r="R868">
        <v>260.07449593423502</v>
      </c>
      <c r="S868">
        <v>264.542352748577</v>
      </c>
      <c r="T868">
        <v>258.22961591053399</v>
      </c>
      <c r="U868">
        <v>256.75853868889499</v>
      </c>
      <c r="V868">
        <v>257.06222422712398</v>
      </c>
      <c r="W868">
        <v>261.595356202115</v>
      </c>
      <c r="X868">
        <v>263.70234999547102</v>
      </c>
      <c r="Y868">
        <v>268.72872752401099</v>
      </c>
      <c r="Z868">
        <v>291.16678134336598</v>
      </c>
      <c r="AA868">
        <v>321.81368357458302</v>
      </c>
      <c r="AB868">
        <v>327.06399191011201</v>
      </c>
      <c r="AC868">
        <v>317.25673771087401</v>
      </c>
      <c r="AD868">
        <v>334.75162778267298</v>
      </c>
      <c r="AE868">
        <v>443.65854665066399</v>
      </c>
      <c r="AF868">
        <v>598.57887249184205</v>
      </c>
      <c r="AG868">
        <v>566.45023458452499</v>
      </c>
      <c r="AH868">
        <v>669.52865215520001</v>
      </c>
      <c r="AI868">
        <v>668.74771518684497</v>
      </c>
      <c r="AJ868">
        <v>711.98240595058996</v>
      </c>
      <c r="AK868">
        <v>746.00146258476695</v>
      </c>
      <c r="AL868">
        <v>665.48813951622401</v>
      </c>
      <c r="AM868">
        <v>625.65575416866102</v>
      </c>
      <c r="AN868">
        <v>503.82544989185197</v>
      </c>
      <c r="AO868">
        <v>340.990824687349</v>
      </c>
      <c r="AP868">
        <v>296.30807688651697</v>
      </c>
      <c r="AQ868">
        <v>279.73457098609998</v>
      </c>
      <c r="AR868">
        <v>272.81616258219401</v>
      </c>
      <c r="AS868">
        <v>257.12288189822902</v>
      </c>
      <c r="AT868">
        <v>265.88640804960602</v>
      </c>
      <c r="AU868">
        <v>258.53622742784398</v>
      </c>
      <c r="AV868">
        <v>253.68930627846299</v>
      </c>
      <c r="AW868">
        <v>265.56463485349201</v>
      </c>
      <c r="AX868">
        <v>259.525247105429</v>
      </c>
      <c r="AY868">
        <v>259.11312611953201</v>
      </c>
      <c r="AZ868">
        <v>273.75180955810799</v>
      </c>
      <c r="BA868">
        <v>254.85577824955999</v>
      </c>
      <c r="BB868">
        <v>261.55940508497298</v>
      </c>
      <c r="BC868">
        <v>262.99121971780602</v>
      </c>
      <c r="BD868">
        <v>263.91640606163099</v>
      </c>
      <c r="BE868">
        <v>261.07085172954498</v>
      </c>
      <c r="BF868">
        <v>258.166223851837</v>
      </c>
      <c r="BG868">
        <v>254.55969611308899</v>
      </c>
      <c r="BH868">
        <v>261.200726568194</v>
      </c>
      <c r="BI868">
        <v>258.13502917661901</v>
      </c>
      <c r="BJ868">
        <v>261.410195381439</v>
      </c>
      <c r="BK868">
        <v>267.56350323250501</v>
      </c>
      <c r="BL868">
        <v>262.88407452657498</v>
      </c>
      <c r="BM868">
        <v>262.89052171511599</v>
      </c>
      <c r="BN868">
        <v>269.85789341573701</v>
      </c>
      <c r="BO868">
        <v>275.92155718514198</v>
      </c>
      <c r="BP868">
        <v>288.32930272659002</v>
      </c>
      <c r="BQ868">
        <v>273.71212544760101</v>
      </c>
      <c r="BR868">
        <v>264.04536714108798</v>
      </c>
      <c r="BS868">
        <v>271.590852078154</v>
      </c>
      <c r="BT868">
        <v>269.52477585182902</v>
      </c>
      <c r="BU868">
        <v>273.98749090746799</v>
      </c>
    </row>
    <row r="869" spans="1:73" x14ac:dyDescent="0.25">
      <c r="A869">
        <v>208.35781041388501</v>
      </c>
      <c r="B869">
        <v>272.635417628928</v>
      </c>
      <c r="C869">
        <v>271.42073282707798</v>
      </c>
      <c r="D869">
        <v>277.028094247014</v>
      </c>
      <c r="E869">
        <v>272.34449580314299</v>
      </c>
      <c r="F869">
        <v>266.52443201449699</v>
      </c>
      <c r="G869">
        <v>261.945135142487</v>
      </c>
      <c r="H869">
        <v>255.978442733028</v>
      </c>
      <c r="I869">
        <v>259.026540321391</v>
      </c>
      <c r="J869">
        <v>267.31993874852702</v>
      </c>
      <c r="K869">
        <v>261.63530116398999</v>
      </c>
      <c r="L869">
        <v>261.25510217942798</v>
      </c>
      <c r="M869">
        <v>256.34305307200702</v>
      </c>
      <c r="N869">
        <v>253.13217526874899</v>
      </c>
      <c r="O869">
        <v>257.67320806633097</v>
      </c>
      <c r="P869">
        <v>256.04063340948198</v>
      </c>
      <c r="Q869">
        <v>261.09814437298797</v>
      </c>
      <c r="R869">
        <v>260.89553297441199</v>
      </c>
      <c r="S869">
        <v>264.16810565431501</v>
      </c>
      <c r="T869">
        <v>261.39657450517302</v>
      </c>
      <c r="U869">
        <v>255.34515499318201</v>
      </c>
      <c r="V869">
        <v>258.59142094779003</v>
      </c>
      <c r="W869">
        <v>265.69222836189101</v>
      </c>
      <c r="X869">
        <v>264.782664132256</v>
      </c>
      <c r="Y869">
        <v>269.414468308626</v>
      </c>
      <c r="Z869">
        <v>290.192146748695</v>
      </c>
      <c r="AA869">
        <v>317.70033237183702</v>
      </c>
      <c r="AB869">
        <v>325.70670663613402</v>
      </c>
      <c r="AC869">
        <v>314.31635812244002</v>
      </c>
      <c r="AD869">
        <v>335.587219637815</v>
      </c>
      <c r="AE869">
        <v>442.047965744549</v>
      </c>
      <c r="AF869">
        <v>596.23653126307602</v>
      </c>
      <c r="AG869">
        <v>560.24566728067896</v>
      </c>
      <c r="AH869">
        <v>663.97552467431206</v>
      </c>
      <c r="AI869">
        <v>659.845091134261</v>
      </c>
      <c r="AJ869">
        <v>696.88751012758803</v>
      </c>
      <c r="AK869">
        <v>731.14713431812504</v>
      </c>
      <c r="AL869">
        <v>653.39170390650202</v>
      </c>
      <c r="AM869">
        <v>614.64170089392803</v>
      </c>
      <c r="AN869">
        <v>490.40772018143201</v>
      </c>
      <c r="AO869">
        <v>338.30121955693397</v>
      </c>
      <c r="AP869">
        <v>295.60885570306601</v>
      </c>
      <c r="AQ869">
        <v>278.52896420190899</v>
      </c>
      <c r="AR869">
        <v>273.30967730629999</v>
      </c>
      <c r="AS869">
        <v>252.48248504470499</v>
      </c>
      <c r="AT869">
        <v>264.53115608707401</v>
      </c>
      <c r="AU869">
        <v>260.87711413502598</v>
      </c>
      <c r="AV869">
        <v>253.32434285249701</v>
      </c>
      <c r="AW869">
        <v>261.932843600007</v>
      </c>
      <c r="AX869">
        <v>258.263269954853</v>
      </c>
      <c r="AY869">
        <v>257.465360174046</v>
      </c>
      <c r="AZ869">
        <v>268.55784184786302</v>
      </c>
      <c r="BA869">
        <v>254.321789271043</v>
      </c>
      <c r="BB869">
        <v>259.56403832362201</v>
      </c>
      <c r="BC869">
        <v>260.73588374256002</v>
      </c>
      <c r="BD869">
        <v>263.16528878494</v>
      </c>
      <c r="BE869">
        <v>257.541267255202</v>
      </c>
      <c r="BF869">
        <v>258.31912716355498</v>
      </c>
      <c r="BG869">
        <v>252.94089944544399</v>
      </c>
      <c r="BH869">
        <v>262.42347773062698</v>
      </c>
      <c r="BI869">
        <v>261.28654787381703</v>
      </c>
      <c r="BJ869">
        <v>263.36975165102302</v>
      </c>
      <c r="BK869">
        <v>267.43750936845299</v>
      </c>
      <c r="BL869">
        <v>263.37514368025199</v>
      </c>
      <c r="BM869">
        <v>264.12812978229999</v>
      </c>
      <c r="BN869">
        <v>265.89286757519397</v>
      </c>
      <c r="BO869">
        <v>272.88300938726599</v>
      </c>
      <c r="BP869">
        <v>284.17051016002802</v>
      </c>
      <c r="BQ869">
        <v>270.23317926630398</v>
      </c>
      <c r="BR869">
        <v>263.37727747025298</v>
      </c>
      <c r="BS869">
        <v>271.43880202648802</v>
      </c>
      <c r="BT869">
        <v>273.140754766165</v>
      </c>
      <c r="BU869">
        <v>276.08718156025202</v>
      </c>
    </row>
    <row r="870" spans="1:73" x14ac:dyDescent="0.25">
      <c r="A870">
        <v>208.59813084112099</v>
      </c>
      <c r="B870">
        <v>272.28366251558799</v>
      </c>
      <c r="C870">
        <v>271.05748939986103</v>
      </c>
      <c r="D870">
        <v>275.42351697140401</v>
      </c>
      <c r="E870">
        <v>273.130024133647</v>
      </c>
      <c r="F870">
        <v>264.81793593697898</v>
      </c>
      <c r="G870">
        <v>260.23658070401598</v>
      </c>
      <c r="H870">
        <v>253.31510347815001</v>
      </c>
      <c r="I870">
        <v>259.15521018060002</v>
      </c>
      <c r="J870">
        <v>264.63869855148903</v>
      </c>
      <c r="K870">
        <v>260.39864181637398</v>
      </c>
      <c r="L870">
        <v>260.06081906185801</v>
      </c>
      <c r="M870">
        <v>255.04738644173599</v>
      </c>
      <c r="N870">
        <v>252.71820386997899</v>
      </c>
      <c r="O870">
        <v>257.24176547335901</v>
      </c>
      <c r="P870">
        <v>254.115318037522</v>
      </c>
      <c r="Q870">
        <v>260.51580870329502</v>
      </c>
      <c r="R870">
        <v>260.70899375298802</v>
      </c>
      <c r="S870">
        <v>263.12375491525</v>
      </c>
      <c r="T870">
        <v>262.20733196616499</v>
      </c>
      <c r="U870">
        <v>256.9376850795</v>
      </c>
      <c r="V870">
        <v>259.17554189766702</v>
      </c>
      <c r="W870">
        <v>264.74379778395797</v>
      </c>
      <c r="X870">
        <v>263.59335923286397</v>
      </c>
      <c r="Y870">
        <v>269.56116151533303</v>
      </c>
      <c r="Z870">
        <v>289.98381828641999</v>
      </c>
      <c r="AA870">
        <v>317.99142063745899</v>
      </c>
      <c r="AB870">
        <v>326.436406999778</v>
      </c>
      <c r="AC870">
        <v>314.43031883968098</v>
      </c>
      <c r="AD870">
        <v>335.790472975417</v>
      </c>
      <c r="AE870">
        <v>440.50910994944797</v>
      </c>
      <c r="AF870">
        <v>596.52234555145105</v>
      </c>
      <c r="AG870">
        <v>562.56599748014105</v>
      </c>
      <c r="AH870">
        <v>667.27225971335895</v>
      </c>
      <c r="AI870">
        <v>661.55863181600898</v>
      </c>
      <c r="AJ870">
        <v>703.00687783922297</v>
      </c>
      <c r="AK870">
        <v>731.65442114114205</v>
      </c>
      <c r="AL870">
        <v>653.46256215457095</v>
      </c>
      <c r="AM870">
        <v>616.50880479718501</v>
      </c>
      <c r="AN870">
        <v>486.70519001848101</v>
      </c>
      <c r="AO870">
        <v>337.49537803507798</v>
      </c>
      <c r="AP870">
        <v>295.47180376266402</v>
      </c>
      <c r="AQ870">
        <v>279.436219550418</v>
      </c>
      <c r="AR870">
        <v>272.89834427277498</v>
      </c>
      <c r="AS870">
        <v>251.525028875511</v>
      </c>
      <c r="AT870">
        <v>264.75649664337698</v>
      </c>
      <c r="AU870">
        <v>261.48182327364799</v>
      </c>
      <c r="AV870">
        <v>250.22222763134701</v>
      </c>
      <c r="AW870">
        <v>261.524562361682</v>
      </c>
      <c r="AX870">
        <v>258.31266582888998</v>
      </c>
      <c r="AY870">
        <v>256.452928439262</v>
      </c>
      <c r="AZ870">
        <v>268.35937004298199</v>
      </c>
      <c r="BA870">
        <v>255.35021154134199</v>
      </c>
      <c r="BB870">
        <v>257.256045959483</v>
      </c>
      <c r="BC870">
        <v>260.87362643175601</v>
      </c>
      <c r="BD870">
        <v>264.13017891969798</v>
      </c>
      <c r="BE870">
        <v>258.737796453187</v>
      </c>
      <c r="BF870">
        <v>258.727746376222</v>
      </c>
      <c r="BG870">
        <v>253.601927323665</v>
      </c>
      <c r="BH870">
        <v>262.98249283705701</v>
      </c>
      <c r="BI870">
        <v>260.10685964435601</v>
      </c>
      <c r="BJ870">
        <v>263.14526211598701</v>
      </c>
      <c r="BK870">
        <v>266.70485055612698</v>
      </c>
      <c r="BL870">
        <v>264.14715837361098</v>
      </c>
      <c r="BM870">
        <v>263.061113370594</v>
      </c>
      <c r="BN870">
        <v>263.926881144356</v>
      </c>
      <c r="BO870">
        <v>271.078949282488</v>
      </c>
      <c r="BP870">
        <v>284.155117756415</v>
      </c>
      <c r="BQ870">
        <v>267.50937874336802</v>
      </c>
      <c r="BR870">
        <v>264.03158394478402</v>
      </c>
      <c r="BS870">
        <v>272.95374542536098</v>
      </c>
      <c r="BT870">
        <v>272.82113321573001</v>
      </c>
      <c r="BU870">
        <v>276.95044549201202</v>
      </c>
    </row>
    <row r="871" spans="1:73" x14ac:dyDescent="0.25">
      <c r="A871">
        <v>208.83845126835701</v>
      </c>
      <c r="B871">
        <v>270.51203224045202</v>
      </c>
      <c r="C871">
        <v>268.62967044098002</v>
      </c>
      <c r="D871">
        <v>272.33579396154698</v>
      </c>
      <c r="E871">
        <v>272.64067493846198</v>
      </c>
      <c r="F871">
        <v>263.28185670614897</v>
      </c>
      <c r="G871">
        <v>261.447127404637</v>
      </c>
      <c r="H871">
        <v>251.355758469823</v>
      </c>
      <c r="I871">
        <v>257.42516684613599</v>
      </c>
      <c r="J871">
        <v>261.253960335567</v>
      </c>
      <c r="K871">
        <v>258.02121754508499</v>
      </c>
      <c r="L871">
        <v>257.721022849576</v>
      </c>
      <c r="M871">
        <v>254.94997989786</v>
      </c>
      <c r="N871">
        <v>253.16331017456599</v>
      </c>
      <c r="O871">
        <v>261.955853447442</v>
      </c>
      <c r="P871">
        <v>252.15311205579999</v>
      </c>
      <c r="Q871">
        <v>259.62409129484001</v>
      </c>
      <c r="R871">
        <v>258.34650975499602</v>
      </c>
      <c r="S871">
        <v>260.91688620429397</v>
      </c>
      <c r="T871">
        <v>259.777175994201</v>
      </c>
      <c r="U871">
        <v>255.647432878736</v>
      </c>
      <c r="V871">
        <v>255.53741320812401</v>
      </c>
      <c r="W871">
        <v>263.874297028135</v>
      </c>
      <c r="X871">
        <v>260.822633305517</v>
      </c>
      <c r="Y871">
        <v>270.16502892110799</v>
      </c>
      <c r="Z871">
        <v>290.636724845331</v>
      </c>
      <c r="AA871">
        <v>316.41415497138303</v>
      </c>
      <c r="AB871">
        <v>325.83380435622399</v>
      </c>
      <c r="AC871">
        <v>312.89929188380802</v>
      </c>
      <c r="AD871">
        <v>337.698340516477</v>
      </c>
      <c r="AE871">
        <v>439.64825346615999</v>
      </c>
      <c r="AF871">
        <v>590.09368207556702</v>
      </c>
      <c r="AG871">
        <v>557.37390645854896</v>
      </c>
      <c r="AH871">
        <v>669.23080188804795</v>
      </c>
      <c r="AI871">
        <v>659.578953459697</v>
      </c>
      <c r="AJ871">
        <v>699.48200459366797</v>
      </c>
      <c r="AK871">
        <v>721.39178677111795</v>
      </c>
      <c r="AL871">
        <v>647.51403400286802</v>
      </c>
      <c r="AM871">
        <v>605.65937294793605</v>
      </c>
      <c r="AN871">
        <v>477.645109749624</v>
      </c>
      <c r="AO871">
        <v>339.40244307311298</v>
      </c>
      <c r="AP871">
        <v>292.63450322423603</v>
      </c>
      <c r="AQ871">
        <v>280.88762404029097</v>
      </c>
      <c r="AR871">
        <v>271.26007270970803</v>
      </c>
      <c r="AS871">
        <v>249.39016649553199</v>
      </c>
      <c r="AT871">
        <v>265.30372174032499</v>
      </c>
      <c r="AU871">
        <v>261.09159423893601</v>
      </c>
      <c r="AV871">
        <v>250.46631128354801</v>
      </c>
      <c r="AW871">
        <v>262.17271511914402</v>
      </c>
      <c r="AX871">
        <v>261.87311830252901</v>
      </c>
      <c r="AY871">
        <v>253.914797370999</v>
      </c>
      <c r="AZ871">
        <v>267.79104432126599</v>
      </c>
      <c r="BA871">
        <v>254.75509140690599</v>
      </c>
      <c r="BB871">
        <v>255.401805178139</v>
      </c>
      <c r="BC871">
        <v>260.56875581995399</v>
      </c>
      <c r="BD871">
        <v>262.92172487131103</v>
      </c>
      <c r="BE871">
        <v>257.83714504678602</v>
      </c>
      <c r="BF871">
        <v>258.91456338851299</v>
      </c>
      <c r="BG871">
        <v>256.44529228034003</v>
      </c>
      <c r="BH871">
        <v>261.079744924279</v>
      </c>
      <c r="BI871">
        <v>260.84142162607202</v>
      </c>
      <c r="BJ871">
        <v>263.08066961748602</v>
      </c>
      <c r="BK871">
        <v>267.46528212425397</v>
      </c>
      <c r="BL871">
        <v>261.59715950974299</v>
      </c>
      <c r="BM871">
        <v>261.15157188167598</v>
      </c>
      <c r="BN871">
        <v>262.82434646455198</v>
      </c>
      <c r="BO871">
        <v>274.472388043526</v>
      </c>
      <c r="BP871">
        <v>278.669476769352</v>
      </c>
      <c r="BQ871">
        <v>272.98152855242802</v>
      </c>
      <c r="BR871">
        <v>262.753006518147</v>
      </c>
      <c r="BS871">
        <v>275.948981942339</v>
      </c>
      <c r="BT871">
        <v>268.56150753939897</v>
      </c>
      <c r="BU871">
        <v>274.81536501380998</v>
      </c>
    </row>
    <row r="872" spans="1:73" x14ac:dyDescent="0.25">
      <c r="A872">
        <v>209.07877169559401</v>
      </c>
      <c r="B872">
        <v>268.23675758936099</v>
      </c>
      <c r="C872">
        <v>267.91209097961899</v>
      </c>
      <c r="D872">
        <v>270.71856341972801</v>
      </c>
      <c r="E872">
        <v>273.19441537972199</v>
      </c>
      <c r="F872">
        <v>264.71839087580901</v>
      </c>
      <c r="G872">
        <v>265.919409290266</v>
      </c>
      <c r="H872">
        <v>250.43920730376601</v>
      </c>
      <c r="I872">
        <v>257.36556962363397</v>
      </c>
      <c r="J872">
        <v>263.564811665984</v>
      </c>
      <c r="K872">
        <v>257.18663851488202</v>
      </c>
      <c r="L872">
        <v>259.36458754914298</v>
      </c>
      <c r="M872">
        <v>256.14637296723402</v>
      </c>
      <c r="N872">
        <v>251.90125636115101</v>
      </c>
      <c r="O872">
        <v>261.05629533520801</v>
      </c>
      <c r="P872">
        <v>251.140011966277</v>
      </c>
      <c r="Q872">
        <v>262.20747986654197</v>
      </c>
      <c r="R872">
        <v>257.46787129717899</v>
      </c>
      <c r="S872">
        <v>260.80404295701697</v>
      </c>
      <c r="T872">
        <v>262.164673093511</v>
      </c>
      <c r="U872">
        <v>255.444794433547</v>
      </c>
      <c r="V872">
        <v>255.30039447230899</v>
      </c>
      <c r="W872">
        <v>265.37567296260301</v>
      </c>
      <c r="X872">
        <v>260.07249947161102</v>
      </c>
      <c r="Y872">
        <v>270.05009647642697</v>
      </c>
      <c r="Z872">
        <v>292.037958074382</v>
      </c>
      <c r="AA872">
        <v>313.35935507564602</v>
      </c>
      <c r="AB872">
        <v>324.16958870398298</v>
      </c>
      <c r="AC872">
        <v>310.87402248795098</v>
      </c>
      <c r="AD872">
        <v>336.119627588117</v>
      </c>
      <c r="AE872">
        <v>437.39384337926703</v>
      </c>
      <c r="AF872">
        <v>589.645879755284</v>
      </c>
      <c r="AG872">
        <v>551.72126063808605</v>
      </c>
      <c r="AH872">
        <v>665.04238077050297</v>
      </c>
      <c r="AI872">
        <v>655.66635623609795</v>
      </c>
      <c r="AJ872">
        <v>698.20009649420797</v>
      </c>
      <c r="AK872">
        <v>714.99170856167996</v>
      </c>
      <c r="AL872">
        <v>637.550770018967</v>
      </c>
      <c r="AM872">
        <v>602.55108467613002</v>
      </c>
      <c r="AN872">
        <v>472.68483123885801</v>
      </c>
      <c r="AO872">
        <v>337.15042374506402</v>
      </c>
      <c r="AP872">
        <v>291.69418006765198</v>
      </c>
      <c r="AQ872">
        <v>283.16209588927501</v>
      </c>
      <c r="AR872">
        <v>270.12726682101902</v>
      </c>
      <c r="AS872">
        <v>245.730603695523</v>
      </c>
      <c r="AT872">
        <v>265.17871945103798</v>
      </c>
      <c r="AU872">
        <v>259.333431870033</v>
      </c>
      <c r="AV872">
        <v>250.94440847663401</v>
      </c>
      <c r="AW872">
        <v>261.28486491093599</v>
      </c>
      <c r="AX872">
        <v>264.46009972665098</v>
      </c>
      <c r="AY872">
        <v>255.64323679481399</v>
      </c>
      <c r="AZ872">
        <v>266.67971757121001</v>
      </c>
      <c r="BA872">
        <v>254.938219225236</v>
      </c>
      <c r="BB872">
        <v>254.72555210416201</v>
      </c>
      <c r="BC872">
        <v>260.82539647375398</v>
      </c>
      <c r="BD872">
        <v>264.78731638858</v>
      </c>
      <c r="BE872">
        <v>258.20677805249898</v>
      </c>
      <c r="BF872">
        <v>258.18921483090998</v>
      </c>
      <c r="BG872">
        <v>257.76767532282298</v>
      </c>
      <c r="BH872">
        <v>261.50575902422401</v>
      </c>
      <c r="BI872">
        <v>261.69160881266299</v>
      </c>
      <c r="BJ872">
        <v>260.60070708579298</v>
      </c>
      <c r="BK872">
        <v>268.103991681411</v>
      </c>
      <c r="BL872">
        <v>261.20966937940699</v>
      </c>
      <c r="BM872">
        <v>259.30090570368498</v>
      </c>
      <c r="BN872">
        <v>264.13848690979199</v>
      </c>
      <c r="BO872">
        <v>272.76377552493398</v>
      </c>
      <c r="BP872">
        <v>276.164687567047</v>
      </c>
      <c r="BQ872">
        <v>273.80930433870901</v>
      </c>
      <c r="BR872">
        <v>261.29687045266201</v>
      </c>
      <c r="BS872">
        <v>274.034857261556</v>
      </c>
      <c r="BT872">
        <v>268.50151163326899</v>
      </c>
      <c r="BU872">
        <v>275.873623950953</v>
      </c>
    </row>
    <row r="873" spans="1:73" x14ac:dyDescent="0.25">
      <c r="A873">
        <v>209.31909212283</v>
      </c>
      <c r="B873">
        <v>268.30227514761702</v>
      </c>
      <c r="C873">
        <v>268.765645537978</v>
      </c>
      <c r="D873">
        <v>271.31829518587102</v>
      </c>
      <c r="E873">
        <v>271.89513982301702</v>
      </c>
      <c r="F873">
        <v>264.89360502478002</v>
      </c>
      <c r="G873">
        <v>266.29572328811503</v>
      </c>
      <c r="H873">
        <v>250.156335853473</v>
      </c>
      <c r="I873">
        <v>257.45477030190801</v>
      </c>
      <c r="J873">
        <v>264.93025619843002</v>
      </c>
      <c r="K873">
        <v>254.868849968425</v>
      </c>
      <c r="L873">
        <v>258.14107274269497</v>
      </c>
      <c r="M873">
        <v>256.42813407524898</v>
      </c>
      <c r="N873">
        <v>252.94317326778599</v>
      </c>
      <c r="O873">
        <v>259.82779223149902</v>
      </c>
      <c r="P873">
        <v>251.86153385999401</v>
      </c>
      <c r="Q873">
        <v>264.39317792399402</v>
      </c>
      <c r="R873">
        <v>259.94765372046299</v>
      </c>
      <c r="S873">
        <v>262.017578935779</v>
      </c>
      <c r="T873">
        <v>264.15645651451598</v>
      </c>
      <c r="U873">
        <v>255.71075769542799</v>
      </c>
      <c r="V873">
        <v>255.88505281454701</v>
      </c>
      <c r="W873">
        <v>265.58390206908302</v>
      </c>
      <c r="X873">
        <v>258.757557630375</v>
      </c>
      <c r="Y873">
        <v>269.00838425230302</v>
      </c>
      <c r="Z873">
        <v>291.54678253206401</v>
      </c>
      <c r="AA873">
        <v>312.445769864395</v>
      </c>
      <c r="AB873">
        <v>324.18858618574097</v>
      </c>
      <c r="AC873">
        <v>308.66480941724399</v>
      </c>
      <c r="AD873">
        <v>334.860664455316</v>
      </c>
      <c r="AE873">
        <v>440.55912166525701</v>
      </c>
      <c r="AF873">
        <v>587.33621985060495</v>
      </c>
      <c r="AG873">
        <v>550.91253377180101</v>
      </c>
      <c r="AH873">
        <v>675.67110938175597</v>
      </c>
      <c r="AI873">
        <v>655.05776187542006</v>
      </c>
      <c r="AJ873">
        <v>703.22079107351306</v>
      </c>
      <c r="AK873">
        <v>712.23669928708898</v>
      </c>
      <c r="AL873">
        <v>634.66028142937898</v>
      </c>
      <c r="AM873">
        <v>604.25581944030398</v>
      </c>
      <c r="AN873">
        <v>472.41891439966702</v>
      </c>
      <c r="AO873">
        <v>339.40869063986298</v>
      </c>
      <c r="AP873">
        <v>293.01082681428699</v>
      </c>
      <c r="AQ873">
        <v>286.48328247581202</v>
      </c>
      <c r="AR873">
        <v>271.58522923444099</v>
      </c>
      <c r="AS873">
        <v>243.726031508939</v>
      </c>
      <c r="AT873">
        <v>266.04449890452202</v>
      </c>
      <c r="AU873">
        <v>260.71071777931797</v>
      </c>
      <c r="AV873">
        <v>251.39856003159699</v>
      </c>
      <c r="AW873">
        <v>261.39433647647098</v>
      </c>
      <c r="AX873">
        <v>262.13752739384501</v>
      </c>
      <c r="AY873">
        <v>257.06531893584099</v>
      </c>
      <c r="AZ873">
        <v>267.51475329057803</v>
      </c>
      <c r="BA873">
        <v>256.45720726723999</v>
      </c>
      <c r="BB873">
        <v>257.618786508874</v>
      </c>
      <c r="BC873">
        <v>259.21034321591702</v>
      </c>
      <c r="BD873">
        <v>265.46475752953597</v>
      </c>
      <c r="BE873">
        <v>259.17257499672399</v>
      </c>
      <c r="BF873">
        <v>262.13318916954398</v>
      </c>
      <c r="BG873">
        <v>261.24708950104298</v>
      </c>
      <c r="BH873">
        <v>262.51980333923598</v>
      </c>
      <c r="BI873">
        <v>262.116035651098</v>
      </c>
      <c r="BJ873">
        <v>255.23574105453699</v>
      </c>
      <c r="BK873">
        <v>263.105676180351</v>
      </c>
      <c r="BL873">
        <v>258.87469608684302</v>
      </c>
      <c r="BM873">
        <v>258.309234925022</v>
      </c>
      <c r="BN873">
        <v>263.396378749044</v>
      </c>
      <c r="BO873">
        <v>270.74732607752497</v>
      </c>
      <c r="BP873">
        <v>277.556130692566</v>
      </c>
      <c r="BQ873">
        <v>275.21959806308098</v>
      </c>
      <c r="BR873">
        <v>263.38747532313897</v>
      </c>
      <c r="BS873">
        <v>271.74286750761701</v>
      </c>
      <c r="BT873">
        <v>267.26222326299899</v>
      </c>
      <c r="BU873">
        <v>277.11357368849798</v>
      </c>
    </row>
    <row r="874" spans="1:73" x14ac:dyDescent="0.25">
      <c r="A874">
        <v>209.55941255006601</v>
      </c>
      <c r="B874">
        <v>267.283540338509</v>
      </c>
      <c r="C874">
        <v>269.80193216100599</v>
      </c>
      <c r="D874">
        <v>272.00684577462101</v>
      </c>
      <c r="E874">
        <v>272.97038314084102</v>
      </c>
      <c r="F874">
        <v>264.78975127317</v>
      </c>
      <c r="G874">
        <v>263.558517566028</v>
      </c>
      <c r="H874">
        <v>250.41242368392901</v>
      </c>
      <c r="I874">
        <v>254.18635530867101</v>
      </c>
      <c r="J874">
        <v>264.48190972264001</v>
      </c>
      <c r="K874">
        <v>253.296388429101</v>
      </c>
      <c r="L874">
        <v>256.72394945398599</v>
      </c>
      <c r="M874">
        <v>255.958049032487</v>
      </c>
      <c r="N874">
        <v>252.62940739008999</v>
      </c>
      <c r="O874">
        <v>257.960041450088</v>
      </c>
      <c r="P874">
        <v>252.197527379881</v>
      </c>
      <c r="Q874">
        <v>264.00917206602998</v>
      </c>
      <c r="R874">
        <v>258.72186118403698</v>
      </c>
      <c r="S874">
        <v>260.29383053857998</v>
      </c>
      <c r="T874">
        <v>264.63018369859901</v>
      </c>
      <c r="U874">
        <v>258.44137757759501</v>
      </c>
      <c r="V874">
        <v>256.492036179553</v>
      </c>
      <c r="W874">
        <v>265.53436609353201</v>
      </c>
      <c r="X874">
        <v>256.10264365089199</v>
      </c>
      <c r="Y874">
        <v>267.43107553847801</v>
      </c>
      <c r="Z874">
        <v>288.57918908404298</v>
      </c>
      <c r="AA874">
        <v>307.88075975415899</v>
      </c>
      <c r="AB874">
        <v>320.21827089453501</v>
      </c>
      <c r="AC874">
        <v>305.97502233901798</v>
      </c>
      <c r="AD874">
        <v>334.72146323766202</v>
      </c>
      <c r="AE874">
        <v>439.803325006855</v>
      </c>
      <c r="AF874">
        <v>576.43630646124097</v>
      </c>
      <c r="AG874">
        <v>542.42143483058203</v>
      </c>
      <c r="AH874">
        <v>671.57478544884498</v>
      </c>
      <c r="AI874">
        <v>646.82818060922705</v>
      </c>
      <c r="AJ874">
        <v>685.75798963097702</v>
      </c>
      <c r="AK874">
        <v>701.30254471470096</v>
      </c>
      <c r="AL874">
        <v>623.498756407261</v>
      </c>
      <c r="AM874">
        <v>591.05884475866196</v>
      </c>
      <c r="AN874">
        <v>467.98460393229499</v>
      </c>
      <c r="AO874">
        <v>339.48500627367503</v>
      </c>
      <c r="AP874">
        <v>291.51370221482</v>
      </c>
      <c r="AQ874">
        <v>289.06259343273001</v>
      </c>
      <c r="AR874">
        <v>275.18405231215201</v>
      </c>
      <c r="AS874">
        <v>245.70221704731401</v>
      </c>
      <c r="AT874">
        <v>262.353402747328</v>
      </c>
      <c r="AU874">
        <v>260.34139758408202</v>
      </c>
      <c r="AV874">
        <v>252.38827176066101</v>
      </c>
      <c r="AW874">
        <v>261.26328033106699</v>
      </c>
      <c r="AX874">
        <v>261.457407620384</v>
      </c>
      <c r="AY874">
        <v>258.77169955415297</v>
      </c>
      <c r="AZ874">
        <v>265.24131942038599</v>
      </c>
      <c r="BA874">
        <v>259.97924995971999</v>
      </c>
      <c r="BB874">
        <v>259.56562249323798</v>
      </c>
      <c r="BC874">
        <v>260.61786405143403</v>
      </c>
      <c r="BD874">
        <v>264.56738052500998</v>
      </c>
      <c r="BE874">
        <v>258.63125802269099</v>
      </c>
      <c r="BF874">
        <v>261.15575678180301</v>
      </c>
      <c r="BG874">
        <v>263.78219818266598</v>
      </c>
      <c r="BH874">
        <v>264.16169527374598</v>
      </c>
      <c r="BI874">
        <v>260.271689498623</v>
      </c>
      <c r="BJ874">
        <v>252.011277773671</v>
      </c>
      <c r="BK874">
        <v>260.67580059068598</v>
      </c>
      <c r="BL874">
        <v>257.03246019024101</v>
      </c>
      <c r="BM874">
        <v>257.83552311782302</v>
      </c>
      <c r="BN874">
        <v>263.80993508251902</v>
      </c>
      <c r="BO874">
        <v>266.40163717735697</v>
      </c>
      <c r="BP874">
        <v>275.58996524241201</v>
      </c>
      <c r="BQ874">
        <v>271.18755182048898</v>
      </c>
      <c r="BR874">
        <v>266.58088432595298</v>
      </c>
      <c r="BS874">
        <v>270.27497495073698</v>
      </c>
      <c r="BT874">
        <v>266.10287522970998</v>
      </c>
      <c r="BU874">
        <v>273.75844910492702</v>
      </c>
    </row>
    <row r="875" spans="1:73" x14ac:dyDescent="0.25">
      <c r="A875">
        <v>209.79973297730299</v>
      </c>
      <c r="B875">
        <v>263.45656708300402</v>
      </c>
      <c r="C875">
        <v>269.36921950927302</v>
      </c>
      <c r="D875">
        <v>270.801863483967</v>
      </c>
      <c r="E875">
        <v>272.79227217395697</v>
      </c>
      <c r="F875">
        <v>262.28548122633202</v>
      </c>
      <c r="G875">
        <v>262.78726237920102</v>
      </c>
      <c r="H875">
        <v>253.076136769149</v>
      </c>
      <c r="I875">
        <v>254.696720349088</v>
      </c>
      <c r="J875">
        <v>265.17632119101103</v>
      </c>
      <c r="K875">
        <v>255.16764171143899</v>
      </c>
      <c r="L875">
        <v>254.09996836917799</v>
      </c>
      <c r="M875">
        <v>254.458916750827</v>
      </c>
      <c r="N875">
        <v>251.31116592164599</v>
      </c>
      <c r="O875">
        <v>258.47352638023898</v>
      </c>
      <c r="P875">
        <v>252.09647962420701</v>
      </c>
      <c r="Q875">
        <v>263.96305484587202</v>
      </c>
      <c r="R875">
        <v>259.06861180413603</v>
      </c>
      <c r="S875">
        <v>260.705210294062</v>
      </c>
      <c r="T875">
        <v>263.34415135650801</v>
      </c>
      <c r="U875">
        <v>259.62291103320598</v>
      </c>
      <c r="V875">
        <v>254.51060402426799</v>
      </c>
      <c r="W875">
        <v>263.14976386685601</v>
      </c>
      <c r="X875">
        <v>256.24503828629702</v>
      </c>
      <c r="Y875">
        <v>264.112148338856</v>
      </c>
      <c r="Z875">
        <v>285.323868835854</v>
      </c>
      <c r="AA875">
        <v>305.58327532485401</v>
      </c>
      <c r="AB875">
        <v>318.96070834363798</v>
      </c>
      <c r="AC875">
        <v>306.57049434559201</v>
      </c>
      <c r="AD875">
        <v>335.34594483946501</v>
      </c>
      <c r="AE875">
        <v>446.082504169157</v>
      </c>
      <c r="AF875">
        <v>574.33370673328602</v>
      </c>
      <c r="AG875">
        <v>545.94310514239805</v>
      </c>
      <c r="AH875">
        <v>677.565282917422</v>
      </c>
      <c r="AI875">
        <v>651.83759204380101</v>
      </c>
      <c r="AJ875">
        <v>687.64029587662901</v>
      </c>
      <c r="AK875">
        <v>706.40743231551096</v>
      </c>
      <c r="AL875">
        <v>621.92105852332395</v>
      </c>
      <c r="AM875">
        <v>589.46508780582599</v>
      </c>
      <c r="AN875">
        <v>467.66858266182697</v>
      </c>
      <c r="AO875">
        <v>338.85769401996998</v>
      </c>
      <c r="AP875">
        <v>292.360991226713</v>
      </c>
      <c r="AQ875">
        <v>288.565014882529</v>
      </c>
      <c r="AR875">
        <v>274.40868757189099</v>
      </c>
      <c r="AS875">
        <v>248.88564764183801</v>
      </c>
      <c r="AT875">
        <v>264.409838596508</v>
      </c>
      <c r="AU875">
        <v>259.754971777229</v>
      </c>
      <c r="AV875">
        <v>251.92490213676399</v>
      </c>
      <c r="AW875">
        <v>261.44021756180098</v>
      </c>
      <c r="AX875">
        <v>264.95880901034297</v>
      </c>
      <c r="AY875">
        <v>259.41900380003102</v>
      </c>
      <c r="AZ875">
        <v>264.33404913407202</v>
      </c>
      <c r="BA875">
        <v>264.344408674965</v>
      </c>
      <c r="BB875">
        <v>259.45226637631401</v>
      </c>
      <c r="BC875">
        <v>260.61464963013299</v>
      </c>
      <c r="BD875">
        <v>263.61879135491603</v>
      </c>
      <c r="BE875">
        <v>259.44101887680301</v>
      </c>
      <c r="BF875">
        <v>259.57544890836601</v>
      </c>
      <c r="BG875">
        <v>263.76915967534302</v>
      </c>
      <c r="BH875">
        <v>265.56850023857402</v>
      </c>
      <c r="BI875">
        <v>258.26778020766602</v>
      </c>
      <c r="BJ875">
        <v>250.22224711461001</v>
      </c>
      <c r="BK875">
        <v>256.301626109626</v>
      </c>
      <c r="BL875">
        <v>257.265850269076</v>
      </c>
      <c r="BM875">
        <v>257.854130332333</v>
      </c>
      <c r="BN875">
        <v>262.413914443007</v>
      </c>
      <c r="BO875">
        <v>264.15582573166603</v>
      </c>
      <c r="BP875">
        <v>274.37495706204299</v>
      </c>
      <c r="BQ875">
        <v>271.98563766289698</v>
      </c>
      <c r="BR875">
        <v>267.70876169855097</v>
      </c>
      <c r="BS875">
        <v>269.77615153614602</v>
      </c>
      <c r="BT875">
        <v>266.106237413749</v>
      </c>
      <c r="BU875">
        <v>268.196714387339</v>
      </c>
    </row>
    <row r="876" spans="1:73" x14ac:dyDescent="0.25">
      <c r="A876">
        <v>210.04005340453901</v>
      </c>
      <c r="B876">
        <v>262.05670413394898</v>
      </c>
      <c r="C876">
        <v>270.25731129650899</v>
      </c>
      <c r="D876">
        <v>269.15263239737999</v>
      </c>
      <c r="E876">
        <v>269.84872494721202</v>
      </c>
      <c r="F876">
        <v>265.17195023122201</v>
      </c>
      <c r="G876">
        <v>260.352850199714</v>
      </c>
      <c r="H876">
        <v>253.638537930306</v>
      </c>
      <c r="I876">
        <v>258.15232168053802</v>
      </c>
      <c r="J876">
        <v>262.85136367009699</v>
      </c>
      <c r="K876">
        <v>256.49028000893702</v>
      </c>
      <c r="L876">
        <v>251.977125116444</v>
      </c>
      <c r="M876">
        <v>252.34752885841499</v>
      </c>
      <c r="N876">
        <v>252.83483131648001</v>
      </c>
      <c r="O876">
        <v>260.31763859293602</v>
      </c>
      <c r="P876">
        <v>253.127304152807</v>
      </c>
      <c r="Q876">
        <v>262.31127875620399</v>
      </c>
      <c r="R876">
        <v>260.757997894906</v>
      </c>
      <c r="S876">
        <v>257.42695355075898</v>
      </c>
      <c r="T876">
        <v>263.29770887262202</v>
      </c>
      <c r="U876">
        <v>260.52456879805601</v>
      </c>
      <c r="V876">
        <v>253.454991798805</v>
      </c>
      <c r="W876">
        <v>261.55737371865803</v>
      </c>
      <c r="X876">
        <v>256.913266853442</v>
      </c>
      <c r="Y876">
        <v>262.973344379509</v>
      </c>
      <c r="Z876">
        <v>284.32189818157099</v>
      </c>
      <c r="AA876">
        <v>307.04254629457802</v>
      </c>
      <c r="AB876">
        <v>316.75705005351602</v>
      </c>
      <c r="AC876">
        <v>308.244251211586</v>
      </c>
      <c r="AD876">
        <v>334.38692298004901</v>
      </c>
      <c r="AE876">
        <v>452.74048185045302</v>
      </c>
      <c r="AF876">
        <v>565.26432816186104</v>
      </c>
      <c r="AG876">
        <v>539.06553723835998</v>
      </c>
      <c r="AH876">
        <v>678.20976375008001</v>
      </c>
      <c r="AI876">
        <v>652.60670662999303</v>
      </c>
      <c r="AJ876">
        <v>684.61746249247096</v>
      </c>
      <c r="AK876">
        <v>696.21124284684799</v>
      </c>
      <c r="AL876">
        <v>617.40535843631699</v>
      </c>
      <c r="AM876">
        <v>578.91284853893501</v>
      </c>
      <c r="AN876">
        <v>462.07001675945997</v>
      </c>
      <c r="AO876">
        <v>337.356068411965</v>
      </c>
      <c r="AP876">
        <v>290.55717658582603</v>
      </c>
      <c r="AQ876">
        <v>288.10772927105398</v>
      </c>
      <c r="AR876">
        <v>271.56922485597602</v>
      </c>
      <c r="AS876">
        <v>250.48537011747999</v>
      </c>
      <c r="AT876">
        <v>265.13143759570301</v>
      </c>
      <c r="AU876">
        <v>259.55448172915999</v>
      </c>
      <c r="AV876">
        <v>251.73795584287501</v>
      </c>
      <c r="AW876">
        <v>262.72607899406199</v>
      </c>
      <c r="AX876">
        <v>267.30986871213003</v>
      </c>
      <c r="AY876">
        <v>258.64327223788001</v>
      </c>
      <c r="AZ876">
        <v>263.80426712822202</v>
      </c>
      <c r="BA876">
        <v>265.46267190580602</v>
      </c>
      <c r="BB876">
        <v>255.37412530634299</v>
      </c>
      <c r="BC876">
        <v>257.95449135136403</v>
      </c>
      <c r="BD876">
        <v>261.51199705609099</v>
      </c>
      <c r="BE876">
        <v>261.61934232176702</v>
      </c>
      <c r="BF876">
        <v>260.221607518719</v>
      </c>
      <c r="BG876">
        <v>261.22299755169001</v>
      </c>
      <c r="BH876">
        <v>265.55464809549102</v>
      </c>
      <c r="BI876">
        <v>258.18733360202401</v>
      </c>
      <c r="BJ876">
        <v>250.934909820793</v>
      </c>
      <c r="BK876">
        <v>254.63111403877301</v>
      </c>
      <c r="BL876">
        <v>259.86818145241699</v>
      </c>
      <c r="BM876">
        <v>256.50841435083402</v>
      </c>
      <c r="BN876">
        <v>262.83883069963201</v>
      </c>
      <c r="BO876">
        <v>263.52138279563502</v>
      </c>
      <c r="BP876">
        <v>276.83692422693798</v>
      </c>
      <c r="BQ876">
        <v>275.38103664347801</v>
      </c>
      <c r="BR876">
        <v>270.15168386070002</v>
      </c>
      <c r="BS876">
        <v>268.91195275178802</v>
      </c>
      <c r="BT876">
        <v>265.61166791255101</v>
      </c>
      <c r="BU876">
        <v>264.37418065149802</v>
      </c>
    </row>
    <row r="877" spans="1:73" x14ac:dyDescent="0.25">
      <c r="A877">
        <v>210.28037383177499</v>
      </c>
      <c r="B877">
        <v>260.84284567052799</v>
      </c>
      <c r="C877">
        <v>267.34910240733598</v>
      </c>
      <c r="D877">
        <v>266.34641198219299</v>
      </c>
      <c r="E877">
        <v>269.96347930927402</v>
      </c>
      <c r="F877">
        <v>265.67488025064301</v>
      </c>
      <c r="G877">
        <v>260.22200397420897</v>
      </c>
      <c r="H877">
        <v>253.35995358234101</v>
      </c>
      <c r="I877">
        <v>260.27635681030398</v>
      </c>
      <c r="J877">
        <v>263.09062692451198</v>
      </c>
      <c r="K877">
        <v>254.57715565484301</v>
      </c>
      <c r="L877">
        <v>251.919444578574</v>
      </c>
      <c r="M877">
        <v>253.696215019443</v>
      </c>
      <c r="N877">
        <v>253.26560832502099</v>
      </c>
      <c r="O877">
        <v>260.720381682587</v>
      </c>
      <c r="P877">
        <v>254.28720307794899</v>
      </c>
      <c r="Q877">
        <v>262.415915976821</v>
      </c>
      <c r="R877">
        <v>262.22633900053</v>
      </c>
      <c r="S877">
        <v>258.34379144981699</v>
      </c>
      <c r="T877">
        <v>262.57814797991898</v>
      </c>
      <c r="U877">
        <v>260.17199642708403</v>
      </c>
      <c r="V877">
        <v>252.691717018172</v>
      </c>
      <c r="W877">
        <v>260.06761950198802</v>
      </c>
      <c r="X877">
        <v>255.38458464435101</v>
      </c>
      <c r="Y877">
        <v>261.25168023106198</v>
      </c>
      <c r="Z877">
        <v>284.84552349473603</v>
      </c>
      <c r="AA877">
        <v>306.545553019914</v>
      </c>
      <c r="AB877">
        <v>315.50962753859699</v>
      </c>
      <c r="AC877">
        <v>306.30658667698498</v>
      </c>
      <c r="AD877">
        <v>331.03010803543299</v>
      </c>
      <c r="AE877">
        <v>452.95365247481999</v>
      </c>
      <c r="AF877">
        <v>558.60466102340501</v>
      </c>
      <c r="AG877">
        <v>536.34794811208803</v>
      </c>
      <c r="AH877">
        <v>674.78682576631195</v>
      </c>
      <c r="AI877">
        <v>648.96206622930504</v>
      </c>
      <c r="AJ877">
        <v>682.02655996320095</v>
      </c>
      <c r="AK877">
        <v>688.86513730151898</v>
      </c>
      <c r="AL877">
        <v>613.58605031357195</v>
      </c>
      <c r="AM877">
        <v>572.51156713737396</v>
      </c>
      <c r="AN877">
        <v>458.53165603773903</v>
      </c>
      <c r="AO877">
        <v>334.60873564756298</v>
      </c>
      <c r="AP877">
        <v>289.96358842834798</v>
      </c>
      <c r="AQ877">
        <v>289.034874828944</v>
      </c>
      <c r="AR877">
        <v>272.10369161270802</v>
      </c>
      <c r="AS877">
        <v>252.26791899067899</v>
      </c>
      <c r="AT877">
        <v>267.37376124495103</v>
      </c>
      <c r="AU877">
        <v>258.50279433528902</v>
      </c>
      <c r="AV877">
        <v>249.77314454857</v>
      </c>
      <c r="AW877">
        <v>263.86837857792</v>
      </c>
      <c r="AX877">
        <v>265.392583682625</v>
      </c>
      <c r="AY877">
        <v>258.19132934697899</v>
      </c>
      <c r="AZ877">
        <v>266.23892273356603</v>
      </c>
      <c r="BA877">
        <v>267.54459098636897</v>
      </c>
      <c r="BB877">
        <v>254.346652579861</v>
      </c>
      <c r="BC877">
        <v>256.734674548979</v>
      </c>
      <c r="BD877">
        <v>260.92945635720503</v>
      </c>
      <c r="BE877">
        <v>261.43409269300599</v>
      </c>
      <c r="BF877">
        <v>259.96167566940102</v>
      </c>
      <c r="BG877">
        <v>260.05865501504201</v>
      </c>
      <c r="BH877">
        <v>262.72918547852402</v>
      </c>
      <c r="BI877">
        <v>256.82045312665701</v>
      </c>
      <c r="BJ877">
        <v>251.149375858399</v>
      </c>
      <c r="BK877">
        <v>253.11528009775401</v>
      </c>
      <c r="BL877">
        <v>259.18271962339998</v>
      </c>
      <c r="BM877">
        <v>255.71482731084799</v>
      </c>
      <c r="BN877">
        <v>264.28106712269198</v>
      </c>
      <c r="BO877">
        <v>262.74647507946798</v>
      </c>
      <c r="BP877">
        <v>279.46655946032803</v>
      </c>
      <c r="BQ877">
        <v>276.74274614519402</v>
      </c>
      <c r="BR877">
        <v>269.83046715659401</v>
      </c>
      <c r="BS877">
        <v>268.54787749812698</v>
      </c>
      <c r="BT877">
        <v>262.55712399604698</v>
      </c>
      <c r="BU877">
        <v>259.75405189683102</v>
      </c>
    </row>
    <row r="878" spans="1:73" x14ac:dyDescent="0.25">
      <c r="A878">
        <v>210.520694259012</v>
      </c>
      <c r="B878">
        <v>260.01323537960002</v>
      </c>
      <c r="C878">
        <v>262.50340048417303</v>
      </c>
      <c r="D878">
        <v>263.81408360145099</v>
      </c>
      <c r="E878">
        <v>270.98114981394201</v>
      </c>
      <c r="F878">
        <v>268.39205515313603</v>
      </c>
      <c r="G878">
        <v>259.04059734171801</v>
      </c>
      <c r="H878">
        <v>256.84624227355101</v>
      </c>
      <c r="I878">
        <v>260.13286030014302</v>
      </c>
      <c r="J878">
        <v>262.57197549849599</v>
      </c>
      <c r="K878">
        <v>252.39595968962399</v>
      </c>
      <c r="L878">
        <v>253.42988635329701</v>
      </c>
      <c r="M878">
        <v>254.44065947784901</v>
      </c>
      <c r="N878">
        <v>253.43306242346699</v>
      </c>
      <c r="O878">
        <v>259.34838195731697</v>
      </c>
      <c r="P878">
        <v>255.799146497565</v>
      </c>
      <c r="Q878">
        <v>262.996458443618</v>
      </c>
      <c r="R878">
        <v>262.98285504747503</v>
      </c>
      <c r="S878">
        <v>260.98572561691299</v>
      </c>
      <c r="T878">
        <v>261.43633507326399</v>
      </c>
      <c r="U878">
        <v>257.72699435797199</v>
      </c>
      <c r="V878">
        <v>250.11081132721401</v>
      </c>
      <c r="W878">
        <v>262.17005804946803</v>
      </c>
      <c r="X878">
        <v>257.43521652754902</v>
      </c>
      <c r="Y878">
        <v>261.09893654506902</v>
      </c>
      <c r="Z878">
        <v>284.12598964011698</v>
      </c>
      <c r="AA878">
        <v>302.94652070275703</v>
      </c>
      <c r="AB878">
        <v>313.400700661499</v>
      </c>
      <c r="AC878">
        <v>303.50285082909897</v>
      </c>
      <c r="AD878">
        <v>330.41878171253802</v>
      </c>
      <c r="AE878">
        <v>457.02202829283499</v>
      </c>
      <c r="AF878">
        <v>560.56835415381499</v>
      </c>
      <c r="AG878">
        <v>537.014177744368</v>
      </c>
      <c r="AH878">
        <v>681.84415681397195</v>
      </c>
      <c r="AI878">
        <v>650.64356282955498</v>
      </c>
      <c r="AJ878">
        <v>685.20187251419395</v>
      </c>
      <c r="AK878">
        <v>687.33812178154005</v>
      </c>
      <c r="AL878">
        <v>611.44534605290903</v>
      </c>
      <c r="AM878">
        <v>572.91881687638102</v>
      </c>
      <c r="AN878">
        <v>453.88784207661701</v>
      </c>
      <c r="AO878">
        <v>333.46770062911497</v>
      </c>
      <c r="AP878">
        <v>285.27158638452698</v>
      </c>
      <c r="AQ878">
        <v>288.28557268014401</v>
      </c>
      <c r="AR878">
        <v>273.29773285914501</v>
      </c>
      <c r="AS878">
        <v>253.55631380997801</v>
      </c>
      <c r="AT878">
        <v>270.48262972111797</v>
      </c>
      <c r="AU878">
        <v>256.63230307780299</v>
      </c>
      <c r="AV878">
        <v>249.45908438727</v>
      </c>
      <c r="AW878">
        <v>262.91025220868801</v>
      </c>
      <c r="AX878">
        <v>261.84931297717498</v>
      </c>
      <c r="AY878">
        <v>258.81089783294698</v>
      </c>
      <c r="AZ878">
        <v>266.23776858467897</v>
      </c>
      <c r="BA878">
        <v>267.99354218314699</v>
      </c>
      <c r="BB878">
        <v>256.40886188756701</v>
      </c>
      <c r="BC878">
        <v>255.63423435473101</v>
      </c>
      <c r="BD878">
        <v>260.11024165942803</v>
      </c>
      <c r="BE878">
        <v>258.96334895877902</v>
      </c>
      <c r="BF878">
        <v>260.57134538904597</v>
      </c>
      <c r="BG878">
        <v>258.59710595051899</v>
      </c>
      <c r="BH878">
        <v>261.17091189510398</v>
      </c>
      <c r="BI878">
        <v>255.782984275703</v>
      </c>
      <c r="BJ878">
        <v>253.185731716117</v>
      </c>
      <c r="BK878">
        <v>251.51368668974499</v>
      </c>
      <c r="BL878">
        <v>263.07552700646801</v>
      </c>
      <c r="BM878">
        <v>254.82155855965601</v>
      </c>
      <c r="BN878">
        <v>264.262778469284</v>
      </c>
      <c r="BO878">
        <v>261.03432855128102</v>
      </c>
      <c r="BP878">
        <v>280.34152887801002</v>
      </c>
      <c r="BQ878">
        <v>272.126592188367</v>
      </c>
      <c r="BR878">
        <v>267.61284978800597</v>
      </c>
      <c r="BS878">
        <v>264.26478673288301</v>
      </c>
      <c r="BT878">
        <v>263.34601617477301</v>
      </c>
      <c r="BU878">
        <v>256.23325633862999</v>
      </c>
    </row>
    <row r="879" spans="1:73" x14ac:dyDescent="0.25">
      <c r="A879">
        <v>210.76101468624799</v>
      </c>
      <c r="B879">
        <v>259.67753203799202</v>
      </c>
      <c r="C879">
        <v>261.96268775625703</v>
      </c>
      <c r="D879">
        <v>266.29521301544901</v>
      </c>
      <c r="E879">
        <v>271.38041787959702</v>
      </c>
      <c r="F879">
        <v>268.56518395455902</v>
      </c>
      <c r="G879">
        <v>258.665062171165</v>
      </c>
      <c r="H879">
        <v>261.22703388515498</v>
      </c>
      <c r="I879">
        <v>260.46437407553202</v>
      </c>
      <c r="J879">
        <v>261.94073736681099</v>
      </c>
      <c r="K879">
        <v>253.496554949277</v>
      </c>
      <c r="L879">
        <v>254.544387272503</v>
      </c>
      <c r="M879">
        <v>255.255579528395</v>
      </c>
      <c r="N879">
        <v>254.79741977739499</v>
      </c>
      <c r="O879">
        <v>256.413023429487</v>
      </c>
      <c r="P879">
        <v>257.59000152662998</v>
      </c>
      <c r="Q879">
        <v>260.87210589340998</v>
      </c>
      <c r="R879">
        <v>265.35342845128599</v>
      </c>
      <c r="S879">
        <v>261.17281152976199</v>
      </c>
      <c r="T879">
        <v>260.448730049689</v>
      </c>
      <c r="U879">
        <v>256.846761896435</v>
      </c>
      <c r="V879">
        <v>248.89141514813201</v>
      </c>
      <c r="W879">
        <v>261.692340609388</v>
      </c>
      <c r="X879">
        <v>259.57685425306101</v>
      </c>
      <c r="Y879">
        <v>260.03722684884599</v>
      </c>
      <c r="Z879">
        <v>284.77027731200297</v>
      </c>
      <c r="AA879">
        <v>305.15463052804802</v>
      </c>
      <c r="AB879">
        <v>311.58086487872703</v>
      </c>
      <c r="AC879">
        <v>302.53162934253498</v>
      </c>
      <c r="AD879">
        <v>332.81923347773801</v>
      </c>
      <c r="AE879">
        <v>457.66712233375301</v>
      </c>
      <c r="AF879">
        <v>562.126170897473</v>
      </c>
      <c r="AG879">
        <v>532.71993226358995</v>
      </c>
      <c r="AH879">
        <v>679.10228329189295</v>
      </c>
      <c r="AI879">
        <v>644.38001159515795</v>
      </c>
      <c r="AJ879">
        <v>680.53317738888495</v>
      </c>
      <c r="AK879">
        <v>674.25713027068002</v>
      </c>
      <c r="AL879">
        <v>604.82268916145404</v>
      </c>
      <c r="AM879">
        <v>564.07503842174401</v>
      </c>
      <c r="AN879">
        <v>447.98912915699202</v>
      </c>
      <c r="AO879">
        <v>330.93840887475301</v>
      </c>
      <c r="AP879">
        <v>283.126569897352</v>
      </c>
      <c r="AQ879">
        <v>288.34097212999001</v>
      </c>
      <c r="AR879">
        <v>272.72011001182398</v>
      </c>
      <c r="AS879">
        <v>255.30066402958099</v>
      </c>
      <c r="AT879">
        <v>269.70350703819901</v>
      </c>
      <c r="AU879">
        <v>257.05007163172701</v>
      </c>
      <c r="AV879">
        <v>248.70454298940501</v>
      </c>
      <c r="AW879">
        <v>263.36611137524301</v>
      </c>
      <c r="AX879">
        <v>259.80483557468</v>
      </c>
      <c r="AY879">
        <v>259.64925835665201</v>
      </c>
      <c r="AZ879">
        <v>263.88036042614402</v>
      </c>
      <c r="BA879">
        <v>268.29774446700299</v>
      </c>
      <c r="BB879">
        <v>257.03636786175099</v>
      </c>
      <c r="BC879">
        <v>255.80914832065901</v>
      </c>
      <c r="BD879">
        <v>259.870731892935</v>
      </c>
      <c r="BE879">
        <v>257.79081517242798</v>
      </c>
      <c r="BF879">
        <v>259.76855796626302</v>
      </c>
      <c r="BG879">
        <v>258.92330662155001</v>
      </c>
      <c r="BH879">
        <v>261.63027686186598</v>
      </c>
      <c r="BI879">
        <v>255.16043269248601</v>
      </c>
      <c r="BJ879">
        <v>255.76129328319399</v>
      </c>
      <c r="BK879">
        <v>249.390309765404</v>
      </c>
      <c r="BL879">
        <v>264.88107447501301</v>
      </c>
      <c r="BM879">
        <v>255.00189296269201</v>
      </c>
      <c r="BN879">
        <v>265.81722964660202</v>
      </c>
      <c r="BO879">
        <v>260.96687000392302</v>
      </c>
      <c r="BP879">
        <v>282.79907654968798</v>
      </c>
      <c r="BQ879">
        <v>270.60045167810301</v>
      </c>
      <c r="BR879">
        <v>266.59630314508502</v>
      </c>
      <c r="BS879">
        <v>261.54890989124499</v>
      </c>
      <c r="BT879">
        <v>262.62292892834398</v>
      </c>
      <c r="BU879">
        <v>255.510755692733</v>
      </c>
    </row>
    <row r="880" spans="1:73" x14ac:dyDescent="0.25">
      <c r="A880">
        <v>211.001335113484</v>
      </c>
      <c r="B880">
        <v>259.43439218971298</v>
      </c>
      <c r="C880">
        <v>263.200255636789</v>
      </c>
      <c r="D880">
        <v>268.10352359533499</v>
      </c>
      <c r="E880">
        <v>271.995623407773</v>
      </c>
      <c r="F880">
        <v>268.67744928559301</v>
      </c>
      <c r="G880">
        <v>256.62599963462202</v>
      </c>
      <c r="H880">
        <v>262.95584671043002</v>
      </c>
      <c r="I880">
        <v>260.99501646748598</v>
      </c>
      <c r="J880">
        <v>258.221231680789</v>
      </c>
      <c r="K880">
        <v>255.841696482347</v>
      </c>
      <c r="L880">
        <v>254.95862672580799</v>
      </c>
      <c r="M880">
        <v>254.72950236753701</v>
      </c>
      <c r="N880">
        <v>256.47156587363099</v>
      </c>
      <c r="O880">
        <v>254.02618068532001</v>
      </c>
      <c r="P880">
        <v>259.49887743747502</v>
      </c>
      <c r="Q880">
        <v>259.64836882861198</v>
      </c>
      <c r="R880">
        <v>265.70890328989401</v>
      </c>
      <c r="S880">
        <v>260.42961676144898</v>
      </c>
      <c r="T880">
        <v>259.19316402332697</v>
      </c>
      <c r="U880">
        <v>255.826209002507</v>
      </c>
      <c r="V880">
        <v>248.66549920916401</v>
      </c>
      <c r="W880">
        <v>259.29293727317099</v>
      </c>
      <c r="X880">
        <v>260.326307848623</v>
      </c>
      <c r="Y880">
        <v>261.38037129265001</v>
      </c>
      <c r="Z880">
        <v>285.42676332570397</v>
      </c>
      <c r="AA880">
        <v>307.27301456954802</v>
      </c>
      <c r="AB880">
        <v>311.00664673409398</v>
      </c>
      <c r="AC880">
        <v>306.95360777015497</v>
      </c>
      <c r="AD880">
        <v>334.82550911602402</v>
      </c>
      <c r="AE880">
        <v>462.01555739560098</v>
      </c>
      <c r="AF880">
        <v>564.03158211037601</v>
      </c>
      <c r="AG880">
        <v>535.24130977743096</v>
      </c>
      <c r="AH880">
        <v>677.50827835220002</v>
      </c>
      <c r="AI880">
        <v>645.52177548034695</v>
      </c>
      <c r="AJ880">
        <v>676.54075155471298</v>
      </c>
      <c r="AK880">
        <v>667.54568593554495</v>
      </c>
      <c r="AL880">
        <v>607.210186667519</v>
      </c>
      <c r="AM880">
        <v>556.80389441887496</v>
      </c>
      <c r="AN880">
        <v>445.14646417695798</v>
      </c>
      <c r="AO880">
        <v>328.68889404769402</v>
      </c>
      <c r="AP880">
        <v>284.04513958670498</v>
      </c>
      <c r="AQ880">
        <v>286.93182109453198</v>
      </c>
      <c r="AR880">
        <v>274.27853866236802</v>
      </c>
      <c r="AS880">
        <v>256.84236327487201</v>
      </c>
      <c r="AT880">
        <v>267.96223132403702</v>
      </c>
      <c r="AU880">
        <v>256.97003532519301</v>
      </c>
      <c r="AV880">
        <v>251.15107551369201</v>
      </c>
      <c r="AW880">
        <v>264.13361831189201</v>
      </c>
      <c r="AX880">
        <v>259.17798192703401</v>
      </c>
      <c r="AY880">
        <v>258.10768937626898</v>
      </c>
      <c r="AZ880">
        <v>262.06642906379102</v>
      </c>
      <c r="BA880">
        <v>268.34013853509799</v>
      </c>
      <c r="BB880">
        <v>256.65233847549098</v>
      </c>
      <c r="BC880">
        <v>255.57565243031701</v>
      </c>
      <c r="BD880">
        <v>259.10361414639402</v>
      </c>
      <c r="BE880">
        <v>257.84575612527601</v>
      </c>
      <c r="BF880">
        <v>258.31747544920302</v>
      </c>
      <c r="BG880">
        <v>257.72336318987601</v>
      </c>
      <c r="BH880">
        <v>260.56112894648999</v>
      </c>
      <c r="BI880">
        <v>255.58561372620301</v>
      </c>
      <c r="BJ880">
        <v>258.597593506745</v>
      </c>
      <c r="BK880">
        <v>249.48953187044</v>
      </c>
      <c r="BL880">
        <v>266.412815103333</v>
      </c>
      <c r="BM880">
        <v>255.56260578373499</v>
      </c>
      <c r="BN880">
        <v>266.68792327702897</v>
      </c>
      <c r="BO880">
        <v>258.66661490895001</v>
      </c>
      <c r="BP880">
        <v>283.84533364414699</v>
      </c>
      <c r="BQ880">
        <v>267.75233680455699</v>
      </c>
      <c r="BR880">
        <v>267.31024614013597</v>
      </c>
      <c r="BS880">
        <v>262.894134541619</v>
      </c>
      <c r="BT880">
        <v>263.17956372137701</v>
      </c>
      <c r="BU880">
        <v>254.4321736428</v>
      </c>
    </row>
    <row r="881" spans="1:73" x14ac:dyDescent="0.25">
      <c r="A881">
        <v>211.24165554071999</v>
      </c>
      <c r="B881">
        <v>259.53786299091598</v>
      </c>
      <c r="C881">
        <v>263.15299180489302</v>
      </c>
      <c r="D881">
        <v>267.16400914102798</v>
      </c>
      <c r="E881">
        <v>273.59789490082602</v>
      </c>
      <c r="F881">
        <v>268.64465050451099</v>
      </c>
      <c r="G881">
        <v>254.77302315914801</v>
      </c>
      <c r="H881">
        <v>262.57350165512298</v>
      </c>
      <c r="I881">
        <v>261.41370882241</v>
      </c>
      <c r="J881">
        <v>255.72594497933699</v>
      </c>
      <c r="K881">
        <v>257.391844346217</v>
      </c>
      <c r="L881">
        <v>254.96054974562099</v>
      </c>
      <c r="M881">
        <v>252.21291551867699</v>
      </c>
      <c r="N881">
        <v>256.55340459249499</v>
      </c>
      <c r="O881">
        <v>253.86086478867799</v>
      </c>
      <c r="P881">
        <v>262.61080408993701</v>
      </c>
      <c r="Q881">
        <v>260.05230203897798</v>
      </c>
      <c r="R881">
        <v>265.41268853152701</v>
      </c>
      <c r="S881">
        <v>259.087692860826</v>
      </c>
      <c r="T881">
        <v>257.48131470892002</v>
      </c>
      <c r="U881">
        <v>254.205595088584</v>
      </c>
      <c r="V881">
        <v>246.988124463297</v>
      </c>
      <c r="W881">
        <v>257.05680333410299</v>
      </c>
      <c r="X881">
        <v>261.68614940060701</v>
      </c>
      <c r="Y881">
        <v>262.15046174487202</v>
      </c>
      <c r="Z881">
        <v>285.82123032044598</v>
      </c>
      <c r="AA881">
        <v>309.34490582231501</v>
      </c>
      <c r="AB881">
        <v>309.86667895337899</v>
      </c>
      <c r="AC881">
        <v>310.34009594174398</v>
      </c>
      <c r="AD881">
        <v>334.66725176543298</v>
      </c>
      <c r="AE881">
        <v>466.72866086715902</v>
      </c>
      <c r="AF881">
        <v>564.57046967417398</v>
      </c>
      <c r="AG881">
        <v>538.07932898198101</v>
      </c>
      <c r="AH881">
        <v>674.24089191681605</v>
      </c>
      <c r="AI881">
        <v>642.59191397274901</v>
      </c>
      <c r="AJ881">
        <v>670.04552226099099</v>
      </c>
      <c r="AK881">
        <v>661.16330970664796</v>
      </c>
      <c r="AL881">
        <v>604.65791719454899</v>
      </c>
      <c r="AM881">
        <v>550.34146609409004</v>
      </c>
      <c r="AN881">
        <v>439.61358332439897</v>
      </c>
      <c r="AO881">
        <v>324.863385661363</v>
      </c>
      <c r="AP881">
        <v>285.182616219811</v>
      </c>
      <c r="AQ881">
        <v>284.02313488799399</v>
      </c>
      <c r="AR881">
        <v>273.87756957669399</v>
      </c>
      <c r="AS881">
        <v>257.953979878236</v>
      </c>
      <c r="AT881">
        <v>269.09899921705102</v>
      </c>
      <c r="AU881">
        <v>255.761500849578</v>
      </c>
      <c r="AV881">
        <v>253.56286419014901</v>
      </c>
      <c r="AW881">
        <v>263.62474852597398</v>
      </c>
      <c r="AX881">
        <v>258.83974741300301</v>
      </c>
      <c r="AY881">
        <v>254.84164213331201</v>
      </c>
      <c r="AZ881">
        <v>261.562347686279</v>
      </c>
      <c r="BA881">
        <v>268.63946368855602</v>
      </c>
      <c r="BB881">
        <v>255.688711454404</v>
      </c>
      <c r="BC881">
        <v>255.50974659877201</v>
      </c>
      <c r="BD881">
        <v>259.49385436139198</v>
      </c>
      <c r="BE881">
        <v>257.93478023321597</v>
      </c>
      <c r="BF881">
        <v>258.59693802849898</v>
      </c>
      <c r="BG881">
        <v>257.074010416779</v>
      </c>
      <c r="BH881">
        <v>260.114910319133</v>
      </c>
      <c r="BI881">
        <v>255.991506373996</v>
      </c>
      <c r="BJ881">
        <v>262.39105985078101</v>
      </c>
      <c r="BK881">
        <v>251.80366250289899</v>
      </c>
      <c r="BL881">
        <v>266.41152731162202</v>
      </c>
      <c r="BM881">
        <v>255.64117934129899</v>
      </c>
      <c r="BN881">
        <v>265.56237306126297</v>
      </c>
      <c r="BO881">
        <v>258.47762734184698</v>
      </c>
      <c r="BP881">
        <v>286.38058275658199</v>
      </c>
      <c r="BQ881">
        <v>264.453378408871</v>
      </c>
      <c r="BR881">
        <v>265.37260263040503</v>
      </c>
      <c r="BS881">
        <v>264.08224326951398</v>
      </c>
      <c r="BT881">
        <v>263.40238193018098</v>
      </c>
      <c r="BU881">
        <v>253.59082979038601</v>
      </c>
    </row>
    <row r="882" spans="1:73" x14ac:dyDescent="0.25">
      <c r="A882">
        <v>211.481975967957</v>
      </c>
      <c r="B882">
        <v>263.05273900190201</v>
      </c>
      <c r="C882">
        <v>261.95810823770302</v>
      </c>
      <c r="D882">
        <v>268.81303250775102</v>
      </c>
      <c r="E882">
        <v>272.68664678266998</v>
      </c>
      <c r="F882">
        <v>270.00529943695602</v>
      </c>
      <c r="G882">
        <v>255.044824988572</v>
      </c>
      <c r="H882">
        <v>263.19584476619798</v>
      </c>
      <c r="I882">
        <v>260.99612659610301</v>
      </c>
      <c r="J882">
        <v>254.41546801806601</v>
      </c>
      <c r="K882">
        <v>256.56068745876502</v>
      </c>
      <c r="L882">
        <v>256.30866544971201</v>
      </c>
      <c r="M882">
        <v>252.50379292135801</v>
      </c>
      <c r="N882">
        <v>258.18178959548499</v>
      </c>
      <c r="O882">
        <v>255.62823098269899</v>
      </c>
      <c r="P882">
        <v>266.551327316119</v>
      </c>
      <c r="Q882">
        <v>259.41593647630202</v>
      </c>
      <c r="R882">
        <v>267.21630803583201</v>
      </c>
      <c r="S882">
        <v>256.16169821232103</v>
      </c>
      <c r="T882">
        <v>259.11778135831298</v>
      </c>
      <c r="U882">
        <v>254.796485745556</v>
      </c>
      <c r="V882">
        <v>247.50489537728799</v>
      </c>
      <c r="W882">
        <v>259.67328760529801</v>
      </c>
      <c r="X882">
        <v>261.48185420101998</v>
      </c>
      <c r="Y882">
        <v>261.22454659216498</v>
      </c>
      <c r="Z882">
        <v>287.51367679483502</v>
      </c>
      <c r="AA882">
        <v>309.72176953939402</v>
      </c>
      <c r="AB882">
        <v>305.53565934683098</v>
      </c>
      <c r="AC882">
        <v>308.91222437348898</v>
      </c>
      <c r="AD882">
        <v>332.09587094625101</v>
      </c>
      <c r="AE882">
        <v>472.265584459396</v>
      </c>
      <c r="AF882">
        <v>572.70202486176197</v>
      </c>
      <c r="AG882">
        <v>543.41424492102601</v>
      </c>
      <c r="AH882">
        <v>684.71461215049203</v>
      </c>
      <c r="AI882">
        <v>645.33193358487404</v>
      </c>
      <c r="AJ882">
        <v>677.88664398946798</v>
      </c>
      <c r="AK882">
        <v>658.15983941141201</v>
      </c>
      <c r="AL882">
        <v>604.68185746207405</v>
      </c>
      <c r="AM882">
        <v>548.93508924782395</v>
      </c>
      <c r="AN882">
        <v>435.48834372236502</v>
      </c>
      <c r="AO882">
        <v>320.61650136502402</v>
      </c>
      <c r="AP882">
        <v>285.63645053835802</v>
      </c>
      <c r="AQ882">
        <v>284.82183942413502</v>
      </c>
      <c r="AR882">
        <v>275.38573696560599</v>
      </c>
      <c r="AS882">
        <v>259.17479326325298</v>
      </c>
      <c r="AT882">
        <v>271.269006789304</v>
      </c>
      <c r="AU882">
        <v>255.90111901879899</v>
      </c>
      <c r="AV882">
        <v>252.770011363571</v>
      </c>
      <c r="AW882">
        <v>264.18775092791998</v>
      </c>
      <c r="AX882">
        <v>257.44400137753701</v>
      </c>
      <c r="AY882">
        <v>253.95904182360499</v>
      </c>
      <c r="AZ882">
        <v>262.83502487943701</v>
      </c>
      <c r="BA882">
        <v>268.38458882827001</v>
      </c>
      <c r="BB882">
        <v>255.93270824848699</v>
      </c>
      <c r="BC882">
        <v>256.85300542789997</v>
      </c>
      <c r="BD882">
        <v>257.90869758531699</v>
      </c>
      <c r="BE882">
        <v>260.54390901634702</v>
      </c>
      <c r="BF882">
        <v>261.17186305543402</v>
      </c>
      <c r="BG882">
        <v>258.13770857477903</v>
      </c>
      <c r="BH882">
        <v>261.36049338933799</v>
      </c>
      <c r="BI882">
        <v>256.40153372244299</v>
      </c>
      <c r="BJ882">
        <v>265.28557429779698</v>
      </c>
      <c r="BK882">
        <v>251.28362214360001</v>
      </c>
      <c r="BL882">
        <v>265.67526185489498</v>
      </c>
      <c r="BM882">
        <v>256.14881856725299</v>
      </c>
      <c r="BN882">
        <v>266.857797063438</v>
      </c>
      <c r="BO882">
        <v>262.42387573932098</v>
      </c>
      <c r="BP882">
        <v>289.70347114790701</v>
      </c>
      <c r="BQ882">
        <v>265.56010253557298</v>
      </c>
      <c r="BR882">
        <v>264.805072676843</v>
      </c>
      <c r="BS882">
        <v>263.49723186960102</v>
      </c>
      <c r="BT882">
        <v>260.81673490670897</v>
      </c>
      <c r="BU882">
        <v>253.30603521182101</v>
      </c>
    </row>
    <row r="883" spans="1:73" x14ac:dyDescent="0.25">
      <c r="A883">
        <v>211.72229639519301</v>
      </c>
      <c r="B883">
        <v>265.66358654584502</v>
      </c>
      <c r="C883">
        <v>260.85468532868401</v>
      </c>
      <c r="D883">
        <v>269.228503208647</v>
      </c>
      <c r="E883">
        <v>272.45902986786899</v>
      </c>
      <c r="F883">
        <v>269.47734303695597</v>
      </c>
      <c r="G883">
        <v>256.25944029392298</v>
      </c>
      <c r="H883">
        <v>262.43732476989601</v>
      </c>
      <c r="I883">
        <v>257.57058760863401</v>
      </c>
      <c r="J883">
        <v>255.82942554794101</v>
      </c>
      <c r="K883">
        <v>255.08565359248101</v>
      </c>
      <c r="L883">
        <v>255.096655020241</v>
      </c>
      <c r="M883">
        <v>254.09012240308499</v>
      </c>
      <c r="N883">
        <v>257.69646507312001</v>
      </c>
      <c r="O883">
        <v>256.38638071134199</v>
      </c>
      <c r="P883">
        <v>266.63515220530098</v>
      </c>
      <c r="Q883">
        <v>259.03596055045</v>
      </c>
      <c r="R883">
        <v>266.92502244081601</v>
      </c>
      <c r="S883">
        <v>257.19024458407398</v>
      </c>
      <c r="T883">
        <v>256.78022164336801</v>
      </c>
      <c r="U883">
        <v>255.607818376822</v>
      </c>
      <c r="V883">
        <v>248.503199651768</v>
      </c>
      <c r="W883">
        <v>259.07485027156503</v>
      </c>
      <c r="X883">
        <v>259.42114184318302</v>
      </c>
      <c r="Y883">
        <v>263.87507301555098</v>
      </c>
      <c r="Z883">
        <v>288.45930526066797</v>
      </c>
      <c r="AA883">
        <v>307.70074960009799</v>
      </c>
      <c r="AB883">
        <v>302.81643935857699</v>
      </c>
      <c r="AC883">
        <v>309.18100908955302</v>
      </c>
      <c r="AD883">
        <v>328.589088150544</v>
      </c>
      <c r="AE883">
        <v>471.82562686813998</v>
      </c>
      <c r="AF883">
        <v>574.65081509592505</v>
      </c>
      <c r="AG883">
        <v>541.88852083818404</v>
      </c>
      <c r="AH883">
        <v>688.70811386204196</v>
      </c>
      <c r="AI883">
        <v>643.28594004594299</v>
      </c>
      <c r="AJ883">
        <v>677.04243901557095</v>
      </c>
      <c r="AK883">
        <v>648.20428841099101</v>
      </c>
      <c r="AL883">
        <v>598.67135248744296</v>
      </c>
      <c r="AM883">
        <v>540.075167346689</v>
      </c>
      <c r="AN883">
        <v>430.294671905977</v>
      </c>
      <c r="AO883">
        <v>317.53318024611701</v>
      </c>
      <c r="AP883">
        <v>285.145673785025</v>
      </c>
      <c r="AQ883">
        <v>286.79328828096402</v>
      </c>
      <c r="AR883">
        <v>275.44948510641098</v>
      </c>
      <c r="AS883">
        <v>257.68766001396301</v>
      </c>
      <c r="AT883">
        <v>271.59707466139298</v>
      </c>
      <c r="AU883">
        <v>256.12768980584298</v>
      </c>
      <c r="AV883">
        <v>252.182961214762</v>
      </c>
      <c r="AW883">
        <v>262.838006473593</v>
      </c>
      <c r="AX883">
        <v>255.93997601867699</v>
      </c>
      <c r="AY883">
        <v>252.56558932323</v>
      </c>
      <c r="AZ883">
        <v>264.239290845575</v>
      </c>
      <c r="BA883">
        <v>266.56125230211597</v>
      </c>
      <c r="BB883">
        <v>256.726794665564</v>
      </c>
      <c r="BC883">
        <v>257.87557397899798</v>
      </c>
      <c r="BD883">
        <v>257.12197758190302</v>
      </c>
      <c r="BE883">
        <v>263.40363641620598</v>
      </c>
      <c r="BF883">
        <v>262.224285058242</v>
      </c>
      <c r="BG883">
        <v>258.33096238626899</v>
      </c>
      <c r="BH883">
        <v>259.57003651616299</v>
      </c>
      <c r="BI883">
        <v>255.65374631081599</v>
      </c>
      <c r="BJ883">
        <v>265.91763259249399</v>
      </c>
      <c r="BK883">
        <v>249.79355401743399</v>
      </c>
      <c r="BL883">
        <v>265.01725541777898</v>
      </c>
      <c r="BM883">
        <v>254.924769519927</v>
      </c>
      <c r="BN883">
        <v>267.85901763146097</v>
      </c>
      <c r="BO883">
        <v>261.56868312653899</v>
      </c>
      <c r="BP883">
        <v>288.72264574683402</v>
      </c>
      <c r="BQ883">
        <v>266.69268925950303</v>
      </c>
      <c r="BR883">
        <v>261.02141729689299</v>
      </c>
      <c r="BS883">
        <v>262.995653638894</v>
      </c>
      <c r="BT883">
        <v>261.12711930482999</v>
      </c>
      <c r="BU883">
        <v>253.64414487222001</v>
      </c>
    </row>
    <row r="884" spans="1:73" x14ac:dyDescent="0.25">
      <c r="A884">
        <v>211.962616822429</v>
      </c>
      <c r="B884">
        <v>268.01858695018302</v>
      </c>
      <c r="C884">
        <v>264.59345635469401</v>
      </c>
      <c r="D884">
        <v>267.84520679177803</v>
      </c>
      <c r="E884">
        <v>272.13273867806799</v>
      </c>
      <c r="F884">
        <v>269.57724889508</v>
      </c>
      <c r="G884">
        <v>257.03821623365798</v>
      </c>
      <c r="H884">
        <v>261.91761001495598</v>
      </c>
      <c r="I884">
        <v>255.835785124209</v>
      </c>
      <c r="J884">
        <v>255.29568703868699</v>
      </c>
      <c r="K884">
        <v>256.068942987654</v>
      </c>
      <c r="L884">
        <v>255.78791271644499</v>
      </c>
      <c r="M884">
        <v>255.59461865139201</v>
      </c>
      <c r="N884">
        <v>255.97939707674101</v>
      </c>
      <c r="O884">
        <v>254.732137534283</v>
      </c>
      <c r="P884">
        <v>264.99123757814999</v>
      </c>
      <c r="Q884">
        <v>258.82518867605501</v>
      </c>
      <c r="R884">
        <v>266.74360529306603</v>
      </c>
      <c r="S884">
        <v>257.77501382245902</v>
      </c>
      <c r="T884">
        <v>256.43431557039298</v>
      </c>
      <c r="U884">
        <v>254.95756611297699</v>
      </c>
      <c r="V884">
        <v>248.95241151428101</v>
      </c>
      <c r="W884">
        <v>259.323492626166</v>
      </c>
      <c r="X884">
        <v>258.75630960918602</v>
      </c>
      <c r="Y884">
        <v>265.50714807827302</v>
      </c>
      <c r="Z884">
        <v>288.75105535422898</v>
      </c>
      <c r="AA884">
        <v>304.11850627935303</v>
      </c>
      <c r="AB884">
        <v>302.85404776488599</v>
      </c>
      <c r="AC884">
        <v>308.81475390864102</v>
      </c>
      <c r="AD884">
        <v>326.22593230354403</v>
      </c>
      <c r="AE884">
        <v>467.87206693920501</v>
      </c>
      <c r="AF884">
        <v>570.500414277294</v>
      </c>
      <c r="AG884">
        <v>538.47328216782796</v>
      </c>
      <c r="AH884">
        <v>687.28192553726899</v>
      </c>
      <c r="AI884">
        <v>640.05696719895798</v>
      </c>
      <c r="AJ884">
        <v>672.62775152283996</v>
      </c>
      <c r="AK884">
        <v>644.97795521204</v>
      </c>
      <c r="AL884">
        <v>592.38296529229694</v>
      </c>
      <c r="AM884">
        <v>533.16995681375897</v>
      </c>
      <c r="AN884">
        <v>428.87312446089101</v>
      </c>
      <c r="AO884">
        <v>316.683802543355</v>
      </c>
      <c r="AP884">
        <v>282.489139594515</v>
      </c>
      <c r="AQ884">
        <v>284.14735736658099</v>
      </c>
      <c r="AR884">
        <v>275.24911769454002</v>
      </c>
      <c r="AS884">
        <v>258.807459562269</v>
      </c>
      <c r="AT884">
        <v>268.79994277636598</v>
      </c>
      <c r="AU884">
        <v>254.126610353953</v>
      </c>
      <c r="AV884">
        <v>254.120599446863</v>
      </c>
      <c r="AW884">
        <v>263.07913187795299</v>
      </c>
      <c r="AX884">
        <v>253.664172810091</v>
      </c>
      <c r="AY884">
        <v>250.467195784057</v>
      </c>
      <c r="AZ884">
        <v>263.61474196863901</v>
      </c>
      <c r="BA884">
        <v>264.08548616740501</v>
      </c>
      <c r="BB884">
        <v>258.46934038653097</v>
      </c>
      <c r="BC884">
        <v>259.66352421791498</v>
      </c>
      <c r="BD884">
        <v>257.24248932495601</v>
      </c>
      <c r="BE884">
        <v>264.39601823948698</v>
      </c>
      <c r="BF884">
        <v>263.02797544042102</v>
      </c>
      <c r="BG884">
        <v>258.53030102945797</v>
      </c>
      <c r="BH884">
        <v>255.57379687337999</v>
      </c>
      <c r="BI884">
        <v>253.54239540452801</v>
      </c>
      <c r="BJ884">
        <v>264.89889594000903</v>
      </c>
      <c r="BK884">
        <v>251.45044326625401</v>
      </c>
      <c r="BL884">
        <v>264.613433861011</v>
      </c>
      <c r="BM884">
        <v>255.43271256383301</v>
      </c>
      <c r="BN884">
        <v>269.95812456245397</v>
      </c>
      <c r="BO884">
        <v>259.52323961091997</v>
      </c>
      <c r="BP884">
        <v>286.87768117371598</v>
      </c>
      <c r="BQ884">
        <v>268.34769845159201</v>
      </c>
      <c r="BR884">
        <v>259.94830889462798</v>
      </c>
      <c r="BS884">
        <v>263.37404395721398</v>
      </c>
      <c r="BT884">
        <v>263.13696479252201</v>
      </c>
      <c r="BU884">
        <v>255.57939121647601</v>
      </c>
    </row>
    <row r="885" spans="1:73" x14ac:dyDescent="0.25">
      <c r="A885">
        <v>212.20293724966601</v>
      </c>
      <c r="B885">
        <v>269.79262608450301</v>
      </c>
      <c r="C885">
        <v>268.53124929576597</v>
      </c>
      <c r="D885">
        <v>269.89696450463703</v>
      </c>
      <c r="E885">
        <v>270.84226204682801</v>
      </c>
      <c r="F885">
        <v>270.50016908048298</v>
      </c>
      <c r="G885">
        <v>256.579530170721</v>
      </c>
      <c r="H885">
        <v>258.47484181677601</v>
      </c>
      <c r="I885">
        <v>254.195821628212</v>
      </c>
      <c r="J885">
        <v>252.40900133398901</v>
      </c>
      <c r="K885">
        <v>257.70619866452898</v>
      </c>
      <c r="L885">
        <v>254.573021400648</v>
      </c>
      <c r="M885">
        <v>255.014745168107</v>
      </c>
      <c r="N885">
        <v>257.06604422090697</v>
      </c>
      <c r="O885">
        <v>252.38773613968399</v>
      </c>
      <c r="P885">
        <v>266.11211020796401</v>
      </c>
      <c r="Q885">
        <v>257.33455253088101</v>
      </c>
      <c r="R885">
        <v>264.22630566001499</v>
      </c>
      <c r="S885">
        <v>253.689070015428</v>
      </c>
      <c r="T885">
        <v>258.04407925330003</v>
      </c>
      <c r="U885">
        <v>256.77288197206099</v>
      </c>
      <c r="V885">
        <v>250.31681840180099</v>
      </c>
      <c r="W885">
        <v>260.53809492441297</v>
      </c>
      <c r="X885">
        <v>259.55966834073399</v>
      </c>
      <c r="Y885">
        <v>266.16613680029099</v>
      </c>
      <c r="Z885">
        <v>286.65690373346098</v>
      </c>
      <c r="AA885">
        <v>301.41184265539403</v>
      </c>
      <c r="AB885">
        <v>304.95629337183999</v>
      </c>
      <c r="AC885">
        <v>308.09001790216797</v>
      </c>
      <c r="AD885">
        <v>328.14748497459601</v>
      </c>
      <c r="AE885">
        <v>464.14919212703597</v>
      </c>
      <c r="AF885">
        <v>568.37416200666405</v>
      </c>
      <c r="AG885">
        <v>534.73581085790602</v>
      </c>
      <c r="AH885">
        <v>684.68121336693298</v>
      </c>
      <c r="AI885">
        <v>645.57939791717899</v>
      </c>
      <c r="AJ885">
        <v>671.308173776378</v>
      </c>
      <c r="AK885">
        <v>646.84125990728603</v>
      </c>
      <c r="AL885">
        <v>588.21033603799901</v>
      </c>
      <c r="AM885">
        <v>532.93445601946303</v>
      </c>
      <c r="AN885">
        <v>424.24680449407299</v>
      </c>
      <c r="AO885">
        <v>311.605348204753</v>
      </c>
      <c r="AP885">
        <v>285.83023120848901</v>
      </c>
      <c r="AQ885">
        <v>285.30394578436398</v>
      </c>
      <c r="AR885">
        <v>273.62645659979501</v>
      </c>
      <c r="AS885">
        <v>260.41299131029001</v>
      </c>
      <c r="AT885">
        <v>265.460741734007</v>
      </c>
      <c r="AU885">
        <v>252.45727806693799</v>
      </c>
      <c r="AV885">
        <v>259.30422742228598</v>
      </c>
      <c r="AW885">
        <v>264.36821799935899</v>
      </c>
      <c r="AX885">
        <v>257.60380270605702</v>
      </c>
      <c r="AY885">
        <v>250.07907193272101</v>
      </c>
      <c r="AZ885">
        <v>258.62253179318799</v>
      </c>
      <c r="BA885">
        <v>264.55103960623097</v>
      </c>
      <c r="BB885">
        <v>257.27383299052002</v>
      </c>
      <c r="BC885">
        <v>261.79900164495598</v>
      </c>
      <c r="BD885">
        <v>257.67343106873102</v>
      </c>
      <c r="BE885">
        <v>264.01017187874902</v>
      </c>
      <c r="BF885">
        <v>263.78167180715599</v>
      </c>
      <c r="BG885">
        <v>255.854531734121</v>
      </c>
      <c r="BH885">
        <v>255.94969194885999</v>
      </c>
      <c r="BI885">
        <v>254.882923918128</v>
      </c>
      <c r="BJ885">
        <v>263.72980522674402</v>
      </c>
      <c r="BK885">
        <v>254.65924088592701</v>
      </c>
      <c r="BL885">
        <v>258.74251808182299</v>
      </c>
      <c r="BM885">
        <v>252.89133103411601</v>
      </c>
      <c r="BN885">
        <v>268.04676281340301</v>
      </c>
      <c r="BO885">
        <v>260.33409909269398</v>
      </c>
      <c r="BP885">
        <v>285.13242529837498</v>
      </c>
      <c r="BQ885">
        <v>269.43302658677601</v>
      </c>
      <c r="BR885">
        <v>262.07366339283101</v>
      </c>
      <c r="BS885">
        <v>263.05521955089</v>
      </c>
      <c r="BT885">
        <v>266.522469501351</v>
      </c>
      <c r="BU885">
        <v>261.090371707624</v>
      </c>
    </row>
    <row r="886" spans="1:73" x14ac:dyDescent="0.25">
      <c r="A886">
        <v>212.44325767690199</v>
      </c>
      <c r="B886">
        <v>269.35607268793598</v>
      </c>
      <c r="C886">
        <v>271.81733367997498</v>
      </c>
      <c r="D886">
        <v>271.90991644514901</v>
      </c>
      <c r="E886">
        <v>270.10362873801898</v>
      </c>
      <c r="F886">
        <v>271.38097873731601</v>
      </c>
      <c r="G886">
        <v>260.42429829556801</v>
      </c>
      <c r="H886">
        <v>254.99849909487199</v>
      </c>
      <c r="I886">
        <v>254.53306916244</v>
      </c>
      <c r="J886">
        <v>251.50065429677801</v>
      </c>
      <c r="K886">
        <v>258.38367684310401</v>
      </c>
      <c r="L886">
        <v>254.196285805424</v>
      </c>
      <c r="M886">
        <v>254.26938073582201</v>
      </c>
      <c r="N886">
        <v>256.78664214949902</v>
      </c>
      <c r="O886">
        <v>253.730596950159</v>
      </c>
      <c r="P886">
        <v>267.05301428688102</v>
      </c>
      <c r="Q886">
        <v>256.62408803049698</v>
      </c>
      <c r="R886">
        <v>262.39143973822502</v>
      </c>
      <c r="S886">
        <v>253.71906772302501</v>
      </c>
      <c r="T886">
        <v>258.16173840846699</v>
      </c>
      <c r="U886">
        <v>258.192596587867</v>
      </c>
      <c r="V886">
        <v>253.89268506514199</v>
      </c>
      <c r="W886">
        <v>259.460362613776</v>
      </c>
      <c r="X886">
        <v>256.91801392791001</v>
      </c>
      <c r="Y886">
        <v>268.91203553007102</v>
      </c>
      <c r="Z886">
        <v>285.46594746581701</v>
      </c>
      <c r="AA886">
        <v>300.75700124692901</v>
      </c>
      <c r="AB886">
        <v>303.87421219475101</v>
      </c>
      <c r="AC886">
        <v>307.44736527206101</v>
      </c>
      <c r="AD886">
        <v>325.64154828600903</v>
      </c>
      <c r="AE886">
        <v>461.87414413289599</v>
      </c>
      <c r="AF886">
        <v>563.15376664636403</v>
      </c>
      <c r="AG886">
        <v>534.684459812255</v>
      </c>
      <c r="AH886">
        <v>680.32447183508395</v>
      </c>
      <c r="AI886">
        <v>646.16840413862701</v>
      </c>
      <c r="AJ886">
        <v>669.53723598648196</v>
      </c>
      <c r="AK886">
        <v>645.91664601476202</v>
      </c>
      <c r="AL886">
        <v>587.19991905014501</v>
      </c>
      <c r="AM886">
        <v>526.714213945707</v>
      </c>
      <c r="AN886">
        <v>420.984298723363</v>
      </c>
      <c r="AO886">
        <v>314.24965678257098</v>
      </c>
      <c r="AP886">
        <v>290.09072869945601</v>
      </c>
      <c r="AQ886">
        <v>287.32614876507301</v>
      </c>
      <c r="AR886">
        <v>274.63639150806</v>
      </c>
      <c r="AS886">
        <v>262.191752001932</v>
      </c>
      <c r="AT886">
        <v>259.35943025064302</v>
      </c>
      <c r="AU886">
        <v>251.088637653565</v>
      </c>
      <c r="AV886">
        <v>261.91711326860201</v>
      </c>
      <c r="AW886">
        <v>265.58704617538598</v>
      </c>
      <c r="AX886">
        <v>261.75492312315998</v>
      </c>
      <c r="AY886">
        <v>251.777995612762</v>
      </c>
      <c r="AZ886">
        <v>256.02127766047801</v>
      </c>
      <c r="BA886">
        <v>263.12533491972198</v>
      </c>
      <c r="BB886">
        <v>258.47174261876899</v>
      </c>
      <c r="BC886">
        <v>263.04411205247601</v>
      </c>
      <c r="BD886">
        <v>257.53966546375398</v>
      </c>
      <c r="BE886">
        <v>266.18814000464897</v>
      </c>
      <c r="BF886">
        <v>266.374426383642</v>
      </c>
      <c r="BG886">
        <v>254.57888243270699</v>
      </c>
      <c r="BH886">
        <v>257.88547492839598</v>
      </c>
      <c r="BI886">
        <v>255.988442954047</v>
      </c>
      <c r="BJ886">
        <v>262.978745325202</v>
      </c>
      <c r="BK886">
        <v>254.16123297839101</v>
      </c>
      <c r="BL886">
        <v>256.16916542247998</v>
      </c>
      <c r="BM886">
        <v>253.70588910221099</v>
      </c>
      <c r="BN886">
        <v>268.97211887756498</v>
      </c>
      <c r="BO886">
        <v>261.04629468955198</v>
      </c>
      <c r="BP886">
        <v>283.05620323897</v>
      </c>
      <c r="BQ886">
        <v>267.274928900497</v>
      </c>
      <c r="BR886">
        <v>261.56753100408901</v>
      </c>
      <c r="BS886">
        <v>266.15617271511599</v>
      </c>
      <c r="BT886">
        <v>268.83359882224198</v>
      </c>
      <c r="BU886">
        <v>260.99504022353801</v>
      </c>
    </row>
    <row r="887" spans="1:73" x14ac:dyDescent="0.25">
      <c r="A887">
        <v>212.68357810413801</v>
      </c>
      <c r="B887">
        <v>270.122476726912</v>
      </c>
      <c r="C887">
        <v>272.15200722952198</v>
      </c>
      <c r="D887">
        <v>271.90337561530902</v>
      </c>
      <c r="E887">
        <v>269.46851632398301</v>
      </c>
      <c r="F887">
        <v>270.73277834762899</v>
      </c>
      <c r="G887">
        <v>261.00899795818799</v>
      </c>
      <c r="H887">
        <v>252.99190419248501</v>
      </c>
      <c r="I887">
        <v>253.816005673967</v>
      </c>
      <c r="J887">
        <v>253.740089219162</v>
      </c>
      <c r="K887">
        <v>257.19791927764601</v>
      </c>
      <c r="L887">
        <v>254.62359964724001</v>
      </c>
      <c r="M887">
        <v>255.76210591922501</v>
      </c>
      <c r="N887">
        <v>256.450315687385</v>
      </c>
      <c r="O887">
        <v>256.45146719791302</v>
      </c>
      <c r="P887">
        <v>265.31304711191001</v>
      </c>
      <c r="Q887">
        <v>257.23728815928001</v>
      </c>
      <c r="R887">
        <v>259.66760955833001</v>
      </c>
      <c r="S887">
        <v>255.74619934143101</v>
      </c>
      <c r="T887">
        <v>257.93324560330097</v>
      </c>
      <c r="U887">
        <v>260.51435622484399</v>
      </c>
      <c r="V887">
        <v>257.83542566395198</v>
      </c>
      <c r="W887">
        <v>259.103261865062</v>
      </c>
      <c r="X887">
        <v>256.89004355722301</v>
      </c>
      <c r="Y887">
        <v>269.65809121053297</v>
      </c>
      <c r="Z887">
        <v>284.33404189613299</v>
      </c>
      <c r="AA887">
        <v>299.97968364726</v>
      </c>
      <c r="AB887">
        <v>304.48244050189197</v>
      </c>
      <c r="AC887">
        <v>308.16293992318401</v>
      </c>
      <c r="AD887">
        <v>324.27871513815001</v>
      </c>
      <c r="AE887">
        <v>464.31708604002102</v>
      </c>
      <c r="AF887">
        <v>565.33004651597696</v>
      </c>
      <c r="AG887">
        <v>540.58153330633797</v>
      </c>
      <c r="AH887">
        <v>687.92892044674602</v>
      </c>
      <c r="AI887">
        <v>651.71643539088996</v>
      </c>
      <c r="AJ887">
        <v>675.63127494691696</v>
      </c>
      <c r="AK887">
        <v>650.36384963037597</v>
      </c>
      <c r="AL887">
        <v>588.61615258050699</v>
      </c>
      <c r="AM887">
        <v>528.65195786349398</v>
      </c>
      <c r="AN887">
        <v>422.918536425855</v>
      </c>
      <c r="AO887">
        <v>314.54236084176398</v>
      </c>
      <c r="AP887">
        <v>290.74675176314503</v>
      </c>
      <c r="AQ887">
        <v>286.53566317450799</v>
      </c>
      <c r="AR887">
        <v>277.88760392409398</v>
      </c>
      <c r="AS887">
        <v>262.876225282078</v>
      </c>
      <c r="AT887">
        <v>260.95017920979899</v>
      </c>
      <c r="AU887">
        <v>251.53090125118101</v>
      </c>
      <c r="AV887">
        <v>261.51246541261202</v>
      </c>
      <c r="AW887">
        <v>264.35142038200598</v>
      </c>
      <c r="AX887">
        <v>262.360404306742</v>
      </c>
      <c r="AY887">
        <v>254.02349279425599</v>
      </c>
      <c r="AZ887">
        <v>254.44752509096301</v>
      </c>
      <c r="BA887">
        <v>263.82181498412302</v>
      </c>
      <c r="BB887">
        <v>257.779980558896</v>
      </c>
      <c r="BC887">
        <v>263.211323737052</v>
      </c>
      <c r="BD887">
        <v>258.37579709764901</v>
      </c>
      <c r="BE887">
        <v>268.53782732002901</v>
      </c>
      <c r="BF887">
        <v>267.61805370206298</v>
      </c>
      <c r="BG887">
        <v>254.151090243303</v>
      </c>
      <c r="BH887">
        <v>257.87676089438702</v>
      </c>
      <c r="BI887">
        <v>256.14451260771699</v>
      </c>
      <c r="BJ887">
        <v>263.67631119853502</v>
      </c>
      <c r="BK887">
        <v>256.58697249283199</v>
      </c>
      <c r="BL887">
        <v>253.731232578608</v>
      </c>
      <c r="BM887">
        <v>254.984029513416</v>
      </c>
      <c r="BN887">
        <v>268.08732570806097</v>
      </c>
      <c r="BO887">
        <v>263.071840135549</v>
      </c>
      <c r="BP887">
        <v>282.51413338127202</v>
      </c>
      <c r="BQ887">
        <v>267.24853975651803</v>
      </c>
      <c r="BR887">
        <v>262.86349383004199</v>
      </c>
      <c r="BS887">
        <v>267.16112199395297</v>
      </c>
      <c r="BT887">
        <v>270.07895793610402</v>
      </c>
      <c r="BU887">
        <v>260.77074050098702</v>
      </c>
    </row>
    <row r="888" spans="1:73" x14ac:dyDescent="0.25">
      <c r="A888">
        <v>212.92389853137499</v>
      </c>
      <c r="B888">
        <v>269.894159286611</v>
      </c>
      <c r="C888">
        <v>266.008572760471</v>
      </c>
      <c r="D888">
        <v>272.41809840256201</v>
      </c>
      <c r="E888">
        <v>267.06333351131798</v>
      </c>
      <c r="F888">
        <v>266.36268881076501</v>
      </c>
      <c r="G888">
        <v>262.72777120287702</v>
      </c>
      <c r="H888">
        <v>252.02465859369099</v>
      </c>
      <c r="I888">
        <v>254.28745705172801</v>
      </c>
      <c r="J888">
        <v>255.45468667218401</v>
      </c>
      <c r="K888">
        <v>256.310197644509</v>
      </c>
      <c r="L888">
        <v>254.11656892140601</v>
      </c>
      <c r="M888">
        <v>257.307373489648</v>
      </c>
      <c r="N888">
        <v>257.19489542003203</v>
      </c>
      <c r="O888">
        <v>261.717699692998</v>
      </c>
      <c r="P888">
        <v>262.99949896550203</v>
      </c>
      <c r="Q888">
        <v>255.23535681818399</v>
      </c>
      <c r="R888">
        <v>256.31768402780199</v>
      </c>
      <c r="S888">
        <v>259.60966125988199</v>
      </c>
      <c r="T888">
        <v>256.818655383438</v>
      </c>
      <c r="U888">
        <v>262.26181013700199</v>
      </c>
      <c r="V888">
        <v>260.06433457820299</v>
      </c>
      <c r="W888">
        <v>260.418712002701</v>
      </c>
      <c r="X888">
        <v>254.59657431976001</v>
      </c>
      <c r="Y888">
        <v>269.23034419708699</v>
      </c>
      <c r="Z888">
        <v>279.66639546502103</v>
      </c>
      <c r="AA888">
        <v>294.14119043400802</v>
      </c>
      <c r="AB888">
        <v>303.10965366118199</v>
      </c>
      <c r="AC888">
        <v>302.72325886811899</v>
      </c>
      <c r="AD888">
        <v>322.93561072780898</v>
      </c>
      <c r="AE888">
        <v>467.562315924784</v>
      </c>
      <c r="AF888">
        <v>553.56449931043505</v>
      </c>
      <c r="AG888">
        <v>534.58289293171595</v>
      </c>
      <c r="AH888">
        <v>686.691633277969</v>
      </c>
      <c r="AI888">
        <v>645.01451359769203</v>
      </c>
      <c r="AJ888">
        <v>666.98331413073197</v>
      </c>
      <c r="AK888">
        <v>643.64205419403004</v>
      </c>
      <c r="AL888">
        <v>583.86431403999597</v>
      </c>
      <c r="AM888">
        <v>525.115173006031</v>
      </c>
      <c r="AN888">
        <v>419.93605830313697</v>
      </c>
      <c r="AO888">
        <v>313.07087109625098</v>
      </c>
      <c r="AP888">
        <v>289.44566578032698</v>
      </c>
      <c r="AQ888">
        <v>284.43396455076601</v>
      </c>
      <c r="AR888">
        <v>282.70206205698599</v>
      </c>
      <c r="AS888">
        <v>263.54884838163002</v>
      </c>
      <c r="AT888">
        <v>262.66797376746899</v>
      </c>
      <c r="AU888">
        <v>252.64089279441299</v>
      </c>
      <c r="AV888">
        <v>258.83362798288903</v>
      </c>
      <c r="AW888">
        <v>263.62486303786602</v>
      </c>
      <c r="AX888">
        <v>260.69999736589898</v>
      </c>
      <c r="AY888">
        <v>252.58990752579399</v>
      </c>
      <c r="AZ888">
        <v>252.005641682489</v>
      </c>
      <c r="BA888">
        <v>265.37626344292102</v>
      </c>
      <c r="BB888">
        <v>257.71849900302402</v>
      </c>
      <c r="BC888">
        <v>264.224499387874</v>
      </c>
      <c r="BD888">
        <v>259.74566722708403</v>
      </c>
      <c r="BE888">
        <v>265.95568852501498</v>
      </c>
      <c r="BF888">
        <v>265.40212256500502</v>
      </c>
      <c r="BG888">
        <v>252.740970305752</v>
      </c>
      <c r="BH888">
        <v>257.89693836826098</v>
      </c>
      <c r="BI888">
        <v>256.17664564983698</v>
      </c>
      <c r="BJ888">
        <v>265.58674474682698</v>
      </c>
      <c r="BK888">
        <v>256.97125980778299</v>
      </c>
      <c r="BL888">
        <v>250.893673107426</v>
      </c>
      <c r="BM888">
        <v>256.81379279205203</v>
      </c>
      <c r="BN888">
        <v>265.90833215954899</v>
      </c>
      <c r="BO888">
        <v>264.93027146102702</v>
      </c>
      <c r="BP888">
        <v>286.10289708230198</v>
      </c>
      <c r="BQ888">
        <v>269.42853532798802</v>
      </c>
      <c r="BR888">
        <v>263.19847113145897</v>
      </c>
      <c r="BS888">
        <v>267.25332545047303</v>
      </c>
      <c r="BT888">
        <v>269.17264317902601</v>
      </c>
      <c r="BU888">
        <v>263.04222420866398</v>
      </c>
    </row>
    <row r="889" spans="1:73" x14ac:dyDescent="0.25">
      <c r="A889">
        <v>213.164218958611</v>
      </c>
      <c r="B889">
        <v>271.539134502406</v>
      </c>
      <c r="C889">
        <v>268.03019533436498</v>
      </c>
      <c r="D889">
        <v>270.81610818643202</v>
      </c>
      <c r="E889">
        <v>267.39526884151502</v>
      </c>
      <c r="F889">
        <v>269.36226265125202</v>
      </c>
      <c r="G889">
        <v>265.07844554966999</v>
      </c>
      <c r="H889">
        <v>252.58500916225799</v>
      </c>
      <c r="I889">
        <v>253.911208251793</v>
      </c>
      <c r="J889">
        <v>254.14696996311099</v>
      </c>
      <c r="K889">
        <v>257.42273252672601</v>
      </c>
      <c r="L889">
        <v>253.45590931852701</v>
      </c>
      <c r="M889">
        <v>258.75253207860402</v>
      </c>
      <c r="N889">
        <v>255.153233487427</v>
      </c>
      <c r="O889">
        <v>262.97035028000897</v>
      </c>
      <c r="P889">
        <v>258.27197893080597</v>
      </c>
      <c r="Q889">
        <v>254.936100839018</v>
      </c>
      <c r="R889">
        <v>256.57910206321401</v>
      </c>
      <c r="S889">
        <v>259.77152868597199</v>
      </c>
      <c r="T889">
        <v>254.67611951837799</v>
      </c>
      <c r="U889">
        <v>263.86245924857502</v>
      </c>
      <c r="V889">
        <v>260.54524820644099</v>
      </c>
      <c r="W889">
        <v>260.66505552834298</v>
      </c>
      <c r="X889">
        <v>257.156462570266</v>
      </c>
      <c r="Y889">
        <v>270.16750385536301</v>
      </c>
      <c r="Z889">
        <v>279.88799138541401</v>
      </c>
      <c r="AA889">
        <v>294.81724877208302</v>
      </c>
      <c r="AB889">
        <v>305.73518004772399</v>
      </c>
      <c r="AC889">
        <v>304.14601698559397</v>
      </c>
      <c r="AD889">
        <v>325.33685795395598</v>
      </c>
      <c r="AE889">
        <v>466.556131898096</v>
      </c>
      <c r="AF889">
        <v>551.74556822242596</v>
      </c>
      <c r="AG889">
        <v>528.11990532069296</v>
      </c>
      <c r="AH889">
        <v>682.13935490309996</v>
      </c>
      <c r="AI889">
        <v>647.54159180649299</v>
      </c>
      <c r="AJ889">
        <v>665.53052715841102</v>
      </c>
      <c r="AK889">
        <v>646.45840394950403</v>
      </c>
      <c r="AL889">
        <v>582.29262024127399</v>
      </c>
      <c r="AM889">
        <v>528.35157314051798</v>
      </c>
      <c r="AN889">
        <v>410.33136357301998</v>
      </c>
      <c r="AO889">
        <v>312.62247653203298</v>
      </c>
      <c r="AP889">
        <v>284.03483601320698</v>
      </c>
      <c r="AQ889">
        <v>285.76308072786202</v>
      </c>
      <c r="AR889">
        <v>279.05127928101803</v>
      </c>
      <c r="AS889">
        <v>264.85505387840499</v>
      </c>
      <c r="AT889">
        <v>263.03972181517298</v>
      </c>
      <c r="AU889">
        <v>252.501671872797</v>
      </c>
      <c r="AV889">
        <v>257.75143636399503</v>
      </c>
      <c r="AW889">
        <v>263.27794800311102</v>
      </c>
      <c r="AX889">
        <v>264.17079346966</v>
      </c>
      <c r="AY889">
        <v>254.66780020350501</v>
      </c>
      <c r="AZ889">
        <v>254.55722453807101</v>
      </c>
      <c r="BA889">
        <v>264.26286064641801</v>
      </c>
      <c r="BB889">
        <v>256.49717333493498</v>
      </c>
      <c r="BC889">
        <v>265.20887687046297</v>
      </c>
      <c r="BD889">
        <v>263.22025074392798</v>
      </c>
      <c r="BE889">
        <v>264.42884222864899</v>
      </c>
      <c r="BF889">
        <v>263.52357925643298</v>
      </c>
      <c r="BG889">
        <v>253.54169116490399</v>
      </c>
      <c r="BH889">
        <v>256.550599160091</v>
      </c>
      <c r="BI889">
        <v>256.33950746230602</v>
      </c>
      <c r="BJ889">
        <v>265.88704011119103</v>
      </c>
      <c r="BK889">
        <v>256.74371294113303</v>
      </c>
      <c r="BL889">
        <v>251.258899865643</v>
      </c>
      <c r="BM889">
        <v>255.105593013928</v>
      </c>
      <c r="BN889">
        <v>263.54308086676099</v>
      </c>
      <c r="BO889">
        <v>264.92918450916301</v>
      </c>
      <c r="BP889">
        <v>281.78512299736701</v>
      </c>
      <c r="BQ889">
        <v>272.85955081167702</v>
      </c>
      <c r="BR889">
        <v>266.48147577673598</v>
      </c>
      <c r="BS889">
        <v>265.15527124836802</v>
      </c>
      <c r="BT889">
        <v>269.49990838697198</v>
      </c>
      <c r="BU889">
        <v>264.65993818935499</v>
      </c>
    </row>
    <row r="890" spans="1:73" x14ac:dyDescent="0.25">
      <c r="A890">
        <v>213.40453938584699</v>
      </c>
      <c r="B890">
        <v>271.40050920673099</v>
      </c>
      <c r="C890">
        <v>268.89577125353401</v>
      </c>
      <c r="D890">
        <v>271.01218812956103</v>
      </c>
      <c r="E890">
        <v>268.05274852833202</v>
      </c>
      <c r="F890">
        <v>270.92160630135902</v>
      </c>
      <c r="G890">
        <v>266.40464139855402</v>
      </c>
      <c r="H890">
        <v>253.21129147833199</v>
      </c>
      <c r="I890">
        <v>253.02147582413701</v>
      </c>
      <c r="J890">
        <v>253.97288176438599</v>
      </c>
      <c r="K890">
        <v>258.27412468053399</v>
      </c>
      <c r="L890">
        <v>252.71112872393499</v>
      </c>
      <c r="M890">
        <v>259.65108991379202</v>
      </c>
      <c r="N890">
        <v>254.31148522315601</v>
      </c>
      <c r="O890">
        <v>262.859560744671</v>
      </c>
      <c r="P890">
        <v>254.940171773906</v>
      </c>
      <c r="Q890">
        <v>254.47133527423</v>
      </c>
      <c r="R890">
        <v>256.00471999726398</v>
      </c>
      <c r="S890">
        <v>260.40260867598101</v>
      </c>
      <c r="T890">
        <v>252.91632095515899</v>
      </c>
      <c r="U890">
        <v>264.76650496794002</v>
      </c>
      <c r="V890">
        <v>260.81496637224097</v>
      </c>
      <c r="W890">
        <v>259.28599309352398</v>
      </c>
      <c r="X890">
        <v>258.97020559075497</v>
      </c>
      <c r="Y890">
        <v>270.39282629025098</v>
      </c>
      <c r="Z890">
        <v>280.01860812554997</v>
      </c>
      <c r="AA890">
        <v>295.34787150963899</v>
      </c>
      <c r="AB890">
        <v>307.50954882308503</v>
      </c>
      <c r="AC890">
        <v>305.76376006361602</v>
      </c>
      <c r="AD890">
        <v>327.56615876968601</v>
      </c>
      <c r="AE890">
        <v>468.88356967092898</v>
      </c>
      <c r="AF890">
        <v>552.10842301299704</v>
      </c>
      <c r="AG890">
        <v>525.904436675282</v>
      </c>
      <c r="AH890">
        <v>682.64844107408601</v>
      </c>
      <c r="AI890">
        <v>648.92361397824095</v>
      </c>
      <c r="AJ890">
        <v>665.90635377865704</v>
      </c>
      <c r="AK890">
        <v>650.30647699371605</v>
      </c>
      <c r="AL890">
        <v>582.15023597004995</v>
      </c>
      <c r="AM890">
        <v>531.71697761065195</v>
      </c>
      <c r="AN890">
        <v>406.29144403759301</v>
      </c>
      <c r="AO890">
        <v>311.37299279595402</v>
      </c>
      <c r="AP890">
        <v>280.39689471761898</v>
      </c>
      <c r="AQ890">
        <v>285.15920250469202</v>
      </c>
      <c r="AR890">
        <v>277.19375641842697</v>
      </c>
      <c r="AS890">
        <v>264.93269923769202</v>
      </c>
      <c r="AT890">
        <v>263.42785235735602</v>
      </c>
      <c r="AU890">
        <v>252.450792346963</v>
      </c>
      <c r="AV890">
        <v>257.75249693279801</v>
      </c>
      <c r="AW890">
        <v>262.93083374321901</v>
      </c>
      <c r="AX890">
        <v>266.06231657233201</v>
      </c>
      <c r="AY890">
        <v>256.47576733368902</v>
      </c>
      <c r="AZ890">
        <v>255.38214564364799</v>
      </c>
      <c r="BA890">
        <v>262.977345926022</v>
      </c>
      <c r="BB890">
        <v>256.85550040823603</v>
      </c>
      <c r="BC890">
        <v>266.07903973963897</v>
      </c>
      <c r="BD890">
        <v>265.38057508672199</v>
      </c>
      <c r="BE890">
        <v>262.47850594213998</v>
      </c>
      <c r="BF890">
        <v>261.682392884546</v>
      </c>
      <c r="BG890">
        <v>254.250491814588</v>
      </c>
      <c r="BH890">
        <v>255.17606922876399</v>
      </c>
      <c r="BI890">
        <v>257.07037134389299</v>
      </c>
      <c r="BJ890">
        <v>265.59530904041299</v>
      </c>
      <c r="BK890">
        <v>257.14211770918001</v>
      </c>
      <c r="BL890">
        <v>253.12285042907101</v>
      </c>
      <c r="BM890">
        <v>253.93551230872399</v>
      </c>
      <c r="BN890">
        <v>262.31762916339301</v>
      </c>
      <c r="BO890">
        <v>263.744943117829</v>
      </c>
      <c r="BP890">
        <v>279.38848780704001</v>
      </c>
      <c r="BQ890">
        <v>273.112137211998</v>
      </c>
      <c r="BR890">
        <v>268.648635694799</v>
      </c>
      <c r="BS890">
        <v>264.965130865471</v>
      </c>
      <c r="BT890">
        <v>270.21633445957502</v>
      </c>
      <c r="BU890">
        <v>265.88854306212698</v>
      </c>
    </row>
    <row r="891" spans="1:73" x14ac:dyDescent="0.25">
      <c r="A891">
        <v>213.644859813084</v>
      </c>
      <c r="B891">
        <v>270.15655971382802</v>
      </c>
      <c r="C891">
        <v>269.88396039139002</v>
      </c>
      <c r="D891">
        <v>273.66209974752798</v>
      </c>
      <c r="E891">
        <v>270.22716679587103</v>
      </c>
      <c r="F891">
        <v>275.339085673206</v>
      </c>
      <c r="G891">
        <v>267.01138449255399</v>
      </c>
      <c r="H891">
        <v>255.594634179488</v>
      </c>
      <c r="I891">
        <v>252.07021471712699</v>
      </c>
      <c r="J891">
        <v>253.51895768748801</v>
      </c>
      <c r="K891">
        <v>261.43424412541401</v>
      </c>
      <c r="L891">
        <v>256.48930556033099</v>
      </c>
      <c r="M891">
        <v>259.52749787075999</v>
      </c>
      <c r="N891">
        <v>258.73436057213303</v>
      </c>
      <c r="O891">
        <v>262.53235308388798</v>
      </c>
      <c r="P891">
        <v>257.97956896441201</v>
      </c>
      <c r="Q891">
        <v>253.20684505800699</v>
      </c>
      <c r="R891">
        <v>256.96493466177702</v>
      </c>
      <c r="S891">
        <v>257.159340991607</v>
      </c>
      <c r="T891">
        <v>254.478619213603</v>
      </c>
      <c r="U891">
        <v>265.39972451285502</v>
      </c>
      <c r="V891">
        <v>260.36198020240602</v>
      </c>
      <c r="W891">
        <v>258.07067730985898</v>
      </c>
      <c r="X891">
        <v>263.151593065626</v>
      </c>
      <c r="Y891">
        <v>268.98846987544499</v>
      </c>
      <c r="Z891">
        <v>284.01428909632801</v>
      </c>
      <c r="AA891">
        <v>296.57796442974097</v>
      </c>
      <c r="AB891">
        <v>309.16717416310001</v>
      </c>
      <c r="AC891">
        <v>304.49130045780203</v>
      </c>
      <c r="AD891">
        <v>329.55958339705398</v>
      </c>
      <c r="AE891">
        <v>467.14919748946602</v>
      </c>
      <c r="AF891">
        <v>548.78385812950603</v>
      </c>
      <c r="AG891">
        <v>526.49037483723896</v>
      </c>
      <c r="AH891">
        <v>682.54109012907099</v>
      </c>
      <c r="AI891">
        <v>642.25504911079202</v>
      </c>
      <c r="AJ891">
        <v>660.36402370056703</v>
      </c>
      <c r="AK891">
        <v>644.22290681064601</v>
      </c>
      <c r="AL891">
        <v>577.27688586699799</v>
      </c>
      <c r="AM891">
        <v>533.51380437878004</v>
      </c>
      <c r="AN891">
        <v>405.59541157576302</v>
      </c>
      <c r="AO891">
        <v>311.71261658814501</v>
      </c>
      <c r="AP891">
        <v>280.708972971067</v>
      </c>
      <c r="AQ891">
        <v>282.49787354863099</v>
      </c>
      <c r="AR891">
        <v>278.64901355123197</v>
      </c>
      <c r="AS891">
        <v>268.96973388503301</v>
      </c>
      <c r="AT891">
        <v>263.79986175307801</v>
      </c>
      <c r="AU891">
        <v>251.71751282900101</v>
      </c>
      <c r="AV891">
        <v>261.56208492136602</v>
      </c>
      <c r="AW891">
        <v>267.12841984929702</v>
      </c>
      <c r="AX891">
        <v>267.241032727223</v>
      </c>
      <c r="AY891">
        <v>255.99026998253001</v>
      </c>
      <c r="AZ891">
        <v>255.57078289273699</v>
      </c>
      <c r="BA891">
        <v>259.87671644285803</v>
      </c>
      <c r="BB891">
        <v>259.07233192340101</v>
      </c>
      <c r="BC891">
        <v>265.966263803733</v>
      </c>
      <c r="BD891">
        <v>266.32846421301502</v>
      </c>
      <c r="BE891">
        <v>260.75295227094801</v>
      </c>
      <c r="BF891">
        <v>262.66856585267698</v>
      </c>
      <c r="BG891">
        <v>253.271364933082</v>
      </c>
      <c r="BH891">
        <v>255.759179744025</v>
      </c>
      <c r="BI891">
        <v>257.91155433091501</v>
      </c>
      <c r="BJ891">
        <v>266.51178366883499</v>
      </c>
      <c r="BK891">
        <v>261.50598288573201</v>
      </c>
      <c r="BL891">
        <v>254.44328853724599</v>
      </c>
      <c r="BM891">
        <v>256.53133484537699</v>
      </c>
      <c r="BN891">
        <v>260.814834323811</v>
      </c>
      <c r="BO891">
        <v>264.70664313245101</v>
      </c>
      <c r="BP891">
        <v>279.13749859297798</v>
      </c>
      <c r="BQ891">
        <v>272.38907711378198</v>
      </c>
      <c r="BR891">
        <v>273.73285868568502</v>
      </c>
      <c r="BS891">
        <v>266.38773527683497</v>
      </c>
      <c r="BT891">
        <v>271.03996493678397</v>
      </c>
      <c r="BU891">
        <v>266.10067042043198</v>
      </c>
    </row>
    <row r="892" spans="1:73" x14ac:dyDescent="0.25">
      <c r="A892">
        <v>213.88518024032001</v>
      </c>
      <c r="B892">
        <v>269.23995446603698</v>
      </c>
      <c r="C892">
        <v>268.63355270069002</v>
      </c>
      <c r="D892">
        <v>275.70159349358499</v>
      </c>
      <c r="E892">
        <v>270.99795287041201</v>
      </c>
      <c r="F892">
        <v>272.47502459310101</v>
      </c>
      <c r="G892">
        <v>268.20190488075201</v>
      </c>
      <c r="H892">
        <v>258.54638335024902</v>
      </c>
      <c r="I892">
        <v>253.96463537832199</v>
      </c>
      <c r="J892">
        <v>254.69274991125701</v>
      </c>
      <c r="K892">
        <v>260.06603361866701</v>
      </c>
      <c r="L892">
        <v>257.78135452687201</v>
      </c>
      <c r="M892">
        <v>261.02250740811297</v>
      </c>
      <c r="N892">
        <v>259.526316521745</v>
      </c>
      <c r="O892">
        <v>263.45914308982901</v>
      </c>
      <c r="P892">
        <v>258.73717481295802</v>
      </c>
      <c r="Q892">
        <v>254.28032315144301</v>
      </c>
      <c r="R892">
        <v>257.39235049345098</v>
      </c>
      <c r="S892">
        <v>257.72458224741303</v>
      </c>
      <c r="T892">
        <v>251.79782525571099</v>
      </c>
      <c r="U892">
        <v>265.29254533215601</v>
      </c>
      <c r="V892">
        <v>260.978951271668</v>
      </c>
      <c r="W892">
        <v>258.43616244501101</v>
      </c>
      <c r="X892">
        <v>264.72437526265099</v>
      </c>
      <c r="Y892">
        <v>268.76716767484299</v>
      </c>
      <c r="Z892">
        <v>284.97542973975902</v>
      </c>
      <c r="AA892">
        <v>297.91730552340698</v>
      </c>
      <c r="AB892">
        <v>309.52307859664899</v>
      </c>
      <c r="AC892">
        <v>305.682034343856</v>
      </c>
      <c r="AD892">
        <v>330.46194520859899</v>
      </c>
      <c r="AE892">
        <v>469.500592599463</v>
      </c>
      <c r="AF892">
        <v>546.63248239847997</v>
      </c>
      <c r="AG892">
        <v>523.56424895723603</v>
      </c>
      <c r="AH892">
        <v>680.04395455164399</v>
      </c>
      <c r="AI892">
        <v>642.55720128166001</v>
      </c>
      <c r="AJ892">
        <v>660.734528265162</v>
      </c>
      <c r="AK892">
        <v>639.55451158112396</v>
      </c>
      <c r="AL892">
        <v>575.42522529433802</v>
      </c>
      <c r="AM892">
        <v>529.51058496577002</v>
      </c>
      <c r="AN892">
        <v>401.62990111341702</v>
      </c>
      <c r="AO892">
        <v>313.09292687446799</v>
      </c>
      <c r="AP892">
        <v>281.00027261549798</v>
      </c>
      <c r="AQ892">
        <v>283.48028729798301</v>
      </c>
      <c r="AR892">
        <v>276.57922096073298</v>
      </c>
      <c r="AS892">
        <v>267.87176454613001</v>
      </c>
      <c r="AT892">
        <v>263.364370756646</v>
      </c>
      <c r="AU892">
        <v>256.174727999303</v>
      </c>
      <c r="AV892">
        <v>260.59895272815402</v>
      </c>
      <c r="AW892">
        <v>266.96121672941098</v>
      </c>
      <c r="AX892">
        <v>266.53745389968998</v>
      </c>
      <c r="AY892">
        <v>258.43099982867898</v>
      </c>
      <c r="AZ892">
        <v>259.42619225056302</v>
      </c>
      <c r="BA892">
        <v>260.69502147555397</v>
      </c>
      <c r="BB892">
        <v>258.85715945085701</v>
      </c>
      <c r="BC892">
        <v>267.53042000337803</v>
      </c>
      <c r="BD892">
        <v>266.37686946726399</v>
      </c>
      <c r="BE892">
        <v>259.98038090152198</v>
      </c>
      <c r="BF892">
        <v>262.71068651800198</v>
      </c>
      <c r="BG892">
        <v>256.12219190139098</v>
      </c>
      <c r="BH892">
        <v>256.67304491426</v>
      </c>
      <c r="BI892">
        <v>259.85086491226002</v>
      </c>
      <c r="BJ892">
        <v>265.819237943225</v>
      </c>
      <c r="BK892">
        <v>261.45400362078698</v>
      </c>
      <c r="BL892">
        <v>254.441939121133</v>
      </c>
      <c r="BM892">
        <v>259.29357387125498</v>
      </c>
      <c r="BN892">
        <v>258.90696625880997</v>
      </c>
      <c r="BO892">
        <v>264.05011616730502</v>
      </c>
      <c r="BP892">
        <v>280.25240035939299</v>
      </c>
      <c r="BQ892">
        <v>272.55852742908201</v>
      </c>
      <c r="BR892">
        <v>270.41868843440301</v>
      </c>
      <c r="BS892">
        <v>265.12162326807697</v>
      </c>
      <c r="BT892">
        <v>270.61532655045602</v>
      </c>
      <c r="BU892">
        <v>264.72607207431099</v>
      </c>
    </row>
    <row r="893" spans="1:73" x14ac:dyDescent="0.25">
      <c r="A893">
        <v>214.125500667556</v>
      </c>
      <c r="B893">
        <v>268.27621811703398</v>
      </c>
      <c r="C893">
        <v>267.460480679005</v>
      </c>
      <c r="D893">
        <v>278.04886597671202</v>
      </c>
      <c r="E893">
        <v>272.599363315723</v>
      </c>
      <c r="F893">
        <v>270.336938638346</v>
      </c>
      <c r="G893">
        <v>268.85494804232798</v>
      </c>
      <c r="H893">
        <v>261.24201479888302</v>
      </c>
      <c r="I893">
        <v>255.92471927702201</v>
      </c>
      <c r="J893">
        <v>256.08209031281098</v>
      </c>
      <c r="K893">
        <v>258.36730859641398</v>
      </c>
      <c r="L893">
        <v>258.93842304493899</v>
      </c>
      <c r="M893">
        <v>261.93252007401497</v>
      </c>
      <c r="N893">
        <v>260.49186256003799</v>
      </c>
      <c r="O893">
        <v>264.52624692695701</v>
      </c>
      <c r="P893">
        <v>259.86945385505697</v>
      </c>
      <c r="Q893">
        <v>256.280203921375</v>
      </c>
      <c r="R893">
        <v>257.57856198828398</v>
      </c>
      <c r="S893">
        <v>258.02027724605301</v>
      </c>
      <c r="T893">
        <v>249.78054219609299</v>
      </c>
      <c r="U893">
        <v>265.10097366081698</v>
      </c>
      <c r="V893">
        <v>261.50136663515298</v>
      </c>
      <c r="W893">
        <v>258.73809331568998</v>
      </c>
      <c r="X893">
        <v>266.272117700271</v>
      </c>
      <c r="Y893">
        <v>268.38308560835299</v>
      </c>
      <c r="Z893">
        <v>285.96996483728901</v>
      </c>
      <c r="AA893">
        <v>300.03797455271302</v>
      </c>
      <c r="AB893">
        <v>310.214571819475</v>
      </c>
      <c r="AC893">
        <v>306.32674105051302</v>
      </c>
      <c r="AD893">
        <v>332.392528563442</v>
      </c>
      <c r="AE893">
        <v>472.41192543981902</v>
      </c>
      <c r="AF893">
        <v>546.78964823425895</v>
      </c>
      <c r="AG893">
        <v>522.640316498375</v>
      </c>
      <c r="AH893">
        <v>679.38030411655302</v>
      </c>
      <c r="AI893">
        <v>643.880706352434</v>
      </c>
      <c r="AJ893">
        <v>663.15129405465098</v>
      </c>
      <c r="AK893">
        <v>636.64832350816403</v>
      </c>
      <c r="AL893">
        <v>574.43303445333697</v>
      </c>
      <c r="AM893">
        <v>526.84252774188701</v>
      </c>
      <c r="AN893">
        <v>398.004310996372</v>
      </c>
      <c r="AO893">
        <v>314.400392829628</v>
      </c>
      <c r="AP893">
        <v>282.30359544020001</v>
      </c>
      <c r="AQ893">
        <v>285.40692767675898</v>
      </c>
      <c r="AR893">
        <v>274.84294333967</v>
      </c>
      <c r="AS893">
        <v>266.47056601753502</v>
      </c>
      <c r="AT893">
        <v>263.344450476654</v>
      </c>
      <c r="AU893">
        <v>260.16161375631202</v>
      </c>
      <c r="AV893">
        <v>260.016220803777</v>
      </c>
      <c r="AW893">
        <v>267.21328524959898</v>
      </c>
      <c r="AX893">
        <v>266.931530561648</v>
      </c>
      <c r="AY893">
        <v>260.41698256886701</v>
      </c>
      <c r="AZ893">
        <v>262.74834990271802</v>
      </c>
      <c r="BA893">
        <v>262.07818311341902</v>
      </c>
      <c r="BB893">
        <v>259.023924138589</v>
      </c>
      <c r="BC893">
        <v>269.721927211626</v>
      </c>
      <c r="BD893">
        <v>266.56686867417397</v>
      </c>
      <c r="BE893">
        <v>259.15745386861602</v>
      </c>
      <c r="BF893">
        <v>262.82334306266699</v>
      </c>
      <c r="BG893">
        <v>258.45837012676799</v>
      </c>
      <c r="BH893">
        <v>257.99464767307899</v>
      </c>
      <c r="BI893">
        <v>262.38649526501501</v>
      </c>
      <c r="BJ893">
        <v>264.753271502887</v>
      </c>
      <c r="BK893">
        <v>262.19396410408501</v>
      </c>
      <c r="BL893">
        <v>254.673867849055</v>
      </c>
      <c r="BM893">
        <v>261.84625812016401</v>
      </c>
      <c r="BN893">
        <v>256.47601240935001</v>
      </c>
      <c r="BO893">
        <v>263.40124557035699</v>
      </c>
      <c r="BP893">
        <v>281.18303745699899</v>
      </c>
      <c r="BQ893">
        <v>272.06723110654099</v>
      </c>
      <c r="BR893">
        <v>268.26620348568503</v>
      </c>
      <c r="BS893">
        <v>264.11164371638699</v>
      </c>
      <c r="BT893">
        <v>269.92674693659802</v>
      </c>
      <c r="BU893">
        <v>263.75401558092699</v>
      </c>
    </row>
    <row r="894" spans="1:73" x14ac:dyDescent="0.25">
      <c r="A894">
        <v>214.36582109479301</v>
      </c>
      <c r="B894">
        <v>268.132563363678</v>
      </c>
      <c r="C894">
        <v>267.56969242043402</v>
      </c>
      <c r="D894">
        <v>278.92241145285698</v>
      </c>
      <c r="E894">
        <v>274.57311253163101</v>
      </c>
      <c r="F894">
        <v>269.25628380056497</v>
      </c>
      <c r="G894">
        <v>264.02203946581102</v>
      </c>
      <c r="H894">
        <v>263.42849203039498</v>
      </c>
      <c r="I894">
        <v>255.53993779412301</v>
      </c>
      <c r="J894">
        <v>258.94351592071399</v>
      </c>
      <c r="K894">
        <v>258.61309564600901</v>
      </c>
      <c r="L894">
        <v>256.85355778897201</v>
      </c>
      <c r="M894">
        <v>261.03592087174098</v>
      </c>
      <c r="N894">
        <v>258.282870467002</v>
      </c>
      <c r="O894">
        <v>262.99136238414098</v>
      </c>
      <c r="P894">
        <v>258.82029174739802</v>
      </c>
      <c r="Q894">
        <v>260.68008733756301</v>
      </c>
      <c r="R894">
        <v>259.87338474657201</v>
      </c>
      <c r="S894">
        <v>254.30373079669101</v>
      </c>
      <c r="T894">
        <v>252.60422654023199</v>
      </c>
      <c r="U894">
        <v>264.25125951661101</v>
      </c>
      <c r="V894">
        <v>257.78314527328001</v>
      </c>
      <c r="W894">
        <v>258.56550744441898</v>
      </c>
      <c r="X894">
        <v>270.21596484947298</v>
      </c>
      <c r="Y894">
        <v>267.29880597038601</v>
      </c>
      <c r="Z894">
        <v>288.41653133425598</v>
      </c>
      <c r="AA894">
        <v>306.72264914494701</v>
      </c>
      <c r="AB894">
        <v>310.47369794022097</v>
      </c>
      <c r="AC894">
        <v>308.12567502355603</v>
      </c>
      <c r="AD894">
        <v>339.65554487495598</v>
      </c>
      <c r="AE894">
        <v>480.86764093120001</v>
      </c>
      <c r="AF894">
        <v>543.78520175884796</v>
      </c>
      <c r="AG894">
        <v>526.46724073927999</v>
      </c>
      <c r="AH894">
        <v>681.042092947078</v>
      </c>
      <c r="AI894">
        <v>638.16091140072194</v>
      </c>
      <c r="AJ894">
        <v>670.13518480747496</v>
      </c>
      <c r="AK894">
        <v>637.58693368558795</v>
      </c>
      <c r="AL894">
        <v>570.49727800891696</v>
      </c>
      <c r="AM894">
        <v>525.60444761671397</v>
      </c>
      <c r="AN894">
        <v>394.93683587316599</v>
      </c>
      <c r="AO894">
        <v>317.484024321216</v>
      </c>
      <c r="AP894">
        <v>282.73307066891999</v>
      </c>
      <c r="AQ894">
        <v>284.98381968416498</v>
      </c>
      <c r="AR894">
        <v>273.634681933769</v>
      </c>
      <c r="AS894">
        <v>263.85683891240001</v>
      </c>
      <c r="AT894">
        <v>267.09113696344201</v>
      </c>
      <c r="AU894">
        <v>262.03624790565402</v>
      </c>
      <c r="AV894">
        <v>265.160708368803</v>
      </c>
      <c r="AW894">
        <v>266.10081771361502</v>
      </c>
      <c r="AX894">
        <v>268.41601725831902</v>
      </c>
      <c r="AY894">
        <v>256.95365645230203</v>
      </c>
      <c r="AZ894">
        <v>268.35235614504398</v>
      </c>
      <c r="BA894">
        <v>262.89638084085101</v>
      </c>
      <c r="BB894">
        <v>261.83669920683701</v>
      </c>
      <c r="BC894">
        <v>266.67403295955302</v>
      </c>
      <c r="BD894">
        <v>264.23977045881298</v>
      </c>
      <c r="BE894">
        <v>259.80424126363198</v>
      </c>
      <c r="BF894">
        <v>260.64971547446902</v>
      </c>
      <c r="BG894">
        <v>258.25839982932098</v>
      </c>
      <c r="BH894">
        <v>256.50004032375801</v>
      </c>
      <c r="BI894">
        <v>263.85851620616802</v>
      </c>
      <c r="BJ894">
        <v>264.00145273107</v>
      </c>
      <c r="BK894">
        <v>263.730198377779</v>
      </c>
      <c r="BL894">
        <v>256.13836134031402</v>
      </c>
      <c r="BM894">
        <v>264.72970099068402</v>
      </c>
      <c r="BN894">
        <v>259.44660574756801</v>
      </c>
      <c r="BO894">
        <v>260.84443589877998</v>
      </c>
      <c r="BP894">
        <v>282.90696482013402</v>
      </c>
      <c r="BQ894">
        <v>272.80322620813399</v>
      </c>
      <c r="BR894">
        <v>272.46350347766298</v>
      </c>
      <c r="BS894">
        <v>264.13167287952501</v>
      </c>
      <c r="BT894">
        <v>267.50824238658601</v>
      </c>
      <c r="BU894">
        <v>266.992978910857</v>
      </c>
    </row>
    <row r="895" spans="1:73" x14ac:dyDescent="0.25">
      <c r="A895">
        <v>214.60614152202899</v>
      </c>
      <c r="B895">
        <v>266.852297002618</v>
      </c>
      <c r="C895">
        <v>268.15639715754901</v>
      </c>
      <c r="D895">
        <v>278.84343139994502</v>
      </c>
      <c r="E895">
        <v>274.95633456099301</v>
      </c>
      <c r="F895">
        <v>270.39530319290702</v>
      </c>
      <c r="G895">
        <v>261.99976567327798</v>
      </c>
      <c r="H895">
        <v>264.46893119676298</v>
      </c>
      <c r="I895">
        <v>255.42190405651701</v>
      </c>
      <c r="J895">
        <v>259.81928863438299</v>
      </c>
      <c r="K895">
        <v>258.25810772927002</v>
      </c>
      <c r="L895">
        <v>257.97582037324298</v>
      </c>
      <c r="M895">
        <v>260.98255725098699</v>
      </c>
      <c r="N895">
        <v>257.44446539697401</v>
      </c>
      <c r="O895">
        <v>261.07907849335902</v>
      </c>
      <c r="P895">
        <v>258.89000969647998</v>
      </c>
      <c r="Q895">
        <v>262.48740913938798</v>
      </c>
      <c r="R895">
        <v>260.17817957342498</v>
      </c>
      <c r="S895">
        <v>254.254843582088</v>
      </c>
      <c r="T895">
        <v>254.518733811255</v>
      </c>
      <c r="U895">
        <v>264.44733972070799</v>
      </c>
      <c r="V895">
        <v>257.03451466936701</v>
      </c>
      <c r="W895">
        <v>259.04046837866298</v>
      </c>
      <c r="X895">
        <v>271.356532096308</v>
      </c>
      <c r="Y895">
        <v>267.60240679658898</v>
      </c>
      <c r="Z895">
        <v>291.51882213518797</v>
      </c>
      <c r="AA895">
        <v>307.10891185191701</v>
      </c>
      <c r="AB895">
        <v>309.84468284734902</v>
      </c>
      <c r="AC895">
        <v>309.41308925238798</v>
      </c>
      <c r="AD895">
        <v>340.50591432401097</v>
      </c>
      <c r="AE895">
        <v>481.61276746473402</v>
      </c>
      <c r="AF895">
        <v>543.00893694881597</v>
      </c>
      <c r="AG895">
        <v>526.29374231488805</v>
      </c>
      <c r="AH895">
        <v>676.32272715381396</v>
      </c>
      <c r="AI895">
        <v>635.83586569601005</v>
      </c>
      <c r="AJ895">
        <v>667.89870396175695</v>
      </c>
      <c r="AK895">
        <v>633.10357770035</v>
      </c>
      <c r="AL895">
        <v>565.47186864869695</v>
      </c>
      <c r="AM895">
        <v>519.43909680786999</v>
      </c>
      <c r="AN895">
        <v>394.80764212161102</v>
      </c>
      <c r="AO895">
        <v>319.795323835923</v>
      </c>
      <c r="AP895">
        <v>283.13835385109201</v>
      </c>
      <c r="AQ895">
        <v>285.56409693106298</v>
      </c>
      <c r="AR895">
        <v>273.44899202701401</v>
      </c>
      <c r="AS895">
        <v>263.89880632798798</v>
      </c>
      <c r="AT895">
        <v>266.53562382760401</v>
      </c>
      <c r="AU895">
        <v>262.06141171575399</v>
      </c>
      <c r="AV895">
        <v>266.76351819836901</v>
      </c>
      <c r="AW895">
        <v>264.33196148783099</v>
      </c>
      <c r="AX895">
        <v>268.92180542299297</v>
      </c>
      <c r="AY895">
        <v>256.33895761736699</v>
      </c>
      <c r="AZ895">
        <v>269.04198515801198</v>
      </c>
      <c r="BA895">
        <v>262.06200034720501</v>
      </c>
      <c r="BB895">
        <v>262.57978196238901</v>
      </c>
      <c r="BC895">
        <v>264.31912857996502</v>
      </c>
      <c r="BD895">
        <v>262.328201920205</v>
      </c>
      <c r="BE895">
        <v>257.713787687462</v>
      </c>
      <c r="BF895">
        <v>260.77268117284399</v>
      </c>
      <c r="BG895">
        <v>258.08873491330598</v>
      </c>
      <c r="BH895">
        <v>257.69520415001699</v>
      </c>
      <c r="BI895">
        <v>262.96842929070999</v>
      </c>
      <c r="BJ895">
        <v>263.91671474779201</v>
      </c>
      <c r="BK895">
        <v>265.47099178035899</v>
      </c>
      <c r="BL895">
        <v>256.021336584908</v>
      </c>
      <c r="BM895">
        <v>264.85313467833998</v>
      </c>
      <c r="BN895">
        <v>260.72112500255503</v>
      </c>
      <c r="BO895">
        <v>260.38088897714698</v>
      </c>
      <c r="BP895">
        <v>281.31165030451399</v>
      </c>
      <c r="BQ895">
        <v>272.51910479749</v>
      </c>
      <c r="BR895">
        <v>273.87690637653799</v>
      </c>
      <c r="BS895">
        <v>261.66509675279201</v>
      </c>
      <c r="BT895">
        <v>268.84529713328499</v>
      </c>
      <c r="BU895">
        <v>266.66081110040301</v>
      </c>
    </row>
    <row r="896" spans="1:73" x14ac:dyDescent="0.25">
      <c r="A896">
        <v>214.84646194926501</v>
      </c>
      <c r="B896">
        <v>266.00960318181501</v>
      </c>
      <c r="C896">
        <v>271.39927611482199</v>
      </c>
      <c r="D896">
        <v>279.93356362716099</v>
      </c>
      <c r="E896">
        <v>274.25874545902599</v>
      </c>
      <c r="F896">
        <v>272.69563691376601</v>
      </c>
      <c r="G896">
        <v>261.96358669831898</v>
      </c>
      <c r="H896">
        <v>264.90750832640498</v>
      </c>
      <c r="I896">
        <v>256.90474891030698</v>
      </c>
      <c r="J896">
        <v>258.82596366641297</v>
      </c>
      <c r="K896">
        <v>260.41607327851301</v>
      </c>
      <c r="L896">
        <v>259.45216697576097</v>
      </c>
      <c r="M896">
        <v>260.605055410143</v>
      </c>
      <c r="N896">
        <v>258.17559746981999</v>
      </c>
      <c r="O896">
        <v>261.73718148335502</v>
      </c>
      <c r="P896">
        <v>260.44596868318899</v>
      </c>
      <c r="Q896">
        <v>266.04460013481702</v>
      </c>
      <c r="R896">
        <v>262.070405846021</v>
      </c>
      <c r="S896">
        <v>255.53670198275699</v>
      </c>
      <c r="T896">
        <v>257.74977778696899</v>
      </c>
      <c r="U896">
        <v>265.97474545917999</v>
      </c>
      <c r="V896">
        <v>256.347483675175</v>
      </c>
      <c r="W896">
        <v>262.79060986392398</v>
      </c>
      <c r="X896">
        <v>271.33211823895198</v>
      </c>
      <c r="Y896">
        <v>268.92436917697398</v>
      </c>
      <c r="Z896">
        <v>294.52000228830701</v>
      </c>
      <c r="AA896">
        <v>307.45010240424</v>
      </c>
      <c r="AB896">
        <v>309.17602064891503</v>
      </c>
      <c r="AC896">
        <v>312.05209445276398</v>
      </c>
      <c r="AD896">
        <v>343.92381224447303</v>
      </c>
      <c r="AE896">
        <v>483.25378140180101</v>
      </c>
      <c r="AF896">
        <v>546.019887653674</v>
      </c>
      <c r="AG896">
        <v>529.17716708176704</v>
      </c>
      <c r="AH896">
        <v>675.73293333740298</v>
      </c>
      <c r="AI896">
        <v>639.33893946038995</v>
      </c>
      <c r="AJ896">
        <v>670.16488091884298</v>
      </c>
      <c r="AK896">
        <v>633.21960508139898</v>
      </c>
      <c r="AL896">
        <v>561.77752243810801</v>
      </c>
      <c r="AM896">
        <v>513.104745119825</v>
      </c>
      <c r="AN896">
        <v>392.951682826232</v>
      </c>
      <c r="AO896">
        <v>323.10065335823498</v>
      </c>
      <c r="AP896">
        <v>286.12093305218099</v>
      </c>
      <c r="AQ896">
        <v>286.79583000875698</v>
      </c>
      <c r="AR896">
        <v>271.982111741832</v>
      </c>
      <c r="AS896">
        <v>264.12868892960398</v>
      </c>
      <c r="AT896">
        <v>262.784702024777</v>
      </c>
      <c r="AU896">
        <v>262.78353171536799</v>
      </c>
      <c r="AV896">
        <v>269.31436084028002</v>
      </c>
      <c r="AW896">
        <v>264.03392909671697</v>
      </c>
      <c r="AX896">
        <v>269.587130118777</v>
      </c>
      <c r="AY896">
        <v>253.58371595514799</v>
      </c>
      <c r="AZ896">
        <v>271.11156212547502</v>
      </c>
      <c r="BA896">
        <v>261.38623129564098</v>
      </c>
      <c r="BB896">
        <v>263.37307706522603</v>
      </c>
      <c r="BC896">
        <v>261.63598482947202</v>
      </c>
      <c r="BD896">
        <v>262.18178585086702</v>
      </c>
      <c r="BE896">
        <v>254.15497281959401</v>
      </c>
      <c r="BF896">
        <v>261.68975638447802</v>
      </c>
      <c r="BG896">
        <v>258.96383026142701</v>
      </c>
      <c r="BH896">
        <v>260.60356218951699</v>
      </c>
      <c r="BI896">
        <v>263.50390007379201</v>
      </c>
      <c r="BJ896">
        <v>263.72796666105899</v>
      </c>
      <c r="BK896">
        <v>266.60586606846999</v>
      </c>
      <c r="BL896">
        <v>257.01998432734803</v>
      </c>
      <c r="BM896">
        <v>264.22093873428901</v>
      </c>
      <c r="BN896">
        <v>263.17086905312698</v>
      </c>
      <c r="BO896">
        <v>261.560536370823</v>
      </c>
      <c r="BP896">
        <v>281.63301541418298</v>
      </c>
      <c r="BQ896">
        <v>271.95811572405302</v>
      </c>
      <c r="BR896">
        <v>275.634368585956</v>
      </c>
      <c r="BS896">
        <v>261.82142551687002</v>
      </c>
      <c r="BT896">
        <v>270.33051697611501</v>
      </c>
      <c r="BU896">
        <v>267.03656181037002</v>
      </c>
    </row>
    <row r="897" spans="1:73" x14ac:dyDescent="0.25">
      <c r="A897">
        <v>215.08678237650199</v>
      </c>
      <c r="B897">
        <v>265.19139436075699</v>
      </c>
      <c r="C897">
        <v>272.81524731740899</v>
      </c>
      <c r="D897">
        <v>283.189106521138</v>
      </c>
      <c r="E897">
        <v>273.61154606878802</v>
      </c>
      <c r="F897">
        <v>272.277381075157</v>
      </c>
      <c r="G897">
        <v>261.20262082390701</v>
      </c>
      <c r="H897">
        <v>264.021099936062</v>
      </c>
      <c r="I897">
        <v>257.73890267918301</v>
      </c>
      <c r="J897">
        <v>259.76743377132499</v>
      </c>
      <c r="K897">
        <v>261.42128494628201</v>
      </c>
      <c r="L897">
        <v>260.04370328598299</v>
      </c>
      <c r="M897">
        <v>258.90617836716302</v>
      </c>
      <c r="N897">
        <v>261.13161628356698</v>
      </c>
      <c r="O897">
        <v>262.188867696317</v>
      </c>
      <c r="P897">
        <v>260.389881795213</v>
      </c>
      <c r="Q897">
        <v>267.26757975091601</v>
      </c>
      <c r="R897">
        <v>262.38819716601</v>
      </c>
      <c r="S897">
        <v>254.73356589645999</v>
      </c>
      <c r="T897">
        <v>260.590373508205</v>
      </c>
      <c r="U897">
        <v>265.33227559895602</v>
      </c>
      <c r="V897">
        <v>255.91780153979599</v>
      </c>
      <c r="W897">
        <v>263.951072236215</v>
      </c>
      <c r="X897">
        <v>272.95685544372401</v>
      </c>
      <c r="Y897">
        <v>269.64437072278997</v>
      </c>
      <c r="Z897">
        <v>293.88391851707701</v>
      </c>
      <c r="AA897">
        <v>305.29746579323898</v>
      </c>
      <c r="AB897">
        <v>308.56932138373497</v>
      </c>
      <c r="AC897">
        <v>313.864540241594</v>
      </c>
      <c r="AD897">
        <v>346.15503221791101</v>
      </c>
      <c r="AE897">
        <v>484.32566114689098</v>
      </c>
      <c r="AF897">
        <v>542.581590038738</v>
      </c>
      <c r="AG897">
        <v>534.64867600072205</v>
      </c>
      <c r="AH897">
        <v>672.93536965901103</v>
      </c>
      <c r="AI897">
        <v>644.00976474216498</v>
      </c>
      <c r="AJ897">
        <v>677.42675918613998</v>
      </c>
      <c r="AK897">
        <v>631.419082880735</v>
      </c>
      <c r="AL897">
        <v>561.22215939267005</v>
      </c>
      <c r="AM897">
        <v>507.35484323249102</v>
      </c>
      <c r="AN897">
        <v>390.87519102799303</v>
      </c>
      <c r="AO897">
        <v>323.47677199953102</v>
      </c>
      <c r="AP897">
        <v>291.68369451721901</v>
      </c>
      <c r="AQ897">
        <v>289.06718825060602</v>
      </c>
      <c r="AR897">
        <v>272.27868118494598</v>
      </c>
      <c r="AS897">
        <v>263.84735250389099</v>
      </c>
      <c r="AT897">
        <v>260.83382382736801</v>
      </c>
      <c r="AU897">
        <v>263.086015393178</v>
      </c>
      <c r="AV897">
        <v>272.24553649409501</v>
      </c>
      <c r="AW897">
        <v>263.14948826451899</v>
      </c>
      <c r="AX897">
        <v>264.51423121381799</v>
      </c>
      <c r="AY897">
        <v>252.35270500242299</v>
      </c>
      <c r="AZ897">
        <v>269.33539294936298</v>
      </c>
      <c r="BA897">
        <v>263.11754281165003</v>
      </c>
      <c r="BB897">
        <v>263.43238856251998</v>
      </c>
      <c r="BC897">
        <v>259.39414818811798</v>
      </c>
      <c r="BD897">
        <v>261.46796082486497</v>
      </c>
      <c r="BE897">
        <v>254.993639929903</v>
      </c>
      <c r="BF897">
        <v>263.62983276673299</v>
      </c>
      <c r="BG897">
        <v>259.426780533787</v>
      </c>
      <c r="BH897">
        <v>259.27070141440203</v>
      </c>
      <c r="BI897">
        <v>261.82131041290802</v>
      </c>
      <c r="BJ897">
        <v>265.435868248654</v>
      </c>
      <c r="BK897">
        <v>267.68417957178599</v>
      </c>
      <c r="BL897">
        <v>255.98112359641999</v>
      </c>
      <c r="BM897">
        <v>263.552322488041</v>
      </c>
      <c r="BN897">
        <v>265.614249917302</v>
      </c>
      <c r="BO897">
        <v>262.15025792851299</v>
      </c>
      <c r="BP897">
        <v>282.56377832256499</v>
      </c>
      <c r="BQ897">
        <v>271.18363301659599</v>
      </c>
      <c r="BR897">
        <v>274.37100839739497</v>
      </c>
      <c r="BS897">
        <v>261.886590521465</v>
      </c>
      <c r="BT897">
        <v>268.87957834684602</v>
      </c>
      <c r="BU897">
        <v>266.70726596020398</v>
      </c>
    </row>
    <row r="898" spans="1:73" x14ac:dyDescent="0.25">
      <c r="A898">
        <v>215.327102803738</v>
      </c>
      <c r="B898">
        <v>263.720927178355</v>
      </c>
      <c r="C898">
        <v>272.356229365861</v>
      </c>
      <c r="D898">
        <v>284.78284280175001</v>
      </c>
      <c r="E898">
        <v>273.51759196952298</v>
      </c>
      <c r="F898">
        <v>271.43963093799402</v>
      </c>
      <c r="G898">
        <v>263.43693817428101</v>
      </c>
      <c r="H898">
        <v>263.71314379331199</v>
      </c>
      <c r="I898">
        <v>259.64883062351203</v>
      </c>
      <c r="J898">
        <v>261.950420504715</v>
      </c>
      <c r="K898">
        <v>262.58221950459699</v>
      </c>
      <c r="L898">
        <v>259.380743734813</v>
      </c>
      <c r="M898">
        <v>258.70621540224897</v>
      </c>
      <c r="N898">
        <v>261.12121320624698</v>
      </c>
      <c r="O898">
        <v>262.269451591657</v>
      </c>
      <c r="P898">
        <v>256.908512456133</v>
      </c>
      <c r="Q898">
        <v>265.237020821888</v>
      </c>
      <c r="R898">
        <v>262.04983354933597</v>
      </c>
      <c r="S898">
        <v>255.81194004600499</v>
      </c>
      <c r="T898">
        <v>262.34883336679502</v>
      </c>
      <c r="U898">
        <v>263.259711329406</v>
      </c>
      <c r="V898">
        <v>257.563377424946</v>
      </c>
      <c r="W898">
        <v>265.42136288488501</v>
      </c>
      <c r="X898">
        <v>271.79144312289799</v>
      </c>
      <c r="Y898">
        <v>268.8961641779</v>
      </c>
      <c r="Z898">
        <v>292.60084518120198</v>
      </c>
      <c r="AA898">
        <v>305.75368773380598</v>
      </c>
      <c r="AB898">
        <v>311.94632272403101</v>
      </c>
      <c r="AC898">
        <v>315.27053610305001</v>
      </c>
      <c r="AD898">
        <v>348.79290355279198</v>
      </c>
      <c r="AE898">
        <v>488.32140175803602</v>
      </c>
      <c r="AF898">
        <v>543.61386445426297</v>
      </c>
      <c r="AG898">
        <v>536.83872680425804</v>
      </c>
      <c r="AH898">
        <v>676.04338858513597</v>
      </c>
      <c r="AI898">
        <v>642.82710224276695</v>
      </c>
      <c r="AJ898">
        <v>678.69539984723099</v>
      </c>
      <c r="AK898">
        <v>629.57915982742395</v>
      </c>
      <c r="AL898">
        <v>559.62506481083994</v>
      </c>
      <c r="AM898">
        <v>505.39048926649701</v>
      </c>
      <c r="AN898">
        <v>392.64700061682902</v>
      </c>
      <c r="AO898">
        <v>323.06958845291001</v>
      </c>
      <c r="AP898">
        <v>293.16178675736501</v>
      </c>
      <c r="AQ898">
        <v>290.50701145153403</v>
      </c>
      <c r="AR898">
        <v>275.30174019805497</v>
      </c>
      <c r="AS898">
        <v>263.797878536989</v>
      </c>
      <c r="AT898">
        <v>260.97489384662202</v>
      </c>
      <c r="AU898">
        <v>264.27432854387598</v>
      </c>
      <c r="AV898">
        <v>271.99567353460401</v>
      </c>
      <c r="AW898">
        <v>263.48644220977599</v>
      </c>
      <c r="AX898">
        <v>263.31510669853401</v>
      </c>
      <c r="AY898">
        <v>255.532993170579</v>
      </c>
      <c r="AZ898">
        <v>268.10217416151499</v>
      </c>
      <c r="BA898">
        <v>264.976196226409</v>
      </c>
      <c r="BB898">
        <v>264.23025153943098</v>
      </c>
      <c r="BC898">
        <v>260.19426749778302</v>
      </c>
      <c r="BD898">
        <v>257.630671109849</v>
      </c>
      <c r="BE898">
        <v>255.962163101583</v>
      </c>
      <c r="BF898">
        <v>266.13569758902099</v>
      </c>
      <c r="BG898">
        <v>260.839391116299</v>
      </c>
      <c r="BH898">
        <v>259.32597384851499</v>
      </c>
      <c r="BI898">
        <v>261.48947668871301</v>
      </c>
      <c r="BJ898">
        <v>266.23925841508998</v>
      </c>
      <c r="BK898">
        <v>268.50865253254699</v>
      </c>
      <c r="BL898">
        <v>257.73129759836303</v>
      </c>
      <c r="BM898">
        <v>264.921700882761</v>
      </c>
      <c r="BN898">
        <v>268.40981113793401</v>
      </c>
      <c r="BO898">
        <v>264.74814953759602</v>
      </c>
      <c r="BP898">
        <v>284.92043526815701</v>
      </c>
      <c r="BQ898">
        <v>268.05797720455701</v>
      </c>
      <c r="BR898">
        <v>273.21862086015199</v>
      </c>
      <c r="BS898">
        <v>265.15505158397298</v>
      </c>
      <c r="BT898">
        <v>269.83499396782599</v>
      </c>
      <c r="BU898">
        <v>267.56476551817099</v>
      </c>
    </row>
    <row r="899" spans="1:73" x14ac:dyDescent="0.25">
      <c r="A899">
        <v>215.56742323097399</v>
      </c>
      <c r="B899">
        <v>263.82501963369998</v>
      </c>
      <c r="C899">
        <v>272.04637348929202</v>
      </c>
      <c r="D899">
        <v>283.58050354189101</v>
      </c>
      <c r="E899">
        <v>272.40936571132301</v>
      </c>
      <c r="F899">
        <v>269.965221330747</v>
      </c>
      <c r="G899">
        <v>265.58164968100698</v>
      </c>
      <c r="H899">
        <v>263.15957764989702</v>
      </c>
      <c r="I899">
        <v>262.29660229959802</v>
      </c>
      <c r="J899">
        <v>262.57448295129097</v>
      </c>
      <c r="K899">
        <v>265.78513687253599</v>
      </c>
      <c r="L899">
        <v>258.50831492604601</v>
      </c>
      <c r="M899">
        <v>258.64366023897901</v>
      </c>
      <c r="N899">
        <v>260.98783375007201</v>
      </c>
      <c r="O899">
        <v>263.4365563261</v>
      </c>
      <c r="P899">
        <v>255.28318319028199</v>
      </c>
      <c r="Q899">
        <v>264.27674267142203</v>
      </c>
      <c r="R899">
        <v>263.36992253718103</v>
      </c>
      <c r="S899">
        <v>258.102480832141</v>
      </c>
      <c r="T899">
        <v>263.22518231102998</v>
      </c>
      <c r="U899">
        <v>263.809688171505</v>
      </c>
      <c r="V899">
        <v>260.44630444441702</v>
      </c>
      <c r="W899">
        <v>266.76917432692801</v>
      </c>
      <c r="X899">
        <v>270.31807267409198</v>
      </c>
      <c r="Y899">
        <v>269.49839722800499</v>
      </c>
      <c r="Z899">
        <v>293.66371961888001</v>
      </c>
      <c r="AA899">
        <v>306.92597171966497</v>
      </c>
      <c r="AB899">
        <v>312.890552828311</v>
      </c>
      <c r="AC899">
        <v>315.87047374688501</v>
      </c>
      <c r="AD899">
        <v>351.17726935506698</v>
      </c>
      <c r="AE899">
        <v>489.11831841476499</v>
      </c>
      <c r="AF899">
        <v>540.68757368571801</v>
      </c>
      <c r="AG899">
        <v>536.9188556281</v>
      </c>
      <c r="AH899">
        <v>671.57535604891495</v>
      </c>
      <c r="AI899">
        <v>637.617523352121</v>
      </c>
      <c r="AJ899">
        <v>676.78314915118801</v>
      </c>
      <c r="AK899">
        <v>627.18425246108995</v>
      </c>
      <c r="AL899">
        <v>555.977646138821</v>
      </c>
      <c r="AM899">
        <v>496.99688185676598</v>
      </c>
      <c r="AN899">
        <v>389.61835441095502</v>
      </c>
      <c r="AO899">
        <v>324.11106385859802</v>
      </c>
      <c r="AP899">
        <v>294.59170369849397</v>
      </c>
      <c r="AQ899">
        <v>290.02096078550898</v>
      </c>
      <c r="AR899">
        <v>275.905899663779</v>
      </c>
      <c r="AS899">
        <v>263.119045517193</v>
      </c>
      <c r="AT899">
        <v>260.96643322169001</v>
      </c>
      <c r="AU899">
        <v>263.80127823993399</v>
      </c>
      <c r="AV899">
        <v>271.732117501218</v>
      </c>
      <c r="AW899">
        <v>260.49929158294202</v>
      </c>
      <c r="AX899">
        <v>264.10737579896801</v>
      </c>
      <c r="AY899">
        <v>256.54822301694702</v>
      </c>
      <c r="AZ899">
        <v>267.92432061019798</v>
      </c>
      <c r="BA899">
        <v>265.69536333641202</v>
      </c>
      <c r="BB899">
        <v>265.24092408391198</v>
      </c>
      <c r="BC899">
        <v>260.03157811625601</v>
      </c>
      <c r="BD899">
        <v>258.63387209981499</v>
      </c>
      <c r="BE899">
        <v>256.347370130706</v>
      </c>
      <c r="BF899">
        <v>265.07464480678499</v>
      </c>
      <c r="BG899">
        <v>262.43844431206401</v>
      </c>
      <c r="BH899">
        <v>263.70277635229002</v>
      </c>
      <c r="BI899">
        <v>261.334018777366</v>
      </c>
      <c r="BJ899">
        <v>265.64047288154399</v>
      </c>
      <c r="BK899">
        <v>267.86990807046999</v>
      </c>
      <c r="BL899">
        <v>257.088797212126</v>
      </c>
      <c r="BM899">
        <v>265.52976972946198</v>
      </c>
      <c r="BN899">
        <v>268.508092151965</v>
      </c>
      <c r="BO899">
        <v>267.29809662024201</v>
      </c>
      <c r="BP899">
        <v>286.99206486376102</v>
      </c>
      <c r="BQ899">
        <v>267.44425407277703</v>
      </c>
      <c r="BR899">
        <v>273.78458670593301</v>
      </c>
      <c r="BS899">
        <v>268.49031668034002</v>
      </c>
      <c r="BT899">
        <v>269.52137985730701</v>
      </c>
      <c r="BU899">
        <v>267.15284036397702</v>
      </c>
    </row>
    <row r="900" spans="1:73" x14ac:dyDescent="0.25">
      <c r="A900">
        <v>215.80774365821</v>
      </c>
      <c r="B900">
        <v>262.436045767162</v>
      </c>
      <c r="C900">
        <v>274.68584650207401</v>
      </c>
      <c r="D900">
        <v>284.09521622935603</v>
      </c>
      <c r="E900">
        <v>273.97859517264402</v>
      </c>
      <c r="F900">
        <v>272.149213544063</v>
      </c>
      <c r="G900">
        <v>265.47542260360802</v>
      </c>
      <c r="H900">
        <v>260.83301478673701</v>
      </c>
      <c r="I900">
        <v>265.50615635970701</v>
      </c>
      <c r="J900">
        <v>262.95616084698901</v>
      </c>
      <c r="K900">
        <v>266.79421228977799</v>
      </c>
      <c r="L900">
        <v>257.875887315358</v>
      </c>
      <c r="M900">
        <v>260.66537564651702</v>
      </c>
      <c r="N900">
        <v>262.15734797111901</v>
      </c>
      <c r="O900">
        <v>263.89603541192002</v>
      </c>
      <c r="P900">
        <v>256.059575454114</v>
      </c>
      <c r="Q900">
        <v>265.52350217562798</v>
      </c>
      <c r="R900">
        <v>263.04787680645899</v>
      </c>
      <c r="S900">
        <v>259.86608439584103</v>
      </c>
      <c r="T900">
        <v>265.59191057183398</v>
      </c>
      <c r="U900">
        <v>266.38198022111499</v>
      </c>
      <c r="V900">
        <v>263.11131966496401</v>
      </c>
      <c r="W900">
        <v>264.95865340742301</v>
      </c>
      <c r="X900">
        <v>266.58860921295201</v>
      </c>
      <c r="Y900">
        <v>270.261872111684</v>
      </c>
      <c r="Z900">
        <v>291.50483053030001</v>
      </c>
      <c r="AA900">
        <v>310.40860483910598</v>
      </c>
      <c r="AB900">
        <v>310.761171937646</v>
      </c>
      <c r="AC900">
        <v>314.09463448490698</v>
      </c>
      <c r="AD900">
        <v>350.18270862879598</v>
      </c>
      <c r="AE900">
        <v>494.97468265353098</v>
      </c>
      <c r="AF900">
        <v>540.38247454301495</v>
      </c>
      <c r="AG900">
        <v>532.26919862652096</v>
      </c>
      <c r="AH900">
        <v>669.31974978888002</v>
      </c>
      <c r="AI900">
        <v>633.63049563806101</v>
      </c>
      <c r="AJ900">
        <v>674.43052745513705</v>
      </c>
      <c r="AK900">
        <v>622.21074727495795</v>
      </c>
      <c r="AL900">
        <v>552.68948470133103</v>
      </c>
      <c r="AM900">
        <v>497.30531855600901</v>
      </c>
      <c r="AN900">
        <v>386.726243946333</v>
      </c>
      <c r="AO900">
        <v>324.99653298963699</v>
      </c>
      <c r="AP900">
        <v>295.69657416844899</v>
      </c>
      <c r="AQ900">
        <v>289.03445903718898</v>
      </c>
      <c r="AR900">
        <v>277.59600644713998</v>
      </c>
      <c r="AS900">
        <v>265.85919795218803</v>
      </c>
      <c r="AT900">
        <v>261.43273496488001</v>
      </c>
      <c r="AU900">
        <v>263.23388024646999</v>
      </c>
      <c r="AV900">
        <v>273.049365143209</v>
      </c>
      <c r="AW900">
        <v>258.71550764147298</v>
      </c>
      <c r="AX900">
        <v>265.05338305655499</v>
      </c>
      <c r="AY900">
        <v>253.203385313811</v>
      </c>
      <c r="AZ900">
        <v>265.02303273997899</v>
      </c>
      <c r="BA900">
        <v>263.159289034381</v>
      </c>
      <c r="BB900">
        <v>266.27481829095302</v>
      </c>
      <c r="BC900">
        <v>259.70916209516798</v>
      </c>
      <c r="BD900">
        <v>260.26179423719498</v>
      </c>
      <c r="BE900">
        <v>255.83443818148299</v>
      </c>
      <c r="BF900">
        <v>262.79734657975899</v>
      </c>
      <c r="BG900">
        <v>262.182707863529</v>
      </c>
      <c r="BH900">
        <v>265.03017494724003</v>
      </c>
      <c r="BI900">
        <v>263.93217493998401</v>
      </c>
      <c r="BJ900">
        <v>266.02538670501502</v>
      </c>
      <c r="BK900">
        <v>266.91980842094603</v>
      </c>
      <c r="BL900">
        <v>259.88526155805999</v>
      </c>
      <c r="BM900">
        <v>262.607140196128</v>
      </c>
      <c r="BN900">
        <v>268.78556609809601</v>
      </c>
      <c r="BO900">
        <v>268.96118225687599</v>
      </c>
      <c r="BP900">
        <v>288.39483373437798</v>
      </c>
      <c r="BQ900">
        <v>267.45327918041602</v>
      </c>
      <c r="BR900">
        <v>277.53123917017001</v>
      </c>
      <c r="BS900">
        <v>269.29449056362398</v>
      </c>
      <c r="BT900">
        <v>266.98159475056298</v>
      </c>
      <c r="BU900">
        <v>266.72330107396402</v>
      </c>
    </row>
    <row r="901" spans="1:73" x14ac:dyDescent="0.25">
      <c r="A901">
        <v>216.04806408544701</v>
      </c>
      <c r="B901">
        <v>266.478406469032</v>
      </c>
      <c r="C901">
        <v>272.40385352917798</v>
      </c>
      <c r="D901">
        <v>285.12561670470501</v>
      </c>
      <c r="E901">
        <v>273.269896064151</v>
      </c>
      <c r="F901">
        <v>273.54583196077198</v>
      </c>
      <c r="G901">
        <v>266.40547320676501</v>
      </c>
      <c r="H901">
        <v>262.46437416860101</v>
      </c>
      <c r="I901">
        <v>266.28859225826</v>
      </c>
      <c r="J901">
        <v>260.35197157972698</v>
      </c>
      <c r="K901">
        <v>270.80777013019701</v>
      </c>
      <c r="L901">
        <v>260.459792485202</v>
      </c>
      <c r="M901">
        <v>260.56561000964098</v>
      </c>
      <c r="N901">
        <v>261.80785957146298</v>
      </c>
      <c r="O901">
        <v>263.09232230370998</v>
      </c>
      <c r="P901">
        <v>255.51369864262901</v>
      </c>
      <c r="Q901">
        <v>262.519091129988</v>
      </c>
      <c r="R901">
        <v>264.32424258131903</v>
      </c>
      <c r="S901">
        <v>261.82668309845798</v>
      </c>
      <c r="T901">
        <v>266.24595232604202</v>
      </c>
      <c r="U901">
        <v>265.90092541572699</v>
      </c>
      <c r="V901">
        <v>264.50902145429001</v>
      </c>
      <c r="W901">
        <v>267.02690111596797</v>
      </c>
      <c r="X901">
        <v>268.13164757068802</v>
      </c>
      <c r="Y901">
        <v>273.59916102944499</v>
      </c>
      <c r="Z901">
        <v>289.42599023245202</v>
      </c>
      <c r="AA901">
        <v>314.18270338810697</v>
      </c>
      <c r="AB901">
        <v>312.20796283415001</v>
      </c>
      <c r="AC901">
        <v>316.24286987349097</v>
      </c>
      <c r="AD901">
        <v>351.37014829032597</v>
      </c>
      <c r="AE901">
        <v>503.020649893947</v>
      </c>
      <c r="AF901">
        <v>547.35035552078295</v>
      </c>
      <c r="AG901">
        <v>542.26411018398403</v>
      </c>
      <c r="AH901">
        <v>674.62461978720501</v>
      </c>
      <c r="AI901">
        <v>641.64273623379995</v>
      </c>
      <c r="AJ901">
        <v>681.82511959228395</v>
      </c>
      <c r="AK901">
        <v>629.01152589572405</v>
      </c>
      <c r="AL901">
        <v>556.92623282590296</v>
      </c>
      <c r="AM901">
        <v>496.87481019117803</v>
      </c>
      <c r="AN901">
        <v>388.992981393702</v>
      </c>
      <c r="AO901">
        <v>324.55668464266199</v>
      </c>
      <c r="AP901">
        <v>294.98821251415899</v>
      </c>
      <c r="AQ901">
        <v>288.33130365837002</v>
      </c>
      <c r="AR901">
        <v>278.41660278857302</v>
      </c>
      <c r="AS901">
        <v>264.72537516294801</v>
      </c>
      <c r="AT901">
        <v>263.17167725180798</v>
      </c>
      <c r="AU901">
        <v>262.47823724655802</v>
      </c>
      <c r="AV901">
        <v>274.46848507789502</v>
      </c>
      <c r="AW901">
        <v>258.48025587425201</v>
      </c>
      <c r="AX901">
        <v>263.39676057673603</v>
      </c>
      <c r="AY901">
        <v>253.557329427441</v>
      </c>
      <c r="AZ901">
        <v>263.18641322178001</v>
      </c>
      <c r="BA901">
        <v>261.29766099206302</v>
      </c>
      <c r="BB901">
        <v>266.16475505245</v>
      </c>
      <c r="BC901">
        <v>257.81471862945898</v>
      </c>
      <c r="BD901">
        <v>258.248937258078</v>
      </c>
      <c r="BE901">
        <v>255.366771233479</v>
      </c>
      <c r="BF901">
        <v>265.141122227148</v>
      </c>
      <c r="BG901">
        <v>260.67174084085002</v>
      </c>
      <c r="BH901">
        <v>271.652760843002</v>
      </c>
      <c r="BI901">
        <v>266.214915452659</v>
      </c>
      <c r="BJ901">
        <v>269.88969690258301</v>
      </c>
      <c r="BK901">
        <v>267.95925894059098</v>
      </c>
      <c r="BL901">
        <v>258.29862535188198</v>
      </c>
      <c r="BM901">
        <v>261.46062269894901</v>
      </c>
      <c r="BN901">
        <v>268.69721875741902</v>
      </c>
      <c r="BO901">
        <v>270.11816900739501</v>
      </c>
      <c r="BP901">
        <v>290.11252105108298</v>
      </c>
      <c r="BQ901">
        <v>267.46166318402601</v>
      </c>
      <c r="BR901">
        <v>277.68357813003502</v>
      </c>
      <c r="BS901">
        <v>267.55839041253898</v>
      </c>
      <c r="BT901">
        <v>268.97408105213702</v>
      </c>
      <c r="BU901">
        <v>268.400238953707</v>
      </c>
    </row>
    <row r="902" spans="1:73" x14ac:dyDescent="0.25">
      <c r="A902">
        <v>216.288384512683</v>
      </c>
      <c r="B902">
        <v>266.39042222130303</v>
      </c>
      <c r="C902">
        <v>271.31425516155201</v>
      </c>
      <c r="D902">
        <v>284.97135358228502</v>
      </c>
      <c r="E902">
        <v>271.761032755001</v>
      </c>
      <c r="F902">
        <v>275.957506086031</v>
      </c>
      <c r="G902">
        <v>268.414455075707</v>
      </c>
      <c r="H902">
        <v>262.85304537887799</v>
      </c>
      <c r="I902">
        <v>268.16346324635998</v>
      </c>
      <c r="J902">
        <v>257.68050494272001</v>
      </c>
      <c r="K902">
        <v>275.44573384179103</v>
      </c>
      <c r="L902">
        <v>257.52243947932902</v>
      </c>
      <c r="M902">
        <v>261.38282832135502</v>
      </c>
      <c r="N902">
        <v>261.965697407721</v>
      </c>
      <c r="O902">
        <v>265.05697315118402</v>
      </c>
      <c r="P902">
        <v>259.30550117932302</v>
      </c>
      <c r="Q902">
        <v>264.22037685607302</v>
      </c>
      <c r="R902">
        <v>265.44613679416898</v>
      </c>
      <c r="S902">
        <v>263.81189011116101</v>
      </c>
      <c r="T902">
        <v>265.04541732196401</v>
      </c>
      <c r="U902">
        <v>266.401302560869</v>
      </c>
      <c r="V902">
        <v>266.25359491234599</v>
      </c>
      <c r="W902">
        <v>266.830890422408</v>
      </c>
      <c r="X902">
        <v>267.02490811723101</v>
      </c>
      <c r="Y902">
        <v>276.72843777346299</v>
      </c>
      <c r="Z902">
        <v>288.882275916347</v>
      </c>
      <c r="AA902">
        <v>311.04988586017799</v>
      </c>
      <c r="AB902">
        <v>313.53689795112302</v>
      </c>
      <c r="AC902">
        <v>315.69108087288998</v>
      </c>
      <c r="AD902">
        <v>349.89751081037798</v>
      </c>
      <c r="AE902">
        <v>503.93677104890298</v>
      </c>
      <c r="AF902">
        <v>548.42118246910002</v>
      </c>
      <c r="AG902">
        <v>541.80679916777001</v>
      </c>
      <c r="AH902">
        <v>673.57016875232705</v>
      </c>
      <c r="AI902">
        <v>640.47613392586698</v>
      </c>
      <c r="AJ902">
        <v>676.691581539553</v>
      </c>
      <c r="AK902">
        <v>624.55591833262599</v>
      </c>
      <c r="AL902">
        <v>552.021677428678</v>
      </c>
      <c r="AM902">
        <v>490.40721628171298</v>
      </c>
      <c r="AN902">
        <v>386.43323088725703</v>
      </c>
      <c r="AO902">
        <v>321.75509093565302</v>
      </c>
      <c r="AP902">
        <v>295.23023290628498</v>
      </c>
      <c r="AQ902">
        <v>289.559557438431</v>
      </c>
      <c r="AR902">
        <v>279.49978622292201</v>
      </c>
      <c r="AS902">
        <v>266.46035532102798</v>
      </c>
      <c r="AT902">
        <v>264.08628039501002</v>
      </c>
      <c r="AU902">
        <v>260.49223657767601</v>
      </c>
      <c r="AV902">
        <v>274.07280028606101</v>
      </c>
      <c r="AW902">
        <v>257.88336430315098</v>
      </c>
      <c r="AX902">
        <v>260.40600851537403</v>
      </c>
      <c r="AY902">
        <v>253.709536615117</v>
      </c>
      <c r="AZ902">
        <v>258.98579157334802</v>
      </c>
      <c r="BA902">
        <v>261.47349075779698</v>
      </c>
      <c r="BB902">
        <v>263.21242521030598</v>
      </c>
      <c r="BC902">
        <v>256.91664204485699</v>
      </c>
      <c r="BD902">
        <v>259.11106158143502</v>
      </c>
      <c r="BE902">
        <v>253.81258599080101</v>
      </c>
      <c r="BF902">
        <v>266.10158754823101</v>
      </c>
      <c r="BG902">
        <v>260.552148260894</v>
      </c>
      <c r="BH902">
        <v>272.46175222772899</v>
      </c>
      <c r="BI902">
        <v>264.02659684574201</v>
      </c>
      <c r="BJ902">
        <v>269.19280491377299</v>
      </c>
      <c r="BK902">
        <v>270.235504869576</v>
      </c>
      <c r="BL902">
        <v>260.65981836026299</v>
      </c>
      <c r="BM902">
        <v>259.57458929661698</v>
      </c>
      <c r="BN902">
        <v>269.51214656951402</v>
      </c>
      <c r="BO902">
        <v>272.25412753979799</v>
      </c>
      <c r="BP902">
        <v>289.938556248765</v>
      </c>
      <c r="BQ902">
        <v>267.73584106877502</v>
      </c>
      <c r="BR902">
        <v>276.63947818935401</v>
      </c>
      <c r="BS902">
        <v>267.15093044300897</v>
      </c>
      <c r="BT902">
        <v>270.22020655401502</v>
      </c>
      <c r="BU902">
        <v>265.791964377287</v>
      </c>
    </row>
    <row r="903" spans="1:73" x14ac:dyDescent="0.25">
      <c r="A903">
        <v>216.52870493991901</v>
      </c>
      <c r="B903">
        <v>270.37719356189302</v>
      </c>
      <c r="C903">
        <v>273.42118503210401</v>
      </c>
      <c r="D903">
        <v>288.483838006837</v>
      </c>
      <c r="E903">
        <v>275.52296302383201</v>
      </c>
      <c r="F903">
        <v>275.47986568963302</v>
      </c>
      <c r="G903">
        <v>269.89471937652502</v>
      </c>
      <c r="H903">
        <v>261.51648729208898</v>
      </c>
      <c r="I903">
        <v>269.396109251832</v>
      </c>
      <c r="J903">
        <v>253.85573388331099</v>
      </c>
      <c r="K903">
        <v>273.03540570776698</v>
      </c>
      <c r="L903">
        <v>256.90370190278497</v>
      </c>
      <c r="M903">
        <v>260.99563654576502</v>
      </c>
      <c r="N903">
        <v>263.62478930396202</v>
      </c>
      <c r="O903">
        <v>267.51193319613799</v>
      </c>
      <c r="P903">
        <v>261.54554315762402</v>
      </c>
      <c r="Q903">
        <v>267.501715150346</v>
      </c>
      <c r="R903">
        <v>267.09803010716598</v>
      </c>
      <c r="S903">
        <v>262.664688654825</v>
      </c>
      <c r="T903">
        <v>265.16596247858399</v>
      </c>
      <c r="U903">
        <v>266.78188634759101</v>
      </c>
      <c r="V903">
        <v>266.97300149761099</v>
      </c>
      <c r="W903">
        <v>267.02932532703397</v>
      </c>
      <c r="X903">
        <v>265.77661716292499</v>
      </c>
      <c r="Y903">
        <v>277.22470689064397</v>
      </c>
      <c r="Z903">
        <v>285.05552529472402</v>
      </c>
      <c r="AA903">
        <v>312.54427085587099</v>
      </c>
      <c r="AB903">
        <v>310.33077300953403</v>
      </c>
      <c r="AC903">
        <v>314.230598293296</v>
      </c>
      <c r="AD903">
        <v>351.61096299588201</v>
      </c>
      <c r="AE903">
        <v>496.71278411595102</v>
      </c>
      <c r="AF903">
        <v>547.00902528774304</v>
      </c>
      <c r="AG903">
        <v>535.62321197470101</v>
      </c>
      <c r="AH903">
        <v>672.937501822885</v>
      </c>
      <c r="AI903">
        <v>637.42439914022896</v>
      </c>
      <c r="AJ903">
        <v>671.937758900174</v>
      </c>
      <c r="AK903">
        <v>627.74211112369903</v>
      </c>
      <c r="AL903">
        <v>544.06095992616497</v>
      </c>
      <c r="AM903">
        <v>482.37968688991299</v>
      </c>
      <c r="AN903">
        <v>378.668189274241</v>
      </c>
      <c r="AO903">
        <v>317.50844153387999</v>
      </c>
      <c r="AP903">
        <v>294.96452768644701</v>
      </c>
      <c r="AQ903">
        <v>289.81213176640301</v>
      </c>
      <c r="AR903">
        <v>280.42943921378497</v>
      </c>
      <c r="AS903">
        <v>266.21002935163898</v>
      </c>
      <c r="AT903">
        <v>264.77204696418698</v>
      </c>
      <c r="AU903">
        <v>263.27995128324602</v>
      </c>
      <c r="AV903">
        <v>270.97293751884803</v>
      </c>
      <c r="AW903">
        <v>259.20570748426798</v>
      </c>
      <c r="AX903">
        <v>260.19560704716997</v>
      </c>
      <c r="AY903">
        <v>252.541231426113</v>
      </c>
      <c r="AZ903">
        <v>261.872967414171</v>
      </c>
      <c r="BA903">
        <v>262.48278972140099</v>
      </c>
      <c r="BB903">
        <v>261.67467930636201</v>
      </c>
      <c r="BC903">
        <v>262.63253570870199</v>
      </c>
      <c r="BD903">
        <v>259.89049068345201</v>
      </c>
      <c r="BE903">
        <v>261.92955702064302</v>
      </c>
      <c r="BF903">
        <v>267.084504696571</v>
      </c>
      <c r="BG903">
        <v>262.04307476596398</v>
      </c>
      <c r="BH903">
        <v>268.28429897053599</v>
      </c>
      <c r="BI903">
        <v>265.42272755834301</v>
      </c>
      <c r="BJ903">
        <v>267.61527092075698</v>
      </c>
      <c r="BK903">
        <v>268.83449924963401</v>
      </c>
      <c r="BL903">
        <v>263.10662645994103</v>
      </c>
      <c r="BM903">
        <v>256.27706497406302</v>
      </c>
      <c r="BN903">
        <v>266.84535321553699</v>
      </c>
      <c r="BO903">
        <v>275.79076202262002</v>
      </c>
      <c r="BP903">
        <v>289.15113001844099</v>
      </c>
      <c r="BQ903">
        <v>269.20871377076298</v>
      </c>
      <c r="BR903">
        <v>273.57611505587897</v>
      </c>
      <c r="BS903">
        <v>270.28807232265598</v>
      </c>
      <c r="BT903">
        <v>267.095622641771</v>
      </c>
      <c r="BU903">
        <v>263.95143078741899</v>
      </c>
    </row>
    <row r="904" spans="1:73" x14ac:dyDescent="0.25">
      <c r="A904">
        <v>216.76902536715599</v>
      </c>
      <c r="B904">
        <v>271.54216784291799</v>
      </c>
      <c r="C904">
        <v>270.39537657163299</v>
      </c>
      <c r="D904">
        <v>287.18629719977298</v>
      </c>
      <c r="E904">
        <v>277.54114394453399</v>
      </c>
      <c r="F904">
        <v>277.73159091485797</v>
      </c>
      <c r="G904">
        <v>272.685010662683</v>
      </c>
      <c r="H904">
        <v>264.42406875134299</v>
      </c>
      <c r="I904">
        <v>270.81067754959901</v>
      </c>
      <c r="J904">
        <v>254.83806741943101</v>
      </c>
      <c r="K904">
        <v>273.30858141824098</v>
      </c>
      <c r="L904">
        <v>255.08845232089899</v>
      </c>
      <c r="M904">
        <v>260.93107963442498</v>
      </c>
      <c r="N904">
        <v>262.27265311692599</v>
      </c>
      <c r="O904">
        <v>265.034120009444</v>
      </c>
      <c r="P904">
        <v>260.94653613690701</v>
      </c>
      <c r="Q904">
        <v>265.37205369665003</v>
      </c>
      <c r="R904">
        <v>268.725454736882</v>
      </c>
      <c r="S904">
        <v>262.23098001691602</v>
      </c>
      <c r="T904">
        <v>263.79774769198502</v>
      </c>
      <c r="U904">
        <v>264.18806649078499</v>
      </c>
      <c r="V904">
        <v>267.401499192617</v>
      </c>
      <c r="W904">
        <v>268.20771753231497</v>
      </c>
      <c r="X904">
        <v>263.46181740488402</v>
      </c>
      <c r="Y904">
        <v>278.941861404473</v>
      </c>
      <c r="Z904">
        <v>290.55869674483398</v>
      </c>
      <c r="AA904">
        <v>315.22408440082899</v>
      </c>
      <c r="AB904">
        <v>308.915487489312</v>
      </c>
      <c r="AC904">
        <v>313.49209421186498</v>
      </c>
      <c r="AD904">
        <v>346.40124190485801</v>
      </c>
      <c r="AE904">
        <v>499.88223130372501</v>
      </c>
      <c r="AF904">
        <v>548.57756859160497</v>
      </c>
      <c r="AG904">
        <v>529.97811641219801</v>
      </c>
      <c r="AH904">
        <v>672.47765206098097</v>
      </c>
      <c r="AI904">
        <v>634.65711348813602</v>
      </c>
      <c r="AJ904">
        <v>671.04745470721696</v>
      </c>
      <c r="AK904">
        <v>626.47918724803401</v>
      </c>
      <c r="AL904">
        <v>545.61290897321805</v>
      </c>
      <c r="AM904">
        <v>482.18558940564299</v>
      </c>
      <c r="AN904">
        <v>381.69926093803798</v>
      </c>
      <c r="AO904">
        <v>315.35718105428299</v>
      </c>
      <c r="AP904">
        <v>299.18714628644398</v>
      </c>
      <c r="AQ904">
        <v>286.60592323359401</v>
      </c>
      <c r="AR904">
        <v>280.17899915071399</v>
      </c>
      <c r="AS904">
        <v>268.59980979630501</v>
      </c>
      <c r="AT904">
        <v>268.105743890761</v>
      </c>
      <c r="AU904">
        <v>266.13182367536598</v>
      </c>
      <c r="AV904">
        <v>268.64700187593002</v>
      </c>
      <c r="AW904">
        <v>259.25943169621502</v>
      </c>
      <c r="AX904">
        <v>261.12244510606399</v>
      </c>
      <c r="AY904">
        <v>256.486683167671</v>
      </c>
      <c r="AZ904">
        <v>263.88560203959202</v>
      </c>
      <c r="BA904">
        <v>262.32177811542499</v>
      </c>
      <c r="BB904">
        <v>261.49276095095303</v>
      </c>
      <c r="BC904">
        <v>265.00701684395199</v>
      </c>
      <c r="BD904">
        <v>257.60476692916598</v>
      </c>
      <c r="BE904">
        <v>265.490519948572</v>
      </c>
      <c r="BF904">
        <v>270.48528644282499</v>
      </c>
      <c r="BG904">
        <v>263.07031435574498</v>
      </c>
      <c r="BH904">
        <v>269.60626694640598</v>
      </c>
      <c r="BI904">
        <v>267.45826173935598</v>
      </c>
      <c r="BJ904">
        <v>266.046087503639</v>
      </c>
      <c r="BK904">
        <v>267.97274121083899</v>
      </c>
      <c r="BL904">
        <v>265.35640714059002</v>
      </c>
      <c r="BM904">
        <v>260.45685218357897</v>
      </c>
      <c r="BN904">
        <v>269.70097703347699</v>
      </c>
      <c r="BO904">
        <v>276.01169404916101</v>
      </c>
      <c r="BP904">
        <v>288.58325774411099</v>
      </c>
      <c r="BQ904">
        <v>271.66982420459902</v>
      </c>
      <c r="BR904">
        <v>273.24422992328903</v>
      </c>
      <c r="BS904">
        <v>271.08414634781502</v>
      </c>
      <c r="BT904">
        <v>269.61324629496397</v>
      </c>
      <c r="BU904">
        <v>260.09578818697702</v>
      </c>
    </row>
    <row r="905" spans="1:73" x14ac:dyDescent="0.25">
      <c r="A905">
        <v>217.009345794392</v>
      </c>
      <c r="B905">
        <v>273.021770102169</v>
      </c>
      <c r="C905">
        <v>270.36904580764701</v>
      </c>
      <c r="D905">
        <v>288.69629796431502</v>
      </c>
      <c r="E905">
        <v>280.67040447907499</v>
      </c>
      <c r="F905">
        <v>278.82871905912998</v>
      </c>
      <c r="G905">
        <v>273.85449587669802</v>
      </c>
      <c r="H905">
        <v>265.36390533278598</v>
      </c>
      <c r="I905">
        <v>272.26024372535198</v>
      </c>
      <c r="J905">
        <v>255.983530289811</v>
      </c>
      <c r="K905">
        <v>273.979675972954</v>
      </c>
      <c r="L905">
        <v>256.759575782892</v>
      </c>
      <c r="M905">
        <v>260.00522260909798</v>
      </c>
      <c r="N905">
        <v>265.44930105600702</v>
      </c>
      <c r="O905">
        <v>263.80416236240802</v>
      </c>
      <c r="P905">
        <v>263.12019206428101</v>
      </c>
      <c r="Q905">
        <v>268.34536704608701</v>
      </c>
      <c r="R905">
        <v>270.76444823420098</v>
      </c>
      <c r="S905">
        <v>265.257785129686</v>
      </c>
      <c r="T905">
        <v>264.99881529334198</v>
      </c>
      <c r="U905">
        <v>266.18422002137299</v>
      </c>
      <c r="V905">
        <v>268.77234963734202</v>
      </c>
      <c r="W905">
        <v>267.58298611925301</v>
      </c>
      <c r="X905">
        <v>263.707599188752</v>
      </c>
      <c r="Y905">
        <v>278.04516165421302</v>
      </c>
      <c r="Z905">
        <v>292.60273834159102</v>
      </c>
      <c r="AA905">
        <v>318.06495889066599</v>
      </c>
      <c r="AB905">
        <v>310.07169280917901</v>
      </c>
      <c r="AC905">
        <v>314.03250383599902</v>
      </c>
      <c r="AD905">
        <v>347.36595135813798</v>
      </c>
      <c r="AE905">
        <v>500.72709621734299</v>
      </c>
      <c r="AF905">
        <v>553.07807503140998</v>
      </c>
      <c r="AG905">
        <v>533.91426299972704</v>
      </c>
      <c r="AH905">
        <v>676.73819097385604</v>
      </c>
      <c r="AI905">
        <v>640.90164583763101</v>
      </c>
      <c r="AJ905">
        <v>677.02248451096398</v>
      </c>
      <c r="AK905">
        <v>626.81399571457905</v>
      </c>
      <c r="AL905">
        <v>549.39013057697298</v>
      </c>
      <c r="AM905">
        <v>480.09342098242502</v>
      </c>
      <c r="AN905">
        <v>381.09173892544499</v>
      </c>
      <c r="AO905">
        <v>314.953503736622</v>
      </c>
      <c r="AP905">
        <v>299.459873607406</v>
      </c>
      <c r="AQ905">
        <v>283.42290867167702</v>
      </c>
      <c r="AR905">
        <v>280.86001808645199</v>
      </c>
      <c r="AS905">
        <v>271.36887558886599</v>
      </c>
      <c r="AT905">
        <v>269.94121555709597</v>
      </c>
      <c r="AU905">
        <v>265.423798639827</v>
      </c>
      <c r="AV905">
        <v>269.46731490251801</v>
      </c>
      <c r="AW905">
        <v>260.880931537859</v>
      </c>
      <c r="AX905">
        <v>263.99449200373499</v>
      </c>
      <c r="AY905">
        <v>258.18642243971101</v>
      </c>
      <c r="AZ905">
        <v>266.796145226828</v>
      </c>
      <c r="BA905">
        <v>263.98757620944201</v>
      </c>
      <c r="BB905">
        <v>264.04079684280498</v>
      </c>
      <c r="BC905">
        <v>264.69969734948103</v>
      </c>
      <c r="BD905">
        <v>257.669236756788</v>
      </c>
      <c r="BE905">
        <v>269.24857204717898</v>
      </c>
      <c r="BF905">
        <v>272.12642466411</v>
      </c>
      <c r="BG905">
        <v>263.97161120981002</v>
      </c>
      <c r="BH905">
        <v>268.88008221121299</v>
      </c>
      <c r="BI905">
        <v>269.867617761578</v>
      </c>
      <c r="BJ905">
        <v>268.18641045812097</v>
      </c>
      <c r="BK905">
        <v>268.821909735541</v>
      </c>
      <c r="BL905">
        <v>265.20966910843703</v>
      </c>
      <c r="BM905">
        <v>262.251403633476</v>
      </c>
      <c r="BN905">
        <v>270.65903056567601</v>
      </c>
      <c r="BO905">
        <v>278.79159084065799</v>
      </c>
      <c r="BP905">
        <v>289.00451906464201</v>
      </c>
      <c r="BQ905">
        <v>275.113813945343</v>
      </c>
      <c r="BR905">
        <v>273.556522259514</v>
      </c>
      <c r="BS905">
        <v>272.58959015414899</v>
      </c>
      <c r="BT905">
        <v>270.799393025835</v>
      </c>
      <c r="BU905">
        <v>261.78649023240001</v>
      </c>
    </row>
    <row r="906" spans="1:73" x14ac:dyDescent="0.25">
      <c r="A906">
        <v>217.24966622162799</v>
      </c>
      <c r="B906">
        <v>274.31104775832898</v>
      </c>
      <c r="C906">
        <v>271.72330457609399</v>
      </c>
      <c r="D906">
        <v>292.01988396384701</v>
      </c>
      <c r="E906">
        <v>281.57907666040398</v>
      </c>
      <c r="F906">
        <v>279.55034623016797</v>
      </c>
      <c r="G906">
        <v>273.262880108373</v>
      </c>
      <c r="H906">
        <v>266.62282122824098</v>
      </c>
      <c r="I906">
        <v>272.32734831499499</v>
      </c>
      <c r="J906">
        <v>255.617528496007</v>
      </c>
      <c r="K906">
        <v>270.851313896465</v>
      </c>
      <c r="L906">
        <v>259.135707287804</v>
      </c>
      <c r="M906">
        <v>259.580562628959</v>
      </c>
      <c r="N906">
        <v>265.41897817200299</v>
      </c>
      <c r="O906">
        <v>262.78380585045102</v>
      </c>
      <c r="P906">
        <v>265.477347978051</v>
      </c>
      <c r="Q906">
        <v>270.62838174673402</v>
      </c>
      <c r="R906">
        <v>271.95121322604098</v>
      </c>
      <c r="S906">
        <v>266.45209394541399</v>
      </c>
      <c r="T906">
        <v>263.94998118158099</v>
      </c>
      <c r="U906">
        <v>266.99065325952103</v>
      </c>
      <c r="V906">
        <v>269.11581854510899</v>
      </c>
      <c r="W906">
        <v>266.82629673000599</v>
      </c>
      <c r="X906">
        <v>264.143528919765</v>
      </c>
      <c r="Y906">
        <v>279.24964392202702</v>
      </c>
      <c r="Z906">
        <v>292.54946029867</v>
      </c>
      <c r="AA906">
        <v>321.81132449815402</v>
      </c>
      <c r="AB906">
        <v>310.97997930769998</v>
      </c>
      <c r="AC906">
        <v>312.01592307079102</v>
      </c>
      <c r="AD906">
        <v>349.46866838956697</v>
      </c>
      <c r="AE906">
        <v>504.02669208232402</v>
      </c>
      <c r="AF906">
        <v>552.90268911123701</v>
      </c>
      <c r="AG906">
        <v>532.36057554313402</v>
      </c>
      <c r="AH906">
        <v>676.17108918404995</v>
      </c>
      <c r="AI906">
        <v>640.90641581187003</v>
      </c>
      <c r="AJ906">
        <v>675.04616893727098</v>
      </c>
      <c r="AK906">
        <v>623.30288093251204</v>
      </c>
      <c r="AL906">
        <v>544.80946141883101</v>
      </c>
      <c r="AM906">
        <v>475.83123828437903</v>
      </c>
      <c r="AN906">
        <v>380.45913805590601</v>
      </c>
      <c r="AO906">
        <v>315.27248576511897</v>
      </c>
      <c r="AP906">
        <v>299.17322605859903</v>
      </c>
      <c r="AQ906">
        <v>281.849194806784</v>
      </c>
      <c r="AR906">
        <v>282.55456968733802</v>
      </c>
      <c r="AS906">
        <v>272.19785014856802</v>
      </c>
      <c r="AT906">
        <v>270.92252908271701</v>
      </c>
      <c r="AU906">
        <v>266.73240979595499</v>
      </c>
      <c r="AV906">
        <v>270.84942472288702</v>
      </c>
      <c r="AW906">
        <v>259.81212942405699</v>
      </c>
      <c r="AX906">
        <v>266.13437420707999</v>
      </c>
      <c r="AY906">
        <v>258.36968930950798</v>
      </c>
      <c r="AZ906">
        <v>267.25700627005898</v>
      </c>
      <c r="BA906">
        <v>265.60840060647803</v>
      </c>
      <c r="BB906">
        <v>262.660112040407</v>
      </c>
      <c r="BC906">
        <v>265.11028773826501</v>
      </c>
      <c r="BD906">
        <v>260.02856503789502</v>
      </c>
      <c r="BE906">
        <v>269.95614430721901</v>
      </c>
      <c r="BF906">
        <v>272.28959981172602</v>
      </c>
      <c r="BG906">
        <v>263.36922541654002</v>
      </c>
      <c r="BH906">
        <v>267.92108145907201</v>
      </c>
      <c r="BI906">
        <v>272.696495382416</v>
      </c>
      <c r="BJ906">
        <v>268.49302591749</v>
      </c>
      <c r="BK906">
        <v>270.39296170999302</v>
      </c>
      <c r="BL906">
        <v>264.58236811192802</v>
      </c>
      <c r="BM906">
        <v>262.53436112676599</v>
      </c>
      <c r="BN906">
        <v>270.11056504500402</v>
      </c>
      <c r="BO906">
        <v>279.80743300734201</v>
      </c>
      <c r="BP906">
        <v>289.92354463868901</v>
      </c>
      <c r="BQ906">
        <v>277.92900624045302</v>
      </c>
      <c r="BR906">
        <v>272.06470912582802</v>
      </c>
      <c r="BS906">
        <v>271.05349025910101</v>
      </c>
      <c r="BT906">
        <v>271.25823560935697</v>
      </c>
      <c r="BU906">
        <v>262.00623506013898</v>
      </c>
    </row>
    <row r="907" spans="1:73" x14ac:dyDescent="0.25">
      <c r="A907">
        <v>217.489986648865</v>
      </c>
      <c r="B907">
        <v>275.92720660376898</v>
      </c>
      <c r="C907">
        <v>271.24429369404999</v>
      </c>
      <c r="D907">
        <v>294.192181403679</v>
      </c>
      <c r="E907">
        <v>281.20628460147998</v>
      </c>
      <c r="F907">
        <v>280.72979972062399</v>
      </c>
      <c r="G907">
        <v>271.15343465938003</v>
      </c>
      <c r="H907">
        <v>270.16890362285699</v>
      </c>
      <c r="I907">
        <v>270.67037865371299</v>
      </c>
      <c r="J907">
        <v>253.202526110213</v>
      </c>
      <c r="K907">
        <v>270.11844993535902</v>
      </c>
      <c r="L907">
        <v>261.14132896425201</v>
      </c>
      <c r="M907">
        <v>257.838582513098</v>
      </c>
      <c r="N907">
        <v>264.25563993291303</v>
      </c>
      <c r="O907">
        <v>262.74768101465702</v>
      </c>
      <c r="P907">
        <v>265.32323490671303</v>
      </c>
      <c r="Q907">
        <v>269.831051079237</v>
      </c>
      <c r="R907">
        <v>271.46214919792402</v>
      </c>
      <c r="S907">
        <v>265.26743005429103</v>
      </c>
      <c r="T907">
        <v>262.61675065962697</v>
      </c>
      <c r="U907">
        <v>265.89704366304102</v>
      </c>
      <c r="V907">
        <v>266.23844768079601</v>
      </c>
      <c r="W907">
        <v>266.24186981002902</v>
      </c>
      <c r="X907">
        <v>266.271643514294</v>
      </c>
      <c r="Y907">
        <v>281.369093079371</v>
      </c>
      <c r="Z907">
        <v>293.438802119135</v>
      </c>
      <c r="AA907">
        <v>323.05762873110803</v>
      </c>
      <c r="AB907">
        <v>311.08484031240698</v>
      </c>
      <c r="AC907">
        <v>311.04886816150503</v>
      </c>
      <c r="AD907">
        <v>352.67481491210401</v>
      </c>
      <c r="AE907">
        <v>508.33089298635099</v>
      </c>
      <c r="AF907">
        <v>549.69875280257395</v>
      </c>
      <c r="AG907">
        <v>533.07870628424905</v>
      </c>
      <c r="AH907">
        <v>674.94168169472903</v>
      </c>
      <c r="AI907">
        <v>640.21450753766305</v>
      </c>
      <c r="AJ907">
        <v>666.07671468035403</v>
      </c>
      <c r="AK907">
        <v>619.53816056573999</v>
      </c>
      <c r="AL907">
        <v>538.64723511854697</v>
      </c>
      <c r="AM907">
        <v>469.78877095166098</v>
      </c>
      <c r="AN907">
        <v>380.05121048120498</v>
      </c>
      <c r="AO907">
        <v>314.55076815805302</v>
      </c>
      <c r="AP907">
        <v>297.69702231828097</v>
      </c>
      <c r="AQ907">
        <v>282.34122411962198</v>
      </c>
      <c r="AR907">
        <v>282.835780804602</v>
      </c>
      <c r="AS907">
        <v>268.78378982084098</v>
      </c>
      <c r="AT907">
        <v>270.65144901370098</v>
      </c>
      <c r="AU907">
        <v>265.89536611518997</v>
      </c>
      <c r="AV907">
        <v>268.873035837087</v>
      </c>
      <c r="AW907">
        <v>260.10795018062697</v>
      </c>
      <c r="AX907">
        <v>269.06405783391</v>
      </c>
      <c r="AY907">
        <v>262.25265721454798</v>
      </c>
      <c r="AZ907">
        <v>267.19913441620099</v>
      </c>
      <c r="BA907">
        <v>266.37842261073399</v>
      </c>
      <c r="BB907">
        <v>260.21623793062003</v>
      </c>
      <c r="BC907">
        <v>266.85883119718602</v>
      </c>
      <c r="BD907">
        <v>260.323029415696</v>
      </c>
      <c r="BE907">
        <v>270.93629424615699</v>
      </c>
      <c r="BF907">
        <v>273.60272733018297</v>
      </c>
      <c r="BG907">
        <v>260.310680127274</v>
      </c>
      <c r="BH907">
        <v>268.25675083254498</v>
      </c>
      <c r="BI907">
        <v>272.10176335044099</v>
      </c>
      <c r="BJ907">
        <v>267.964438838033</v>
      </c>
      <c r="BK907">
        <v>271.54160281065998</v>
      </c>
      <c r="BL907">
        <v>264.98881183600503</v>
      </c>
      <c r="BM907">
        <v>263.24461883057597</v>
      </c>
      <c r="BN907">
        <v>270.13318754225998</v>
      </c>
      <c r="BO907">
        <v>279.23737880285398</v>
      </c>
      <c r="BP907">
        <v>289.21176401128798</v>
      </c>
      <c r="BQ907">
        <v>279.356369389468</v>
      </c>
      <c r="BR907">
        <v>270.70372656395199</v>
      </c>
      <c r="BS907">
        <v>270.68569562969998</v>
      </c>
      <c r="BT907">
        <v>273.02745656356899</v>
      </c>
      <c r="BU907">
        <v>262.85400784417197</v>
      </c>
    </row>
    <row r="908" spans="1:73" x14ac:dyDescent="0.25">
      <c r="A908">
        <v>217.73030707610101</v>
      </c>
      <c r="B908">
        <v>276.08455464559597</v>
      </c>
      <c r="C908">
        <v>273.51885347072403</v>
      </c>
      <c r="D908">
        <v>294.419940042615</v>
      </c>
      <c r="E908">
        <v>280.398176219118</v>
      </c>
      <c r="F908">
        <v>280.22398112916801</v>
      </c>
      <c r="G908">
        <v>268.78030392584702</v>
      </c>
      <c r="H908">
        <v>271.47506765690201</v>
      </c>
      <c r="I908">
        <v>270.14274529933698</v>
      </c>
      <c r="J908">
        <v>252.89836892858401</v>
      </c>
      <c r="K908">
        <v>271.07121040137099</v>
      </c>
      <c r="L908">
        <v>258.76798200427999</v>
      </c>
      <c r="M908">
        <v>260.22384414910698</v>
      </c>
      <c r="N908">
        <v>265.38631908746299</v>
      </c>
      <c r="O908">
        <v>266.50584462186299</v>
      </c>
      <c r="P908">
        <v>264.007728714878</v>
      </c>
      <c r="Q908">
        <v>268.44662194395198</v>
      </c>
      <c r="R908">
        <v>269.39755865403703</v>
      </c>
      <c r="S908">
        <v>263.62941870213899</v>
      </c>
      <c r="T908">
        <v>264.23015645503199</v>
      </c>
      <c r="U908">
        <v>263.90022422505399</v>
      </c>
      <c r="V908">
        <v>262.11440665424902</v>
      </c>
      <c r="W908">
        <v>266.22401703357099</v>
      </c>
      <c r="X908">
        <v>264.85835003789202</v>
      </c>
      <c r="Y908">
        <v>278.51473400097598</v>
      </c>
      <c r="Z908">
        <v>292.05865113447697</v>
      </c>
      <c r="AA908">
        <v>322.17695697778697</v>
      </c>
      <c r="AB908">
        <v>311.38952478643802</v>
      </c>
      <c r="AC908">
        <v>312.82380006754897</v>
      </c>
      <c r="AD908">
        <v>354.285822452427</v>
      </c>
      <c r="AE908">
        <v>511.54407529982302</v>
      </c>
      <c r="AF908">
        <v>552.93971821417404</v>
      </c>
      <c r="AG908">
        <v>530.53547319865697</v>
      </c>
      <c r="AH908">
        <v>679.08839310710096</v>
      </c>
      <c r="AI908">
        <v>643.621544885459</v>
      </c>
      <c r="AJ908">
        <v>664.01235468310097</v>
      </c>
      <c r="AK908">
        <v>616.35105421477795</v>
      </c>
      <c r="AL908">
        <v>539.70417829646101</v>
      </c>
      <c r="AM908">
        <v>469.764657940642</v>
      </c>
      <c r="AN908">
        <v>377.96711032893</v>
      </c>
      <c r="AO908">
        <v>311.46764329672698</v>
      </c>
      <c r="AP908">
        <v>296.85048407044701</v>
      </c>
      <c r="AQ908">
        <v>282.454393064751</v>
      </c>
      <c r="AR908">
        <v>281.96592659234602</v>
      </c>
      <c r="AS908">
        <v>267.44721920117399</v>
      </c>
      <c r="AT908">
        <v>269.77725633084299</v>
      </c>
      <c r="AU908">
        <v>264.53973492752101</v>
      </c>
      <c r="AV908">
        <v>268.21888062296699</v>
      </c>
      <c r="AW908">
        <v>260.99467504358603</v>
      </c>
      <c r="AX908">
        <v>270.38749795262902</v>
      </c>
      <c r="AY908">
        <v>266.95870971739703</v>
      </c>
      <c r="AZ908">
        <v>267.20049777085899</v>
      </c>
      <c r="BA908">
        <v>268.58917975275898</v>
      </c>
      <c r="BB908">
        <v>258.15042510627597</v>
      </c>
      <c r="BC908">
        <v>268.58418349227099</v>
      </c>
      <c r="BD908">
        <v>260.73165506319498</v>
      </c>
      <c r="BE908">
        <v>271.24867927737802</v>
      </c>
      <c r="BF908">
        <v>276.81002972235598</v>
      </c>
      <c r="BG908">
        <v>257.54377158040199</v>
      </c>
      <c r="BH908">
        <v>264.44081759959897</v>
      </c>
      <c r="BI908">
        <v>265.49930791480199</v>
      </c>
      <c r="BJ908">
        <v>268.564337004197</v>
      </c>
      <c r="BK908">
        <v>271.80695562309597</v>
      </c>
      <c r="BL908">
        <v>270.22839488180801</v>
      </c>
      <c r="BM908">
        <v>264.28791482535797</v>
      </c>
      <c r="BN908">
        <v>273.591127822403</v>
      </c>
      <c r="BO908">
        <v>277.151479763559</v>
      </c>
      <c r="BP908">
        <v>289.54255520571701</v>
      </c>
      <c r="BQ908">
        <v>277.96340563817301</v>
      </c>
      <c r="BR908">
        <v>271.37545864885999</v>
      </c>
      <c r="BS908">
        <v>271.807720066066</v>
      </c>
      <c r="BT908">
        <v>274.551350829142</v>
      </c>
      <c r="BU908">
        <v>264.46455152848</v>
      </c>
    </row>
    <row r="909" spans="1:73" x14ac:dyDescent="0.25">
      <c r="A909">
        <v>217.970627503337</v>
      </c>
      <c r="B909">
        <v>276.25883011505402</v>
      </c>
      <c r="C909">
        <v>275.36166185341699</v>
      </c>
      <c r="D909">
        <v>295.54621648275997</v>
      </c>
      <c r="E909">
        <v>281.55224279416097</v>
      </c>
      <c r="F909">
        <v>278.997243655337</v>
      </c>
      <c r="G909">
        <v>268.534785955301</v>
      </c>
      <c r="H909">
        <v>272.22409109170002</v>
      </c>
      <c r="I909">
        <v>269.39936960680302</v>
      </c>
      <c r="J909">
        <v>253.221470188523</v>
      </c>
      <c r="K909">
        <v>270.67784315312701</v>
      </c>
      <c r="L909">
        <v>258.57276040755698</v>
      </c>
      <c r="M909">
        <v>261.48775056580098</v>
      </c>
      <c r="N909">
        <v>265.48586333961998</v>
      </c>
      <c r="O909">
        <v>268.44004176458401</v>
      </c>
      <c r="P909">
        <v>262.86915675742301</v>
      </c>
      <c r="Q909">
        <v>268.94213285041798</v>
      </c>
      <c r="R909">
        <v>269.39434465571998</v>
      </c>
      <c r="S909">
        <v>262.34556320094202</v>
      </c>
      <c r="T909">
        <v>266.02225494162502</v>
      </c>
      <c r="U909">
        <v>262.66195020405399</v>
      </c>
      <c r="V909">
        <v>261.780579406024</v>
      </c>
      <c r="W909">
        <v>267.17116635077002</v>
      </c>
      <c r="X909">
        <v>264.15221149027701</v>
      </c>
      <c r="Y909">
        <v>274.76736470929097</v>
      </c>
      <c r="Z909">
        <v>292.98377748323298</v>
      </c>
      <c r="AA909">
        <v>320.97405513575399</v>
      </c>
      <c r="AB909">
        <v>315.29954678980403</v>
      </c>
      <c r="AC909">
        <v>314.70180013970997</v>
      </c>
      <c r="AD909">
        <v>356.55742133132799</v>
      </c>
      <c r="AE909">
        <v>510.46243245459902</v>
      </c>
      <c r="AF909">
        <v>557.13697727935505</v>
      </c>
      <c r="AG909">
        <v>528.50569213431504</v>
      </c>
      <c r="AH909">
        <v>680.56374064643705</v>
      </c>
      <c r="AI909">
        <v>642.80853356931698</v>
      </c>
      <c r="AJ909">
        <v>666.261325947057</v>
      </c>
      <c r="AK909">
        <v>615.93214507355003</v>
      </c>
      <c r="AL909">
        <v>537.819758823141</v>
      </c>
      <c r="AM909">
        <v>469.56148703002498</v>
      </c>
      <c r="AN909">
        <v>375.66281665939198</v>
      </c>
      <c r="AO909">
        <v>309.910193991212</v>
      </c>
      <c r="AP909">
        <v>298.06349030585</v>
      </c>
      <c r="AQ909">
        <v>282.500540047595</v>
      </c>
      <c r="AR909">
        <v>280.49152758082499</v>
      </c>
      <c r="AS909">
        <v>269.606997306859</v>
      </c>
      <c r="AT909">
        <v>267.97768666579202</v>
      </c>
      <c r="AU909">
        <v>265.82110276730702</v>
      </c>
      <c r="AV909">
        <v>270.67834588146798</v>
      </c>
      <c r="AW909">
        <v>259.54946465547698</v>
      </c>
      <c r="AX909">
        <v>270.83007998090602</v>
      </c>
      <c r="AY909">
        <v>271.12709634903399</v>
      </c>
      <c r="AZ909">
        <v>268.57863875292901</v>
      </c>
      <c r="BA909">
        <v>269.98019803286502</v>
      </c>
      <c r="BB909">
        <v>258.56915694059398</v>
      </c>
      <c r="BC909">
        <v>269.98421984870203</v>
      </c>
      <c r="BD909">
        <v>262.30528414162598</v>
      </c>
      <c r="BE909">
        <v>270.81226398089899</v>
      </c>
      <c r="BF909">
        <v>278.51965174612701</v>
      </c>
      <c r="BG909">
        <v>258.206717898656</v>
      </c>
      <c r="BH909">
        <v>262.66335586393501</v>
      </c>
      <c r="BI909">
        <v>265.08966645209802</v>
      </c>
      <c r="BJ909">
        <v>270.213586135046</v>
      </c>
      <c r="BK909">
        <v>270.895617043762</v>
      </c>
      <c r="BL909">
        <v>271.80587213439202</v>
      </c>
      <c r="BM909">
        <v>263.97993467820601</v>
      </c>
      <c r="BN909">
        <v>275.301636851914</v>
      </c>
      <c r="BO909">
        <v>275.93212918153699</v>
      </c>
      <c r="BP909">
        <v>291.86695659208402</v>
      </c>
      <c r="BQ909">
        <v>277.537846782484</v>
      </c>
      <c r="BR909">
        <v>272.37423905099701</v>
      </c>
      <c r="BS909">
        <v>273.94272238612501</v>
      </c>
      <c r="BT909">
        <v>275.883722921752</v>
      </c>
      <c r="BU909">
        <v>264.78652832933801</v>
      </c>
    </row>
    <row r="910" spans="1:73" x14ac:dyDescent="0.25">
      <c r="A910">
        <v>218.21094793057401</v>
      </c>
      <c r="B910">
        <v>277.56353457098101</v>
      </c>
      <c r="C910">
        <v>275.391862987097</v>
      </c>
      <c r="D910">
        <v>297.957737489637</v>
      </c>
      <c r="E910">
        <v>282.29653133709701</v>
      </c>
      <c r="F910">
        <v>278.22509589828201</v>
      </c>
      <c r="G910">
        <v>267.01788585169999</v>
      </c>
      <c r="H910">
        <v>269.79395741236601</v>
      </c>
      <c r="I910">
        <v>269.33634327976603</v>
      </c>
      <c r="J910">
        <v>256.90010705352603</v>
      </c>
      <c r="K910">
        <v>269.16451733951999</v>
      </c>
      <c r="L910">
        <v>262.721696822301</v>
      </c>
      <c r="M910">
        <v>262.00756424183402</v>
      </c>
      <c r="N910">
        <v>268.22871978165398</v>
      </c>
      <c r="O910">
        <v>267.96871275584999</v>
      </c>
      <c r="P910">
        <v>258.783137866017</v>
      </c>
      <c r="Q910">
        <v>269.059146872957</v>
      </c>
      <c r="R910">
        <v>269.74585726115299</v>
      </c>
      <c r="S910">
        <v>263.69787169167103</v>
      </c>
      <c r="T910">
        <v>269.12635653501002</v>
      </c>
      <c r="U910">
        <v>263.51695392567802</v>
      </c>
      <c r="V910">
        <v>263.79456514148302</v>
      </c>
      <c r="W910">
        <v>267.54143770642702</v>
      </c>
      <c r="X910">
        <v>266.37147213067999</v>
      </c>
      <c r="Y910">
        <v>275.039613446977</v>
      </c>
      <c r="Z910">
        <v>294.95086456446899</v>
      </c>
      <c r="AA910">
        <v>320.04380199579902</v>
      </c>
      <c r="AB910">
        <v>317.41012046958099</v>
      </c>
      <c r="AC910">
        <v>316.142997508608</v>
      </c>
      <c r="AD910">
        <v>359.99468785252202</v>
      </c>
      <c r="AE910">
        <v>508.54668051081399</v>
      </c>
      <c r="AF910">
        <v>557.35469823580104</v>
      </c>
      <c r="AG910">
        <v>525.81137798972998</v>
      </c>
      <c r="AH910">
        <v>678.77016752285601</v>
      </c>
      <c r="AI910">
        <v>643.96154600715795</v>
      </c>
      <c r="AJ910">
        <v>664.90782493540905</v>
      </c>
      <c r="AK910">
        <v>611.74027599985004</v>
      </c>
      <c r="AL910">
        <v>534.10661564033501</v>
      </c>
      <c r="AM910">
        <v>467.89793299431398</v>
      </c>
      <c r="AN910">
        <v>376.19418897505602</v>
      </c>
      <c r="AO910">
        <v>310.14918096758402</v>
      </c>
      <c r="AP910">
        <v>296.716210812952</v>
      </c>
      <c r="AQ910">
        <v>281.841062599476</v>
      </c>
      <c r="AR910">
        <v>281.09653385186101</v>
      </c>
      <c r="AS910">
        <v>269.23477007584302</v>
      </c>
      <c r="AT910">
        <v>266.03883736860502</v>
      </c>
      <c r="AU910">
        <v>267.85429260626501</v>
      </c>
      <c r="AV910">
        <v>270.01120490937302</v>
      </c>
      <c r="AW910">
        <v>262.64443200019798</v>
      </c>
      <c r="AX910">
        <v>271.73986852740802</v>
      </c>
      <c r="AY910">
        <v>273.06084649165598</v>
      </c>
      <c r="AZ910">
        <v>269.754476402612</v>
      </c>
      <c r="BA910">
        <v>269.82834684975001</v>
      </c>
      <c r="BB910">
        <v>259.93405659932898</v>
      </c>
      <c r="BC910">
        <v>271.54741662896203</v>
      </c>
      <c r="BD910">
        <v>262.34870755608898</v>
      </c>
      <c r="BE910">
        <v>269.30890099077902</v>
      </c>
      <c r="BF910">
        <v>278.71552432950199</v>
      </c>
      <c r="BG910">
        <v>259.35702646002801</v>
      </c>
      <c r="BH910">
        <v>263.16860328052798</v>
      </c>
      <c r="BI910">
        <v>266.08608924901</v>
      </c>
      <c r="BJ910">
        <v>273.772711338477</v>
      </c>
      <c r="BK910">
        <v>268.16005765075801</v>
      </c>
      <c r="BL910">
        <v>269.173723986673</v>
      </c>
      <c r="BM910">
        <v>265.09580407132501</v>
      </c>
      <c r="BN910">
        <v>275.73258779386902</v>
      </c>
      <c r="BO910">
        <v>276.99886615725399</v>
      </c>
      <c r="BP910">
        <v>292.31665451529</v>
      </c>
      <c r="BQ910">
        <v>277.29517345156802</v>
      </c>
      <c r="BR910">
        <v>273.98087202353901</v>
      </c>
      <c r="BS910">
        <v>274.97094221490801</v>
      </c>
      <c r="BT910">
        <v>277.38554967721302</v>
      </c>
      <c r="BU910">
        <v>266.60182862485601</v>
      </c>
    </row>
    <row r="911" spans="1:73" x14ac:dyDescent="0.25">
      <c r="A911">
        <v>218.45126835780999</v>
      </c>
      <c r="B911">
        <v>278.384208466747</v>
      </c>
      <c r="C911">
        <v>276.612701032188</v>
      </c>
      <c r="D911">
        <v>297.264290883255</v>
      </c>
      <c r="E911">
        <v>280.81230214658302</v>
      </c>
      <c r="F911">
        <v>279.20506872803998</v>
      </c>
      <c r="G911">
        <v>267.10018484316902</v>
      </c>
      <c r="H911">
        <v>267.118066754599</v>
      </c>
      <c r="I911">
        <v>269.031767078256</v>
      </c>
      <c r="J911">
        <v>260.10657264652002</v>
      </c>
      <c r="K911">
        <v>270.53692991234402</v>
      </c>
      <c r="L911">
        <v>265.15114397603202</v>
      </c>
      <c r="M911">
        <v>263.305791874188</v>
      </c>
      <c r="N911">
        <v>268.06445185814499</v>
      </c>
      <c r="O911">
        <v>267.66282163392799</v>
      </c>
      <c r="P911">
        <v>258.01750698543401</v>
      </c>
      <c r="Q911">
        <v>268.43487168928198</v>
      </c>
      <c r="R911">
        <v>271.31304759159298</v>
      </c>
      <c r="S911">
        <v>264.23627489729603</v>
      </c>
      <c r="T911">
        <v>270.73459264564701</v>
      </c>
      <c r="U911">
        <v>262.17620821266001</v>
      </c>
      <c r="V911">
        <v>264.82299588350799</v>
      </c>
      <c r="W911">
        <v>265.97604517655901</v>
      </c>
      <c r="X911">
        <v>266.53017422198798</v>
      </c>
      <c r="Y911">
        <v>275.00261487658099</v>
      </c>
      <c r="Z911">
        <v>295.77910668097797</v>
      </c>
      <c r="AA911">
        <v>318.26836414384098</v>
      </c>
      <c r="AB911">
        <v>319.159832739168</v>
      </c>
      <c r="AC911">
        <v>314.32198396238198</v>
      </c>
      <c r="AD911">
        <v>364.94387614091698</v>
      </c>
      <c r="AE911">
        <v>507.28810312773999</v>
      </c>
      <c r="AF911">
        <v>555.62899020860004</v>
      </c>
      <c r="AG911">
        <v>522.68362212730995</v>
      </c>
      <c r="AH911">
        <v>678.16107554670998</v>
      </c>
      <c r="AI911">
        <v>643.47271634228503</v>
      </c>
      <c r="AJ911">
        <v>657.01319800139095</v>
      </c>
      <c r="AK911">
        <v>603.937751806302</v>
      </c>
      <c r="AL911">
        <v>531.70044944728397</v>
      </c>
      <c r="AM911">
        <v>466.39156315469597</v>
      </c>
      <c r="AN911">
        <v>374.52582424788301</v>
      </c>
      <c r="AO911">
        <v>311.63488264143598</v>
      </c>
      <c r="AP911">
        <v>296.41120902747798</v>
      </c>
      <c r="AQ911">
        <v>283.97148262796702</v>
      </c>
      <c r="AR911">
        <v>280.93644467336901</v>
      </c>
      <c r="AS911">
        <v>267.76071975320201</v>
      </c>
      <c r="AT911">
        <v>266.59752292730298</v>
      </c>
      <c r="AU911">
        <v>267.42182733137901</v>
      </c>
      <c r="AV911">
        <v>269.74235670426299</v>
      </c>
      <c r="AW911">
        <v>265.07926635338299</v>
      </c>
      <c r="AX911">
        <v>271.510572625267</v>
      </c>
      <c r="AY911">
        <v>273.77115841337098</v>
      </c>
      <c r="AZ911">
        <v>267.17273193804499</v>
      </c>
      <c r="BA911">
        <v>268.34713536439898</v>
      </c>
      <c r="BB911">
        <v>261.75323453855998</v>
      </c>
      <c r="BC911">
        <v>269.30944306842201</v>
      </c>
      <c r="BD911">
        <v>266.74932487751101</v>
      </c>
      <c r="BE911">
        <v>266.95190653419701</v>
      </c>
      <c r="BF911">
        <v>276.98015520190302</v>
      </c>
      <c r="BG911">
        <v>259.40921598019497</v>
      </c>
      <c r="BH911">
        <v>266.09250420259798</v>
      </c>
      <c r="BI911">
        <v>265.88080254677402</v>
      </c>
      <c r="BJ911">
        <v>275.43451234660199</v>
      </c>
      <c r="BK911">
        <v>268.75549450658099</v>
      </c>
      <c r="BL911">
        <v>267.81156592563099</v>
      </c>
      <c r="BM911">
        <v>267.28705898649599</v>
      </c>
      <c r="BN911">
        <v>275.07733968098103</v>
      </c>
      <c r="BO911">
        <v>276.49836790853402</v>
      </c>
      <c r="BP911">
        <v>293.10740649839602</v>
      </c>
      <c r="BQ911">
        <v>278.14520098072398</v>
      </c>
      <c r="BR911">
        <v>274.03786858262498</v>
      </c>
      <c r="BS911">
        <v>275.83387788852502</v>
      </c>
      <c r="BT911">
        <v>276.993816931634</v>
      </c>
      <c r="BU911">
        <v>271.05170563912498</v>
      </c>
    </row>
    <row r="912" spans="1:73" x14ac:dyDescent="0.25">
      <c r="A912">
        <v>218.69158878504601</v>
      </c>
      <c r="B912">
        <v>277.36615464521202</v>
      </c>
      <c r="C912">
        <v>278.68157949967099</v>
      </c>
      <c r="D912">
        <v>298.35410873693598</v>
      </c>
      <c r="E912">
        <v>279.75938537292899</v>
      </c>
      <c r="F912">
        <v>279.13728545430303</v>
      </c>
      <c r="G912">
        <v>265.12650712559599</v>
      </c>
      <c r="H912">
        <v>265.07999318632397</v>
      </c>
      <c r="I912">
        <v>271.16895449725899</v>
      </c>
      <c r="J912">
        <v>260.45562889613302</v>
      </c>
      <c r="K912">
        <v>267.52655242134</v>
      </c>
      <c r="L912">
        <v>266.71922070079899</v>
      </c>
      <c r="M912">
        <v>264.69503243636001</v>
      </c>
      <c r="N912">
        <v>267.04904171760398</v>
      </c>
      <c r="O912">
        <v>268.50637347047899</v>
      </c>
      <c r="P912">
        <v>260.160851605061</v>
      </c>
      <c r="Q912">
        <v>266.889591853301</v>
      </c>
      <c r="R912">
        <v>271.51092801804998</v>
      </c>
      <c r="S912">
        <v>263.25535109907401</v>
      </c>
      <c r="T912">
        <v>271.39674529648698</v>
      </c>
      <c r="U912">
        <v>259.808086791525</v>
      </c>
      <c r="V912">
        <v>265.77898436921402</v>
      </c>
      <c r="W912">
        <v>263.12095931403502</v>
      </c>
      <c r="X912">
        <v>265.54017670252301</v>
      </c>
      <c r="Y912">
        <v>273.33099079707</v>
      </c>
      <c r="Z912">
        <v>294.41007684712298</v>
      </c>
      <c r="AA912">
        <v>317.66410656077301</v>
      </c>
      <c r="AB912">
        <v>319.33162195166102</v>
      </c>
      <c r="AC912">
        <v>311.10088553160102</v>
      </c>
      <c r="AD912">
        <v>371.49802317606799</v>
      </c>
      <c r="AE912">
        <v>511.45371805787801</v>
      </c>
      <c r="AF912">
        <v>554.34691650646801</v>
      </c>
      <c r="AG912">
        <v>525.94228628808503</v>
      </c>
      <c r="AH912">
        <v>682.10531554530996</v>
      </c>
      <c r="AI912">
        <v>645.84930937405795</v>
      </c>
      <c r="AJ912">
        <v>655.721114346729</v>
      </c>
      <c r="AK912">
        <v>605.03720113901295</v>
      </c>
      <c r="AL912">
        <v>537.90354203294601</v>
      </c>
      <c r="AM912">
        <v>467.59788362070799</v>
      </c>
      <c r="AN912">
        <v>371.11690739699799</v>
      </c>
      <c r="AO912">
        <v>315.69607246288399</v>
      </c>
      <c r="AP912">
        <v>295.68010845287102</v>
      </c>
      <c r="AQ912">
        <v>287.00558893335398</v>
      </c>
      <c r="AR912">
        <v>282.39387735101502</v>
      </c>
      <c r="AS912">
        <v>265.82374004691599</v>
      </c>
      <c r="AT912">
        <v>265.772924314612</v>
      </c>
      <c r="AU912">
        <v>266.544484030295</v>
      </c>
      <c r="AV912">
        <v>271.20756723843903</v>
      </c>
      <c r="AW912">
        <v>267.069976214885</v>
      </c>
      <c r="AX912">
        <v>273.08925803573101</v>
      </c>
      <c r="AY912">
        <v>273.20683728957198</v>
      </c>
      <c r="AZ912">
        <v>266.15477164596501</v>
      </c>
      <c r="BA912">
        <v>268.36287631432202</v>
      </c>
      <c r="BB912">
        <v>263.977593212741</v>
      </c>
      <c r="BC912">
        <v>268.55267954482798</v>
      </c>
      <c r="BD912">
        <v>270.293318568252</v>
      </c>
      <c r="BE912">
        <v>265.821950058146</v>
      </c>
      <c r="BF912">
        <v>273.63868034116001</v>
      </c>
      <c r="BG912">
        <v>258.93376429980702</v>
      </c>
      <c r="BH912">
        <v>269.264952221447</v>
      </c>
      <c r="BI912">
        <v>265.45819925500598</v>
      </c>
      <c r="BJ912">
        <v>273.50354820565599</v>
      </c>
      <c r="BK912">
        <v>270.29590256070298</v>
      </c>
      <c r="BL912">
        <v>268.76215957434198</v>
      </c>
      <c r="BM912">
        <v>266.96220255784198</v>
      </c>
      <c r="BN912">
        <v>274.71195604768201</v>
      </c>
      <c r="BO912">
        <v>275.53293688510098</v>
      </c>
      <c r="BP912">
        <v>294.96149794350703</v>
      </c>
      <c r="BQ912">
        <v>279.37718609861099</v>
      </c>
      <c r="BR912">
        <v>271.03205584258501</v>
      </c>
      <c r="BS912">
        <v>275.44025589448199</v>
      </c>
      <c r="BT912">
        <v>277.89311559313001</v>
      </c>
      <c r="BU912">
        <v>275.31301889909599</v>
      </c>
    </row>
    <row r="913" spans="1:73" x14ac:dyDescent="0.25">
      <c r="A913">
        <v>218.93190921228299</v>
      </c>
      <c r="B913">
        <v>275.929556118091</v>
      </c>
      <c r="C913">
        <v>279.162405248673</v>
      </c>
      <c r="D913">
        <v>299.37114295050498</v>
      </c>
      <c r="E913">
        <v>280.76426574086003</v>
      </c>
      <c r="F913">
        <v>277.85659342532102</v>
      </c>
      <c r="G913">
        <v>262.95191924475699</v>
      </c>
      <c r="H913">
        <v>264.18637550545498</v>
      </c>
      <c r="I913">
        <v>269.50863155879</v>
      </c>
      <c r="J913">
        <v>259.01747953395801</v>
      </c>
      <c r="K913">
        <v>266.42835827786598</v>
      </c>
      <c r="L913">
        <v>265.74082884210497</v>
      </c>
      <c r="M913">
        <v>263.24477054403098</v>
      </c>
      <c r="N913">
        <v>265.37996153143001</v>
      </c>
      <c r="O913">
        <v>271.74060485495897</v>
      </c>
      <c r="P913">
        <v>260.04315988020301</v>
      </c>
      <c r="Q913">
        <v>265.91220939521298</v>
      </c>
      <c r="R913">
        <v>269.30123393659602</v>
      </c>
      <c r="S913">
        <v>262.119687096169</v>
      </c>
      <c r="T913">
        <v>271.64303862192003</v>
      </c>
      <c r="U913">
        <v>261.05680145053401</v>
      </c>
      <c r="V913">
        <v>265.35852648692202</v>
      </c>
      <c r="W913">
        <v>263.34427098248801</v>
      </c>
      <c r="X913">
        <v>264.23436222081699</v>
      </c>
      <c r="Y913">
        <v>273.817441684367</v>
      </c>
      <c r="Z913">
        <v>293.40841729913302</v>
      </c>
      <c r="AA913">
        <v>316.313324934067</v>
      </c>
      <c r="AB913">
        <v>318.07348926079902</v>
      </c>
      <c r="AC913">
        <v>310.30764262693498</v>
      </c>
      <c r="AD913">
        <v>375.74098037782198</v>
      </c>
      <c r="AE913">
        <v>514.60746474893404</v>
      </c>
      <c r="AF913">
        <v>556.30744705077302</v>
      </c>
      <c r="AG913">
        <v>525.862361644565</v>
      </c>
      <c r="AH913">
        <v>685.20455173983203</v>
      </c>
      <c r="AI913">
        <v>648.81724507218496</v>
      </c>
      <c r="AJ913">
        <v>656.16751171790997</v>
      </c>
      <c r="AK913">
        <v>607.144539947623</v>
      </c>
      <c r="AL913">
        <v>537.65452367417902</v>
      </c>
      <c r="AM913">
        <v>470.67621349112699</v>
      </c>
      <c r="AN913">
        <v>370.33377224639497</v>
      </c>
      <c r="AO913">
        <v>320.63881499965601</v>
      </c>
      <c r="AP913">
        <v>294.25871093548699</v>
      </c>
      <c r="AQ913">
        <v>287.21494386660999</v>
      </c>
      <c r="AR913">
        <v>281.56275178254901</v>
      </c>
      <c r="AS913">
        <v>266.07852666734902</v>
      </c>
      <c r="AT913">
        <v>267.82012804448601</v>
      </c>
      <c r="AU913">
        <v>269.14813687254798</v>
      </c>
      <c r="AV913">
        <v>271.40423645530899</v>
      </c>
      <c r="AW913">
        <v>269.61642469577998</v>
      </c>
      <c r="AX913">
        <v>271.70081652183597</v>
      </c>
      <c r="AY913">
        <v>271.93867664926699</v>
      </c>
      <c r="AZ913">
        <v>262.40809107177103</v>
      </c>
      <c r="BA913">
        <v>267.74082862530003</v>
      </c>
      <c r="BB913">
        <v>265.30019231862099</v>
      </c>
      <c r="BC913">
        <v>267.53069763414601</v>
      </c>
      <c r="BD913">
        <v>270.49538692878099</v>
      </c>
      <c r="BE913">
        <v>262.18667631492502</v>
      </c>
      <c r="BF913">
        <v>272.75977199236399</v>
      </c>
      <c r="BG913">
        <v>257.63926214318002</v>
      </c>
      <c r="BH913">
        <v>271.79475681193901</v>
      </c>
      <c r="BI913">
        <v>264.75799934600599</v>
      </c>
      <c r="BJ913">
        <v>273.10173578692701</v>
      </c>
      <c r="BK913">
        <v>266.63998654862002</v>
      </c>
      <c r="BL913">
        <v>270.56013675679702</v>
      </c>
      <c r="BM913">
        <v>267.303765082089</v>
      </c>
      <c r="BN913">
        <v>275.51942935757398</v>
      </c>
      <c r="BO913">
        <v>274.965987314095</v>
      </c>
      <c r="BP913">
        <v>296.03827044096602</v>
      </c>
      <c r="BQ913">
        <v>277.47504182862701</v>
      </c>
      <c r="BR913">
        <v>271.94124492835601</v>
      </c>
      <c r="BS913">
        <v>276.786357321553</v>
      </c>
      <c r="BT913">
        <v>278.83363681626901</v>
      </c>
      <c r="BU913">
        <v>276.12983643635403</v>
      </c>
    </row>
    <row r="914" spans="1:73" x14ac:dyDescent="0.25">
      <c r="A914">
        <v>219.172229639519</v>
      </c>
      <c r="B914">
        <v>276.47782978365899</v>
      </c>
      <c r="C914">
        <v>282.288036991566</v>
      </c>
      <c r="D914">
        <v>300.02771659145901</v>
      </c>
      <c r="E914">
        <v>283.44017541981702</v>
      </c>
      <c r="F914">
        <v>277.11651305680101</v>
      </c>
      <c r="G914">
        <v>263.23084771498401</v>
      </c>
      <c r="H914">
        <v>262.22879376880201</v>
      </c>
      <c r="I914">
        <v>269.43862844290402</v>
      </c>
      <c r="J914">
        <v>256.52005849026801</v>
      </c>
      <c r="K914">
        <v>267.879640774954</v>
      </c>
      <c r="L914">
        <v>266.68538874421603</v>
      </c>
      <c r="M914">
        <v>265.114203720852</v>
      </c>
      <c r="N914">
        <v>263.384701087628</v>
      </c>
      <c r="O914">
        <v>273.32358721316098</v>
      </c>
      <c r="P914">
        <v>257.43260162724903</v>
      </c>
      <c r="Q914">
        <v>266.93181131334302</v>
      </c>
      <c r="R914">
        <v>267.74034659193899</v>
      </c>
      <c r="S914">
        <v>259.68366881158602</v>
      </c>
      <c r="T914">
        <v>273.81925293078899</v>
      </c>
      <c r="U914">
        <v>264.11481897454001</v>
      </c>
      <c r="V914">
        <v>264.86960605672999</v>
      </c>
      <c r="W914">
        <v>262.791209222129</v>
      </c>
      <c r="X914">
        <v>261.806079056285</v>
      </c>
      <c r="Y914">
        <v>273.89567254696601</v>
      </c>
      <c r="Z914">
        <v>294.507128983825</v>
      </c>
      <c r="AA914">
        <v>313.45804190185402</v>
      </c>
      <c r="AB914">
        <v>316.87218106807398</v>
      </c>
      <c r="AC914">
        <v>312.01552979194997</v>
      </c>
      <c r="AD914">
        <v>378.09929031907097</v>
      </c>
      <c r="AE914">
        <v>514.56523060276299</v>
      </c>
      <c r="AF914">
        <v>554.87817791375403</v>
      </c>
      <c r="AG914">
        <v>525.12223731874406</v>
      </c>
      <c r="AH914">
        <v>679.20845612026994</v>
      </c>
      <c r="AI914">
        <v>647.02234023889196</v>
      </c>
      <c r="AJ914">
        <v>653.65474937708802</v>
      </c>
      <c r="AK914">
        <v>604.068988735998</v>
      </c>
      <c r="AL914">
        <v>533.47460263183996</v>
      </c>
      <c r="AM914">
        <v>470.63016000019002</v>
      </c>
      <c r="AN914">
        <v>367.09165806643301</v>
      </c>
      <c r="AO914">
        <v>321.51715174391501</v>
      </c>
      <c r="AP914">
        <v>295.77286014951</v>
      </c>
      <c r="AQ914">
        <v>287.900982052068</v>
      </c>
      <c r="AR914">
        <v>280.88254301768399</v>
      </c>
      <c r="AS914">
        <v>265.373018425711</v>
      </c>
      <c r="AT914">
        <v>269.11139245419599</v>
      </c>
      <c r="AU914">
        <v>268.17892543622202</v>
      </c>
      <c r="AV914">
        <v>271.82693967083299</v>
      </c>
      <c r="AW914">
        <v>270.98469281224902</v>
      </c>
      <c r="AX914">
        <v>267.56841884944401</v>
      </c>
      <c r="AY914">
        <v>273.35288569099299</v>
      </c>
      <c r="AZ914">
        <v>260.03316864322699</v>
      </c>
      <c r="BA914">
        <v>263.946119376387</v>
      </c>
      <c r="BB914">
        <v>266.71155486035002</v>
      </c>
      <c r="BC914">
        <v>268.10880518847</v>
      </c>
      <c r="BD914">
        <v>270.27421890760098</v>
      </c>
      <c r="BE914">
        <v>259.723718054497</v>
      </c>
      <c r="BF914">
        <v>272.201731885105</v>
      </c>
      <c r="BG914">
        <v>256.84772718790902</v>
      </c>
      <c r="BH914">
        <v>272.34251360060199</v>
      </c>
      <c r="BI914">
        <v>264.45975960075702</v>
      </c>
      <c r="BJ914">
        <v>273.73109846503303</v>
      </c>
      <c r="BK914">
        <v>266.70708677385301</v>
      </c>
      <c r="BL914">
        <v>273.39891744441201</v>
      </c>
      <c r="BM914">
        <v>267.59117881869298</v>
      </c>
      <c r="BN914">
        <v>277.17452992565302</v>
      </c>
      <c r="BO914">
        <v>274.93218902838498</v>
      </c>
      <c r="BP914">
        <v>295.44182306227401</v>
      </c>
      <c r="BQ914">
        <v>276.50342048988199</v>
      </c>
      <c r="BR914">
        <v>273.96766601070902</v>
      </c>
      <c r="BS914">
        <v>278.62500808913802</v>
      </c>
      <c r="BT914">
        <v>277.37617633164001</v>
      </c>
      <c r="BU914">
        <v>274.89283829647002</v>
      </c>
    </row>
    <row r="915" spans="1:73" x14ac:dyDescent="0.25">
      <c r="A915">
        <v>219.41255006675499</v>
      </c>
      <c r="B915">
        <v>276.820076828906</v>
      </c>
      <c r="C915">
        <v>284.15347517669301</v>
      </c>
      <c r="D915">
        <v>300.07384691384101</v>
      </c>
      <c r="E915">
        <v>282.02549820811799</v>
      </c>
      <c r="F915">
        <v>275.07300920988399</v>
      </c>
      <c r="G915">
        <v>264.99288936971601</v>
      </c>
      <c r="H915">
        <v>259.32881088079</v>
      </c>
      <c r="I915">
        <v>269.87457074944098</v>
      </c>
      <c r="J915">
        <v>261.45722231224102</v>
      </c>
      <c r="K915">
        <v>267.883800605955</v>
      </c>
      <c r="L915">
        <v>263.47327217829701</v>
      </c>
      <c r="M915">
        <v>265.64677860416299</v>
      </c>
      <c r="N915">
        <v>262.40009665163899</v>
      </c>
      <c r="O915">
        <v>271.00055048242598</v>
      </c>
      <c r="P915">
        <v>255.64336279177499</v>
      </c>
      <c r="Q915">
        <v>269.70256448529699</v>
      </c>
      <c r="R915">
        <v>270.67712804478401</v>
      </c>
      <c r="S915">
        <v>260.06917372793703</v>
      </c>
      <c r="T915">
        <v>277.04754446767299</v>
      </c>
      <c r="U915">
        <v>265.51869575375599</v>
      </c>
      <c r="V915">
        <v>265.312357305582</v>
      </c>
      <c r="W915">
        <v>259.836012756912</v>
      </c>
      <c r="X915">
        <v>263.90437257428999</v>
      </c>
      <c r="Y915">
        <v>273.96937396365598</v>
      </c>
      <c r="Z915">
        <v>295.197254595863</v>
      </c>
      <c r="AA915">
        <v>312.123059493006</v>
      </c>
      <c r="AB915">
        <v>318.90966439733103</v>
      </c>
      <c r="AC915">
        <v>312.558993961863</v>
      </c>
      <c r="AD915">
        <v>382.04131340638003</v>
      </c>
      <c r="AE915">
        <v>513.215941993304</v>
      </c>
      <c r="AF915">
        <v>553.60933144938099</v>
      </c>
      <c r="AG915">
        <v>525.18000130647499</v>
      </c>
      <c r="AH915">
        <v>677.89692867740905</v>
      </c>
      <c r="AI915">
        <v>637.92470950594702</v>
      </c>
      <c r="AJ915">
        <v>649.81099909338695</v>
      </c>
      <c r="AK915">
        <v>600.26240509555396</v>
      </c>
      <c r="AL915">
        <v>531.68520738615996</v>
      </c>
      <c r="AM915">
        <v>465.14190281138099</v>
      </c>
      <c r="AN915">
        <v>363.75220041640398</v>
      </c>
      <c r="AO915">
        <v>323.13251341842698</v>
      </c>
      <c r="AP915">
        <v>299.239250783616</v>
      </c>
      <c r="AQ915">
        <v>288.092097204786</v>
      </c>
      <c r="AR915">
        <v>283.79936262418499</v>
      </c>
      <c r="AS915">
        <v>269.396096380046</v>
      </c>
      <c r="AT915">
        <v>267.51874230657501</v>
      </c>
      <c r="AU915">
        <v>269.46120186213199</v>
      </c>
      <c r="AV915">
        <v>272.53946219623703</v>
      </c>
      <c r="AW915">
        <v>271.99270937989502</v>
      </c>
      <c r="AX915">
        <v>265.56735980033898</v>
      </c>
      <c r="AY915">
        <v>271.26019428263299</v>
      </c>
      <c r="AZ915">
        <v>262.52465169019098</v>
      </c>
      <c r="BA915">
        <v>268.21109187216098</v>
      </c>
      <c r="BB915">
        <v>271.720128447099</v>
      </c>
      <c r="BC915">
        <v>266.52995436121603</v>
      </c>
      <c r="BD915">
        <v>270.160472004702</v>
      </c>
      <c r="BE915">
        <v>257.95117561139301</v>
      </c>
      <c r="BF915">
        <v>271.98884769757399</v>
      </c>
      <c r="BG915">
        <v>259.214026781553</v>
      </c>
      <c r="BH915">
        <v>272.26294966684497</v>
      </c>
      <c r="BI915">
        <v>261.03425162787101</v>
      </c>
      <c r="BJ915">
        <v>274.27719803589702</v>
      </c>
      <c r="BK915">
        <v>267.66072521365101</v>
      </c>
      <c r="BL915">
        <v>275.75097045141501</v>
      </c>
      <c r="BM915">
        <v>273.16346814823402</v>
      </c>
      <c r="BN915">
        <v>275.23457720692397</v>
      </c>
      <c r="BO915">
        <v>279.795409589592</v>
      </c>
      <c r="BP915">
        <v>295.35345539378</v>
      </c>
      <c r="BQ915">
        <v>275.897865653027</v>
      </c>
      <c r="BR915">
        <v>271.59759375629699</v>
      </c>
      <c r="BS915">
        <v>279.92486485900599</v>
      </c>
      <c r="BT915">
        <v>275.12810938627302</v>
      </c>
      <c r="BU915">
        <v>278.92566278762098</v>
      </c>
    </row>
    <row r="916" spans="1:73" x14ac:dyDescent="0.25">
      <c r="A916">
        <v>219.652870493992</v>
      </c>
      <c r="B916">
        <v>276.67896992868799</v>
      </c>
      <c r="C916">
        <v>281.365189953129</v>
      </c>
      <c r="D916">
        <v>301.08021049453401</v>
      </c>
      <c r="E916">
        <v>282.80854347687398</v>
      </c>
      <c r="F916">
        <v>277.55153565121202</v>
      </c>
      <c r="G916">
        <v>264.654727056338</v>
      </c>
      <c r="H916">
        <v>259.68665256640202</v>
      </c>
      <c r="I916">
        <v>271.98679928394398</v>
      </c>
      <c r="J916">
        <v>259.94478938374601</v>
      </c>
      <c r="K916">
        <v>267.420309305091</v>
      </c>
      <c r="L916">
        <v>261.83557862577999</v>
      </c>
      <c r="M916">
        <v>264.19716060271202</v>
      </c>
      <c r="N916">
        <v>260.849596196824</v>
      </c>
      <c r="O916">
        <v>267.59312422376598</v>
      </c>
      <c r="P916">
        <v>255.07001602812599</v>
      </c>
      <c r="Q916">
        <v>271.88129712159702</v>
      </c>
      <c r="R916">
        <v>272.76541685041099</v>
      </c>
      <c r="S916">
        <v>260.55658765313598</v>
      </c>
      <c r="T916">
        <v>273.94665985416401</v>
      </c>
      <c r="U916">
        <v>268.15591990814198</v>
      </c>
      <c r="V916">
        <v>268.77757130621598</v>
      </c>
      <c r="W916">
        <v>259.08187762695201</v>
      </c>
      <c r="X916">
        <v>266.94051957971197</v>
      </c>
      <c r="Y916">
        <v>274.17587293357002</v>
      </c>
      <c r="Z916">
        <v>296.49219033336999</v>
      </c>
      <c r="AA916">
        <v>307.87917148021199</v>
      </c>
      <c r="AB916">
        <v>318.78080642342002</v>
      </c>
      <c r="AC916">
        <v>311.70737433435301</v>
      </c>
      <c r="AD916">
        <v>385.44154380788001</v>
      </c>
      <c r="AE916">
        <v>515.35745308962601</v>
      </c>
      <c r="AF916">
        <v>551.00711827172995</v>
      </c>
      <c r="AG916">
        <v>528.62554740871803</v>
      </c>
      <c r="AH916">
        <v>681.79593052786697</v>
      </c>
      <c r="AI916">
        <v>641.01030876096195</v>
      </c>
      <c r="AJ916">
        <v>650.78910734460999</v>
      </c>
      <c r="AK916">
        <v>606.02645924490503</v>
      </c>
      <c r="AL916">
        <v>529.09793307197504</v>
      </c>
      <c r="AM916">
        <v>464.83818737294803</v>
      </c>
      <c r="AN916">
        <v>365.434003425828</v>
      </c>
      <c r="AO916">
        <v>325.0371923166</v>
      </c>
      <c r="AP916">
        <v>301.15934887309101</v>
      </c>
      <c r="AQ916">
        <v>291.25942651954</v>
      </c>
      <c r="AR916">
        <v>287.13601600849398</v>
      </c>
      <c r="AS916">
        <v>271.92616033661898</v>
      </c>
      <c r="AT916">
        <v>266.534956063484</v>
      </c>
      <c r="AU916">
        <v>271.69122433518498</v>
      </c>
      <c r="AV916">
        <v>273.25508523456801</v>
      </c>
      <c r="AW916">
        <v>272.03660723527003</v>
      </c>
      <c r="AX916">
        <v>264.67411010733701</v>
      </c>
      <c r="AY916">
        <v>268.46002953486499</v>
      </c>
      <c r="AZ916">
        <v>263.41137628926998</v>
      </c>
      <c r="BA916">
        <v>269.87785280406598</v>
      </c>
      <c r="BB916">
        <v>272.84226903132799</v>
      </c>
      <c r="BC916">
        <v>267.82990273844598</v>
      </c>
      <c r="BD916">
        <v>270.34968260184598</v>
      </c>
      <c r="BE916">
        <v>259.677705021424</v>
      </c>
      <c r="BF916">
        <v>269.11616762052</v>
      </c>
      <c r="BG916">
        <v>262.13309857808599</v>
      </c>
      <c r="BH916">
        <v>273.32183718972601</v>
      </c>
      <c r="BI916">
        <v>263.61720504927302</v>
      </c>
      <c r="BJ916">
        <v>274.14115745068199</v>
      </c>
      <c r="BK916">
        <v>268.23030451962899</v>
      </c>
      <c r="BL916">
        <v>274.73646055935598</v>
      </c>
      <c r="BM916">
        <v>277.57173133795999</v>
      </c>
      <c r="BN916">
        <v>273.95937521821003</v>
      </c>
      <c r="BO916">
        <v>282.54931955378498</v>
      </c>
      <c r="BP916">
        <v>293.92065686619702</v>
      </c>
      <c r="BQ916">
        <v>278.18311035213998</v>
      </c>
      <c r="BR916">
        <v>270.83840869846398</v>
      </c>
      <c r="BS916">
        <v>281.15207581969798</v>
      </c>
      <c r="BT916">
        <v>276.26314613168103</v>
      </c>
      <c r="BU916">
        <v>281.53081469392703</v>
      </c>
    </row>
    <row r="917" spans="1:73" x14ac:dyDescent="0.25">
      <c r="A917">
        <v>219.89319092122801</v>
      </c>
      <c r="B917">
        <v>276.98504753942001</v>
      </c>
      <c r="C917">
        <v>281.95161207420301</v>
      </c>
      <c r="D917">
        <v>305.60886868269102</v>
      </c>
      <c r="E917">
        <v>284.67164799165499</v>
      </c>
      <c r="F917">
        <v>278.23638450627698</v>
      </c>
      <c r="G917">
        <v>265.27031463625502</v>
      </c>
      <c r="H917">
        <v>260.73290045784302</v>
      </c>
      <c r="I917">
        <v>271.83436998310702</v>
      </c>
      <c r="J917">
        <v>258.94500900523201</v>
      </c>
      <c r="K917">
        <v>267.23592096042898</v>
      </c>
      <c r="L917">
        <v>261.97959438581898</v>
      </c>
      <c r="M917">
        <v>265.31511512903398</v>
      </c>
      <c r="N917">
        <v>262.092802306284</v>
      </c>
      <c r="O917">
        <v>270.31775719864999</v>
      </c>
      <c r="P917">
        <v>255.46522134092999</v>
      </c>
      <c r="Q917">
        <v>272.02928325293499</v>
      </c>
      <c r="R917">
        <v>272.78455124051902</v>
      </c>
      <c r="S917">
        <v>263.386281009492</v>
      </c>
      <c r="T917">
        <v>274.77449586587397</v>
      </c>
      <c r="U917">
        <v>270.882476214105</v>
      </c>
      <c r="V917">
        <v>270.44656029627401</v>
      </c>
      <c r="W917">
        <v>256.61575714800398</v>
      </c>
      <c r="X917">
        <v>265.68046897137799</v>
      </c>
      <c r="Y917">
        <v>274.20236952482298</v>
      </c>
      <c r="Z917">
        <v>295.88276859429999</v>
      </c>
      <c r="AA917">
        <v>308.43881850371599</v>
      </c>
      <c r="AB917">
        <v>315.401508326243</v>
      </c>
      <c r="AC917">
        <v>313.63704662638003</v>
      </c>
      <c r="AD917">
        <v>385.83237388516898</v>
      </c>
      <c r="AE917">
        <v>518.41361889241398</v>
      </c>
      <c r="AF917">
        <v>545.72150169102201</v>
      </c>
      <c r="AG917">
        <v>528.719590355901</v>
      </c>
      <c r="AH917">
        <v>684.26497447094698</v>
      </c>
      <c r="AI917">
        <v>642.93004482621404</v>
      </c>
      <c r="AJ917">
        <v>647.46125634313103</v>
      </c>
      <c r="AK917">
        <v>605.78957529180502</v>
      </c>
      <c r="AL917">
        <v>531.34749485263706</v>
      </c>
      <c r="AM917">
        <v>465.94573089455702</v>
      </c>
      <c r="AN917">
        <v>366.17037757156498</v>
      </c>
      <c r="AO917">
        <v>325.52625466742097</v>
      </c>
      <c r="AP917">
        <v>302.492814323787</v>
      </c>
      <c r="AQ917">
        <v>292.90449942078999</v>
      </c>
      <c r="AR917">
        <v>291.24275977446302</v>
      </c>
      <c r="AS917">
        <v>273.75786150969901</v>
      </c>
      <c r="AT917">
        <v>268.65557492090699</v>
      </c>
      <c r="AU917">
        <v>270.359370582765</v>
      </c>
      <c r="AV917">
        <v>271.989381434991</v>
      </c>
      <c r="AW917">
        <v>272.33851640041303</v>
      </c>
      <c r="AX917">
        <v>259.60519884822997</v>
      </c>
      <c r="AY917">
        <v>265.46872899433401</v>
      </c>
      <c r="AZ917">
        <v>263.63532318551398</v>
      </c>
      <c r="BA917">
        <v>272.24332204916999</v>
      </c>
      <c r="BB917">
        <v>273.36099185949303</v>
      </c>
      <c r="BC917">
        <v>267.88125323684102</v>
      </c>
      <c r="BD917">
        <v>272.10790062592798</v>
      </c>
      <c r="BE917">
        <v>262.501347048642</v>
      </c>
      <c r="BF917">
        <v>268.947222521117</v>
      </c>
      <c r="BG917">
        <v>262.88968055714997</v>
      </c>
      <c r="BH917">
        <v>274.53660568628197</v>
      </c>
      <c r="BI917">
        <v>263.58210705178601</v>
      </c>
      <c r="BJ917">
        <v>272.43770860728603</v>
      </c>
      <c r="BK917">
        <v>271.42196163589</v>
      </c>
      <c r="BL917">
        <v>272.78533414818099</v>
      </c>
      <c r="BM917">
        <v>279.75551426702901</v>
      </c>
      <c r="BN917">
        <v>274.01255574330901</v>
      </c>
      <c r="BO917">
        <v>282.510065297344</v>
      </c>
      <c r="BP917">
        <v>291.159653417821</v>
      </c>
      <c r="BQ917">
        <v>278.36005147758698</v>
      </c>
      <c r="BR917">
        <v>271.906053381802</v>
      </c>
      <c r="BS917">
        <v>281.65545986086801</v>
      </c>
      <c r="BT917">
        <v>275.65829962943502</v>
      </c>
      <c r="BU917">
        <v>281.30104561175301</v>
      </c>
    </row>
    <row r="918" spans="1:73" x14ac:dyDescent="0.25">
      <c r="A918">
        <v>220.133511348464</v>
      </c>
      <c r="B918">
        <v>275.43131714015601</v>
      </c>
      <c r="C918">
        <v>285.50375986037199</v>
      </c>
      <c r="D918">
        <v>305.20064841662401</v>
      </c>
      <c r="E918">
        <v>285.59960015751602</v>
      </c>
      <c r="F918">
        <v>280.60156322565001</v>
      </c>
      <c r="G918">
        <v>266.86709223505699</v>
      </c>
      <c r="H918">
        <v>263.30623624878399</v>
      </c>
      <c r="I918">
        <v>271.405327228337</v>
      </c>
      <c r="J918">
        <v>261.79682423696602</v>
      </c>
      <c r="K918">
        <v>266.91397770163701</v>
      </c>
      <c r="L918">
        <v>260.82810439022199</v>
      </c>
      <c r="M918">
        <v>266.665226871708</v>
      </c>
      <c r="N918">
        <v>261.47650554013802</v>
      </c>
      <c r="O918">
        <v>269.09009653086298</v>
      </c>
      <c r="P918">
        <v>259.03592669343601</v>
      </c>
      <c r="Q918">
        <v>269.28752434467901</v>
      </c>
      <c r="R918">
        <v>275.676281285426</v>
      </c>
      <c r="S918">
        <v>261.59105707035002</v>
      </c>
      <c r="T918">
        <v>274.35981543283799</v>
      </c>
      <c r="U918">
        <v>272.68671900643602</v>
      </c>
      <c r="V918">
        <v>267.27072636061899</v>
      </c>
      <c r="W918">
        <v>255.74004351456699</v>
      </c>
      <c r="X918">
        <v>267.125261726568</v>
      </c>
      <c r="Y918">
        <v>273.29288744113899</v>
      </c>
      <c r="Z918">
        <v>295.11461437434502</v>
      </c>
      <c r="AA918">
        <v>308.34384319017602</v>
      </c>
      <c r="AB918">
        <v>314.35143679005103</v>
      </c>
      <c r="AC918">
        <v>316.037170463199</v>
      </c>
      <c r="AD918">
        <v>382.99369191381101</v>
      </c>
      <c r="AE918">
        <v>518.98213600816405</v>
      </c>
      <c r="AF918">
        <v>540.77852731872804</v>
      </c>
      <c r="AG918">
        <v>530.336207727481</v>
      </c>
      <c r="AH918">
        <v>681.87159968353103</v>
      </c>
      <c r="AI918">
        <v>633.880694114226</v>
      </c>
      <c r="AJ918">
        <v>640.23378107560802</v>
      </c>
      <c r="AK918">
        <v>598.68616823592401</v>
      </c>
      <c r="AL918">
        <v>532.56631799655599</v>
      </c>
      <c r="AM918">
        <v>464.45568493205298</v>
      </c>
      <c r="AN918">
        <v>366.67586815066102</v>
      </c>
      <c r="AO918">
        <v>325.66003690894701</v>
      </c>
      <c r="AP918">
        <v>303.51582199510801</v>
      </c>
      <c r="AQ918">
        <v>292.20432821401499</v>
      </c>
      <c r="AR918">
        <v>291.116293781585</v>
      </c>
      <c r="AS918">
        <v>271.92835382683802</v>
      </c>
      <c r="AT918">
        <v>270.11562463662398</v>
      </c>
      <c r="AU918">
        <v>268.37632918532103</v>
      </c>
      <c r="AV918">
        <v>272.27655853564698</v>
      </c>
      <c r="AW918">
        <v>273.58291105396103</v>
      </c>
      <c r="AX918">
        <v>259.04442173747702</v>
      </c>
      <c r="AY918">
        <v>265.95582969208999</v>
      </c>
      <c r="AZ918">
        <v>266.947042486209</v>
      </c>
      <c r="BA918">
        <v>272.73447413607602</v>
      </c>
      <c r="BB918">
        <v>272.97028087227102</v>
      </c>
      <c r="BC918">
        <v>268.14381549646498</v>
      </c>
      <c r="BD918">
        <v>272.40345215904398</v>
      </c>
      <c r="BE918">
        <v>264.927014800108</v>
      </c>
      <c r="BF918">
        <v>269.251306683515</v>
      </c>
      <c r="BG918">
        <v>264.78146052862701</v>
      </c>
      <c r="BH918">
        <v>274.834261149133</v>
      </c>
      <c r="BI918">
        <v>264.38966778525503</v>
      </c>
      <c r="BJ918">
        <v>271.49399741670697</v>
      </c>
      <c r="BK918">
        <v>271.01578864537402</v>
      </c>
      <c r="BL918">
        <v>275.46194194447702</v>
      </c>
      <c r="BM918">
        <v>281.14782787125699</v>
      </c>
      <c r="BN918">
        <v>272.67913832445498</v>
      </c>
      <c r="BO918">
        <v>281.99522357246798</v>
      </c>
      <c r="BP918">
        <v>291.28525976546501</v>
      </c>
      <c r="BQ918">
        <v>276.21419356499399</v>
      </c>
      <c r="BR918">
        <v>270.87449711182597</v>
      </c>
      <c r="BS918">
        <v>282.22379985371799</v>
      </c>
      <c r="BT918">
        <v>273.801384450721</v>
      </c>
      <c r="BU918">
        <v>278.64591658054502</v>
      </c>
    </row>
    <row r="919" spans="1:73" x14ac:dyDescent="0.25">
      <c r="A919">
        <v>220.37383177570001</v>
      </c>
      <c r="B919">
        <v>275.41108904241099</v>
      </c>
      <c r="C919">
        <v>287.05420177533199</v>
      </c>
      <c r="D919">
        <v>301.44474733010901</v>
      </c>
      <c r="E919">
        <v>285.88451124859699</v>
      </c>
      <c r="F919">
        <v>282.16373953886301</v>
      </c>
      <c r="G919">
        <v>266.94989148436099</v>
      </c>
      <c r="H919">
        <v>267.17897483904</v>
      </c>
      <c r="I919">
        <v>270.594005205364</v>
      </c>
      <c r="J919">
        <v>263.74160329489598</v>
      </c>
      <c r="K919">
        <v>266.50974182354298</v>
      </c>
      <c r="L919">
        <v>262.547471682501</v>
      </c>
      <c r="M919">
        <v>268.07158593788398</v>
      </c>
      <c r="N919">
        <v>265.53257474348499</v>
      </c>
      <c r="O919">
        <v>267.33506906222198</v>
      </c>
      <c r="P919">
        <v>261.50073535299202</v>
      </c>
      <c r="Q919">
        <v>268.71352888735902</v>
      </c>
      <c r="R919">
        <v>276.04586061111797</v>
      </c>
      <c r="S919">
        <v>263.773659017564</v>
      </c>
      <c r="T919">
        <v>275.36919642934299</v>
      </c>
      <c r="U919">
        <v>274.028643602317</v>
      </c>
      <c r="V919">
        <v>266.13287593379499</v>
      </c>
      <c r="W919">
        <v>258.85931633557402</v>
      </c>
      <c r="X919">
        <v>272.35444357901599</v>
      </c>
      <c r="Y919">
        <v>273.67473821327701</v>
      </c>
      <c r="Z919">
        <v>295.478624657936</v>
      </c>
      <c r="AA919">
        <v>312.99656193231999</v>
      </c>
      <c r="AB919">
        <v>312.816896165721</v>
      </c>
      <c r="AC919">
        <v>318.15741778034402</v>
      </c>
      <c r="AD919">
        <v>386.95422071530601</v>
      </c>
      <c r="AE919">
        <v>523.89645425248398</v>
      </c>
      <c r="AF919">
        <v>539.48927767279099</v>
      </c>
      <c r="AG919">
        <v>530.92852329144296</v>
      </c>
      <c r="AH919">
        <v>682.66991164706997</v>
      </c>
      <c r="AI919">
        <v>628.927634033049</v>
      </c>
      <c r="AJ919">
        <v>636.36213228560496</v>
      </c>
      <c r="AK919">
        <v>595.52322397216903</v>
      </c>
      <c r="AL919">
        <v>528.54972866361402</v>
      </c>
      <c r="AM919">
        <v>461.27734393392001</v>
      </c>
      <c r="AN919">
        <v>369.978369593038</v>
      </c>
      <c r="AO919">
        <v>323.47048754712301</v>
      </c>
      <c r="AP919">
        <v>301.400087849491</v>
      </c>
      <c r="AQ919">
        <v>291.81107640303702</v>
      </c>
      <c r="AR919">
        <v>293.39364274388601</v>
      </c>
      <c r="AS919">
        <v>272.96592205663097</v>
      </c>
      <c r="AT919">
        <v>269.15211565311</v>
      </c>
      <c r="AU919">
        <v>270.38137114334899</v>
      </c>
      <c r="AV919">
        <v>271.75759541553202</v>
      </c>
      <c r="AW919">
        <v>273.54103895770402</v>
      </c>
      <c r="AX919">
        <v>259.50956784432299</v>
      </c>
      <c r="AY919">
        <v>265.90598204974299</v>
      </c>
      <c r="AZ919">
        <v>267.95251788354801</v>
      </c>
      <c r="BA919">
        <v>273.65179407176902</v>
      </c>
      <c r="BB919">
        <v>270.62198177777702</v>
      </c>
      <c r="BC919">
        <v>267.08466887677099</v>
      </c>
      <c r="BD919">
        <v>271.09884270643198</v>
      </c>
      <c r="BE919">
        <v>270.94581346805199</v>
      </c>
      <c r="BF919">
        <v>274.82721229673899</v>
      </c>
      <c r="BG919">
        <v>265.88527465739202</v>
      </c>
      <c r="BH919">
        <v>275.03727653417502</v>
      </c>
      <c r="BI919">
        <v>266.10362834563898</v>
      </c>
      <c r="BJ919">
        <v>273.34786215412601</v>
      </c>
      <c r="BK919">
        <v>268.29073813499201</v>
      </c>
      <c r="BL919">
        <v>274.00302397370302</v>
      </c>
      <c r="BM919">
        <v>283.03719339780298</v>
      </c>
      <c r="BN919">
        <v>270.32397927056098</v>
      </c>
      <c r="BO919">
        <v>284.39773777007701</v>
      </c>
      <c r="BP919">
        <v>289.48019067833297</v>
      </c>
      <c r="BQ919">
        <v>275.36483830491699</v>
      </c>
      <c r="BR919">
        <v>272.03399131552402</v>
      </c>
      <c r="BS919">
        <v>282.18310640500698</v>
      </c>
      <c r="BT919">
        <v>273.78662663440099</v>
      </c>
      <c r="BU919">
        <v>276.04571657204798</v>
      </c>
    </row>
    <row r="920" spans="1:73" x14ac:dyDescent="0.25">
      <c r="A920">
        <v>220.61415220293699</v>
      </c>
      <c r="B920">
        <v>276.34717419806799</v>
      </c>
      <c r="C920">
        <v>287.35208328102402</v>
      </c>
      <c r="D920">
        <v>298.93170992989099</v>
      </c>
      <c r="E920">
        <v>287.680368769501</v>
      </c>
      <c r="F920">
        <v>282.564576349726</v>
      </c>
      <c r="G920">
        <v>268.18422475135998</v>
      </c>
      <c r="H920">
        <v>269.44126606112798</v>
      </c>
      <c r="I920">
        <v>270.64877654283299</v>
      </c>
      <c r="J920">
        <v>264.33551909288798</v>
      </c>
      <c r="K920">
        <v>267.98129862148198</v>
      </c>
      <c r="L920">
        <v>261.826079414368</v>
      </c>
      <c r="M920">
        <v>271.20434841647602</v>
      </c>
      <c r="N920">
        <v>269.960595257541</v>
      </c>
      <c r="O920">
        <v>263.46848678838597</v>
      </c>
      <c r="P920">
        <v>262.51232151836302</v>
      </c>
      <c r="Q920">
        <v>270.50346290451</v>
      </c>
      <c r="R920">
        <v>276.47642419662401</v>
      </c>
      <c r="S920">
        <v>266.96267339277603</v>
      </c>
      <c r="T920">
        <v>274.51394027038799</v>
      </c>
      <c r="U920">
        <v>272.99299211694398</v>
      </c>
      <c r="V920">
        <v>267.70627323415601</v>
      </c>
      <c r="W920">
        <v>260.42048365739299</v>
      </c>
      <c r="X920">
        <v>274.60055999206799</v>
      </c>
      <c r="Y920">
        <v>275.04286191337502</v>
      </c>
      <c r="Z920">
        <v>296.90075984119602</v>
      </c>
      <c r="AA920">
        <v>314.75647764492902</v>
      </c>
      <c r="AB920">
        <v>313.49441422899997</v>
      </c>
      <c r="AC920">
        <v>317.50512652584302</v>
      </c>
      <c r="AD920">
        <v>388.29534600198201</v>
      </c>
      <c r="AE920">
        <v>527.88727728583603</v>
      </c>
      <c r="AF920">
        <v>542.56056182328496</v>
      </c>
      <c r="AG920">
        <v>535.43163650905001</v>
      </c>
      <c r="AH920">
        <v>691.25823807085601</v>
      </c>
      <c r="AI920">
        <v>631.40731867775798</v>
      </c>
      <c r="AJ920">
        <v>639.40319803619502</v>
      </c>
      <c r="AK920">
        <v>597.13427589580601</v>
      </c>
      <c r="AL920">
        <v>526.82162780435397</v>
      </c>
      <c r="AM920">
        <v>461.88967679425798</v>
      </c>
      <c r="AN920">
        <v>372.13502146395598</v>
      </c>
      <c r="AO920">
        <v>325.23738510627402</v>
      </c>
      <c r="AP920">
        <v>301.92516396868598</v>
      </c>
      <c r="AQ920">
        <v>293.16088493511802</v>
      </c>
      <c r="AR920">
        <v>295.17093442723302</v>
      </c>
      <c r="AS920">
        <v>273.65836641828798</v>
      </c>
      <c r="AT920">
        <v>270.86094966251198</v>
      </c>
      <c r="AU920">
        <v>272.52130420802501</v>
      </c>
      <c r="AV920">
        <v>272.178325987797</v>
      </c>
      <c r="AW920">
        <v>273.97041444743502</v>
      </c>
      <c r="AX920">
        <v>258.45620323582</v>
      </c>
      <c r="AY920">
        <v>266.93959722119001</v>
      </c>
      <c r="AZ920">
        <v>269.70042172155502</v>
      </c>
      <c r="BA920">
        <v>275.82252596682901</v>
      </c>
      <c r="BB920">
        <v>269.21877961089098</v>
      </c>
      <c r="BC920">
        <v>266.85490560837701</v>
      </c>
      <c r="BD920">
        <v>270.70569464515</v>
      </c>
      <c r="BE920">
        <v>274.32090418280899</v>
      </c>
      <c r="BF920">
        <v>276.52540796977502</v>
      </c>
      <c r="BG920">
        <v>266.89565671458303</v>
      </c>
      <c r="BH920">
        <v>274.340057947758</v>
      </c>
      <c r="BI920">
        <v>266.702593886795</v>
      </c>
      <c r="BJ920">
        <v>274.297280362989</v>
      </c>
      <c r="BK920">
        <v>268.978043042053</v>
      </c>
      <c r="BL920">
        <v>271.427484119675</v>
      </c>
      <c r="BM920">
        <v>285.50045525029401</v>
      </c>
      <c r="BN920">
        <v>270.87089018058299</v>
      </c>
      <c r="BO920">
        <v>283.55822224323202</v>
      </c>
      <c r="BP920">
        <v>291.33943891697902</v>
      </c>
      <c r="BQ920">
        <v>274.72560138246502</v>
      </c>
      <c r="BR920">
        <v>275.75872914462201</v>
      </c>
      <c r="BS920">
        <v>281.261548365115</v>
      </c>
      <c r="BT920">
        <v>275.82925515451598</v>
      </c>
      <c r="BU920">
        <v>277.836944859548</v>
      </c>
    </row>
    <row r="921" spans="1:73" x14ac:dyDescent="0.25">
      <c r="A921">
        <v>220.85447263017301</v>
      </c>
      <c r="B921">
        <v>277.65657639195501</v>
      </c>
      <c r="C921">
        <v>285.89264419585197</v>
      </c>
      <c r="D921">
        <v>298.82071533692402</v>
      </c>
      <c r="E921">
        <v>287.73193762037698</v>
      </c>
      <c r="F921">
        <v>281.17635884275097</v>
      </c>
      <c r="G921">
        <v>269.30747807346103</v>
      </c>
      <c r="H921">
        <v>268.69483442410302</v>
      </c>
      <c r="I921">
        <v>270.78584357143001</v>
      </c>
      <c r="J921">
        <v>263.83165227809502</v>
      </c>
      <c r="K921">
        <v>270.83853103589598</v>
      </c>
      <c r="L921">
        <v>262.06440060355101</v>
      </c>
      <c r="M921">
        <v>276.18344622656599</v>
      </c>
      <c r="N921">
        <v>269.13340929964198</v>
      </c>
      <c r="O921">
        <v>258.688506350137</v>
      </c>
      <c r="P921">
        <v>263.04479168108099</v>
      </c>
      <c r="Q921">
        <v>271.94414483709397</v>
      </c>
      <c r="R921">
        <v>277.86774446091499</v>
      </c>
      <c r="S921">
        <v>269.73565647536401</v>
      </c>
      <c r="T921">
        <v>274.76623604167003</v>
      </c>
      <c r="U921">
        <v>272.37579174196702</v>
      </c>
      <c r="V921">
        <v>271.02583970383102</v>
      </c>
      <c r="W921">
        <v>263.364487060925</v>
      </c>
      <c r="X921">
        <v>277.68960693883002</v>
      </c>
      <c r="Y921">
        <v>275.14546806717499</v>
      </c>
      <c r="Z921">
        <v>297.12445592589</v>
      </c>
      <c r="AA921">
        <v>313.01112894932999</v>
      </c>
      <c r="AB921">
        <v>315.38450100612698</v>
      </c>
      <c r="AC921">
        <v>318.02395598465603</v>
      </c>
      <c r="AD921">
        <v>386.65507932559899</v>
      </c>
      <c r="AE921">
        <v>527.23763304977899</v>
      </c>
      <c r="AF921">
        <v>541.022229432681</v>
      </c>
      <c r="AG921">
        <v>536.10471921868395</v>
      </c>
      <c r="AH921">
        <v>690.93305630888199</v>
      </c>
      <c r="AI921">
        <v>629.04038252078794</v>
      </c>
      <c r="AJ921">
        <v>643.11597664484498</v>
      </c>
      <c r="AK921">
        <v>594.40821581583498</v>
      </c>
      <c r="AL921">
        <v>524.383834732933</v>
      </c>
      <c r="AM921">
        <v>456.73923198131803</v>
      </c>
      <c r="AN921">
        <v>373.77877526152901</v>
      </c>
      <c r="AO921">
        <v>320.75381415296903</v>
      </c>
      <c r="AP921">
        <v>300.33279552706</v>
      </c>
      <c r="AQ921">
        <v>296.78717340949999</v>
      </c>
      <c r="AR921">
        <v>295.87745978161399</v>
      </c>
      <c r="AS921">
        <v>273.14989905102402</v>
      </c>
      <c r="AT921">
        <v>270.99218877558701</v>
      </c>
      <c r="AU921">
        <v>271.37653359971898</v>
      </c>
      <c r="AV921">
        <v>273.704552250907</v>
      </c>
      <c r="AW921">
        <v>270.30007242104199</v>
      </c>
      <c r="AX921">
        <v>259.36867794019099</v>
      </c>
      <c r="AY921">
        <v>267.99793710052802</v>
      </c>
      <c r="AZ921">
        <v>273.66784953180002</v>
      </c>
      <c r="BA921">
        <v>274.833454409382</v>
      </c>
      <c r="BB921">
        <v>267.65587371471003</v>
      </c>
      <c r="BC921">
        <v>267.65461789628301</v>
      </c>
      <c r="BD921">
        <v>271.64066467201701</v>
      </c>
      <c r="BE921">
        <v>276.06924456405602</v>
      </c>
      <c r="BF921">
        <v>278.51340695059702</v>
      </c>
      <c r="BG921">
        <v>269.21570199046198</v>
      </c>
      <c r="BH921">
        <v>274.547237411315</v>
      </c>
      <c r="BI921">
        <v>267.74736133616398</v>
      </c>
      <c r="BJ921">
        <v>271.88490050014099</v>
      </c>
      <c r="BK921">
        <v>270.82487020089098</v>
      </c>
      <c r="BL921">
        <v>270.15085608960698</v>
      </c>
      <c r="BM921">
        <v>286.63367812779802</v>
      </c>
      <c r="BN921">
        <v>270.72450540323098</v>
      </c>
      <c r="BO921">
        <v>282.13056821806401</v>
      </c>
      <c r="BP921">
        <v>292.75925736558099</v>
      </c>
      <c r="BQ921">
        <v>276.79433777889898</v>
      </c>
      <c r="BR921">
        <v>279.17722542152501</v>
      </c>
      <c r="BS921">
        <v>281.30886849990901</v>
      </c>
      <c r="BT921">
        <v>274.95767873506901</v>
      </c>
      <c r="BU921">
        <v>278.10976841774601</v>
      </c>
    </row>
    <row r="922" spans="1:73" x14ac:dyDescent="0.25">
      <c r="A922">
        <v>221.09479305740899</v>
      </c>
      <c r="B922">
        <v>276.24959777134302</v>
      </c>
      <c r="C922">
        <v>282.150495660893</v>
      </c>
      <c r="D922">
        <v>296.54675264832099</v>
      </c>
      <c r="E922">
        <v>288.73939758659202</v>
      </c>
      <c r="F922">
        <v>283.585727372772</v>
      </c>
      <c r="G922">
        <v>269.365649423761</v>
      </c>
      <c r="H922">
        <v>270.16743321854301</v>
      </c>
      <c r="I922">
        <v>269.635751701679</v>
      </c>
      <c r="J922">
        <v>268.78358167277298</v>
      </c>
      <c r="K922">
        <v>271.89025007540198</v>
      </c>
      <c r="L922">
        <v>261.83161576723597</v>
      </c>
      <c r="M922">
        <v>276.233606266631</v>
      </c>
      <c r="N922">
        <v>271.57108250506201</v>
      </c>
      <c r="O922">
        <v>256.79910831197299</v>
      </c>
      <c r="P922">
        <v>264.40591882332399</v>
      </c>
      <c r="Q922">
        <v>270.26484479212002</v>
      </c>
      <c r="R922">
        <v>279.93684347648298</v>
      </c>
      <c r="S922">
        <v>273.55249258764701</v>
      </c>
      <c r="T922">
        <v>273.81037701233799</v>
      </c>
      <c r="U922">
        <v>271.441048700517</v>
      </c>
      <c r="V922">
        <v>270.52127570067501</v>
      </c>
      <c r="W922">
        <v>263.283321098405</v>
      </c>
      <c r="X922">
        <v>282.24218196031097</v>
      </c>
      <c r="Y922">
        <v>272.476002853936</v>
      </c>
      <c r="Z922">
        <v>297.80624075019898</v>
      </c>
      <c r="AA922">
        <v>314.43879549196498</v>
      </c>
      <c r="AB922">
        <v>319.88992007941403</v>
      </c>
      <c r="AC922">
        <v>316.46930152304401</v>
      </c>
      <c r="AD922">
        <v>385.11258255050001</v>
      </c>
      <c r="AE922">
        <v>520.48162066642499</v>
      </c>
      <c r="AF922">
        <v>538.78122151401396</v>
      </c>
      <c r="AG922">
        <v>534.02701697481302</v>
      </c>
      <c r="AH922">
        <v>686.60525823835303</v>
      </c>
      <c r="AI922">
        <v>618.44859983024401</v>
      </c>
      <c r="AJ922">
        <v>641.616745989881</v>
      </c>
      <c r="AK922">
        <v>591.234674116625</v>
      </c>
      <c r="AL922">
        <v>524.37634933941604</v>
      </c>
      <c r="AM922">
        <v>452.884486160047</v>
      </c>
      <c r="AN922">
        <v>375.38219651172199</v>
      </c>
      <c r="AO922">
        <v>321.87784904122202</v>
      </c>
      <c r="AP922">
        <v>297.81585828713003</v>
      </c>
      <c r="AQ922">
        <v>299.33056569053798</v>
      </c>
      <c r="AR922">
        <v>294.312372912971</v>
      </c>
      <c r="AS922">
        <v>273.46952799364402</v>
      </c>
      <c r="AT922">
        <v>266.92471524568998</v>
      </c>
      <c r="AU922">
        <v>271.76666822456002</v>
      </c>
      <c r="AV922">
        <v>274.022162950775</v>
      </c>
      <c r="AW922">
        <v>269.80913702255702</v>
      </c>
      <c r="AX922">
        <v>263.29371693406603</v>
      </c>
      <c r="AY922">
        <v>268.65466269077899</v>
      </c>
      <c r="AZ922">
        <v>277.017873796792</v>
      </c>
      <c r="BA922">
        <v>274.03078447683498</v>
      </c>
      <c r="BB922">
        <v>262.65519301165699</v>
      </c>
      <c r="BC922">
        <v>269.34178229591902</v>
      </c>
      <c r="BD922">
        <v>272.84867161310899</v>
      </c>
      <c r="BE922">
        <v>281.46753564480798</v>
      </c>
      <c r="BF922">
        <v>279.46541559612803</v>
      </c>
      <c r="BG922">
        <v>271.393328353078</v>
      </c>
      <c r="BH922">
        <v>276.45168345054498</v>
      </c>
      <c r="BI922">
        <v>267.96879732060597</v>
      </c>
      <c r="BJ922">
        <v>270.93614138612497</v>
      </c>
      <c r="BK922">
        <v>270.379032254165</v>
      </c>
      <c r="BL922">
        <v>266.05003165025602</v>
      </c>
      <c r="BM922">
        <v>284.43114650229899</v>
      </c>
      <c r="BN922">
        <v>269.80311618008898</v>
      </c>
      <c r="BO922">
        <v>281.42295818813699</v>
      </c>
      <c r="BP922">
        <v>289.8613204655</v>
      </c>
      <c r="BQ922">
        <v>277.88648249893998</v>
      </c>
      <c r="BR922">
        <v>281.72732236333201</v>
      </c>
      <c r="BS922">
        <v>279.73009485884802</v>
      </c>
      <c r="BT922">
        <v>275.99957723346802</v>
      </c>
      <c r="BU922">
        <v>279.04764648075701</v>
      </c>
    </row>
    <row r="923" spans="1:73" x14ac:dyDescent="0.25">
      <c r="A923">
        <v>221.335113484646</v>
      </c>
      <c r="B923">
        <v>274.53656662379802</v>
      </c>
      <c r="C923">
        <v>283.84986465076099</v>
      </c>
      <c r="D923">
        <v>293.07300511830903</v>
      </c>
      <c r="E923">
        <v>289.580384301979</v>
      </c>
      <c r="F923">
        <v>283.456984049928</v>
      </c>
      <c r="G923">
        <v>270.00368393124398</v>
      </c>
      <c r="H923">
        <v>269.81758504669</v>
      </c>
      <c r="I923">
        <v>269.85333130198097</v>
      </c>
      <c r="J923">
        <v>270.20829794842001</v>
      </c>
      <c r="K923">
        <v>270.27134251541202</v>
      </c>
      <c r="L923">
        <v>266.08499192401001</v>
      </c>
      <c r="M923">
        <v>277.47509856513301</v>
      </c>
      <c r="N923">
        <v>274.29826069148697</v>
      </c>
      <c r="O923">
        <v>258.12707378722899</v>
      </c>
      <c r="P923">
        <v>268.33046928012698</v>
      </c>
      <c r="Q923">
        <v>271.67939685407202</v>
      </c>
      <c r="R923">
        <v>281.83349563000701</v>
      </c>
      <c r="S923">
        <v>276.71418723411603</v>
      </c>
      <c r="T923">
        <v>276.61189899397698</v>
      </c>
      <c r="U923">
        <v>272.54666756387599</v>
      </c>
      <c r="V923">
        <v>268.70818551459797</v>
      </c>
      <c r="W923">
        <v>264.32784780236301</v>
      </c>
      <c r="X923">
        <v>285.170606016759</v>
      </c>
      <c r="Y923">
        <v>271.55224484098699</v>
      </c>
      <c r="Z923">
        <v>299.45306976393198</v>
      </c>
      <c r="AA923">
        <v>316.97469792211399</v>
      </c>
      <c r="AB923">
        <v>316.97932301690503</v>
      </c>
      <c r="AC923">
        <v>316.53570269000801</v>
      </c>
      <c r="AD923">
        <v>389.75063485992303</v>
      </c>
      <c r="AE923">
        <v>519.40714165248505</v>
      </c>
      <c r="AF923">
        <v>543.24761728168403</v>
      </c>
      <c r="AG923">
        <v>531.85741860213204</v>
      </c>
      <c r="AH923">
        <v>684.206432811951</v>
      </c>
      <c r="AI923">
        <v>620.74267097524</v>
      </c>
      <c r="AJ923">
        <v>639.82175978752605</v>
      </c>
      <c r="AK923">
        <v>588.928179032917</v>
      </c>
      <c r="AL923">
        <v>528.05699702248205</v>
      </c>
      <c r="AM923">
        <v>455.43479424908799</v>
      </c>
      <c r="AN923">
        <v>375.29806256120099</v>
      </c>
      <c r="AO923">
        <v>322.17413625397597</v>
      </c>
      <c r="AP923">
        <v>299.19271776845699</v>
      </c>
      <c r="AQ923">
        <v>301.173291856807</v>
      </c>
      <c r="AR923">
        <v>293.59268431331799</v>
      </c>
      <c r="AS923">
        <v>274.209845779104</v>
      </c>
      <c r="AT923">
        <v>265.15447497481199</v>
      </c>
      <c r="AU923">
        <v>270.60922760230397</v>
      </c>
      <c r="AV923">
        <v>273.73016416948002</v>
      </c>
      <c r="AW923">
        <v>272.99550070189002</v>
      </c>
      <c r="AX923">
        <v>263.04953693857999</v>
      </c>
      <c r="AY923">
        <v>269.683627330533</v>
      </c>
      <c r="AZ923">
        <v>275.37193030549003</v>
      </c>
      <c r="BA923">
        <v>271.44505774664998</v>
      </c>
      <c r="BB923">
        <v>262.329023323976</v>
      </c>
      <c r="BC923">
        <v>268.869434385712</v>
      </c>
      <c r="BD923">
        <v>271.52321821950699</v>
      </c>
      <c r="BE923">
        <v>282.50752821994598</v>
      </c>
      <c r="BF923">
        <v>280.152793664429</v>
      </c>
      <c r="BG923">
        <v>271.78605430282602</v>
      </c>
      <c r="BH923">
        <v>278.23745977619899</v>
      </c>
      <c r="BI923">
        <v>269.90044729144398</v>
      </c>
      <c r="BJ923">
        <v>272.41324876054</v>
      </c>
      <c r="BK923">
        <v>269.66906856596501</v>
      </c>
      <c r="BL923">
        <v>265.00866649386001</v>
      </c>
      <c r="BM923">
        <v>282.69050045944999</v>
      </c>
      <c r="BN923">
        <v>270.97367666857002</v>
      </c>
      <c r="BO923">
        <v>282.49527579044297</v>
      </c>
      <c r="BP923">
        <v>288.42995093644998</v>
      </c>
      <c r="BQ923">
        <v>276.31590582374002</v>
      </c>
      <c r="BR923">
        <v>284.41815843082497</v>
      </c>
      <c r="BS923">
        <v>278.30338248236399</v>
      </c>
      <c r="BT923">
        <v>277.30056563320102</v>
      </c>
      <c r="BU923">
        <v>278.64298443104201</v>
      </c>
    </row>
    <row r="924" spans="1:73" x14ac:dyDescent="0.25">
      <c r="A924">
        <v>221.57543391188199</v>
      </c>
      <c r="B924">
        <v>275.14260418535002</v>
      </c>
      <c r="C924">
        <v>285.06315131239302</v>
      </c>
      <c r="D924">
        <v>291.42216459132101</v>
      </c>
      <c r="E924">
        <v>290.31702392391497</v>
      </c>
      <c r="F924">
        <v>283.36622372421999</v>
      </c>
      <c r="G924">
        <v>270.87132321272202</v>
      </c>
      <c r="H924">
        <v>269.476936111116</v>
      </c>
      <c r="I924">
        <v>269.25294338802797</v>
      </c>
      <c r="J924">
        <v>270.63456235325998</v>
      </c>
      <c r="K924">
        <v>270.44642847832802</v>
      </c>
      <c r="L924">
        <v>268.22038286855599</v>
      </c>
      <c r="M924">
        <v>279.45168167670698</v>
      </c>
      <c r="N924">
        <v>273.238267207094</v>
      </c>
      <c r="O924">
        <v>258.85646372276102</v>
      </c>
      <c r="P924">
        <v>270.76324065484101</v>
      </c>
      <c r="Q924">
        <v>273.373319542057</v>
      </c>
      <c r="R924">
        <v>280.97585471746697</v>
      </c>
      <c r="S924">
        <v>277.37317387814801</v>
      </c>
      <c r="T924">
        <v>276.80960286098099</v>
      </c>
      <c r="U924">
        <v>273.56708573875301</v>
      </c>
      <c r="V924">
        <v>268.91262156357499</v>
      </c>
      <c r="W924">
        <v>265.63034367021902</v>
      </c>
      <c r="X924">
        <v>285.49353796174199</v>
      </c>
      <c r="Y924">
        <v>272.986926213125</v>
      </c>
      <c r="Z924">
        <v>302.70083430800099</v>
      </c>
      <c r="AA924">
        <v>318.51925863764802</v>
      </c>
      <c r="AB924">
        <v>318.39113370640001</v>
      </c>
      <c r="AC924">
        <v>319.03571554639802</v>
      </c>
      <c r="AD924">
        <v>391.08879568917303</v>
      </c>
      <c r="AE924">
        <v>522.50159637209094</v>
      </c>
      <c r="AF924">
        <v>543.54703800235302</v>
      </c>
      <c r="AG924">
        <v>532.21003607406897</v>
      </c>
      <c r="AH924">
        <v>684.81554927397406</v>
      </c>
      <c r="AI924">
        <v>624.57145671731598</v>
      </c>
      <c r="AJ924">
        <v>640.88021330292304</v>
      </c>
      <c r="AK924">
        <v>587.96047231509101</v>
      </c>
      <c r="AL924">
        <v>528.65442372171105</v>
      </c>
      <c r="AM924">
        <v>458.10071531143598</v>
      </c>
      <c r="AN924">
        <v>376.05100438340702</v>
      </c>
      <c r="AO924">
        <v>322.05119824599501</v>
      </c>
      <c r="AP924">
        <v>299.058038741811</v>
      </c>
      <c r="AQ924">
        <v>302.10157033831899</v>
      </c>
      <c r="AR924">
        <v>293.44636443520801</v>
      </c>
      <c r="AS924">
        <v>275.89475805931897</v>
      </c>
      <c r="AT924">
        <v>266.70704004154697</v>
      </c>
      <c r="AU924">
        <v>270.07922349317403</v>
      </c>
      <c r="AV924">
        <v>273.36234990480699</v>
      </c>
      <c r="AW924">
        <v>273.08390875318099</v>
      </c>
      <c r="AX924">
        <v>264.06730985176699</v>
      </c>
      <c r="AY924">
        <v>269.48720589418201</v>
      </c>
      <c r="AZ924">
        <v>274.95977191410202</v>
      </c>
      <c r="BA924">
        <v>270.76389631892602</v>
      </c>
      <c r="BB924">
        <v>263.73717550011997</v>
      </c>
      <c r="BC924">
        <v>269.44039569109299</v>
      </c>
      <c r="BD924">
        <v>272.61447386580397</v>
      </c>
      <c r="BE924">
        <v>281.46158498366202</v>
      </c>
      <c r="BF924">
        <v>279.81239252966498</v>
      </c>
      <c r="BG924">
        <v>272.96168217693798</v>
      </c>
      <c r="BH924">
        <v>279.43736033101999</v>
      </c>
      <c r="BI924">
        <v>272.28467604164302</v>
      </c>
      <c r="BJ924">
        <v>271.27496361751002</v>
      </c>
      <c r="BK924">
        <v>268.90115742418601</v>
      </c>
      <c r="BL924">
        <v>265.94229512222302</v>
      </c>
      <c r="BM924">
        <v>282.21798111626799</v>
      </c>
      <c r="BN924">
        <v>270.43904666362999</v>
      </c>
      <c r="BO924">
        <v>281.91896800137999</v>
      </c>
      <c r="BP924">
        <v>288.28903614305602</v>
      </c>
      <c r="BQ924">
        <v>276.72823644750702</v>
      </c>
      <c r="BR924">
        <v>285.48641080807101</v>
      </c>
      <c r="BS924">
        <v>278.91108058432502</v>
      </c>
      <c r="BT924">
        <v>278.657684708592</v>
      </c>
      <c r="BU924">
        <v>278.42618860156699</v>
      </c>
    </row>
    <row r="925" spans="1:73" x14ac:dyDescent="0.25">
      <c r="A925">
        <v>221.815754339118</v>
      </c>
      <c r="B925">
        <v>275.94275928985599</v>
      </c>
      <c r="C925">
        <v>285.50269832365598</v>
      </c>
      <c r="D925">
        <v>285.19286694028602</v>
      </c>
      <c r="E925">
        <v>290.222237039069</v>
      </c>
      <c r="F925">
        <v>283.069302760629</v>
      </c>
      <c r="G925">
        <v>270.61274874864603</v>
      </c>
      <c r="H925">
        <v>268.18819506508697</v>
      </c>
      <c r="I925">
        <v>268.86648361134303</v>
      </c>
      <c r="J925">
        <v>273.83304754460698</v>
      </c>
      <c r="K925">
        <v>270.385643728464</v>
      </c>
      <c r="L925">
        <v>269.18654711467201</v>
      </c>
      <c r="M925">
        <v>280.23005010141497</v>
      </c>
      <c r="N925">
        <v>271.90353042935601</v>
      </c>
      <c r="O925">
        <v>258.40007886094099</v>
      </c>
      <c r="P925">
        <v>274.15599368654802</v>
      </c>
      <c r="Q925">
        <v>271.97250271486098</v>
      </c>
      <c r="R925">
        <v>279.72236560006502</v>
      </c>
      <c r="S925">
        <v>277.29475216641902</v>
      </c>
      <c r="T925">
        <v>276.75734200921499</v>
      </c>
      <c r="U925">
        <v>274.49233723548701</v>
      </c>
      <c r="V925">
        <v>268.97330183595199</v>
      </c>
      <c r="W925">
        <v>267.81224067293698</v>
      </c>
      <c r="X925">
        <v>285.07010186438998</v>
      </c>
      <c r="Y925">
        <v>276.366198555273</v>
      </c>
      <c r="Z925">
        <v>308.22712255902002</v>
      </c>
      <c r="AA925">
        <v>319.37432809128597</v>
      </c>
      <c r="AB925">
        <v>320.96109914800098</v>
      </c>
      <c r="AC925">
        <v>320.94162615722502</v>
      </c>
      <c r="AD925">
        <v>390.46814314754602</v>
      </c>
      <c r="AE925">
        <v>523.67742389426098</v>
      </c>
      <c r="AF925">
        <v>543.49948536283705</v>
      </c>
      <c r="AG925">
        <v>531.69868634265799</v>
      </c>
      <c r="AH925">
        <v>678.19103679186298</v>
      </c>
      <c r="AI925">
        <v>627.60357829427596</v>
      </c>
      <c r="AJ925">
        <v>640.93539943907604</v>
      </c>
      <c r="AK925">
        <v>584.44467468573498</v>
      </c>
      <c r="AL925">
        <v>528.54728354716497</v>
      </c>
      <c r="AM925">
        <v>456.54927280171199</v>
      </c>
      <c r="AN925">
        <v>375.65280444267898</v>
      </c>
      <c r="AO925">
        <v>323.46005371296599</v>
      </c>
      <c r="AP925">
        <v>299.85177623702702</v>
      </c>
      <c r="AQ925">
        <v>301.81527466101602</v>
      </c>
      <c r="AR925">
        <v>290.99249551765598</v>
      </c>
      <c r="AS925">
        <v>274.84101421588201</v>
      </c>
      <c r="AT925">
        <v>270.01846850852502</v>
      </c>
      <c r="AU925">
        <v>271.90677846595798</v>
      </c>
      <c r="AV925">
        <v>277.051300358959</v>
      </c>
      <c r="AW925">
        <v>273.77364308728602</v>
      </c>
      <c r="AX925">
        <v>269.13725448355001</v>
      </c>
      <c r="AY925">
        <v>270.054696398624</v>
      </c>
      <c r="AZ925">
        <v>275.404752900544</v>
      </c>
      <c r="BA925">
        <v>271.85767178330798</v>
      </c>
      <c r="BB925">
        <v>265.06444018247799</v>
      </c>
      <c r="BC925">
        <v>269.290220905083</v>
      </c>
      <c r="BD925">
        <v>271.37923624356802</v>
      </c>
      <c r="BE925">
        <v>278.28663624537302</v>
      </c>
      <c r="BF925">
        <v>279.44874255686301</v>
      </c>
      <c r="BG925">
        <v>275.12693922177999</v>
      </c>
      <c r="BH925">
        <v>281.34862710908197</v>
      </c>
      <c r="BI925">
        <v>272.32909180075598</v>
      </c>
      <c r="BJ925">
        <v>269.65196226589597</v>
      </c>
      <c r="BK925">
        <v>267.73484718774199</v>
      </c>
      <c r="BL925">
        <v>268.41446818762302</v>
      </c>
      <c r="BM925">
        <v>278.583571475989</v>
      </c>
      <c r="BN925">
        <v>268.11919968706098</v>
      </c>
      <c r="BO925">
        <v>281.57862311888499</v>
      </c>
      <c r="BP925">
        <v>289.62158351730102</v>
      </c>
      <c r="BQ925">
        <v>277.89993590724299</v>
      </c>
      <c r="BR925">
        <v>283.54479615750802</v>
      </c>
      <c r="BS925">
        <v>278.39375180576099</v>
      </c>
      <c r="BT925">
        <v>278.32186350259798</v>
      </c>
      <c r="BU925">
        <v>277.71264853636399</v>
      </c>
    </row>
    <row r="926" spans="1:73" x14ac:dyDescent="0.25">
      <c r="A926">
        <v>222.05607476635501</v>
      </c>
      <c r="B926">
        <v>276.42011330301102</v>
      </c>
      <c r="C926">
        <v>283.98861777851602</v>
      </c>
      <c r="D926">
        <v>283.94725789945301</v>
      </c>
      <c r="E926">
        <v>290.26971849559601</v>
      </c>
      <c r="F926">
        <v>282.919723166903</v>
      </c>
      <c r="G926">
        <v>268.396988578937</v>
      </c>
      <c r="H926">
        <v>263.84463611699101</v>
      </c>
      <c r="I926">
        <v>267.04386069639298</v>
      </c>
      <c r="J926">
        <v>270.492256981281</v>
      </c>
      <c r="K926">
        <v>271.979851592579</v>
      </c>
      <c r="L926">
        <v>268.22059821769</v>
      </c>
      <c r="M926">
        <v>278.59156547371703</v>
      </c>
      <c r="N926">
        <v>269.120595649027</v>
      </c>
      <c r="O926">
        <v>256.48684823537798</v>
      </c>
      <c r="P926">
        <v>273.41995330438698</v>
      </c>
      <c r="Q926">
        <v>273.52760175084398</v>
      </c>
      <c r="R926">
        <v>278.33927633879301</v>
      </c>
      <c r="S926">
        <v>279.95109134298701</v>
      </c>
      <c r="T926">
        <v>276.23774839825501</v>
      </c>
      <c r="U926">
        <v>273.381013568367</v>
      </c>
      <c r="V926">
        <v>269.03242275317501</v>
      </c>
      <c r="W926">
        <v>270.38558128347398</v>
      </c>
      <c r="X926">
        <v>284.16940026928398</v>
      </c>
      <c r="Y926">
        <v>276.91972662279699</v>
      </c>
      <c r="Z926">
        <v>308.78249559449398</v>
      </c>
      <c r="AA926">
        <v>315.89094415873097</v>
      </c>
      <c r="AB926">
        <v>324.74652112071101</v>
      </c>
      <c r="AC926">
        <v>320.69377791890003</v>
      </c>
      <c r="AD926">
        <v>396.76524698407798</v>
      </c>
      <c r="AE926">
        <v>528.486271147303</v>
      </c>
      <c r="AF926">
        <v>548.39487055270695</v>
      </c>
      <c r="AG926">
        <v>526.89552948348398</v>
      </c>
      <c r="AH926">
        <v>664.92969659231596</v>
      </c>
      <c r="AI926">
        <v>627.50828887721605</v>
      </c>
      <c r="AJ926">
        <v>639.71543499649295</v>
      </c>
      <c r="AK926">
        <v>580.57132067973703</v>
      </c>
      <c r="AL926">
        <v>527.68205609481504</v>
      </c>
      <c r="AM926">
        <v>454.74168105983102</v>
      </c>
      <c r="AN926">
        <v>372.85880662883199</v>
      </c>
      <c r="AO926">
        <v>329.04699155289097</v>
      </c>
      <c r="AP926">
        <v>301.103703939735</v>
      </c>
      <c r="AQ926">
        <v>303.44284472656102</v>
      </c>
      <c r="AR926">
        <v>292.97406258763903</v>
      </c>
      <c r="AS926">
        <v>274.11038553541403</v>
      </c>
      <c r="AT926">
        <v>270.14986137020202</v>
      </c>
      <c r="AU926">
        <v>271.23206670239102</v>
      </c>
      <c r="AV926">
        <v>280.567610999642</v>
      </c>
      <c r="AW926">
        <v>270.15752006039901</v>
      </c>
      <c r="AX926">
        <v>272.10255538282303</v>
      </c>
      <c r="AY926">
        <v>268.66444182069398</v>
      </c>
      <c r="AZ926">
        <v>275.43577754409</v>
      </c>
      <c r="BA926">
        <v>272.57602912283801</v>
      </c>
      <c r="BB926">
        <v>267.07945644480498</v>
      </c>
      <c r="BC926">
        <v>268.72923172366001</v>
      </c>
      <c r="BD926">
        <v>275.09086230247601</v>
      </c>
      <c r="BE926">
        <v>273.45696943950998</v>
      </c>
      <c r="BF926">
        <v>276.64531063811302</v>
      </c>
      <c r="BG926">
        <v>274.71055138200597</v>
      </c>
      <c r="BH926">
        <v>281.03361260442301</v>
      </c>
      <c r="BI926">
        <v>272.08751318612599</v>
      </c>
      <c r="BJ926">
        <v>266.10361144917499</v>
      </c>
      <c r="BK926">
        <v>273.13740917587</v>
      </c>
      <c r="BL926">
        <v>269.395181293478</v>
      </c>
      <c r="BM926">
        <v>274.79346656666502</v>
      </c>
      <c r="BN926">
        <v>270.637404478132</v>
      </c>
      <c r="BO926">
        <v>280.999103119626</v>
      </c>
      <c r="BP926">
        <v>292.34830761659998</v>
      </c>
      <c r="BQ926">
        <v>277.56504864844101</v>
      </c>
      <c r="BR926">
        <v>285.80175050376499</v>
      </c>
      <c r="BS926">
        <v>281.513989043192</v>
      </c>
      <c r="BT926">
        <v>276.54473898045899</v>
      </c>
      <c r="BU926">
        <v>280.18844297312597</v>
      </c>
    </row>
    <row r="927" spans="1:73" x14ac:dyDescent="0.25">
      <c r="A927">
        <v>222.296395193591</v>
      </c>
      <c r="B927">
        <v>275.10669196419701</v>
      </c>
      <c r="C927">
        <v>282.771866780886</v>
      </c>
      <c r="D927">
        <v>284.75901193028699</v>
      </c>
      <c r="E927">
        <v>291.23670191279098</v>
      </c>
      <c r="F927">
        <v>280.46699176918901</v>
      </c>
      <c r="G927">
        <v>267.86002443788698</v>
      </c>
      <c r="H927">
        <v>259.34138565788498</v>
      </c>
      <c r="I927">
        <v>265.35550213266998</v>
      </c>
      <c r="J927">
        <v>269.15508435299802</v>
      </c>
      <c r="K927">
        <v>272.78100870388403</v>
      </c>
      <c r="L927">
        <v>268.67014861322002</v>
      </c>
      <c r="M927">
        <v>278.723844599117</v>
      </c>
      <c r="N927">
        <v>269.22232669429201</v>
      </c>
      <c r="O927">
        <v>256.33808302601199</v>
      </c>
      <c r="P927">
        <v>274.12703507988402</v>
      </c>
      <c r="Q927">
        <v>272.56041378668402</v>
      </c>
      <c r="R927">
        <v>279.66675943704303</v>
      </c>
      <c r="S927">
        <v>278.71868564112202</v>
      </c>
      <c r="T927">
        <v>274.98401252188802</v>
      </c>
      <c r="U927">
        <v>275.21563285903602</v>
      </c>
      <c r="V927">
        <v>267.20443496783702</v>
      </c>
      <c r="W927">
        <v>269.50214009675301</v>
      </c>
      <c r="X927">
        <v>282.74621912243799</v>
      </c>
      <c r="Y927">
        <v>274.95306353742501</v>
      </c>
      <c r="Z927">
        <v>307.26655652533799</v>
      </c>
      <c r="AA927">
        <v>311.40659118128599</v>
      </c>
      <c r="AB927">
        <v>325.16605685279802</v>
      </c>
      <c r="AC927">
        <v>323.71373652777203</v>
      </c>
      <c r="AD927">
        <v>397.454117812275</v>
      </c>
      <c r="AE927">
        <v>537.43607796310505</v>
      </c>
      <c r="AF927">
        <v>550.43750327427006</v>
      </c>
      <c r="AG927">
        <v>522.27912863515996</v>
      </c>
      <c r="AH927">
        <v>660.334068856469</v>
      </c>
      <c r="AI927">
        <v>628.10806766915903</v>
      </c>
      <c r="AJ927">
        <v>645.69207674502002</v>
      </c>
      <c r="AK927">
        <v>580.63565033670704</v>
      </c>
      <c r="AL927">
        <v>533.31803144084802</v>
      </c>
      <c r="AM927">
        <v>452.97236448709498</v>
      </c>
      <c r="AN927">
        <v>369.70249703214</v>
      </c>
      <c r="AO927">
        <v>331.95867207203003</v>
      </c>
      <c r="AP927">
        <v>302.68488541641102</v>
      </c>
      <c r="AQ927">
        <v>305.10644445541101</v>
      </c>
      <c r="AR927">
        <v>294.32087017236898</v>
      </c>
      <c r="AS927">
        <v>273.606630766058</v>
      </c>
      <c r="AT927">
        <v>271.14886643241499</v>
      </c>
      <c r="AU927">
        <v>270.39502099529</v>
      </c>
      <c r="AV927">
        <v>282.55466694205597</v>
      </c>
      <c r="AW927">
        <v>270.85028356313097</v>
      </c>
      <c r="AX927">
        <v>275.000944922526</v>
      </c>
      <c r="AY927">
        <v>267.60783949282501</v>
      </c>
      <c r="AZ927">
        <v>273.49856342183898</v>
      </c>
      <c r="BA927">
        <v>271.52559904331599</v>
      </c>
      <c r="BB927">
        <v>266.92649998388703</v>
      </c>
      <c r="BC927">
        <v>267.96037200093002</v>
      </c>
      <c r="BD927">
        <v>274.40751310080998</v>
      </c>
      <c r="BE927">
        <v>271.91107220931099</v>
      </c>
      <c r="BF927">
        <v>276.31328953526503</v>
      </c>
      <c r="BG927">
        <v>274.10401247152203</v>
      </c>
      <c r="BH927">
        <v>281.46970037447602</v>
      </c>
      <c r="BI927">
        <v>270.46433008913698</v>
      </c>
      <c r="BJ927">
        <v>263.068575219759</v>
      </c>
      <c r="BK927">
        <v>277.339642520947</v>
      </c>
      <c r="BL927">
        <v>272.61086116201898</v>
      </c>
      <c r="BM927">
        <v>273.35397018666902</v>
      </c>
      <c r="BN927">
        <v>272.34643803117802</v>
      </c>
      <c r="BO927">
        <v>280.537961154161</v>
      </c>
      <c r="BP927">
        <v>293.91032880600102</v>
      </c>
      <c r="BQ927">
        <v>277.76757941125902</v>
      </c>
      <c r="BR927">
        <v>285.35433384208301</v>
      </c>
      <c r="BS927">
        <v>283.11844442655803</v>
      </c>
      <c r="BT927">
        <v>274.09642943295501</v>
      </c>
      <c r="BU927">
        <v>282.55333045902597</v>
      </c>
    </row>
    <row r="928" spans="1:73" x14ac:dyDescent="0.25">
      <c r="A928">
        <v>222.53671562082701</v>
      </c>
      <c r="B928">
        <v>275.31159515901601</v>
      </c>
      <c r="C928">
        <v>283.650689855601</v>
      </c>
      <c r="D928">
        <v>284.27075968764598</v>
      </c>
      <c r="E928">
        <v>291.37308640124701</v>
      </c>
      <c r="F928">
        <v>280.98190258005701</v>
      </c>
      <c r="G928">
        <v>268.320295662381</v>
      </c>
      <c r="H928">
        <v>259.31409912936601</v>
      </c>
      <c r="I928">
        <v>265.92715034569198</v>
      </c>
      <c r="J928">
        <v>269.26636660014799</v>
      </c>
      <c r="K928">
        <v>273.45025166068802</v>
      </c>
      <c r="L928">
        <v>269.63667747574499</v>
      </c>
      <c r="M928">
        <v>278.55336676229302</v>
      </c>
      <c r="N928">
        <v>268.64916581957999</v>
      </c>
      <c r="O928">
        <v>256.696012512057</v>
      </c>
      <c r="P928">
        <v>274.680267219016</v>
      </c>
      <c r="Q928">
        <v>272.71301622306697</v>
      </c>
      <c r="R928">
        <v>279.38221704345398</v>
      </c>
      <c r="S928">
        <v>278.77914599328102</v>
      </c>
      <c r="T928">
        <v>275.54133995281001</v>
      </c>
      <c r="U928">
        <v>275.09661355650701</v>
      </c>
      <c r="V928">
        <v>267.66419401718798</v>
      </c>
      <c r="W928">
        <v>269.84459562972</v>
      </c>
      <c r="X928">
        <v>282.60187716202398</v>
      </c>
      <c r="Y928">
        <v>275.19703712378299</v>
      </c>
      <c r="Z928">
        <v>307.28728230045499</v>
      </c>
      <c r="AA928">
        <v>311.17686275648799</v>
      </c>
      <c r="AB928">
        <v>325.43532660351798</v>
      </c>
      <c r="AC928">
        <v>324.53019793905997</v>
      </c>
      <c r="AD928">
        <v>397.967166340576</v>
      </c>
      <c r="AE928">
        <v>537.61438933195495</v>
      </c>
      <c r="AF928">
        <v>550.28018965509898</v>
      </c>
      <c r="AG928">
        <v>522.289237981876</v>
      </c>
      <c r="AH928">
        <v>660.66055809856402</v>
      </c>
      <c r="AI928">
        <v>628.70047063170603</v>
      </c>
      <c r="AJ928">
        <v>645.26047637377599</v>
      </c>
      <c r="AK928">
        <v>581.32227329822399</v>
      </c>
      <c r="AL928">
        <v>533.09240870526605</v>
      </c>
      <c r="AM928">
        <v>452.962786430807</v>
      </c>
      <c r="AN928">
        <v>369.011032477936</v>
      </c>
      <c r="AO928">
        <v>331.50352612298099</v>
      </c>
      <c r="AP928">
        <v>302.90336360954501</v>
      </c>
      <c r="AQ928">
        <v>305.14720147833702</v>
      </c>
      <c r="AR928">
        <v>294.65378114339399</v>
      </c>
      <c r="AS928">
        <v>273.44389973472198</v>
      </c>
      <c r="AT928">
        <v>271.05720262879697</v>
      </c>
      <c r="AU928">
        <v>270.11136097093703</v>
      </c>
      <c r="AV928">
        <v>283.06875985512102</v>
      </c>
      <c r="AW928">
        <v>269.95002391544398</v>
      </c>
      <c r="AX928">
        <v>275.14441995971703</v>
      </c>
      <c r="AY928">
        <v>267.43497101581698</v>
      </c>
      <c r="AZ928">
        <v>273.75054249786598</v>
      </c>
      <c r="BA928">
        <v>271.07304461928601</v>
      </c>
      <c r="BB928">
        <v>266.894488491971</v>
      </c>
      <c r="BC928">
        <v>268.69491592574201</v>
      </c>
      <c r="BD928">
        <v>274.95868014824799</v>
      </c>
      <c r="BE928">
        <v>271.51865770416202</v>
      </c>
      <c r="BF928">
        <v>276.51031725471501</v>
      </c>
      <c r="BG928">
        <v>274.17823842856097</v>
      </c>
      <c r="BH928">
        <v>281.94032522461498</v>
      </c>
      <c r="BI928">
        <v>270.55292766825198</v>
      </c>
      <c r="BJ928">
        <v>263.310740741335</v>
      </c>
      <c r="BK928">
        <v>277.43171308015098</v>
      </c>
      <c r="BL928">
        <v>272.930209196715</v>
      </c>
      <c r="BM928">
        <v>273.24962003709601</v>
      </c>
      <c r="BN928">
        <v>272.314449629264</v>
      </c>
      <c r="BO928">
        <v>280.55422766512299</v>
      </c>
      <c r="BP928">
        <v>293.61741093455498</v>
      </c>
      <c r="BQ928">
        <v>277.65489618657199</v>
      </c>
      <c r="BR928">
        <v>284.45067532253</v>
      </c>
      <c r="BS928">
        <v>283.24357166677601</v>
      </c>
      <c r="BT928">
        <v>273.77122566784698</v>
      </c>
      <c r="BU928">
        <v>283.41759753044499</v>
      </c>
    </row>
    <row r="929" spans="1:73" x14ac:dyDescent="0.25">
      <c r="A929">
        <v>222.77703604806399</v>
      </c>
      <c r="B929">
        <v>274.87644813342098</v>
      </c>
      <c r="C929">
        <v>285.57428783918999</v>
      </c>
      <c r="D929">
        <v>282.09795992091301</v>
      </c>
      <c r="E929">
        <v>290.99552068427403</v>
      </c>
      <c r="F929">
        <v>285.48360096946999</v>
      </c>
      <c r="G929">
        <v>269.05291464823398</v>
      </c>
      <c r="H929">
        <v>260.61472924755202</v>
      </c>
      <c r="I929">
        <v>267.04635323998798</v>
      </c>
      <c r="J929">
        <v>272.194457431584</v>
      </c>
      <c r="K929">
        <v>273.18156955193399</v>
      </c>
      <c r="L929">
        <v>270.42006402860898</v>
      </c>
      <c r="M929">
        <v>278.156827657127</v>
      </c>
      <c r="N929">
        <v>269.40650319050599</v>
      </c>
      <c r="O929">
        <v>261.19108801323699</v>
      </c>
      <c r="P929">
        <v>274.67460107185502</v>
      </c>
      <c r="Q929">
        <v>270.54730748200097</v>
      </c>
      <c r="R929">
        <v>280.27980491519799</v>
      </c>
      <c r="S929">
        <v>275.803820830446</v>
      </c>
      <c r="T929">
        <v>276.612735497362</v>
      </c>
      <c r="U929">
        <v>276.766914996926</v>
      </c>
      <c r="V929">
        <v>267.10342831056801</v>
      </c>
      <c r="W929">
        <v>267.20835537348</v>
      </c>
      <c r="X929">
        <v>281.33825133921403</v>
      </c>
      <c r="Y929">
        <v>276.07218425733902</v>
      </c>
      <c r="Z929">
        <v>307.47928143665399</v>
      </c>
      <c r="AA929">
        <v>311.88675136070998</v>
      </c>
      <c r="AB929">
        <v>326.96925543871998</v>
      </c>
      <c r="AC929">
        <v>328.28138050484898</v>
      </c>
      <c r="AD929">
        <v>400.41319670142599</v>
      </c>
      <c r="AE929">
        <v>538.63246819277299</v>
      </c>
      <c r="AF929">
        <v>549.45098698388301</v>
      </c>
      <c r="AG929">
        <v>526.01384927723404</v>
      </c>
      <c r="AH929">
        <v>657.80591779838403</v>
      </c>
      <c r="AI929">
        <v>629.38175612874397</v>
      </c>
      <c r="AJ929">
        <v>642.08822634345495</v>
      </c>
      <c r="AK929">
        <v>583.55813292230198</v>
      </c>
      <c r="AL929">
        <v>536.11182150991601</v>
      </c>
      <c r="AM929">
        <v>454.71748368486499</v>
      </c>
      <c r="AN929">
        <v>369.00537308617902</v>
      </c>
      <c r="AO929">
        <v>330.36849366049699</v>
      </c>
      <c r="AP929">
        <v>308.03586802394301</v>
      </c>
      <c r="AQ929">
        <v>303.54108182603102</v>
      </c>
      <c r="AR929">
        <v>294.741197199027</v>
      </c>
      <c r="AS929">
        <v>274.69004283777701</v>
      </c>
      <c r="AT929">
        <v>270.24743314926297</v>
      </c>
      <c r="AU929">
        <v>271.03964170877401</v>
      </c>
      <c r="AV929">
        <v>283.33372832047797</v>
      </c>
      <c r="AW929">
        <v>269.90755274482802</v>
      </c>
      <c r="AX929">
        <v>277.73569803000498</v>
      </c>
      <c r="AY929">
        <v>269.29097301024001</v>
      </c>
      <c r="AZ929">
        <v>274.29567017948102</v>
      </c>
      <c r="BA929">
        <v>268.66164631515898</v>
      </c>
      <c r="BB929">
        <v>270.780553281057</v>
      </c>
      <c r="BC929">
        <v>273.09188155860301</v>
      </c>
      <c r="BD929">
        <v>276.02796670634098</v>
      </c>
      <c r="BE929">
        <v>267.92672601915899</v>
      </c>
      <c r="BF929">
        <v>271.72311678070298</v>
      </c>
      <c r="BG929">
        <v>273.39916273487898</v>
      </c>
      <c r="BH929">
        <v>282.45729555466698</v>
      </c>
      <c r="BI929">
        <v>270.72121399021199</v>
      </c>
      <c r="BJ929">
        <v>264.659351750322</v>
      </c>
      <c r="BK929">
        <v>277.198884224072</v>
      </c>
      <c r="BL929">
        <v>277.07528964620298</v>
      </c>
      <c r="BM929">
        <v>274.257180883454</v>
      </c>
      <c r="BN929">
        <v>272.66061910838698</v>
      </c>
      <c r="BO929">
        <v>282.51045069397497</v>
      </c>
      <c r="BP929">
        <v>293.57114731768098</v>
      </c>
      <c r="BQ929">
        <v>277.64291768007899</v>
      </c>
      <c r="BR929">
        <v>282.779678271725</v>
      </c>
      <c r="BS929">
        <v>282.33960928798803</v>
      </c>
      <c r="BT929">
        <v>270.85233703732803</v>
      </c>
      <c r="BU929">
        <v>282.76688465446699</v>
      </c>
    </row>
    <row r="930" spans="1:73" x14ac:dyDescent="0.25">
      <c r="A930">
        <v>223.01735647530001</v>
      </c>
      <c r="B930">
        <v>276.32473013905502</v>
      </c>
      <c r="C930">
        <v>284.64767740677098</v>
      </c>
      <c r="D930">
        <v>284.97368337546601</v>
      </c>
      <c r="E930">
        <v>290.14793822390999</v>
      </c>
      <c r="F930">
        <v>285.30336142337802</v>
      </c>
      <c r="G930">
        <v>268.19399354547699</v>
      </c>
      <c r="H930">
        <v>261.319238754075</v>
      </c>
      <c r="I930">
        <v>269.34077471042798</v>
      </c>
      <c r="J930">
        <v>272.86574868817502</v>
      </c>
      <c r="K930">
        <v>273.09674080427402</v>
      </c>
      <c r="L930">
        <v>270.61902551108</v>
      </c>
      <c r="M930">
        <v>281.05562979639399</v>
      </c>
      <c r="N930">
        <v>271.95737467303599</v>
      </c>
      <c r="O930">
        <v>263.80389616447297</v>
      </c>
      <c r="P930">
        <v>275.716057468261</v>
      </c>
      <c r="Q930">
        <v>268.30784799389897</v>
      </c>
      <c r="R930">
        <v>277.40440669696898</v>
      </c>
      <c r="S930">
        <v>272.95676350537002</v>
      </c>
      <c r="T930">
        <v>277.07507262270002</v>
      </c>
      <c r="U930">
        <v>271.94350681014902</v>
      </c>
      <c r="V930">
        <v>271.93496320145601</v>
      </c>
      <c r="W930">
        <v>264.38440566186301</v>
      </c>
      <c r="X930">
        <v>274.92292078238302</v>
      </c>
      <c r="Y930">
        <v>278.49103567282901</v>
      </c>
      <c r="Z930">
        <v>307.01362083402603</v>
      </c>
      <c r="AA930">
        <v>310.72864066335501</v>
      </c>
      <c r="AB930">
        <v>323.62725447541902</v>
      </c>
      <c r="AC930">
        <v>332.69239703917202</v>
      </c>
      <c r="AD930">
        <v>412.41456954860598</v>
      </c>
      <c r="AE930">
        <v>549.49544574708102</v>
      </c>
      <c r="AF930">
        <v>553.88574905316705</v>
      </c>
      <c r="AG930">
        <v>526.09446687095397</v>
      </c>
      <c r="AH930">
        <v>653.151773055229</v>
      </c>
      <c r="AI930">
        <v>621.62985210821103</v>
      </c>
      <c r="AJ930">
        <v>632.18777288639797</v>
      </c>
      <c r="AK930">
        <v>581.22238810467502</v>
      </c>
      <c r="AL930">
        <v>534.59394732514397</v>
      </c>
      <c r="AM930">
        <v>455.89662508405701</v>
      </c>
      <c r="AN930">
        <v>369.25047836620001</v>
      </c>
      <c r="AO930">
        <v>331.564565463669</v>
      </c>
      <c r="AP930">
        <v>314.94845035657698</v>
      </c>
      <c r="AQ930">
        <v>304.168961290092</v>
      </c>
      <c r="AR930">
        <v>295.825369606805</v>
      </c>
      <c r="AS930">
        <v>277.73492496623197</v>
      </c>
      <c r="AT930">
        <v>277.08825048422699</v>
      </c>
      <c r="AU930">
        <v>272.74951144161599</v>
      </c>
      <c r="AV930">
        <v>282.007971430949</v>
      </c>
      <c r="AW930">
        <v>267.66617126188697</v>
      </c>
      <c r="AX930">
        <v>275.57876446018099</v>
      </c>
      <c r="AY930">
        <v>268.01994205822399</v>
      </c>
      <c r="AZ930">
        <v>275.31180605230401</v>
      </c>
      <c r="BA930">
        <v>268.86753483321201</v>
      </c>
      <c r="BB930">
        <v>272.41906720570501</v>
      </c>
      <c r="BC930">
        <v>273.19968203457302</v>
      </c>
      <c r="BD930">
        <v>276.21359040188099</v>
      </c>
      <c r="BE930">
        <v>263.50308085080701</v>
      </c>
      <c r="BF930">
        <v>266.97469735677601</v>
      </c>
      <c r="BG930">
        <v>275.50149562833099</v>
      </c>
      <c r="BH930">
        <v>282.41710137608999</v>
      </c>
      <c r="BI930">
        <v>276.04960710547198</v>
      </c>
      <c r="BJ930">
        <v>267.41501068554601</v>
      </c>
      <c r="BK930">
        <v>280.13179941815298</v>
      </c>
      <c r="BL930">
        <v>280.28349366366501</v>
      </c>
      <c r="BM930">
        <v>275.752588898319</v>
      </c>
      <c r="BN930">
        <v>275.00383112227701</v>
      </c>
      <c r="BO930">
        <v>279.75592950781203</v>
      </c>
      <c r="BP930">
        <v>299.00397748617303</v>
      </c>
      <c r="BQ930">
        <v>278.36243473141002</v>
      </c>
      <c r="BR930">
        <v>279.29855350610001</v>
      </c>
      <c r="BS930">
        <v>280.93655821160502</v>
      </c>
      <c r="BT930">
        <v>271.27752004812601</v>
      </c>
      <c r="BU930">
        <v>280.726106127354</v>
      </c>
    </row>
    <row r="931" spans="1:73" x14ac:dyDescent="0.25">
      <c r="A931">
        <v>223.25767690253599</v>
      </c>
      <c r="B931">
        <v>276.80098717793902</v>
      </c>
      <c r="C931">
        <v>283.34670362293502</v>
      </c>
      <c r="D931">
        <v>286.791007171133</v>
      </c>
      <c r="E931">
        <v>291.20296480672403</v>
      </c>
      <c r="F931">
        <v>284.86480747209902</v>
      </c>
      <c r="G931">
        <v>266.95342168350697</v>
      </c>
      <c r="H931">
        <v>261.61638374768398</v>
      </c>
      <c r="I931">
        <v>268.83976703742599</v>
      </c>
      <c r="J931">
        <v>272.40135138743</v>
      </c>
      <c r="K931">
        <v>273.06874294496799</v>
      </c>
      <c r="L931">
        <v>271.31466473168501</v>
      </c>
      <c r="M931">
        <v>280.12780190755399</v>
      </c>
      <c r="N931">
        <v>271.93140005661701</v>
      </c>
      <c r="O931">
        <v>264.49695959555402</v>
      </c>
      <c r="P931">
        <v>274.80044206423901</v>
      </c>
      <c r="Q931">
        <v>266.65467434069598</v>
      </c>
      <c r="R931">
        <v>275.918082395895</v>
      </c>
      <c r="S931">
        <v>271.697937743046</v>
      </c>
      <c r="T931">
        <v>276.85084318356701</v>
      </c>
      <c r="U931">
        <v>270.19251748591199</v>
      </c>
      <c r="V931">
        <v>274.689366637761</v>
      </c>
      <c r="W931">
        <v>263.14244942570502</v>
      </c>
      <c r="X931">
        <v>273.66011496898102</v>
      </c>
      <c r="Y931">
        <v>278.54079765109401</v>
      </c>
      <c r="Z931">
        <v>304.65528561666702</v>
      </c>
      <c r="AA931">
        <v>311.68398716963401</v>
      </c>
      <c r="AB931">
        <v>324.74043609601603</v>
      </c>
      <c r="AC931">
        <v>335.26930433369</v>
      </c>
      <c r="AD931">
        <v>417.760991227776</v>
      </c>
      <c r="AE931">
        <v>553.09811410830002</v>
      </c>
      <c r="AF931">
        <v>558.07819250074601</v>
      </c>
      <c r="AG931">
        <v>528.714136361805</v>
      </c>
      <c r="AH931">
        <v>654.38049745450303</v>
      </c>
      <c r="AI931">
        <v>617.72323617394397</v>
      </c>
      <c r="AJ931">
        <v>628.17752153688605</v>
      </c>
      <c r="AK931">
        <v>580.31085535227805</v>
      </c>
      <c r="AL931">
        <v>534.18682311701798</v>
      </c>
      <c r="AM931">
        <v>454.68627971357398</v>
      </c>
      <c r="AN931">
        <v>368.44046077173499</v>
      </c>
      <c r="AO931">
        <v>332.432579014591</v>
      </c>
      <c r="AP931">
        <v>314.66935334815298</v>
      </c>
      <c r="AQ931">
        <v>303.326383221892</v>
      </c>
      <c r="AR931">
        <v>294.24394566670099</v>
      </c>
      <c r="AS931">
        <v>278.083378236947</v>
      </c>
      <c r="AT931">
        <v>278.58272715475101</v>
      </c>
      <c r="AU931">
        <v>273.27493609608001</v>
      </c>
      <c r="AV931">
        <v>281.60902836940602</v>
      </c>
      <c r="AW931">
        <v>264.88589492294</v>
      </c>
      <c r="AX931">
        <v>275.15716579943398</v>
      </c>
      <c r="AY931">
        <v>266.94874594033701</v>
      </c>
      <c r="AZ931">
        <v>277.13978781230998</v>
      </c>
      <c r="BA931">
        <v>269.55953417198202</v>
      </c>
      <c r="BB931">
        <v>270.94526452096102</v>
      </c>
      <c r="BC931">
        <v>271.23455986628301</v>
      </c>
      <c r="BD931">
        <v>277.42497518174599</v>
      </c>
      <c r="BE931">
        <v>264.126294034821</v>
      </c>
      <c r="BF931">
        <v>267.37648502178001</v>
      </c>
      <c r="BG931">
        <v>275.16139193725701</v>
      </c>
      <c r="BH931">
        <v>282.849813762103</v>
      </c>
      <c r="BI931">
        <v>276.35058669753602</v>
      </c>
      <c r="BJ931">
        <v>268.21702950433797</v>
      </c>
      <c r="BK931">
        <v>279.38125239315599</v>
      </c>
      <c r="BL931">
        <v>280.48119440245199</v>
      </c>
      <c r="BM931">
        <v>275.38506794721201</v>
      </c>
      <c r="BN931">
        <v>275.63320546188601</v>
      </c>
      <c r="BO931">
        <v>278.34786751987798</v>
      </c>
      <c r="BP931">
        <v>299.56079578404501</v>
      </c>
      <c r="BQ931">
        <v>278.21346094500501</v>
      </c>
      <c r="BR931">
        <v>279.52469173648598</v>
      </c>
      <c r="BS931">
        <v>280.14861222634602</v>
      </c>
      <c r="BT931">
        <v>271.08218583890601</v>
      </c>
      <c r="BU931">
        <v>279.488583871956</v>
      </c>
    </row>
    <row r="932" spans="1:73" x14ac:dyDescent="0.25">
      <c r="A932">
        <v>223.497997329773</v>
      </c>
      <c r="B932">
        <v>276.80098717793902</v>
      </c>
      <c r="C932">
        <v>283.34670362293502</v>
      </c>
      <c r="D932">
        <v>286.791007171133</v>
      </c>
      <c r="E932">
        <v>291.20296480672403</v>
      </c>
      <c r="F932">
        <v>284.86480747209902</v>
      </c>
      <c r="G932">
        <v>266.95342168350697</v>
      </c>
      <c r="H932">
        <v>261.61638374768398</v>
      </c>
      <c r="I932">
        <v>268.83976703742599</v>
      </c>
      <c r="J932">
        <v>272.40135138743</v>
      </c>
      <c r="K932">
        <v>273.06874294496799</v>
      </c>
      <c r="L932">
        <v>271.31466473168501</v>
      </c>
      <c r="M932">
        <v>280.12780190755399</v>
      </c>
      <c r="N932">
        <v>271.93140005661701</v>
      </c>
      <c r="O932">
        <v>264.49695959555402</v>
      </c>
      <c r="P932">
        <v>274.80044206423901</v>
      </c>
      <c r="Q932">
        <v>266.65467434069598</v>
      </c>
      <c r="R932">
        <v>275.918082395895</v>
      </c>
      <c r="S932">
        <v>271.697937743046</v>
      </c>
      <c r="T932">
        <v>276.85084318356701</v>
      </c>
      <c r="U932">
        <v>270.19251748591199</v>
      </c>
      <c r="V932">
        <v>274.689366637761</v>
      </c>
      <c r="W932">
        <v>263.14244942570502</v>
      </c>
      <c r="X932">
        <v>273.66011496898102</v>
      </c>
      <c r="Y932">
        <v>278.54079765109401</v>
      </c>
      <c r="Z932">
        <v>304.65528561666702</v>
      </c>
      <c r="AA932">
        <v>311.68398716963401</v>
      </c>
      <c r="AB932">
        <v>324.74043609601603</v>
      </c>
      <c r="AC932">
        <v>335.26930433369</v>
      </c>
      <c r="AD932">
        <v>417.760991227776</v>
      </c>
      <c r="AE932">
        <v>553.09811410830002</v>
      </c>
      <c r="AF932">
        <v>558.07819250074601</v>
      </c>
      <c r="AG932">
        <v>528.714136361805</v>
      </c>
      <c r="AH932">
        <v>654.38049745450303</v>
      </c>
      <c r="AI932">
        <v>617.72323617394397</v>
      </c>
      <c r="AJ932">
        <v>628.17752153688605</v>
      </c>
      <c r="AK932">
        <v>580.31085535227805</v>
      </c>
      <c r="AL932">
        <v>534.18682311701798</v>
      </c>
      <c r="AM932">
        <v>454.68627971357398</v>
      </c>
      <c r="AN932">
        <v>368.44046077173499</v>
      </c>
      <c r="AO932">
        <v>332.432579014591</v>
      </c>
      <c r="AP932">
        <v>314.66935334815298</v>
      </c>
      <c r="AQ932">
        <v>303.326383221892</v>
      </c>
      <c r="AR932">
        <v>294.24394566670099</v>
      </c>
      <c r="AS932">
        <v>278.083378236947</v>
      </c>
      <c r="AT932">
        <v>278.58272715475101</v>
      </c>
      <c r="AU932">
        <v>273.27493609608001</v>
      </c>
      <c r="AV932">
        <v>281.60902836940602</v>
      </c>
      <c r="AW932">
        <v>264.88589492294</v>
      </c>
      <c r="AX932">
        <v>275.15716579943398</v>
      </c>
      <c r="AY932">
        <v>266.94874594033701</v>
      </c>
      <c r="AZ932">
        <v>277.13978781230998</v>
      </c>
      <c r="BA932">
        <v>269.55953417198202</v>
      </c>
      <c r="BB932">
        <v>270.94526452096102</v>
      </c>
      <c r="BC932">
        <v>271.23455986628301</v>
      </c>
      <c r="BD932">
        <v>277.42497518174599</v>
      </c>
      <c r="BE932">
        <v>264.126294034821</v>
      </c>
      <c r="BF932">
        <v>267.37648502178001</v>
      </c>
      <c r="BG932">
        <v>275.16139193725701</v>
      </c>
      <c r="BH932">
        <v>282.849813762103</v>
      </c>
      <c r="BI932">
        <v>276.35058669753602</v>
      </c>
      <c r="BJ932">
        <v>268.21702950433797</v>
      </c>
      <c r="BK932">
        <v>279.38125239315599</v>
      </c>
      <c r="BL932">
        <v>280.48119440245199</v>
      </c>
      <c r="BM932">
        <v>275.38506794721201</v>
      </c>
      <c r="BN932">
        <v>275.63320546188601</v>
      </c>
      <c r="BO932">
        <v>278.34786751987798</v>
      </c>
      <c r="BP932">
        <v>299.56079578404501</v>
      </c>
      <c r="BQ932">
        <v>278.21346094500501</v>
      </c>
      <c r="BR932">
        <v>279.52469173648598</v>
      </c>
      <c r="BS932">
        <v>280.14861222634602</v>
      </c>
      <c r="BT932">
        <v>271.08218583890601</v>
      </c>
      <c r="BU932">
        <v>279.488583871956</v>
      </c>
    </row>
    <row r="933" spans="1:73" x14ac:dyDescent="0.25">
      <c r="A933">
        <v>223.73831775700901</v>
      </c>
      <c r="B933">
        <v>277.10662657794899</v>
      </c>
      <c r="C933">
        <v>283.29984739917501</v>
      </c>
      <c r="D933">
        <v>286.768239127274</v>
      </c>
      <c r="E933">
        <v>292.95427948296202</v>
      </c>
      <c r="F933">
        <v>286.77245232378198</v>
      </c>
      <c r="G933">
        <v>266.29669358254398</v>
      </c>
      <c r="H933">
        <v>260.32471980187398</v>
      </c>
      <c r="I933">
        <v>270.004826677864</v>
      </c>
      <c r="J933">
        <v>274.432152196836</v>
      </c>
      <c r="K933">
        <v>274.01559671927902</v>
      </c>
      <c r="L933">
        <v>271.937399984536</v>
      </c>
      <c r="M933">
        <v>280.36500311336698</v>
      </c>
      <c r="N933">
        <v>274.180570812192</v>
      </c>
      <c r="O933">
        <v>264.10836990246202</v>
      </c>
      <c r="P933">
        <v>275.89946953270299</v>
      </c>
      <c r="Q933">
        <v>267.37937561751602</v>
      </c>
      <c r="R933">
        <v>275.91467365496197</v>
      </c>
      <c r="S933">
        <v>271.35023611946798</v>
      </c>
      <c r="T933">
        <v>276.78881375380797</v>
      </c>
      <c r="U933">
        <v>271.739742606817</v>
      </c>
      <c r="V933">
        <v>274.59313984328799</v>
      </c>
      <c r="W933">
        <v>265.06378882208799</v>
      </c>
      <c r="X933">
        <v>275.40897535633599</v>
      </c>
      <c r="Y933">
        <v>278.81389602094902</v>
      </c>
      <c r="Z933">
        <v>303.21243297685902</v>
      </c>
      <c r="AA933">
        <v>311.387128924813</v>
      </c>
      <c r="AB933">
        <v>324.79101439064101</v>
      </c>
      <c r="AC933">
        <v>335.08923082018902</v>
      </c>
      <c r="AD933">
        <v>418.24074884386903</v>
      </c>
      <c r="AE933">
        <v>554.48316319038804</v>
      </c>
      <c r="AF933">
        <v>558.653076806071</v>
      </c>
      <c r="AG933">
        <v>528.58507175098703</v>
      </c>
      <c r="AH933">
        <v>655.13278970116596</v>
      </c>
      <c r="AI933">
        <v>614.78951549708904</v>
      </c>
      <c r="AJ933">
        <v>630.43317548573498</v>
      </c>
      <c r="AK933">
        <v>584.45599316352695</v>
      </c>
      <c r="AL933">
        <v>535.60321656505505</v>
      </c>
      <c r="AM933">
        <v>454.14471727286701</v>
      </c>
      <c r="AN933">
        <v>366.64316156844001</v>
      </c>
      <c r="AO933">
        <v>334.58947789389799</v>
      </c>
      <c r="AP933">
        <v>315.28173787029402</v>
      </c>
      <c r="AQ933">
        <v>303.153510181917</v>
      </c>
      <c r="AR933">
        <v>294.94876406229002</v>
      </c>
      <c r="AS933">
        <v>276.79398067952599</v>
      </c>
      <c r="AT933">
        <v>277.67167851329202</v>
      </c>
      <c r="AU933">
        <v>274.30289176831201</v>
      </c>
      <c r="AV933">
        <v>280.47176627404298</v>
      </c>
      <c r="AW933">
        <v>266.94107213669702</v>
      </c>
      <c r="AX933">
        <v>273.48435555787398</v>
      </c>
      <c r="AY933">
        <v>268.31687461655099</v>
      </c>
      <c r="AZ933">
        <v>280.114548923911</v>
      </c>
      <c r="BA933">
        <v>268.51653129834898</v>
      </c>
      <c r="BB933">
        <v>269.58751677334999</v>
      </c>
      <c r="BC933">
        <v>271.77204521067</v>
      </c>
      <c r="BD933">
        <v>278.08102387102298</v>
      </c>
      <c r="BE933">
        <v>266.76958452252597</v>
      </c>
      <c r="BF933">
        <v>266.45981255379797</v>
      </c>
      <c r="BG933">
        <v>273.84719610589701</v>
      </c>
      <c r="BH933">
        <v>280.74330533773502</v>
      </c>
      <c r="BI933">
        <v>274.08668877089701</v>
      </c>
      <c r="BJ933">
        <v>270.53473595859299</v>
      </c>
      <c r="BK933">
        <v>278.04874530109799</v>
      </c>
      <c r="BL933">
        <v>278.11783174795301</v>
      </c>
      <c r="BM933">
        <v>276.62673891637098</v>
      </c>
      <c r="BN933">
        <v>276.15217018103903</v>
      </c>
      <c r="BO933">
        <v>277.57714772199</v>
      </c>
      <c r="BP933">
        <v>300.633819658351</v>
      </c>
      <c r="BQ933">
        <v>277.42010663875601</v>
      </c>
      <c r="BR933">
        <v>281.18740695172198</v>
      </c>
      <c r="BS933">
        <v>280.05731754026698</v>
      </c>
      <c r="BT933">
        <v>272.81211208718099</v>
      </c>
      <c r="BU933">
        <v>279.26563067197702</v>
      </c>
    </row>
    <row r="934" spans="1:73" x14ac:dyDescent="0.25">
      <c r="A934">
        <v>223.978638184245</v>
      </c>
      <c r="B934">
        <v>279.71767693676202</v>
      </c>
      <c r="C934">
        <v>278.63675427723598</v>
      </c>
      <c r="D934">
        <v>294.61131282820497</v>
      </c>
      <c r="E934">
        <v>295.20803126637901</v>
      </c>
      <c r="F934">
        <v>288.17773860647799</v>
      </c>
      <c r="G934">
        <v>267.09573337953799</v>
      </c>
      <c r="H934">
        <v>261.613704626703</v>
      </c>
      <c r="I934">
        <v>276.40635689562401</v>
      </c>
      <c r="J934">
        <v>282.24124430290402</v>
      </c>
      <c r="K934">
        <v>273.357225842866</v>
      </c>
      <c r="L934">
        <v>276.86272387265501</v>
      </c>
      <c r="M934">
        <v>279.51929327227998</v>
      </c>
      <c r="N934">
        <v>272.47201186943602</v>
      </c>
      <c r="O934">
        <v>270.16766396287102</v>
      </c>
      <c r="P934">
        <v>275.72156815577398</v>
      </c>
      <c r="Q934">
        <v>269.16856254619597</v>
      </c>
      <c r="R934">
        <v>270.410924474544</v>
      </c>
      <c r="S934">
        <v>272.29428169513398</v>
      </c>
      <c r="T934">
        <v>276.36047817792502</v>
      </c>
      <c r="U934">
        <v>270.38569696431102</v>
      </c>
      <c r="V934">
        <v>276.41397296074598</v>
      </c>
      <c r="W934">
        <v>262.46494977717401</v>
      </c>
      <c r="X934">
        <v>276.172435878025</v>
      </c>
      <c r="Y934">
        <v>281.75784862170502</v>
      </c>
      <c r="Z934">
        <v>303.62466551708201</v>
      </c>
      <c r="AA934">
        <v>317.14302932719698</v>
      </c>
      <c r="AB934">
        <v>324.36912016768002</v>
      </c>
      <c r="AC934">
        <v>339.30422869437598</v>
      </c>
      <c r="AD934">
        <v>434.43193862216799</v>
      </c>
      <c r="AE934">
        <v>553.865628820236</v>
      </c>
      <c r="AF934">
        <v>559.16594139391702</v>
      </c>
      <c r="AG934">
        <v>537.34762373849105</v>
      </c>
      <c r="AH934">
        <v>651.77763096949002</v>
      </c>
      <c r="AI934">
        <v>610.27736435550503</v>
      </c>
      <c r="AJ934">
        <v>624.49089279668999</v>
      </c>
      <c r="AK934">
        <v>585.62495165001098</v>
      </c>
      <c r="AL934">
        <v>532.80237798232702</v>
      </c>
      <c r="AM934">
        <v>451.32947795497302</v>
      </c>
      <c r="AN934">
        <v>368.17933391065202</v>
      </c>
      <c r="AO934">
        <v>334.83001931627501</v>
      </c>
      <c r="AP934">
        <v>317.73047426304697</v>
      </c>
      <c r="AQ934">
        <v>309.93188105945899</v>
      </c>
      <c r="AR934">
        <v>292.15487772750498</v>
      </c>
      <c r="AS934">
        <v>278.97252690528001</v>
      </c>
      <c r="AT934">
        <v>280.73656766718398</v>
      </c>
      <c r="AU934">
        <v>274.14939408426</v>
      </c>
      <c r="AV934">
        <v>274.87710301676998</v>
      </c>
      <c r="AW934">
        <v>268.97317695435498</v>
      </c>
      <c r="AX934">
        <v>273.03340521344802</v>
      </c>
      <c r="AY934">
        <v>271.013271565325</v>
      </c>
      <c r="AZ934">
        <v>285.39760838005702</v>
      </c>
      <c r="BA934">
        <v>269.07657836308698</v>
      </c>
      <c r="BB934">
        <v>269.78880048265898</v>
      </c>
      <c r="BC934">
        <v>278.18050686055898</v>
      </c>
      <c r="BD934">
        <v>272.74984245235498</v>
      </c>
      <c r="BE934">
        <v>271.93323995185</v>
      </c>
      <c r="BF934">
        <v>265.87347841357803</v>
      </c>
      <c r="BG934">
        <v>271.424302814859</v>
      </c>
      <c r="BH934">
        <v>282.05722672558602</v>
      </c>
      <c r="BI934">
        <v>273.566469021812</v>
      </c>
      <c r="BJ934">
        <v>272.11817376125902</v>
      </c>
      <c r="BK934">
        <v>272.194257601657</v>
      </c>
      <c r="BL934">
        <v>274.32670348639101</v>
      </c>
      <c r="BM934">
        <v>280.76086326568497</v>
      </c>
      <c r="BN934">
        <v>275.35663774239902</v>
      </c>
      <c r="BO934">
        <v>278.74066955941998</v>
      </c>
      <c r="BP934">
        <v>301.54915918830898</v>
      </c>
      <c r="BQ934">
        <v>282.180854651049</v>
      </c>
      <c r="BR934">
        <v>277.32768529029403</v>
      </c>
      <c r="BS934">
        <v>280.05215262662898</v>
      </c>
      <c r="BT934">
        <v>280.36240312284099</v>
      </c>
      <c r="BU934">
        <v>277.28102469680402</v>
      </c>
    </row>
    <row r="935" spans="1:73" x14ac:dyDescent="0.25">
      <c r="A935">
        <v>224.21895861148101</v>
      </c>
      <c r="B935">
        <v>279.682504564282</v>
      </c>
      <c r="C935">
        <v>278.07946332256802</v>
      </c>
      <c r="D935">
        <v>294.981580727736</v>
      </c>
      <c r="E935">
        <v>295.93279606964001</v>
      </c>
      <c r="F935">
        <v>288.27394001210899</v>
      </c>
      <c r="G935">
        <v>266.93063952896898</v>
      </c>
      <c r="H935">
        <v>261.97319434164098</v>
      </c>
      <c r="I935">
        <v>277.25943599010901</v>
      </c>
      <c r="J935">
        <v>282.98539854012802</v>
      </c>
      <c r="K935">
        <v>273.27211714795402</v>
      </c>
      <c r="L935">
        <v>277.89798030346299</v>
      </c>
      <c r="M935">
        <v>279.37045922688299</v>
      </c>
      <c r="N935">
        <v>271.875286256501</v>
      </c>
      <c r="O935">
        <v>270.53678125487198</v>
      </c>
      <c r="P935">
        <v>274.98930882431102</v>
      </c>
      <c r="Q935">
        <v>269.522587500219</v>
      </c>
      <c r="R935">
        <v>269.88435708401499</v>
      </c>
      <c r="S935">
        <v>272.84350903410598</v>
      </c>
      <c r="T935">
        <v>276.960676623143</v>
      </c>
      <c r="U935">
        <v>270.755955348219</v>
      </c>
      <c r="V935">
        <v>276.37297432330098</v>
      </c>
      <c r="W935">
        <v>262.39217716863601</v>
      </c>
      <c r="X935">
        <v>275.66877974731102</v>
      </c>
      <c r="Y935">
        <v>282.22470233272497</v>
      </c>
      <c r="Z935">
        <v>303.88411849247399</v>
      </c>
      <c r="AA935">
        <v>318.120497871331</v>
      </c>
      <c r="AB935">
        <v>325.02356280309999</v>
      </c>
      <c r="AC935">
        <v>339.64510197669802</v>
      </c>
      <c r="AD935">
        <v>437.72286267346198</v>
      </c>
      <c r="AE935">
        <v>554.84597701366204</v>
      </c>
      <c r="AF935">
        <v>560.88413986399405</v>
      </c>
      <c r="AG935">
        <v>538.85606192121804</v>
      </c>
      <c r="AH935">
        <v>651.33346781059595</v>
      </c>
      <c r="AI935">
        <v>612.90531972102701</v>
      </c>
      <c r="AJ935">
        <v>622.92912652783696</v>
      </c>
      <c r="AK935">
        <v>586.11162592409801</v>
      </c>
      <c r="AL935">
        <v>533.18806552051205</v>
      </c>
      <c r="AM935">
        <v>451.27954042701901</v>
      </c>
      <c r="AN935">
        <v>368.49815594554298</v>
      </c>
      <c r="AO935">
        <v>334.85183419003198</v>
      </c>
      <c r="AP935">
        <v>318.22697514223802</v>
      </c>
      <c r="AQ935">
        <v>311.07923007783199</v>
      </c>
      <c r="AR935">
        <v>291.69375674074598</v>
      </c>
      <c r="AS935">
        <v>279.80093546556498</v>
      </c>
      <c r="AT935">
        <v>280.68997383182801</v>
      </c>
      <c r="AU935">
        <v>273.74638369101598</v>
      </c>
      <c r="AV935">
        <v>274.033195013041</v>
      </c>
      <c r="AW935">
        <v>268.75602828668599</v>
      </c>
      <c r="AX935">
        <v>273.36427397166699</v>
      </c>
      <c r="AY935">
        <v>271.06051789329501</v>
      </c>
      <c r="AZ935">
        <v>286.16879251338599</v>
      </c>
      <c r="BA935">
        <v>269.44129318597498</v>
      </c>
      <c r="BB935">
        <v>269.31201616561702</v>
      </c>
      <c r="BC935">
        <v>278.925009507624</v>
      </c>
      <c r="BD935">
        <v>272.44889415355601</v>
      </c>
      <c r="BE935">
        <v>272.03149262520998</v>
      </c>
      <c r="BF935">
        <v>265.41922342634803</v>
      </c>
      <c r="BG935">
        <v>271.09570569914598</v>
      </c>
      <c r="BH935">
        <v>281.706872593838</v>
      </c>
      <c r="BI935">
        <v>274.08807562405099</v>
      </c>
      <c r="BJ935">
        <v>271.91205641685298</v>
      </c>
      <c r="BK935">
        <v>271.71798062350598</v>
      </c>
      <c r="BL935">
        <v>273.580395693924</v>
      </c>
      <c r="BM935">
        <v>280.74071418975097</v>
      </c>
      <c r="BN935">
        <v>274.49656482397899</v>
      </c>
      <c r="BO935">
        <v>277.92035732573402</v>
      </c>
      <c r="BP935">
        <v>302.031115018045</v>
      </c>
      <c r="BQ935">
        <v>282.653863769277</v>
      </c>
      <c r="BR935">
        <v>276.38366375035201</v>
      </c>
      <c r="BS935">
        <v>280.04553259366401</v>
      </c>
      <c r="BT935">
        <v>280.75899947891298</v>
      </c>
      <c r="BU935">
        <v>276.36812547112203</v>
      </c>
    </row>
    <row r="936" spans="1:73" x14ac:dyDescent="0.25">
      <c r="A936">
        <v>224.45927903871799</v>
      </c>
      <c r="B936">
        <v>279.682504564282</v>
      </c>
      <c r="C936">
        <v>278.07946332256802</v>
      </c>
      <c r="D936">
        <v>294.981580727736</v>
      </c>
      <c r="E936">
        <v>295.93279606964001</v>
      </c>
      <c r="F936">
        <v>288.27394001210899</v>
      </c>
      <c r="G936">
        <v>266.93063952896898</v>
      </c>
      <c r="H936">
        <v>261.97319434164098</v>
      </c>
      <c r="I936">
        <v>277.25943599010901</v>
      </c>
      <c r="J936">
        <v>282.98539854012802</v>
      </c>
      <c r="K936">
        <v>273.27211714795402</v>
      </c>
      <c r="L936">
        <v>277.89798030346299</v>
      </c>
      <c r="M936">
        <v>279.37045922688299</v>
      </c>
      <c r="N936">
        <v>271.875286256501</v>
      </c>
      <c r="O936">
        <v>270.53678125487198</v>
      </c>
      <c r="P936">
        <v>274.98930882431102</v>
      </c>
      <c r="Q936">
        <v>269.522587500219</v>
      </c>
      <c r="R936">
        <v>269.88435708401499</v>
      </c>
      <c r="S936">
        <v>272.84350903410598</v>
      </c>
      <c r="T936">
        <v>276.960676623143</v>
      </c>
      <c r="U936">
        <v>270.755955348219</v>
      </c>
      <c r="V936">
        <v>276.37297432330098</v>
      </c>
      <c r="W936">
        <v>262.39217716863601</v>
      </c>
      <c r="X936">
        <v>275.66877974731102</v>
      </c>
      <c r="Y936">
        <v>282.22470233272497</v>
      </c>
      <c r="Z936">
        <v>303.88411849247399</v>
      </c>
      <c r="AA936">
        <v>318.120497871331</v>
      </c>
      <c r="AB936">
        <v>325.02356280309999</v>
      </c>
      <c r="AC936">
        <v>339.64510197669802</v>
      </c>
      <c r="AD936">
        <v>437.72286267346198</v>
      </c>
      <c r="AE936">
        <v>554.84597701366204</v>
      </c>
      <c r="AF936">
        <v>560.88413986399405</v>
      </c>
      <c r="AG936">
        <v>538.85606192121804</v>
      </c>
      <c r="AH936">
        <v>651.33346781059595</v>
      </c>
      <c r="AI936">
        <v>612.90531972102701</v>
      </c>
      <c r="AJ936">
        <v>622.92912652783696</v>
      </c>
      <c r="AK936">
        <v>586.11162592409801</v>
      </c>
      <c r="AL936">
        <v>533.18806552051205</v>
      </c>
      <c r="AM936">
        <v>451.27954042701901</v>
      </c>
      <c r="AN936">
        <v>368.49815594554298</v>
      </c>
      <c r="AO936">
        <v>334.85183419003198</v>
      </c>
      <c r="AP936">
        <v>318.22697514223802</v>
      </c>
      <c r="AQ936">
        <v>311.07923007783199</v>
      </c>
      <c r="AR936">
        <v>291.69375674074598</v>
      </c>
      <c r="AS936">
        <v>279.80093546556498</v>
      </c>
      <c r="AT936">
        <v>280.68997383182801</v>
      </c>
      <c r="AU936">
        <v>273.74638369101598</v>
      </c>
      <c r="AV936">
        <v>274.033195013041</v>
      </c>
      <c r="AW936">
        <v>268.75602828668599</v>
      </c>
      <c r="AX936">
        <v>273.36427397166699</v>
      </c>
      <c r="AY936">
        <v>271.06051789329501</v>
      </c>
      <c r="AZ936">
        <v>286.16879251338599</v>
      </c>
      <c r="BA936">
        <v>269.44129318597498</v>
      </c>
      <c r="BB936">
        <v>269.31201616561702</v>
      </c>
      <c r="BC936">
        <v>278.925009507624</v>
      </c>
      <c r="BD936">
        <v>272.44889415355601</v>
      </c>
      <c r="BE936">
        <v>272.03149262520998</v>
      </c>
      <c r="BF936">
        <v>265.41922342634803</v>
      </c>
      <c r="BG936">
        <v>271.09570569914598</v>
      </c>
      <c r="BH936">
        <v>281.706872593838</v>
      </c>
      <c r="BI936">
        <v>274.08807562405099</v>
      </c>
      <c r="BJ936">
        <v>271.91205641685298</v>
      </c>
      <c r="BK936">
        <v>271.71798062350598</v>
      </c>
      <c r="BL936">
        <v>273.580395693924</v>
      </c>
      <c r="BM936">
        <v>280.74071418975097</v>
      </c>
      <c r="BN936">
        <v>274.49656482397899</v>
      </c>
      <c r="BO936">
        <v>277.92035732573402</v>
      </c>
      <c r="BP936">
        <v>302.031115018045</v>
      </c>
      <c r="BQ936">
        <v>282.653863769277</v>
      </c>
      <c r="BR936">
        <v>276.38366375035201</v>
      </c>
      <c r="BS936">
        <v>280.04553259366401</v>
      </c>
      <c r="BT936">
        <v>280.75899947891298</v>
      </c>
      <c r="BU936">
        <v>276.36812547112203</v>
      </c>
    </row>
    <row r="937" spans="1:73" x14ac:dyDescent="0.25">
      <c r="A937">
        <v>224.69959946595401</v>
      </c>
      <c r="B937">
        <v>279.440496453891</v>
      </c>
      <c r="C937">
        <v>277.82244503919901</v>
      </c>
      <c r="D937">
        <v>295.42181498800102</v>
      </c>
      <c r="E937">
        <v>297.16368369872799</v>
      </c>
      <c r="F937">
        <v>287.935417513206</v>
      </c>
      <c r="G937">
        <v>267.36709897826597</v>
      </c>
      <c r="H937">
        <v>262.86042432664601</v>
      </c>
      <c r="I937">
        <v>276.83525878521198</v>
      </c>
      <c r="J937">
        <v>282.44668340816298</v>
      </c>
      <c r="K937">
        <v>272.63713375758698</v>
      </c>
      <c r="L937">
        <v>277.38562039229799</v>
      </c>
      <c r="M937">
        <v>279.431076066836</v>
      </c>
      <c r="N937">
        <v>270.65387714909099</v>
      </c>
      <c r="O937">
        <v>269.78667036791097</v>
      </c>
      <c r="P937">
        <v>275.42512854971602</v>
      </c>
      <c r="Q937">
        <v>269.68946243778498</v>
      </c>
      <c r="R937">
        <v>269.07013220132097</v>
      </c>
      <c r="S937">
        <v>273.22833162340498</v>
      </c>
      <c r="T937">
        <v>276.08824621635</v>
      </c>
      <c r="U937">
        <v>271.68818449365199</v>
      </c>
      <c r="V937">
        <v>275.79695757098199</v>
      </c>
      <c r="W937">
        <v>263.59976257211201</v>
      </c>
      <c r="X937">
        <v>276.656346077112</v>
      </c>
      <c r="Y937">
        <v>283.03402726982398</v>
      </c>
      <c r="Z937">
        <v>304.16321648180002</v>
      </c>
      <c r="AA937">
        <v>319.51254742907599</v>
      </c>
      <c r="AB937">
        <v>325.52816512317798</v>
      </c>
      <c r="AC937">
        <v>339.40037040737002</v>
      </c>
      <c r="AD937">
        <v>439.27544036944403</v>
      </c>
      <c r="AE937">
        <v>555.49455246408797</v>
      </c>
      <c r="AF937">
        <v>561.18825039434296</v>
      </c>
      <c r="AG937">
        <v>539.073147542676</v>
      </c>
      <c r="AH937">
        <v>649.64097341290403</v>
      </c>
      <c r="AI937">
        <v>612.72105331494004</v>
      </c>
      <c r="AJ937">
        <v>623.94321882485997</v>
      </c>
      <c r="AK937">
        <v>585.39121626573001</v>
      </c>
      <c r="AL937">
        <v>532.62211191663505</v>
      </c>
      <c r="AM937">
        <v>449.435253858701</v>
      </c>
      <c r="AN937">
        <v>368.90302258608898</v>
      </c>
      <c r="AO937">
        <v>336.67081673372297</v>
      </c>
      <c r="AP937">
        <v>318.92592582361499</v>
      </c>
      <c r="AQ937">
        <v>311.063572904659</v>
      </c>
      <c r="AR937">
        <v>291.76792905596</v>
      </c>
      <c r="AS937">
        <v>279.09209486011702</v>
      </c>
      <c r="AT937">
        <v>281.11867747687597</v>
      </c>
      <c r="AU937">
        <v>273.69017524091697</v>
      </c>
      <c r="AV937">
        <v>273.61889791284602</v>
      </c>
      <c r="AW937">
        <v>270.03534029179099</v>
      </c>
      <c r="AX937">
        <v>273.02332303865802</v>
      </c>
      <c r="AY937">
        <v>271.288513396165</v>
      </c>
      <c r="AZ937">
        <v>285.52254425520601</v>
      </c>
      <c r="BA937">
        <v>270.39193905048302</v>
      </c>
      <c r="BB937">
        <v>269.68072141026499</v>
      </c>
      <c r="BC937">
        <v>278.10324158498503</v>
      </c>
      <c r="BD937">
        <v>272.49066840139102</v>
      </c>
      <c r="BE937">
        <v>272.86107419712198</v>
      </c>
      <c r="BF937">
        <v>266.00053176390298</v>
      </c>
      <c r="BG937">
        <v>270.319998115864</v>
      </c>
      <c r="BH937">
        <v>281.03236692274498</v>
      </c>
      <c r="BI937">
        <v>273.808222077491</v>
      </c>
      <c r="BJ937">
        <v>272.02029660846898</v>
      </c>
      <c r="BK937">
        <v>271.61078673008501</v>
      </c>
      <c r="BL937">
        <v>273.60694733437998</v>
      </c>
      <c r="BM937">
        <v>279.81113443281498</v>
      </c>
      <c r="BN937">
        <v>274.18292358349203</v>
      </c>
      <c r="BO937">
        <v>277.56687002701898</v>
      </c>
      <c r="BP937">
        <v>302.015970053008</v>
      </c>
      <c r="BQ937">
        <v>283.337820958252</v>
      </c>
      <c r="BR937">
        <v>276.85202834405197</v>
      </c>
      <c r="BS937">
        <v>280.63980124336501</v>
      </c>
      <c r="BT937">
        <v>281.38141526062299</v>
      </c>
      <c r="BU937">
        <v>277.41092853077299</v>
      </c>
    </row>
    <row r="938" spans="1:73" x14ac:dyDescent="0.25">
      <c r="A938">
        <v>224.93991989318999</v>
      </c>
      <c r="B938">
        <v>279.48688689568701</v>
      </c>
      <c r="C938">
        <v>277.595374278566</v>
      </c>
      <c r="D938">
        <v>296.96059560581801</v>
      </c>
      <c r="E938">
        <v>304.14563106171101</v>
      </c>
      <c r="F938">
        <v>287.751647110058</v>
      </c>
      <c r="G938">
        <v>270.86308430004999</v>
      </c>
      <c r="H938">
        <v>268.517024644716</v>
      </c>
      <c r="I938">
        <v>275.20740478890701</v>
      </c>
      <c r="J938">
        <v>282.35556869596797</v>
      </c>
      <c r="K938">
        <v>269.83337778061599</v>
      </c>
      <c r="L938">
        <v>274.72171273994297</v>
      </c>
      <c r="M938">
        <v>280.89020474889298</v>
      </c>
      <c r="N938">
        <v>264.24200383818498</v>
      </c>
      <c r="O938">
        <v>265.02187342332098</v>
      </c>
      <c r="P938">
        <v>279.74540719765503</v>
      </c>
      <c r="Q938">
        <v>272.70387307167903</v>
      </c>
      <c r="R938">
        <v>266.455437347616</v>
      </c>
      <c r="S938">
        <v>274.687849404389</v>
      </c>
      <c r="T938">
        <v>271.73913312377402</v>
      </c>
      <c r="U938">
        <v>277.49540646467801</v>
      </c>
      <c r="V938">
        <v>271.76363308978301</v>
      </c>
      <c r="W938">
        <v>269.84722390163699</v>
      </c>
      <c r="X938">
        <v>282.51559238726702</v>
      </c>
      <c r="Y938">
        <v>288.26770217423598</v>
      </c>
      <c r="Z938">
        <v>304.95925864483502</v>
      </c>
      <c r="AA938">
        <v>325.42375468061601</v>
      </c>
      <c r="AB938">
        <v>326.91457315056698</v>
      </c>
      <c r="AC938">
        <v>339.69012564844098</v>
      </c>
      <c r="AD938">
        <v>451.32526831739301</v>
      </c>
      <c r="AE938">
        <v>561.78703428527399</v>
      </c>
      <c r="AF938">
        <v>560.00183742419904</v>
      </c>
      <c r="AG938">
        <v>542.94242152270294</v>
      </c>
      <c r="AH938">
        <v>638.167567169927</v>
      </c>
      <c r="AI938">
        <v>614.70145242201204</v>
      </c>
      <c r="AJ938">
        <v>626.62053022415603</v>
      </c>
      <c r="AK938">
        <v>582.84171601477499</v>
      </c>
      <c r="AL938">
        <v>526.21373806864403</v>
      </c>
      <c r="AM938">
        <v>434.444641971262</v>
      </c>
      <c r="AN938">
        <v>368.965328837811</v>
      </c>
      <c r="AO938">
        <v>342.89354739683603</v>
      </c>
      <c r="AP938">
        <v>326.04788409167702</v>
      </c>
      <c r="AQ938">
        <v>313.24144115814801</v>
      </c>
      <c r="AR938">
        <v>294.27962787568202</v>
      </c>
      <c r="AS938">
        <v>274.695262681359</v>
      </c>
      <c r="AT938">
        <v>282.33173305889898</v>
      </c>
      <c r="AU938">
        <v>274.83224516453299</v>
      </c>
      <c r="AV938">
        <v>272.18516892642702</v>
      </c>
      <c r="AW938">
        <v>276.14471880430898</v>
      </c>
      <c r="AX938">
        <v>273.20737807256899</v>
      </c>
      <c r="AY938">
        <v>275.43539201964597</v>
      </c>
      <c r="AZ938">
        <v>280.73505163413103</v>
      </c>
      <c r="BA938">
        <v>274.63486807771397</v>
      </c>
      <c r="BB938">
        <v>271.93377965881598</v>
      </c>
      <c r="BC938">
        <v>277.12878795811002</v>
      </c>
      <c r="BD938">
        <v>269.68862857931902</v>
      </c>
      <c r="BE938">
        <v>279.877301582462</v>
      </c>
      <c r="BF938">
        <v>269.49984188522501</v>
      </c>
      <c r="BG938">
        <v>265.89495102832399</v>
      </c>
      <c r="BH938">
        <v>279.916401533645</v>
      </c>
      <c r="BI938">
        <v>271.61538364444198</v>
      </c>
      <c r="BJ938">
        <v>272.25823236547598</v>
      </c>
      <c r="BK938">
        <v>270.36512174968101</v>
      </c>
      <c r="BL938">
        <v>273.41521116776499</v>
      </c>
      <c r="BM938">
        <v>273.64476948973498</v>
      </c>
      <c r="BN938">
        <v>271.89583568062602</v>
      </c>
      <c r="BO938">
        <v>276.24387460735301</v>
      </c>
      <c r="BP938">
        <v>302.50666068798699</v>
      </c>
      <c r="BQ938">
        <v>288.21458547872197</v>
      </c>
      <c r="BR938">
        <v>278.56000580503201</v>
      </c>
      <c r="BS938">
        <v>283.46541503184699</v>
      </c>
      <c r="BT938">
        <v>285.59545587467602</v>
      </c>
      <c r="BU938">
        <v>283.81591471277602</v>
      </c>
    </row>
    <row r="939" spans="1:73" x14ac:dyDescent="0.25">
      <c r="A939">
        <v>225.180240320427</v>
      </c>
      <c r="B939">
        <v>279.48688689568701</v>
      </c>
      <c r="C939">
        <v>277.595374278566</v>
      </c>
      <c r="D939">
        <v>296.96059560581801</v>
      </c>
      <c r="E939">
        <v>304.14563106171101</v>
      </c>
      <c r="F939">
        <v>287.751647110058</v>
      </c>
      <c r="G939">
        <v>270.86308430004999</v>
      </c>
      <c r="H939">
        <v>268.517024644716</v>
      </c>
      <c r="I939">
        <v>275.20740478890701</v>
      </c>
      <c r="J939">
        <v>282.35556869596797</v>
      </c>
      <c r="K939">
        <v>269.83337778061599</v>
      </c>
      <c r="L939">
        <v>274.72171273994297</v>
      </c>
      <c r="M939">
        <v>280.89020474889298</v>
      </c>
      <c r="N939">
        <v>264.24200383818498</v>
      </c>
      <c r="O939">
        <v>265.02187342332098</v>
      </c>
      <c r="P939">
        <v>279.74540719765503</v>
      </c>
      <c r="Q939">
        <v>272.70387307167903</v>
      </c>
      <c r="R939">
        <v>266.455437347616</v>
      </c>
      <c r="S939">
        <v>274.687849404389</v>
      </c>
      <c r="T939">
        <v>271.73913312377402</v>
      </c>
      <c r="U939">
        <v>277.49540646467801</v>
      </c>
      <c r="V939">
        <v>271.76363308978301</v>
      </c>
      <c r="W939">
        <v>269.84722390163699</v>
      </c>
      <c r="X939">
        <v>282.51559238726702</v>
      </c>
      <c r="Y939">
        <v>288.26770217423598</v>
      </c>
      <c r="Z939">
        <v>304.95925864483502</v>
      </c>
      <c r="AA939">
        <v>325.42375468061601</v>
      </c>
      <c r="AB939">
        <v>326.91457315056698</v>
      </c>
      <c r="AC939">
        <v>339.69012564844098</v>
      </c>
      <c r="AD939">
        <v>451.32526831739301</v>
      </c>
      <c r="AE939">
        <v>561.78703428527399</v>
      </c>
      <c r="AF939">
        <v>560.00183742419904</v>
      </c>
      <c r="AG939">
        <v>542.94242152270294</v>
      </c>
      <c r="AH939">
        <v>638.167567169927</v>
      </c>
      <c r="AI939">
        <v>614.70145242201204</v>
      </c>
      <c r="AJ939">
        <v>626.62053022415603</v>
      </c>
      <c r="AK939">
        <v>582.84171601477499</v>
      </c>
      <c r="AL939">
        <v>526.21373806864403</v>
      </c>
      <c r="AM939">
        <v>434.444641971262</v>
      </c>
      <c r="AN939">
        <v>368.965328837811</v>
      </c>
      <c r="AO939">
        <v>342.89354739683603</v>
      </c>
      <c r="AP939">
        <v>326.04788409167702</v>
      </c>
      <c r="AQ939">
        <v>313.24144115814801</v>
      </c>
      <c r="AR939">
        <v>294.27962787568202</v>
      </c>
      <c r="AS939">
        <v>274.695262681359</v>
      </c>
      <c r="AT939">
        <v>282.33173305889898</v>
      </c>
      <c r="AU939">
        <v>274.83224516453299</v>
      </c>
      <c r="AV939">
        <v>272.18516892642702</v>
      </c>
      <c r="AW939">
        <v>276.14471880430898</v>
      </c>
      <c r="AX939">
        <v>273.20737807256899</v>
      </c>
      <c r="AY939">
        <v>275.43539201964597</v>
      </c>
      <c r="AZ939">
        <v>280.73505163413103</v>
      </c>
      <c r="BA939">
        <v>274.63486807771397</v>
      </c>
      <c r="BB939">
        <v>271.93377965881598</v>
      </c>
      <c r="BC939">
        <v>277.12878795811002</v>
      </c>
      <c r="BD939">
        <v>269.68862857931902</v>
      </c>
      <c r="BE939">
        <v>279.877301582462</v>
      </c>
      <c r="BF939">
        <v>269.49984188522501</v>
      </c>
      <c r="BG939">
        <v>265.89495102832399</v>
      </c>
      <c r="BH939">
        <v>279.916401533645</v>
      </c>
      <c r="BI939">
        <v>271.61538364444198</v>
      </c>
      <c r="BJ939">
        <v>272.25823236547598</v>
      </c>
      <c r="BK939">
        <v>270.36512174968101</v>
      </c>
      <c r="BL939">
        <v>273.41521116776499</v>
      </c>
      <c r="BM939">
        <v>273.64476948973498</v>
      </c>
      <c r="BN939">
        <v>271.89583568062602</v>
      </c>
      <c r="BO939">
        <v>276.24387460735301</v>
      </c>
      <c r="BP939">
        <v>302.50666068798699</v>
      </c>
      <c r="BQ939">
        <v>288.21458547872197</v>
      </c>
      <c r="BR939">
        <v>278.56000580503201</v>
      </c>
      <c r="BS939">
        <v>283.46541503184699</v>
      </c>
      <c r="BT939">
        <v>285.59545587467602</v>
      </c>
      <c r="BU939">
        <v>283.81591471277602</v>
      </c>
    </row>
    <row r="940" spans="1:73" x14ac:dyDescent="0.25">
      <c r="A940">
        <v>225.42056074766299</v>
      </c>
      <c r="B940">
        <v>279.48688689568701</v>
      </c>
      <c r="C940">
        <v>277.595374278566</v>
      </c>
      <c r="D940">
        <v>296.96059560581801</v>
      </c>
      <c r="E940">
        <v>304.14563106171101</v>
      </c>
      <c r="F940">
        <v>287.751647110058</v>
      </c>
      <c r="G940">
        <v>270.86308430004999</v>
      </c>
      <c r="H940">
        <v>268.517024644716</v>
      </c>
      <c r="I940">
        <v>275.20740478890701</v>
      </c>
      <c r="J940">
        <v>282.35556869596797</v>
      </c>
      <c r="K940">
        <v>269.83337778061599</v>
      </c>
      <c r="L940">
        <v>274.72171273994297</v>
      </c>
      <c r="M940">
        <v>280.89020474889298</v>
      </c>
      <c r="N940">
        <v>264.24200383818498</v>
      </c>
      <c r="O940">
        <v>265.02187342332098</v>
      </c>
      <c r="P940">
        <v>279.74540719765503</v>
      </c>
      <c r="Q940">
        <v>272.70387307167903</v>
      </c>
      <c r="R940">
        <v>266.455437347616</v>
      </c>
      <c r="S940">
        <v>274.687849404389</v>
      </c>
      <c r="T940">
        <v>271.73913312377402</v>
      </c>
      <c r="U940">
        <v>277.49540646467801</v>
      </c>
      <c r="V940">
        <v>271.76363308978301</v>
      </c>
      <c r="W940">
        <v>269.84722390163699</v>
      </c>
      <c r="X940">
        <v>282.51559238726702</v>
      </c>
      <c r="Y940">
        <v>288.26770217423598</v>
      </c>
      <c r="Z940">
        <v>304.95925864483502</v>
      </c>
      <c r="AA940">
        <v>325.42375468061601</v>
      </c>
      <c r="AB940">
        <v>326.91457315056698</v>
      </c>
      <c r="AC940">
        <v>339.69012564844098</v>
      </c>
      <c r="AD940">
        <v>451.32526831739301</v>
      </c>
      <c r="AE940">
        <v>561.78703428527399</v>
      </c>
      <c r="AF940">
        <v>560.00183742419904</v>
      </c>
      <c r="AG940">
        <v>542.94242152270294</v>
      </c>
      <c r="AH940">
        <v>638.167567169927</v>
      </c>
      <c r="AI940">
        <v>614.70145242201204</v>
      </c>
      <c r="AJ940">
        <v>626.62053022415603</v>
      </c>
      <c r="AK940">
        <v>582.84171601477499</v>
      </c>
      <c r="AL940">
        <v>526.21373806864403</v>
      </c>
      <c r="AM940">
        <v>434.444641971262</v>
      </c>
      <c r="AN940">
        <v>368.965328837811</v>
      </c>
      <c r="AO940">
        <v>342.89354739683603</v>
      </c>
      <c r="AP940">
        <v>326.04788409167702</v>
      </c>
      <c r="AQ940">
        <v>313.24144115814801</v>
      </c>
      <c r="AR940">
        <v>294.27962787568202</v>
      </c>
      <c r="AS940">
        <v>274.695262681359</v>
      </c>
      <c r="AT940">
        <v>282.33173305889898</v>
      </c>
      <c r="AU940">
        <v>274.83224516453299</v>
      </c>
      <c r="AV940">
        <v>272.18516892642702</v>
      </c>
      <c r="AW940">
        <v>276.14471880430898</v>
      </c>
      <c r="AX940">
        <v>273.20737807256899</v>
      </c>
      <c r="AY940">
        <v>275.43539201964597</v>
      </c>
      <c r="AZ940">
        <v>280.73505163413103</v>
      </c>
      <c r="BA940">
        <v>274.63486807771397</v>
      </c>
      <c r="BB940">
        <v>271.93377965881598</v>
      </c>
      <c r="BC940">
        <v>277.12878795811002</v>
      </c>
      <c r="BD940">
        <v>269.68862857931902</v>
      </c>
      <c r="BE940">
        <v>279.877301582462</v>
      </c>
      <c r="BF940">
        <v>269.49984188522501</v>
      </c>
      <c r="BG940">
        <v>265.89495102832399</v>
      </c>
      <c r="BH940">
        <v>279.916401533645</v>
      </c>
      <c r="BI940">
        <v>271.61538364444198</v>
      </c>
      <c r="BJ940">
        <v>272.25823236547598</v>
      </c>
      <c r="BK940">
        <v>270.36512174968101</v>
      </c>
      <c r="BL940">
        <v>273.41521116776499</v>
      </c>
      <c r="BM940">
        <v>273.64476948973498</v>
      </c>
      <c r="BN940">
        <v>271.89583568062602</v>
      </c>
      <c r="BO940">
        <v>276.24387460735301</v>
      </c>
      <c r="BP940">
        <v>302.50666068798699</v>
      </c>
      <c r="BQ940">
        <v>288.21458547872197</v>
      </c>
      <c r="BR940">
        <v>278.56000580503201</v>
      </c>
      <c r="BS940">
        <v>283.46541503184699</v>
      </c>
      <c r="BT940">
        <v>285.59545587467602</v>
      </c>
      <c r="BU940">
        <v>283.81591471277602</v>
      </c>
    </row>
    <row r="941" spans="1:73" x14ac:dyDescent="0.25">
      <c r="A941">
        <v>225.660881174899</v>
      </c>
      <c r="B941">
        <v>280.522993348451</v>
      </c>
      <c r="C941">
        <v>279.06808705956098</v>
      </c>
      <c r="D941">
        <v>296.57800060077102</v>
      </c>
      <c r="E941">
        <v>303.373929416728</v>
      </c>
      <c r="F941">
        <v>287.42966795144503</v>
      </c>
      <c r="G941">
        <v>272.07498673304599</v>
      </c>
      <c r="H941">
        <v>269.35074630947901</v>
      </c>
      <c r="I941">
        <v>274.42145277772698</v>
      </c>
      <c r="J941">
        <v>281.60259305576801</v>
      </c>
      <c r="K941">
        <v>271.33200347883002</v>
      </c>
      <c r="L941">
        <v>274.60568067726001</v>
      </c>
      <c r="M941">
        <v>280.86480717291602</v>
      </c>
      <c r="N941">
        <v>266.17932444599398</v>
      </c>
      <c r="O941">
        <v>264.24334105966199</v>
      </c>
      <c r="P941">
        <v>281.65651002284602</v>
      </c>
      <c r="Q941">
        <v>271.76742944494799</v>
      </c>
      <c r="R941">
        <v>266.02525151641697</v>
      </c>
      <c r="S941">
        <v>273.92013414072898</v>
      </c>
      <c r="T941">
        <v>271.247416655515</v>
      </c>
      <c r="U941">
        <v>279.07551757240299</v>
      </c>
      <c r="V941">
        <v>272.98550306597701</v>
      </c>
      <c r="W941">
        <v>270.93281378456902</v>
      </c>
      <c r="X941">
        <v>283.287422532297</v>
      </c>
      <c r="Y941">
        <v>287.80371613427099</v>
      </c>
      <c r="Z941">
        <v>305.221425175234</v>
      </c>
      <c r="AA941">
        <v>324.53861764654499</v>
      </c>
      <c r="AB941">
        <v>326.89767537328999</v>
      </c>
      <c r="AC941">
        <v>340.74840101289197</v>
      </c>
      <c r="AD941">
        <v>454.67033508586002</v>
      </c>
      <c r="AE941">
        <v>562.62710733190295</v>
      </c>
      <c r="AF941">
        <v>561.09219608737897</v>
      </c>
      <c r="AG941">
        <v>540.34848101228397</v>
      </c>
      <c r="AH941">
        <v>639.02006056201799</v>
      </c>
      <c r="AI941">
        <v>610.38192293459201</v>
      </c>
      <c r="AJ941">
        <v>624.75016942623495</v>
      </c>
      <c r="AK941">
        <v>584.65996123132004</v>
      </c>
      <c r="AL941">
        <v>523.71103198460503</v>
      </c>
      <c r="AM941">
        <v>432.482548807748</v>
      </c>
      <c r="AN941">
        <v>368.81378343172599</v>
      </c>
      <c r="AO941">
        <v>343.91182542259997</v>
      </c>
      <c r="AP941">
        <v>327.76457140190303</v>
      </c>
      <c r="AQ941">
        <v>313.96145753563002</v>
      </c>
      <c r="AR941">
        <v>295.23656148159199</v>
      </c>
      <c r="AS941">
        <v>275.86820529816401</v>
      </c>
      <c r="AT941">
        <v>280.855953828493</v>
      </c>
      <c r="AU941">
        <v>275.674116131662</v>
      </c>
      <c r="AV941">
        <v>272.03122813104699</v>
      </c>
      <c r="AW941">
        <v>276.50801564115199</v>
      </c>
      <c r="AX941">
        <v>271.78745247687999</v>
      </c>
      <c r="AY941">
        <v>276.33298975880803</v>
      </c>
      <c r="AZ941">
        <v>280.36089656298299</v>
      </c>
      <c r="BA941">
        <v>274.53110715865699</v>
      </c>
      <c r="BB941">
        <v>271.361311900386</v>
      </c>
      <c r="BC941">
        <v>276.787986848255</v>
      </c>
      <c r="BD941">
        <v>270.00117767132002</v>
      </c>
      <c r="BE941">
        <v>279.50451602196802</v>
      </c>
      <c r="BF941">
        <v>270.57824352805801</v>
      </c>
      <c r="BG941">
        <v>266.49095768401099</v>
      </c>
      <c r="BH941">
        <v>279.22006023761298</v>
      </c>
      <c r="BI941">
        <v>273.062521019168</v>
      </c>
      <c r="BJ941">
        <v>273.34774434011098</v>
      </c>
      <c r="BK941">
        <v>270.65308766001698</v>
      </c>
      <c r="BL941">
        <v>272.95354558542903</v>
      </c>
      <c r="BM941">
        <v>271.31548509544098</v>
      </c>
      <c r="BN941">
        <v>273.19977774747099</v>
      </c>
      <c r="BO941">
        <v>276.89649250925902</v>
      </c>
      <c r="BP941">
        <v>301.35055634529999</v>
      </c>
      <c r="BQ941">
        <v>289.77281803916998</v>
      </c>
      <c r="BR941">
        <v>279.53708142890002</v>
      </c>
      <c r="BS941">
        <v>282.05104248785699</v>
      </c>
      <c r="BT941">
        <v>284.96369499177803</v>
      </c>
      <c r="BU941">
        <v>285.00647894802103</v>
      </c>
    </row>
    <row r="942" spans="1:73" x14ac:dyDescent="0.25">
      <c r="A942">
        <v>225.90120160213601</v>
      </c>
      <c r="B942">
        <v>284.81068163203702</v>
      </c>
      <c r="C942">
        <v>284.51647682663702</v>
      </c>
      <c r="D942">
        <v>290.50702859223799</v>
      </c>
      <c r="E942">
        <v>300.47677009135299</v>
      </c>
      <c r="F942">
        <v>287.66673737370297</v>
      </c>
      <c r="G942">
        <v>274.73711144101497</v>
      </c>
      <c r="H942">
        <v>274.67710205814097</v>
      </c>
      <c r="I942">
        <v>271.66567233281</v>
      </c>
      <c r="J942">
        <v>279.35891395324899</v>
      </c>
      <c r="K942">
        <v>274.56585755316399</v>
      </c>
      <c r="L942">
        <v>276.06867990814101</v>
      </c>
      <c r="M942">
        <v>279.72966371362298</v>
      </c>
      <c r="N942">
        <v>271.15120684726799</v>
      </c>
      <c r="O942">
        <v>266.21406446876898</v>
      </c>
      <c r="P942">
        <v>280.86416094076299</v>
      </c>
      <c r="Q942">
        <v>270.06390715267202</v>
      </c>
      <c r="R942">
        <v>266.05623117931202</v>
      </c>
      <c r="S942">
        <v>271.350417794355</v>
      </c>
      <c r="T942">
        <v>270.880176456046</v>
      </c>
      <c r="U942">
        <v>279.83598696756002</v>
      </c>
      <c r="V942">
        <v>278.54097383111798</v>
      </c>
      <c r="W942">
        <v>274.05188238989098</v>
      </c>
      <c r="X942">
        <v>281.36390895941702</v>
      </c>
      <c r="Y942">
        <v>288.26484303052399</v>
      </c>
      <c r="Z942">
        <v>307.97666111449797</v>
      </c>
      <c r="AA942">
        <v>326.96421760074099</v>
      </c>
      <c r="AB942">
        <v>330.45152277233399</v>
      </c>
      <c r="AC942">
        <v>343.594083469395</v>
      </c>
      <c r="AD942">
        <v>463.97643940732002</v>
      </c>
      <c r="AE942">
        <v>567.55978409662396</v>
      </c>
      <c r="AF942">
        <v>561.41964877773</v>
      </c>
      <c r="AG942">
        <v>538.57223429194403</v>
      </c>
      <c r="AH942">
        <v>642.49390906347105</v>
      </c>
      <c r="AI942">
        <v>599.42691349489701</v>
      </c>
      <c r="AJ942">
        <v>619.99004253608996</v>
      </c>
      <c r="AK942">
        <v>585.07816566787096</v>
      </c>
      <c r="AL942">
        <v>514.50911484562903</v>
      </c>
      <c r="AM942">
        <v>425.740110153665</v>
      </c>
      <c r="AN942">
        <v>371.85079171324998</v>
      </c>
      <c r="AO942">
        <v>348.745870715173</v>
      </c>
      <c r="AP942">
        <v>337.69455083752302</v>
      </c>
      <c r="AQ942">
        <v>320.02985296725302</v>
      </c>
      <c r="AR942">
        <v>300.87673458555099</v>
      </c>
      <c r="AS942">
        <v>279.97763927486898</v>
      </c>
      <c r="AT942">
        <v>277.45656925803399</v>
      </c>
      <c r="AU942">
        <v>273.24152209973698</v>
      </c>
      <c r="AV942">
        <v>273.673188602538</v>
      </c>
      <c r="AW942">
        <v>279.74541505380398</v>
      </c>
      <c r="AX942">
        <v>271.19148903480499</v>
      </c>
      <c r="AY942">
        <v>280.87389664111799</v>
      </c>
      <c r="AZ942">
        <v>273.95260432213303</v>
      </c>
      <c r="BA942">
        <v>276.72442675697698</v>
      </c>
      <c r="BB942">
        <v>271.69079760574903</v>
      </c>
      <c r="BC942">
        <v>272.90510233390199</v>
      </c>
      <c r="BD942">
        <v>269.60132760571202</v>
      </c>
      <c r="BE942">
        <v>277.409086918654</v>
      </c>
      <c r="BF942">
        <v>274.09807213398699</v>
      </c>
      <c r="BG942">
        <v>269.80144210989801</v>
      </c>
      <c r="BH942">
        <v>278.78531109948898</v>
      </c>
      <c r="BI942">
        <v>279.29723538348401</v>
      </c>
      <c r="BJ942">
        <v>276.17384484904301</v>
      </c>
      <c r="BK942">
        <v>273.50284416704102</v>
      </c>
      <c r="BL942">
        <v>272.86234360319202</v>
      </c>
      <c r="BM942">
        <v>263.29497159592398</v>
      </c>
      <c r="BN942">
        <v>276.380915496922</v>
      </c>
      <c r="BO942">
        <v>279.169094132623</v>
      </c>
      <c r="BP942">
        <v>301.06496744927603</v>
      </c>
      <c r="BQ942">
        <v>293.30003884202102</v>
      </c>
      <c r="BR942">
        <v>280.87041763220401</v>
      </c>
      <c r="BS942">
        <v>273.93513097217402</v>
      </c>
      <c r="BT942">
        <v>276.99880874686301</v>
      </c>
      <c r="BU942">
        <v>288.53879018215798</v>
      </c>
    </row>
    <row r="943" spans="1:73" x14ac:dyDescent="0.25">
      <c r="A943">
        <v>226.141522029372</v>
      </c>
      <c r="B943">
        <v>285.19373453165599</v>
      </c>
      <c r="C943">
        <v>284.87033661001499</v>
      </c>
      <c r="D943">
        <v>290.66947981539698</v>
      </c>
      <c r="E943">
        <v>299.98917073396598</v>
      </c>
      <c r="F943">
        <v>287.63631784415901</v>
      </c>
      <c r="G943">
        <v>275.068156555445</v>
      </c>
      <c r="H943">
        <v>274.80240078241798</v>
      </c>
      <c r="I943">
        <v>271.44359736173698</v>
      </c>
      <c r="J943">
        <v>279.63335479021498</v>
      </c>
      <c r="K943">
        <v>274.59405649393199</v>
      </c>
      <c r="L943">
        <v>275.79605529332201</v>
      </c>
      <c r="M943">
        <v>279.468583797223</v>
      </c>
      <c r="N943">
        <v>270.84302233442202</v>
      </c>
      <c r="O943">
        <v>266.97721281195601</v>
      </c>
      <c r="P943">
        <v>280.58969369364303</v>
      </c>
      <c r="Q943">
        <v>269.99183035299598</v>
      </c>
      <c r="R943">
        <v>266.37363212236102</v>
      </c>
      <c r="S943">
        <v>271.47998295623597</v>
      </c>
      <c r="T943">
        <v>271.01786190014798</v>
      </c>
      <c r="U943">
        <v>279.360950821534</v>
      </c>
      <c r="V943">
        <v>278.772466529947</v>
      </c>
      <c r="W943">
        <v>273.57738605776899</v>
      </c>
      <c r="X943">
        <v>281.18605759798101</v>
      </c>
      <c r="Y943">
        <v>289.00872882833897</v>
      </c>
      <c r="Z943">
        <v>308.186363851995</v>
      </c>
      <c r="AA943">
        <v>327.654330634703</v>
      </c>
      <c r="AB943">
        <v>330.89698356519102</v>
      </c>
      <c r="AC943">
        <v>343.93778878830602</v>
      </c>
      <c r="AD943">
        <v>464.64574412158998</v>
      </c>
      <c r="AE943">
        <v>567.80884019468897</v>
      </c>
      <c r="AF943">
        <v>560.88515121132798</v>
      </c>
      <c r="AG943">
        <v>538.60946310793497</v>
      </c>
      <c r="AH943">
        <v>643.18425243567901</v>
      </c>
      <c r="AI943">
        <v>599.31726767163104</v>
      </c>
      <c r="AJ943">
        <v>619.80025144540002</v>
      </c>
      <c r="AK943">
        <v>584.28816331035603</v>
      </c>
      <c r="AL943">
        <v>514.16311951688999</v>
      </c>
      <c r="AM943">
        <v>425.82822655537598</v>
      </c>
      <c r="AN943">
        <v>372.12924067339497</v>
      </c>
      <c r="AO943">
        <v>348.90720439696997</v>
      </c>
      <c r="AP943">
        <v>337.77721018618303</v>
      </c>
      <c r="AQ943">
        <v>320.38924886428401</v>
      </c>
      <c r="AR943">
        <v>300.58498034010802</v>
      </c>
      <c r="AS943">
        <v>279.526670421424</v>
      </c>
      <c r="AT943">
        <v>277.842375263664</v>
      </c>
      <c r="AU943">
        <v>272.86244295260201</v>
      </c>
      <c r="AV943">
        <v>273.76206265499798</v>
      </c>
      <c r="AW943">
        <v>279.58435934768698</v>
      </c>
      <c r="AX943">
        <v>271.06580843049602</v>
      </c>
      <c r="AY943">
        <v>280.88104128323198</v>
      </c>
      <c r="AZ943">
        <v>273.62766850290501</v>
      </c>
      <c r="BA943">
        <v>276.36476486337102</v>
      </c>
      <c r="BB943">
        <v>272.231753788677</v>
      </c>
      <c r="BC943">
        <v>272.70029450262501</v>
      </c>
      <c r="BD943">
        <v>269.12399716190902</v>
      </c>
      <c r="BE943">
        <v>277.22915988258501</v>
      </c>
      <c r="BF943">
        <v>274.25435842589201</v>
      </c>
      <c r="BG943">
        <v>269.567050283995</v>
      </c>
      <c r="BH943">
        <v>278.99503972136603</v>
      </c>
      <c r="BI943">
        <v>279.75746305688</v>
      </c>
      <c r="BJ943">
        <v>275.88677748535702</v>
      </c>
      <c r="BK943">
        <v>273.63916103531398</v>
      </c>
      <c r="BL943">
        <v>272.44624302531201</v>
      </c>
      <c r="BM943">
        <v>263.01861436853102</v>
      </c>
      <c r="BN943">
        <v>276.42523146102002</v>
      </c>
      <c r="BO943">
        <v>279.52495439062398</v>
      </c>
      <c r="BP943">
        <v>300.88621605959202</v>
      </c>
      <c r="BQ943">
        <v>293.08434947123402</v>
      </c>
      <c r="BR943">
        <v>280.68316226781599</v>
      </c>
      <c r="BS943">
        <v>273.80930421838099</v>
      </c>
      <c r="BT943">
        <v>276.19405834902301</v>
      </c>
      <c r="BU943">
        <v>288.31869021824701</v>
      </c>
    </row>
    <row r="944" spans="1:73" x14ac:dyDescent="0.25">
      <c r="A944">
        <v>226.38184245660801</v>
      </c>
      <c r="B944">
        <v>285.19373453165599</v>
      </c>
      <c r="C944">
        <v>284.87033661001499</v>
      </c>
      <c r="D944">
        <v>290.66947981539698</v>
      </c>
      <c r="E944">
        <v>299.98917073396598</v>
      </c>
      <c r="F944">
        <v>287.63631784415901</v>
      </c>
      <c r="G944">
        <v>275.068156555445</v>
      </c>
      <c r="H944">
        <v>274.80240078241798</v>
      </c>
      <c r="I944">
        <v>271.44359736173698</v>
      </c>
      <c r="J944">
        <v>279.63335479021498</v>
      </c>
      <c r="K944">
        <v>274.59405649393199</v>
      </c>
      <c r="L944">
        <v>275.79605529332201</v>
      </c>
      <c r="M944">
        <v>279.468583797223</v>
      </c>
      <c r="N944">
        <v>270.84302233442202</v>
      </c>
      <c r="O944">
        <v>266.97721281195601</v>
      </c>
      <c r="P944">
        <v>280.58969369364303</v>
      </c>
      <c r="Q944">
        <v>269.99183035299598</v>
      </c>
      <c r="R944">
        <v>266.37363212236102</v>
      </c>
      <c r="S944">
        <v>271.47998295623597</v>
      </c>
      <c r="T944">
        <v>271.01786190014798</v>
      </c>
      <c r="U944">
        <v>279.360950821534</v>
      </c>
      <c r="V944">
        <v>278.772466529947</v>
      </c>
      <c r="W944">
        <v>273.57738605776899</v>
      </c>
      <c r="X944">
        <v>281.18605759798101</v>
      </c>
      <c r="Y944">
        <v>289.00872882833897</v>
      </c>
      <c r="Z944">
        <v>308.186363851995</v>
      </c>
      <c r="AA944">
        <v>327.654330634703</v>
      </c>
      <c r="AB944">
        <v>330.89698356519102</v>
      </c>
      <c r="AC944">
        <v>343.93778878830602</v>
      </c>
      <c r="AD944">
        <v>464.64574412158998</v>
      </c>
      <c r="AE944">
        <v>567.80884019468897</v>
      </c>
      <c r="AF944">
        <v>560.88515121132798</v>
      </c>
      <c r="AG944">
        <v>538.60946310793497</v>
      </c>
      <c r="AH944">
        <v>643.18425243567901</v>
      </c>
      <c r="AI944">
        <v>599.31726767163104</v>
      </c>
      <c r="AJ944">
        <v>619.80025144540002</v>
      </c>
      <c r="AK944">
        <v>584.28816331035603</v>
      </c>
      <c r="AL944">
        <v>514.16311951688999</v>
      </c>
      <c r="AM944">
        <v>425.82822655537598</v>
      </c>
      <c r="AN944">
        <v>372.12924067339497</v>
      </c>
      <c r="AO944">
        <v>348.90720439696997</v>
      </c>
      <c r="AP944">
        <v>337.77721018618303</v>
      </c>
      <c r="AQ944">
        <v>320.38924886428401</v>
      </c>
      <c r="AR944">
        <v>300.58498034010802</v>
      </c>
      <c r="AS944">
        <v>279.526670421424</v>
      </c>
      <c r="AT944">
        <v>277.842375263664</v>
      </c>
      <c r="AU944">
        <v>272.86244295260201</v>
      </c>
      <c r="AV944">
        <v>273.76206265499798</v>
      </c>
      <c r="AW944">
        <v>279.58435934768698</v>
      </c>
      <c r="AX944">
        <v>271.06580843049602</v>
      </c>
      <c r="AY944">
        <v>280.88104128323198</v>
      </c>
      <c r="AZ944">
        <v>273.62766850290501</v>
      </c>
      <c r="BA944">
        <v>276.36476486337102</v>
      </c>
      <c r="BB944">
        <v>272.231753788677</v>
      </c>
      <c r="BC944">
        <v>272.70029450262501</v>
      </c>
      <c r="BD944">
        <v>269.12399716190902</v>
      </c>
      <c r="BE944">
        <v>277.22915988258501</v>
      </c>
      <c r="BF944">
        <v>274.25435842589201</v>
      </c>
      <c r="BG944">
        <v>269.567050283995</v>
      </c>
      <c r="BH944">
        <v>278.99503972136603</v>
      </c>
      <c r="BI944">
        <v>279.75746305688</v>
      </c>
      <c r="BJ944">
        <v>275.88677748535702</v>
      </c>
      <c r="BK944">
        <v>273.63916103531398</v>
      </c>
      <c r="BL944">
        <v>272.44624302531201</v>
      </c>
      <c r="BM944">
        <v>263.01861436853102</v>
      </c>
      <c r="BN944">
        <v>276.42523146102002</v>
      </c>
      <c r="BO944">
        <v>279.52495439062398</v>
      </c>
      <c r="BP944">
        <v>300.88621605959202</v>
      </c>
      <c r="BQ944">
        <v>293.08434947123402</v>
      </c>
      <c r="BR944">
        <v>280.68316226781599</v>
      </c>
      <c r="BS944">
        <v>273.80930421838099</v>
      </c>
      <c r="BT944">
        <v>276.19405834902301</v>
      </c>
      <c r="BU944">
        <v>288.31869021824701</v>
      </c>
    </row>
    <row r="945" spans="1:73" x14ac:dyDescent="0.25">
      <c r="A945">
        <v>226.62216288384499</v>
      </c>
      <c r="B945">
        <v>284.75793387946999</v>
      </c>
      <c r="C945">
        <v>285.26251070231399</v>
      </c>
      <c r="D945">
        <v>289.73368396181002</v>
      </c>
      <c r="E945">
        <v>298.46778710742501</v>
      </c>
      <c r="F945">
        <v>288.04124198244199</v>
      </c>
      <c r="G945">
        <v>276.36720117391297</v>
      </c>
      <c r="H945">
        <v>274.57187727630401</v>
      </c>
      <c r="I945">
        <v>272.07445071955698</v>
      </c>
      <c r="J945">
        <v>278.39229693527301</v>
      </c>
      <c r="K945">
        <v>275.46442776102703</v>
      </c>
      <c r="L945">
        <v>275.03107129560698</v>
      </c>
      <c r="M945">
        <v>277.48260810704897</v>
      </c>
      <c r="N945">
        <v>271.78704694946799</v>
      </c>
      <c r="O945">
        <v>269.563982423261</v>
      </c>
      <c r="P945">
        <v>278.65903515845099</v>
      </c>
      <c r="Q945">
        <v>270.132517419762</v>
      </c>
      <c r="R945">
        <v>267.64334004100402</v>
      </c>
      <c r="S945">
        <v>269.45125122745202</v>
      </c>
      <c r="T945">
        <v>272.17057231993101</v>
      </c>
      <c r="U945">
        <v>280.33839590237301</v>
      </c>
      <c r="V945">
        <v>278.91385547713799</v>
      </c>
      <c r="W945">
        <v>273.58529723914199</v>
      </c>
      <c r="X945">
        <v>280.55092671184298</v>
      </c>
      <c r="Y945">
        <v>289.45358327801802</v>
      </c>
      <c r="Z945">
        <v>309.27852051201</v>
      </c>
      <c r="AA945">
        <v>328.01466969748901</v>
      </c>
      <c r="AB945">
        <v>332.787709600857</v>
      </c>
      <c r="AC945">
        <v>348.02872606262099</v>
      </c>
      <c r="AD945">
        <v>470.96395491404002</v>
      </c>
      <c r="AE945">
        <v>569.47687277194802</v>
      </c>
      <c r="AF945">
        <v>566.33892663529696</v>
      </c>
      <c r="AG945">
        <v>541.20299989725595</v>
      </c>
      <c r="AH945">
        <v>640.66930193739302</v>
      </c>
      <c r="AI945">
        <v>593.86339550929802</v>
      </c>
      <c r="AJ945">
        <v>625.54739563230396</v>
      </c>
      <c r="AK945">
        <v>586.67803875158802</v>
      </c>
      <c r="AL945">
        <v>519.15930280165298</v>
      </c>
      <c r="AM945">
        <v>427.97605497006901</v>
      </c>
      <c r="AN945">
        <v>372.22148182630701</v>
      </c>
      <c r="AO945">
        <v>353.11200805880702</v>
      </c>
      <c r="AP945">
        <v>337.02009135909799</v>
      </c>
      <c r="AQ945">
        <v>322.785578346536</v>
      </c>
      <c r="AR945">
        <v>303.28559480242598</v>
      </c>
      <c r="AS945">
        <v>281.71447118362698</v>
      </c>
      <c r="AT945">
        <v>277.10294465940598</v>
      </c>
      <c r="AU945">
        <v>274.93920376787997</v>
      </c>
      <c r="AV945">
        <v>275.171725368392</v>
      </c>
      <c r="AW945">
        <v>280.68626458590802</v>
      </c>
      <c r="AX945">
        <v>271.59401432429598</v>
      </c>
      <c r="AY945">
        <v>279.72451506523601</v>
      </c>
      <c r="AZ945">
        <v>274.46758701425199</v>
      </c>
      <c r="BA945">
        <v>275.63960306239699</v>
      </c>
      <c r="BB945">
        <v>271.37878646368199</v>
      </c>
      <c r="BC945">
        <v>270.665585157198</v>
      </c>
      <c r="BD945">
        <v>272.859222510172</v>
      </c>
      <c r="BE945">
        <v>274.71463219893701</v>
      </c>
      <c r="BF945">
        <v>273.660191417764</v>
      </c>
      <c r="BG945">
        <v>270.69106588765499</v>
      </c>
      <c r="BH945">
        <v>275.43433838893299</v>
      </c>
      <c r="BI945">
        <v>280.36566357242299</v>
      </c>
      <c r="BJ945">
        <v>274.39864185034997</v>
      </c>
      <c r="BK945">
        <v>273.81286810500097</v>
      </c>
      <c r="BL945">
        <v>273.717324331415</v>
      </c>
      <c r="BM945">
        <v>264.57717122793701</v>
      </c>
      <c r="BN945">
        <v>277.87077687182602</v>
      </c>
      <c r="BO945">
        <v>280.84416068890101</v>
      </c>
      <c r="BP945">
        <v>302.27527030427899</v>
      </c>
      <c r="BQ945">
        <v>291.91946500701198</v>
      </c>
      <c r="BR945">
        <v>280.54684015842503</v>
      </c>
      <c r="BS945">
        <v>273.23151614669598</v>
      </c>
      <c r="BT945">
        <v>273.45577135168998</v>
      </c>
      <c r="BU945">
        <v>288.15607354237102</v>
      </c>
    </row>
    <row r="946" spans="1:73" x14ac:dyDescent="0.25">
      <c r="A946">
        <v>226.86248331108101</v>
      </c>
      <c r="B946">
        <v>286.62147605929198</v>
      </c>
      <c r="C946">
        <v>286.34442253474202</v>
      </c>
      <c r="D946">
        <v>289.51417230076402</v>
      </c>
      <c r="E946">
        <v>291.81332586513798</v>
      </c>
      <c r="F946">
        <v>289.7037813339</v>
      </c>
      <c r="G946">
        <v>277.24156812422302</v>
      </c>
      <c r="H946">
        <v>273.385204779726</v>
      </c>
      <c r="I946">
        <v>276.53418418794899</v>
      </c>
      <c r="J946">
        <v>277.61920228197198</v>
      </c>
      <c r="K946">
        <v>279.69999316691201</v>
      </c>
      <c r="L946">
        <v>274.17501304643099</v>
      </c>
      <c r="M946">
        <v>272.574059073022</v>
      </c>
      <c r="N946">
        <v>274.30158179760502</v>
      </c>
      <c r="O946">
        <v>270.64407448827501</v>
      </c>
      <c r="P946">
        <v>273.52953294481</v>
      </c>
      <c r="Q946">
        <v>270.08355172747298</v>
      </c>
      <c r="R946">
        <v>271.39907737840201</v>
      </c>
      <c r="S946">
        <v>267.206053409189</v>
      </c>
      <c r="T946">
        <v>276.06418396630198</v>
      </c>
      <c r="U946">
        <v>281.02568038641101</v>
      </c>
      <c r="V946">
        <v>276.67477231676202</v>
      </c>
      <c r="W946">
        <v>276.47365459823902</v>
      </c>
      <c r="X946">
        <v>276.98806984493399</v>
      </c>
      <c r="Y946">
        <v>288.126362101609</v>
      </c>
      <c r="Z946">
        <v>311.44339796298601</v>
      </c>
      <c r="AA946">
        <v>327.53149213007703</v>
      </c>
      <c r="AB946">
        <v>336.40240648776398</v>
      </c>
      <c r="AC946">
        <v>355.12584191994398</v>
      </c>
      <c r="AD946">
        <v>479.91047217913098</v>
      </c>
      <c r="AE946">
        <v>570.75799875911196</v>
      </c>
      <c r="AF946">
        <v>565.17168658665605</v>
      </c>
      <c r="AG946">
        <v>545.40017146878995</v>
      </c>
      <c r="AH946">
        <v>642.22148137101794</v>
      </c>
      <c r="AI946">
        <v>587.47094091707595</v>
      </c>
      <c r="AJ946">
        <v>631.16404982382198</v>
      </c>
      <c r="AK946">
        <v>583.51308644347</v>
      </c>
      <c r="AL946">
        <v>519.92600925986505</v>
      </c>
      <c r="AM946">
        <v>434.561458931652</v>
      </c>
      <c r="AN946">
        <v>374.44738719286102</v>
      </c>
      <c r="AO946">
        <v>358.60564814474401</v>
      </c>
      <c r="AP946">
        <v>334.96453747571798</v>
      </c>
      <c r="AQ946">
        <v>331.518035052313</v>
      </c>
      <c r="AR946">
        <v>306.35948259134398</v>
      </c>
      <c r="AS946">
        <v>287.02277476624198</v>
      </c>
      <c r="AT946">
        <v>273.454963670121</v>
      </c>
      <c r="AU946">
        <v>275.983475246892</v>
      </c>
      <c r="AV946">
        <v>280.78372917610801</v>
      </c>
      <c r="AW946">
        <v>275.32431819618103</v>
      </c>
      <c r="AX946">
        <v>274.00075337181602</v>
      </c>
      <c r="AY946">
        <v>276.83387774608298</v>
      </c>
      <c r="AZ946">
        <v>276.19801813246198</v>
      </c>
      <c r="BA946">
        <v>274.18653030128598</v>
      </c>
      <c r="BB946">
        <v>273.60902376105298</v>
      </c>
      <c r="BC946">
        <v>264.661244683316</v>
      </c>
      <c r="BD946">
        <v>275.415055125675</v>
      </c>
      <c r="BE946">
        <v>272.04081990356599</v>
      </c>
      <c r="BF946">
        <v>272.20124126999099</v>
      </c>
      <c r="BG946">
        <v>274.73335001221199</v>
      </c>
      <c r="BH946">
        <v>274.28175803256602</v>
      </c>
      <c r="BI946">
        <v>280.48416275372102</v>
      </c>
      <c r="BJ946">
        <v>274.04852905746498</v>
      </c>
      <c r="BK946">
        <v>272.98079620087498</v>
      </c>
      <c r="BL946">
        <v>273.02015187719002</v>
      </c>
      <c r="BM946">
        <v>271.85754531230901</v>
      </c>
      <c r="BN946">
        <v>279.82059012286999</v>
      </c>
      <c r="BO946">
        <v>284.27065514026998</v>
      </c>
      <c r="BP946">
        <v>305.21266711254799</v>
      </c>
      <c r="BQ946">
        <v>288.93742994054202</v>
      </c>
      <c r="BR946">
        <v>280.28825217937901</v>
      </c>
      <c r="BS946">
        <v>268.45205580820601</v>
      </c>
      <c r="BT946">
        <v>272.92239414976098</v>
      </c>
      <c r="BU946">
        <v>283.66212120022499</v>
      </c>
    </row>
    <row r="947" spans="1:73" x14ac:dyDescent="0.25">
      <c r="A947">
        <v>227.10280373831699</v>
      </c>
      <c r="B947">
        <v>288.02934428344798</v>
      </c>
      <c r="C947">
        <v>286.88014460407697</v>
      </c>
      <c r="D947">
        <v>288.68199203600398</v>
      </c>
      <c r="E947">
        <v>289.57215714443799</v>
      </c>
      <c r="F947">
        <v>291.203131083904</v>
      </c>
      <c r="G947">
        <v>276.77677265108599</v>
      </c>
      <c r="H947">
        <v>273.95117651213798</v>
      </c>
      <c r="I947">
        <v>279.09641830556501</v>
      </c>
      <c r="J947">
        <v>278.52587017273697</v>
      </c>
      <c r="K947">
        <v>279.69519082702499</v>
      </c>
      <c r="L947">
        <v>275.21518522456302</v>
      </c>
      <c r="M947">
        <v>270.54840998432502</v>
      </c>
      <c r="N947">
        <v>275.400712758829</v>
      </c>
      <c r="O947">
        <v>271.63403470867098</v>
      </c>
      <c r="P947">
        <v>273.86557684027002</v>
      </c>
      <c r="Q947">
        <v>270.17130419240198</v>
      </c>
      <c r="R947">
        <v>272.82503606769899</v>
      </c>
      <c r="S947">
        <v>267.48264449913802</v>
      </c>
      <c r="T947">
        <v>277.86545924537199</v>
      </c>
      <c r="U947">
        <v>279.856691619787</v>
      </c>
      <c r="V947">
        <v>278.382321578156</v>
      </c>
      <c r="W947">
        <v>274.58760249939797</v>
      </c>
      <c r="X947">
        <v>276.940077262459</v>
      </c>
      <c r="Y947">
        <v>287.53351536415403</v>
      </c>
      <c r="Z947">
        <v>311.22797775402501</v>
      </c>
      <c r="AA947">
        <v>327.24533953352</v>
      </c>
      <c r="AB947">
        <v>336.93486614905203</v>
      </c>
      <c r="AC947">
        <v>356.805188697593</v>
      </c>
      <c r="AD947">
        <v>477.50284328455001</v>
      </c>
      <c r="AE947">
        <v>568.49669028563596</v>
      </c>
      <c r="AF947">
        <v>564.97485753036904</v>
      </c>
      <c r="AG947">
        <v>545.92147051007396</v>
      </c>
      <c r="AH947">
        <v>640.90789771007405</v>
      </c>
      <c r="AI947">
        <v>586.82080982956597</v>
      </c>
      <c r="AJ947">
        <v>627.73553504448398</v>
      </c>
      <c r="AK947">
        <v>580.68186446813002</v>
      </c>
      <c r="AL947">
        <v>517.76989167130796</v>
      </c>
      <c r="AM947">
        <v>434.363600030307</v>
      </c>
      <c r="AN947">
        <v>371.55168071381701</v>
      </c>
      <c r="AO947">
        <v>357.44880475190701</v>
      </c>
      <c r="AP947">
        <v>334.73784919519102</v>
      </c>
      <c r="AQ947">
        <v>333.717884957303</v>
      </c>
      <c r="AR947">
        <v>307.63615902662099</v>
      </c>
      <c r="AS947">
        <v>289.97942547600297</v>
      </c>
      <c r="AT947">
        <v>272.76687388999898</v>
      </c>
      <c r="AU947">
        <v>275.46382759727601</v>
      </c>
      <c r="AV947">
        <v>281.93789230764497</v>
      </c>
      <c r="AW947">
        <v>274.36179307995701</v>
      </c>
      <c r="AX947">
        <v>274.73442642083103</v>
      </c>
      <c r="AY947">
        <v>278.76707031431999</v>
      </c>
      <c r="AZ947">
        <v>278.43728113481001</v>
      </c>
      <c r="BA947">
        <v>274.30129653293199</v>
      </c>
      <c r="BB947">
        <v>272.26127554257101</v>
      </c>
      <c r="BC947">
        <v>264.68822389552298</v>
      </c>
      <c r="BD947">
        <v>274.843266223954</v>
      </c>
      <c r="BE947">
        <v>273.68977499458498</v>
      </c>
      <c r="BF947">
        <v>270.41527843266499</v>
      </c>
      <c r="BG947">
        <v>274.66025300366402</v>
      </c>
      <c r="BH947">
        <v>273.48990135624098</v>
      </c>
      <c r="BI947">
        <v>279.38893612168403</v>
      </c>
      <c r="BJ947">
        <v>273.02775080297101</v>
      </c>
      <c r="BK947">
        <v>271.72827102763603</v>
      </c>
      <c r="BL947">
        <v>272.92294162288499</v>
      </c>
      <c r="BM947">
        <v>271.14510477582797</v>
      </c>
      <c r="BN947">
        <v>280.64416888228902</v>
      </c>
      <c r="BO947">
        <v>284.94187932709002</v>
      </c>
      <c r="BP947">
        <v>306.06947117780697</v>
      </c>
      <c r="BQ947">
        <v>286.62781260407797</v>
      </c>
      <c r="BR947">
        <v>279.80758557226198</v>
      </c>
      <c r="BS947">
        <v>268.051358491911</v>
      </c>
      <c r="BT947">
        <v>273.151064573133</v>
      </c>
      <c r="BU947">
        <v>280.69323933609598</v>
      </c>
    </row>
    <row r="948" spans="1:73" x14ac:dyDescent="0.25">
      <c r="A948">
        <v>227.343124165554</v>
      </c>
      <c r="B948">
        <v>288.09365282132802</v>
      </c>
      <c r="C948">
        <v>287.01278145211103</v>
      </c>
      <c r="D948">
        <v>288.53727221178201</v>
      </c>
      <c r="E948">
        <v>289.58858577342698</v>
      </c>
      <c r="F948">
        <v>291.34916292943802</v>
      </c>
      <c r="G948">
        <v>276.55989774336001</v>
      </c>
      <c r="H948">
        <v>273.88250722803002</v>
      </c>
      <c r="I948">
        <v>279.41307926724397</v>
      </c>
      <c r="J948">
        <v>278.61608974880897</v>
      </c>
      <c r="K948">
        <v>279.70731286612897</v>
      </c>
      <c r="L948">
        <v>275.20328741902199</v>
      </c>
      <c r="M948">
        <v>270.71027305659601</v>
      </c>
      <c r="N948">
        <v>275.27382777327</v>
      </c>
      <c r="O948">
        <v>271.71749805197101</v>
      </c>
      <c r="P948">
        <v>273.86769103561301</v>
      </c>
      <c r="Q948">
        <v>270.30944711496898</v>
      </c>
      <c r="R948">
        <v>272.94979309716302</v>
      </c>
      <c r="S948">
        <v>267.272754740626</v>
      </c>
      <c r="T948">
        <v>277.79948400504702</v>
      </c>
      <c r="U948">
        <v>279.646903502447</v>
      </c>
      <c r="V948">
        <v>278.46952079300303</v>
      </c>
      <c r="W948">
        <v>274.48384250824103</v>
      </c>
      <c r="X948">
        <v>276.83450319990698</v>
      </c>
      <c r="Y948">
        <v>287.62102739703897</v>
      </c>
      <c r="Z948">
        <v>311.16643332902999</v>
      </c>
      <c r="AA948">
        <v>327.36532728408002</v>
      </c>
      <c r="AB948">
        <v>336.94976293664001</v>
      </c>
      <c r="AC948">
        <v>357.151335477484</v>
      </c>
      <c r="AD948">
        <v>477.99454338280998</v>
      </c>
      <c r="AE948">
        <v>568.82253693379403</v>
      </c>
      <c r="AF948">
        <v>565.37977742972703</v>
      </c>
      <c r="AG948">
        <v>546.223838054108</v>
      </c>
      <c r="AH948">
        <v>640.99935601725599</v>
      </c>
      <c r="AI948">
        <v>587.04412954960799</v>
      </c>
      <c r="AJ948">
        <v>627.94717790911102</v>
      </c>
      <c r="AK948">
        <v>580.58612007582894</v>
      </c>
      <c r="AL948">
        <v>517.88256942197199</v>
      </c>
      <c r="AM948">
        <v>434.056474447011</v>
      </c>
      <c r="AN948">
        <v>371.75014384205099</v>
      </c>
      <c r="AO948">
        <v>357.27118808912599</v>
      </c>
      <c r="AP948">
        <v>334.78551820498802</v>
      </c>
      <c r="AQ948">
        <v>334.02141527653799</v>
      </c>
      <c r="AR948">
        <v>307.713924256876</v>
      </c>
      <c r="AS948">
        <v>289.96421823416398</v>
      </c>
      <c r="AT948">
        <v>272.80994674630699</v>
      </c>
      <c r="AU948">
        <v>275.31227058113399</v>
      </c>
      <c r="AV948">
        <v>281.982649752432</v>
      </c>
      <c r="AW948">
        <v>274.21916011575502</v>
      </c>
      <c r="AX948">
        <v>274.69744477775902</v>
      </c>
      <c r="AY948">
        <v>278.62780056541499</v>
      </c>
      <c r="AZ948">
        <v>278.487321788006</v>
      </c>
      <c r="BA948">
        <v>274.29676664944901</v>
      </c>
      <c r="BB948">
        <v>272.472982419983</v>
      </c>
      <c r="BC948">
        <v>264.72475377347598</v>
      </c>
      <c r="BD948">
        <v>274.93953475569703</v>
      </c>
      <c r="BE948">
        <v>273.49296158720102</v>
      </c>
      <c r="BF948">
        <v>270.40181231294599</v>
      </c>
      <c r="BG948">
        <v>274.49057407301001</v>
      </c>
      <c r="BH948">
        <v>273.50820976879902</v>
      </c>
      <c r="BI948">
        <v>279.34262937013602</v>
      </c>
      <c r="BJ948">
        <v>272.96724661940499</v>
      </c>
      <c r="BK948">
        <v>271.55182495505301</v>
      </c>
      <c r="BL948">
        <v>273.04230601529002</v>
      </c>
      <c r="BM948">
        <v>271.35054564363702</v>
      </c>
      <c r="BN948">
        <v>280.814730304612</v>
      </c>
      <c r="BO948">
        <v>284.87538138546</v>
      </c>
      <c r="BP948">
        <v>306.19972930059402</v>
      </c>
      <c r="BQ948">
        <v>286.34876280828303</v>
      </c>
      <c r="BR948">
        <v>279.97466657893398</v>
      </c>
      <c r="BS948">
        <v>268.26680488286797</v>
      </c>
      <c r="BT948">
        <v>273.14322534792399</v>
      </c>
      <c r="BU948">
        <v>280.62965518487403</v>
      </c>
    </row>
    <row r="949" spans="1:73" x14ac:dyDescent="0.25">
      <c r="A949">
        <v>227.58344459278999</v>
      </c>
      <c r="B949">
        <v>287.96066969846299</v>
      </c>
      <c r="C949">
        <v>287.263332670225</v>
      </c>
      <c r="D949">
        <v>286.02049794432799</v>
      </c>
      <c r="E949">
        <v>288.82653493753202</v>
      </c>
      <c r="F949">
        <v>294.583237114817</v>
      </c>
      <c r="G949">
        <v>274.66370238666002</v>
      </c>
      <c r="H949">
        <v>272.045598112824</v>
      </c>
      <c r="I949">
        <v>280.52542486140999</v>
      </c>
      <c r="J949">
        <v>276.103621590101</v>
      </c>
      <c r="K949">
        <v>278.67424934447803</v>
      </c>
      <c r="L949">
        <v>276.476232836652</v>
      </c>
      <c r="M949">
        <v>271.50968899157499</v>
      </c>
      <c r="N949">
        <v>275.73318175482001</v>
      </c>
      <c r="O949">
        <v>275.78401406526501</v>
      </c>
      <c r="P949">
        <v>274.52049782747099</v>
      </c>
      <c r="Q949">
        <v>273.50018024921502</v>
      </c>
      <c r="R949">
        <v>276.02020226603997</v>
      </c>
      <c r="S949">
        <v>266.851414684286</v>
      </c>
      <c r="T949">
        <v>276.88982448015003</v>
      </c>
      <c r="U949">
        <v>274.40282969412101</v>
      </c>
      <c r="V949">
        <v>277.26392377677098</v>
      </c>
      <c r="W949">
        <v>273.03712483893702</v>
      </c>
      <c r="X949">
        <v>275.27429251541997</v>
      </c>
      <c r="Y949">
        <v>289.03162902788301</v>
      </c>
      <c r="Z949">
        <v>312.00197533746001</v>
      </c>
      <c r="AA949">
        <v>332.29193266404701</v>
      </c>
      <c r="AB949">
        <v>337.70438123625303</v>
      </c>
      <c r="AC949">
        <v>364.00988536435</v>
      </c>
      <c r="AD949">
        <v>487.67972042746197</v>
      </c>
      <c r="AE949">
        <v>575.69385649792298</v>
      </c>
      <c r="AF949">
        <v>569.53786639385396</v>
      </c>
      <c r="AG949">
        <v>547.22205566138496</v>
      </c>
      <c r="AH949">
        <v>637.32138856858603</v>
      </c>
      <c r="AI949">
        <v>586.11629936620795</v>
      </c>
      <c r="AJ949">
        <v>633.45385339584095</v>
      </c>
      <c r="AK949">
        <v>575.91417281286897</v>
      </c>
      <c r="AL949">
        <v>520.93446850254202</v>
      </c>
      <c r="AM949">
        <v>433.75115086335398</v>
      </c>
      <c r="AN949">
        <v>372.62101972987699</v>
      </c>
      <c r="AO949">
        <v>359.43512397663898</v>
      </c>
      <c r="AP949">
        <v>338.43674569068401</v>
      </c>
      <c r="AQ949">
        <v>338.24928903317999</v>
      </c>
      <c r="AR949">
        <v>309.21127069555001</v>
      </c>
      <c r="AS949">
        <v>289.12109668576102</v>
      </c>
      <c r="AT949">
        <v>273.22223663800099</v>
      </c>
      <c r="AU949">
        <v>273.40329525768402</v>
      </c>
      <c r="AV949">
        <v>285.03087689746297</v>
      </c>
      <c r="AW949">
        <v>275.17598677707502</v>
      </c>
      <c r="AX949">
        <v>274.54643499392301</v>
      </c>
      <c r="AY949">
        <v>276.82093963226799</v>
      </c>
      <c r="AZ949">
        <v>278.07141144964299</v>
      </c>
      <c r="BA949">
        <v>274.88825927369498</v>
      </c>
      <c r="BB949">
        <v>277.58464457526998</v>
      </c>
      <c r="BC949">
        <v>263.49061750930701</v>
      </c>
      <c r="BD949">
        <v>275.93732333345599</v>
      </c>
      <c r="BE949">
        <v>271.07294739843297</v>
      </c>
      <c r="BF949">
        <v>269.50847272656199</v>
      </c>
      <c r="BG949">
        <v>271.96250500765598</v>
      </c>
      <c r="BH949">
        <v>274.587740247721</v>
      </c>
      <c r="BI949">
        <v>276.60719091105801</v>
      </c>
      <c r="BJ949">
        <v>273.61897051654699</v>
      </c>
      <c r="BK949">
        <v>272.124086174882</v>
      </c>
      <c r="BL949">
        <v>274.880759189343</v>
      </c>
      <c r="BM949">
        <v>277.09199693805198</v>
      </c>
      <c r="BN949">
        <v>283.01473922952698</v>
      </c>
      <c r="BO949">
        <v>284.06757788125901</v>
      </c>
      <c r="BP949">
        <v>307.83571364049499</v>
      </c>
      <c r="BQ949">
        <v>282.25143637721101</v>
      </c>
      <c r="BR949">
        <v>280.91313116343099</v>
      </c>
      <c r="BS949">
        <v>268.25768633606401</v>
      </c>
      <c r="BT949">
        <v>271.22025893451001</v>
      </c>
      <c r="BU949">
        <v>280.804070920794</v>
      </c>
    </row>
    <row r="950" spans="1:73" x14ac:dyDescent="0.25">
      <c r="A950">
        <v>227.823765020026</v>
      </c>
      <c r="B950">
        <v>286.17226413395599</v>
      </c>
      <c r="C950">
        <v>283.89224544477003</v>
      </c>
      <c r="D950">
        <v>290.07405469547098</v>
      </c>
      <c r="E950">
        <v>288.34834103472201</v>
      </c>
      <c r="F950">
        <v>294.92468735449199</v>
      </c>
      <c r="G950">
        <v>278.90737599813701</v>
      </c>
      <c r="H950">
        <v>272.07106470888499</v>
      </c>
      <c r="I950">
        <v>278.933851664445</v>
      </c>
      <c r="J950">
        <v>271.68177852803501</v>
      </c>
      <c r="K950">
        <v>277.62640513403602</v>
      </c>
      <c r="L950">
        <v>271.13860484470501</v>
      </c>
      <c r="M950">
        <v>271.48990790375098</v>
      </c>
      <c r="N950">
        <v>277.67657571870001</v>
      </c>
      <c r="O950">
        <v>276.32760593766699</v>
      </c>
      <c r="P950">
        <v>276.31214333831201</v>
      </c>
      <c r="Q950">
        <v>275.23254205913702</v>
      </c>
      <c r="R950">
        <v>276.305901167017</v>
      </c>
      <c r="S950">
        <v>269.28491378250601</v>
      </c>
      <c r="T950">
        <v>274.57462503850599</v>
      </c>
      <c r="U950">
        <v>274.38881217301099</v>
      </c>
      <c r="V950">
        <v>275.74229193771799</v>
      </c>
      <c r="W950">
        <v>273.94397293324101</v>
      </c>
      <c r="X950">
        <v>274.53789458189198</v>
      </c>
      <c r="Y950">
        <v>290.45605732514798</v>
      </c>
      <c r="Z950">
        <v>312.26186832134101</v>
      </c>
      <c r="AA950">
        <v>336.25426028356799</v>
      </c>
      <c r="AB950">
        <v>336.64105574766899</v>
      </c>
      <c r="AC950">
        <v>369.96501672427001</v>
      </c>
      <c r="AD950">
        <v>494.82169828916</v>
      </c>
      <c r="AE950">
        <v>577.85439132441695</v>
      </c>
      <c r="AF950">
        <v>574.23721986212399</v>
      </c>
      <c r="AG950">
        <v>546.421317834207</v>
      </c>
      <c r="AH950">
        <v>636.17794372545302</v>
      </c>
      <c r="AI950">
        <v>587.11816753309699</v>
      </c>
      <c r="AJ950">
        <v>633.61042549181195</v>
      </c>
      <c r="AK950">
        <v>570.29817319972199</v>
      </c>
      <c r="AL950">
        <v>520.40206655868406</v>
      </c>
      <c r="AM950">
        <v>434.66770194122898</v>
      </c>
      <c r="AN950">
        <v>371.733940897504</v>
      </c>
      <c r="AO950">
        <v>361.46538453666301</v>
      </c>
      <c r="AP950">
        <v>341.76920712242702</v>
      </c>
      <c r="AQ950">
        <v>340.37774518974101</v>
      </c>
      <c r="AR950">
        <v>308.15158360309198</v>
      </c>
      <c r="AS950">
        <v>284.81948675983602</v>
      </c>
      <c r="AT950">
        <v>273.34258351753402</v>
      </c>
      <c r="AU950">
        <v>273.31041942763198</v>
      </c>
      <c r="AV950">
        <v>283.991391757315</v>
      </c>
      <c r="AW950">
        <v>275.63309786450998</v>
      </c>
      <c r="AX950">
        <v>279.527173719156</v>
      </c>
      <c r="AY950">
        <v>275.38668963774597</v>
      </c>
      <c r="AZ950">
        <v>276.43167664053999</v>
      </c>
      <c r="BA950">
        <v>275.27430242855399</v>
      </c>
      <c r="BB950">
        <v>281.85723177880601</v>
      </c>
      <c r="BC950">
        <v>264.58189694602203</v>
      </c>
      <c r="BD950">
        <v>276.49015057905001</v>
      </c>
      <c r="BE950">
        <v>271.564950898154</v>
      </c>
      <c r="BF950">
        <v>268.25369977269702</v>
      </c>
      <c r="BG950">
        <v>272.54892466197498</v>
      </c>
      <c r="BH950">
        <v>273.85886900452698</v>
      </c>
      <c r="BI950">
        <v>275.52917619361898</v>
      </c>
      <c r="BJ950">
        <v>275.801092736621</v>
      </c>
      <c r="BK950">
        <v>271.56410025834202</v>
      </c>
      <c r="BL950">
        <v>274.42889573111597</v>
      </c>
      <c r="BM950">
        <v>279.57989403577301</v>
      </c>
      <c r="BN950">
        <v>283.00970138434798</v>
      </c>
      <c r="BO950">
        <v>284.1611771346</v>
      </c>
      <c r="BP950">
        <v>308.174803088217</v>
      </c>
      <c r="BQ950">
        <v>280.774691315354</v>
      </c>
      <c r="BR950">
        <v>278.32536295423898</v>
      </c>
      <c r="BS950">
        <v>270.188586545693</v>
      </c>
      <c r="BT950">
        <v>270.21036865073398</v>
      </c>
      <c r="BU950">
        <v>278.570554220443</v>
      </c>
    </row>
    <row r="951" spans="1:73" x14ac:dyDescent="0.25">
      <c r="A951">
        <v>228.06408544726301</v>
      </c>
      <c r="B951">
        <v>285.20867486007802</v>
      </c>
      <c r="C951">
        <v>283.87406219766899</v>
      </c>
      <c r="D951">
        <v>292.49124336788901</v>
      </c>
      <c r="E951">
        <v>291.13902850880999</v>
      </c>
      <c r="F951">
        <v>296.97800710755399</v>
      </c>
      <c r="G951">
        <v>281.93504451190103</v>
      </c>
      <c r="H951">
        <v>271.22020384734498</v>
      </c>
      <c r="I951">
        <v>279.86987036377201</v>
      </c>
      <c r="J951">
        <v>269.01868070366601</v>
      </c>
      <c r="K951">
        <v>277.60688280509902</v>
      </c>
      <c r="L951">
        <v>271.91264257695099</v>
      </c>
      <c r="M951">
        <v>271.86878101302</v>
      </c>
      <c r="N951">
        <v>276.72519606807703</v>
      </c>
      <c r="O951">
        <v>273.53270963000898</v>
      </c>
      <c r="P951">
        <v>279.78164528361299</v>
      </c>
      <c r="Q951">
        <v>277.87612210442398</v>
      </c>
      <c r="R951">
        <v>274.71150995912802</v>
      </c>
      <c r="S951">
        <v>270.62635565993901</v>
      </c>
      <c r="T951">
        <v>273.95227383458302</v>
      </c>
      <c r="U951">
        <v>275.90248481633898</v>
      </c>
      <c r="V951">
        <v>276.90260256398602</v>
      </c>
      <c r="W951">
        <v>274.65837154458899</v>
      </c>
      <c r="X951">
        <v>277.20909167125001</v>
      </c>
      <c r="Y951">
        <v>288.48819463908097</v>
      </c>
      <c r="Z951">
        <v>311.28217087174897</v>
      </c>
      <c r="AA951">
        <v>334.57415740985499</v>
      </c>
      <c r="AB951">
        <v>335.67412709254501</v>
      </c>
      <c r="AC951">
        <v>371.52553308476303</v>
      </c>
      <c r="AD951">
        <v>497.11530968923802</v>
      </c>
      <c r="AE951">
        <v>577.26496153447999</v>
      </c>
      <c r="AF951">
        <v>577.57530938009995</v>
      </c>
      <c r="AG951">
        <v>546.98479416144301</v>
      </c>
      <c r="AH951">
        <v>634.54631168769799</v>
      </c>
      <c r="AI951">
        <v>589.33013302542702</v>
      </c>
      <c r="AJ951">
        <v>632.70195273336401</v>
      </c>
      <c r="AK951">
        <v>568.87306291991501</v>
      </c>
      <c r="AL951">
        <v>520.24403252276102</v>
      </c>
      <c r="AM951">
        <v>436.15505482968098</v>
      </c>
      <c r="AN951">
        <v>374.21365263945398</v>
      </c>
      <c r="AO951">
        <v>362.24713137559201</v>
      </c>
      <c r="AP951">
        <v>343.86251436484503</v>
      </c>
      <c r="AQ951">
        <v>343.251027995551</v>
      </c>
      <c r="AR951">
        <v>307.94562974091298</v>
      </c>
      <c r="AS951">
        <v>284.86544912854998</v>
      </c>
      <c r="AT951">
        <v>273.01834487798999</v>
      </c>
      <c r="AU951">
        <v>274.92268399005502</v>
      </c>
      <c r="AV951">
        <v>284.13671514860198</v>
      </c>
      <c r="AW951">
        <v>277.08634754326999</v>
      </c>
      <c r="AX951">
        <v>285.14038836350301</v>
      </c>
      <c r="AY951">
        <v>275.43390277180299</v>
      </c>
      <c r="AZ951">
        <v>278.836487370886</v>
      </c>
      <c r="BA951">
        <v>276.65395273967903</v>
      </c>
      <c r="BB951">
        <v>279.68819917714001</v>
      </c>
      <c r="BC951">
        <v>264.611147823046</v>
      </c>
      <c r="BD951">
        <v>278.16304585006799</v>
      </c>
      <c r="BE951">
        <v>270.235291641701</v>
      </c>
      <c r="BF951">
        <v>266.95241433578099</v>
      </c>
      <c r="BG951">
        <v>271.86384636271202</v>
      </c>
      <c r="BH951">
        <v>275.32519292537302</v>
      </c>
      <c r="BI951">
        <v>273.756610775772</v>
      </c>
      <c r="BJ951">
        <v>275.97351618732398</v>
      </c>
      <c r="BK951">
        <v>272.65124626908897</v>
      </c>
      <c r="BL951">
        <v>274.70282197185099</v>
      </c>
      <c r="BM951">
        <v>279.32875175662298</v>
      </c>
      <c r="BN951">
        <v>284.98194180918603</v>
      </c>
      <c r="BO951">
        <v>285.38956297491899</v>
      </c>
      <c r="BP951">
        <v>309.72264137467403</v>
      </c>
      <c r="BQ951">
        <v>282.81344225177202</v>
      </c>
      <c r="BR951">
        <v>275.95610841841301</v>
      </c>
      <c r="BS951">
        <v>270.97773861308201</v>
      </c>
      <c r="BT951">
        <v>272.01001631303399</v>
      </c>
      <c r="BU951">
        <v>278.50019702194197</v>
      </c>
    </row>
    <row r="952" spans="1:73" x14ac:dyDescent="0.25">
      <c r="A952">
        <v>228.304405874499</v>
      </c>
      <c r="B952">
        <v>284.80535337324602</v>
      </c>
      <c r="C952">
        <v>283.22225922844001</v>
      </c>
      <c r="D952">
        <v>292.252597781112</v>
      </c>
      <c r="E952">
        <v>290.98734045749899</v>
      </c>
      <c r="F952">
        <v>297.16013315819299</v>
      </c>
      <c r="G952">
        <v>282.00010479271401</v>
      </c>
      <c r="H952">
        <v>270.89341187641901</v>
      </c>
      <c r="I952">
        <v>280.31672612202402</v>
      </c>
      <c r="J952">
        <v>269.21380375665598</v>
      </c>
      <c r="K952">
        <v>277.45127669412199</v>
      </c>
      <c r="L952">
        <v>271.63019134920802</v>
      </c>
      <c r="M952">
        <v>271.931675161969</v>
      </c>
      <c r="N952">
        <v>276.51889935801199</v>
      </c>
      <c r="O952">
        <v>273.03191990015603</v>
      </c>
      <c r="P952">
        <v>280.55897024374099</v>
      </c>
      <c r="Q952">
        <v>277.389087214852</v>
      </c>
      <c r="R952">
        <v>274.36595734709999</v>
      </c>
      <c r="S952">
        <v>271.37703292615703</v>
      </c>
      <c r="T952">
        <v>274.13987859440601</v>
      </c>
      <c r="U952">
        <v>276.04384387691999</v>
      </c>
      <c r="V952">
        <v>278.20413203308101</v>
      </c>
      <c r="W952">
        <v>275.08142715447298</v>
      </c>
      <c r="X952">
        <v>277.701390606941</v>
      </c>
      <c r="Y952">
        <v>288.44844919889999</v>
      </c>
      <c r="Z952">
        <v>311.35100248851103</v>
      </c>
      <c r="AA952">
        <v>333.83905118079201</v>
      </c>
      <c r="AB952">
        <v>335.78916911170899</v>
      </c>
      <c r="AC952">
        <v>371.56933089494498</v>
      </c>
      <c r="AD952">
        <v>499.80765189246603</v>
      </c>
      <c r="AE952">
        <v>578.12350629697096</v>
      </c>
      <c r="AF952">
        <v>577.33309601399196</v>
      </c>
      <c r="AG952">
        <v>546.24454372170499</v>
      </c>
      <c r="AH952">
        <v>632.91344803205004</v>
      </c>
      <c r="AI952">
        <v>589.31416946389299</v>
      </c>
      <c r="AJ952">
        <v>629.00742562524897</v>
      </c>
      <c r="AK952">
        <v>569.08076303638495</v>
      </c>
      <c r="AL952">
        <v>518.27254965962004</v>
      </c>
      <c r="AM952">
        <v>435.995836613824</v>
      </c>
      <c r="AN952">
        <v>375.14357785189799</v>
      </c>
      <c r="AO952">
        <v>362.77239492632498</v>
      </c>
      <c r="AP952">
        <v>344.27122530154099</v>
      </c>
      <c r="AQ952">
        <v>345.01457227019102</v>
      </c>
      <c r="AR952">
        <v>307.981511368214</v>
      </c>
      <c r="AS952">
        <v>284.37173609680798</v>
      </c>
      <c r="AT952">
        <v>272.39710313617098</v>
      </c>
      <c r="AU952">
        <v>273.76869703824002</v>
      </c>
      <c r="AV952">
        <v>284.28489812349602</v>
      </c>
      <c r="AW952">
        <v>277.42193327901998</v>
      </c>
      <c r="AX952">
        <v>285.19767446121801</v>
      </c>
      <c r="AY952">
        <v>275.76080438739302</v>
      </c>
      <c r="AZ952">
        <v>279.37443901117501</v>
      </c>
      <c r="BA952">
        <v>277.626073574673</v>
      </c>
      <c r="BB952">
        <v>279.83517932948502</v>
      </c>
      <c r="BC952">
        <v>264.51362399865002</v>
      </c>
      <c r="BD952">
        <v>278.34131188934902</v>
      </c>
      <c r="BE952">
        <v>270.717911794776</v>
      </c>
      <c r="BF952">
        <v>267.35926968753898</v>
      </c>
      <c r="BG952">
        <v>272.31795177008399</v>
      </c>
      <c r="BH952">
        <v>276.35464843042803</v>
      </c>
      <c r="BI952">
        <v>273.79744719567202</v>
      </c>
      <c r="BJ952">
        <v>276.63035393448502</v>
      </c>
      <c r="BK952">
        <v>273.00764429876898</v>
      </c>
      <c r="BL952">
        <v>274.20459821701098</v>
      </c>
      <c r="BM952">
        <v>279.290794367106</v>
      </c>
      <c r="BN952">
        <v>284.96912412421801</v>
      </c>
      <c r="BO952">
        <v>286.18912875080201</v>
      </c>
      <c r="BP952">
        <v>309.850449838624</v>
      </c>
      <c r="BQ952">
        <v>282.46044812275602</v>
      </c>
      <c r="BR952">
        <v>275.123503413604</v>
      </c>
      <c r="BS952">
        <v>270.61633929691601</v>
      </c>
      <c r="BT952">
        <v>272.91772168462398</v>
      </c>
      <c r="BU952">
        <v>277.58638448216698</v>
      </c>
    </row>
    <row r="953" spans="1:73" x14ac:dyDescent="0.25">
      <c r="A953">
        <v>228.54472630173501</v>
      </c>
      <c r="B953">
        <v>280.94524419132102</v>
      </c>
      <c r="C953">
        <v>282.53025821537199</v>
      </c>
      <c r="D953">
        <v>291.72867372444802</v>
      </c>
      <c r="E953">
        <v>291.23815986237798</v>
      </c>
      <c r="F953">
        <v>299.43622199408298</v>
      </c>
      <c r="G953">
        <v>277.42988485849799</v>
      </c>
      <c r="H953">
        <v>269.996034438854</v>
      </c>
      <c r="I953">
        <v>280.244183189431</v>
      </c>
      <c r="J953">
        <v>269.06797043717199</v>
      </c>
      <c r="K953">
        <v>277.17079449572401</v>
      </c>
      <c r="L953">
        <v>271.946449419955</v>
      </c>
      <c r="M953">
        <v>269.14600970692402</v>
      </c>
      <c r="N953">
        <v>277.88754270190799</v>
      </c>
      <c r="O953">
        <v>274.03788462311701</v>
      </c>
      <c r="P953">
        <v>280.701822833677</v>
      </c>
      <c r="Q953">
        <v>276.310669954079</v>
      </c>
      <c r="R953">
        <v>273.52273057004402</v>
      </c>
      <c r="S953">
        <v>277.92251747873098</v>
      </c>
      <c r="T953">
        <v>272.48663115005098</v>
      </c>
      <c r="U953">
        <v>274.33685099135897</v>
      </c>
      <c r="V953">
        <v>276.83852712052499</v>
      </c>
      <c r="W953">
        <v>275.49165154625098</v>
      </c>
      <c r="X953">
        <v>279.39613579241097</v>
      </c>
      <c r="Y953">
        <v>287.867795877003</v>
      </c>
      <c r="Z953">
        <v>316.10963470067099</v>
      </c>
      <c r="AA953">
        <v>336.391698627567</v>
      </c>
      <c r="AB953">
        <v>338.24063628892401</v>
      </c>
      <c r="AC953">
        <v>374.35438565334402</v>
      </c>
      <c r="AD953">
        <v>510.370942428673</v>
      </c>
      <c r="AE953">
        <v>582.59271492559105</v>
      </c>
      <c r="AF953">
        <v>580.16809251836798</v>
      </c>
      <c r="AG953">
        <v>542.686585261407</v>
      </c>
      <c r="AH953">
        <v>629.77671426986001</v>
      </c>
      <c r="AI953">
        <v>591.726226458822</v>
      </c>
      <c r="AJ953">
        <v>621.96223114983104</v>
      </c>
      <c r="AK953">
        <v>574.21334404938796</v>
      </c>
      <c r="AL953">
        <v>518.37249770178096</v>
      </c>
      <c r="AM953">
        <v>431.42907248925798</v>
      </c>
      <c r="AN953">
        <v>377.21019434006803</v>
      </c>
      <c r="AO953">
        <v>365.096235564376</v>
      </c>
      <c r="AP953">
        <v>348.15089616405601</v>
      </c>
      <c r="AQ953">
        <v>354.766790035138</v>
      </c>
      <c r="AR953">
        <v>310.34583691278198</v>
      </c>
      <c r="AS953">
        <v>282.08717331641702</v>
      </c>
      <c r="AT953">
        <v>272.95540101509403</v>
      </c>
      <c r="AU953">
        <v>270.52321427153998</v>
      </c>
      <c r="AV953">
        <v>284.81539833091</v>
      </c>
      <c r="AW953">
        <v>278.05373774477198</v>
      </c>
      <c r="AX953">
        <v>286.27376817447799</v>
      </c>
      <c r="AY953">
        <v>277.36821887595897</v>
      </c>
      <c r="AZ953">
        <v>281.14099831611901</v>
      </c>
      <c r="BA953">
        <v>276.39667056012797</v>
      </c>
      <c r="BB953">
        <v>280.97313074277099</v>
      </c>
      <c r="BC953">
        <v>266.214515981435</v>
      </c>
      <c r="BD953">
        <v>279.07402598171802</v>
      </c>
      <c r="BE953">
        <v>272.45316041649801</v>
      </c>
      <c r="BF953">
        <v>269.96707368257199</v>
      </c>
      <c r="BG953">
        <v>272.59007676584599</v>
      </c>
      <c r="BH953">
        <v>277.97891677982898</v>
      </c>
      <c r="BI953">
        <v>272.300287503025</v>
      </c>
      <c r="BJ953">
        <v>277.72909799660698</v>
      </c>
      <c r="BK953">
        <v>271.90083579647398</v>
      </c>
      <c r="BL953">
        <v>271.88023602335699</v>
      </c>
      <c r="BM953">
        <v>276.72261735667598</v>
      </c>
      <c r="BN953">
        <v>285.11309053181799</v>
      </c>
      <c r="BO953">
        <v>286.94496117654398</v>
      </c>
      <c r="BP953">
        <v>309.54611231059903</v>
      </c>
      <c r="BQ953">
        <v>280.31305861255498</v>
      </c>
      <c r="BR953">
        <v>275.37610319217498</v>
      </c>
      <c r="BS953">
        <v>272.66789397562701</v>
      </c>
      <c r="BT953">
        <v>276.87998113425903</v>
      </c>
      <c r="BU953">
        <v>275.63949520097998</v>
      </c>
    </row>
    <row r="954" spans="1:73" x14ac:dyDescent="0.25">
      <c r="A954">
        <v>228.785046728971</v>
      </c>
      <c r="B954">
        <v>278.32040741576998</v>
      </c>
      <c r="C954">
        <v>285.05554236683099</v>
      </c>
      <c r="D954">
        <v>290.84777128648199</v>
      </c>
      <c r="E954">
        <v>291.95658908456301</v>
      </c>
      <c r="F954">
        <v>300.42121679893302</v>
      </c>
      <c r="G954">
        <v>275.10990313548302</v>
      </c>
      <c r="H954">
        <v>271.37978736365801</v>
      </c>
      <c r="I954">
        <v>277.54641965339999</v>
      </c>
      <c r="J954">
        <v>270.91147261456899</v>
      </c>
      <c r="K954">
        <v>275.947608874129</v>
      </c>
      <c r="L954">
        <v>271.77898910556502</v>
      </c>
      <c r="M954">
        <v>269.86813850649401</v>
      </c>
      <c r="N954">
        <v>279.44775737924601</v>
      </c>
      <c r="O954">
        <v>276.51701509943399</v>
      </c>
      <c r="P954">
        <v>284.14233647261398</v>
      </c>
      <c r="Q954">
        <v>275.122985697579</v>
      </c>
      <c r="R954">
        <v>274.22195236360801</v>
      </c>
      <c r="S954">
        <v>278.399865457521</v>
      </c>
      <c r="T954">
        <v>274.58734759690998</v>
      </c>
      <c r="U954">
        <v>274.96464824074502</v>
      </c>
      <c r="V954">
        <v>279.94480635310299</v>
      </c>
      <c r="W954">
        <v>272.42189966234503</v>
      </c>
      <c r="X954">
        <v>283.09872644290198</v>
      </c>
      <c r="Y954">
        <v>287.98686845864103</v>
      </c>
      <c r="Z954">
        <v>317.12949616240098</v>
      </c>
      <c r="AA954">
        <v>339.918308698018</v>
      </c>
      <c r="AB954">
        <v>341.60508139333803</v>
      </c>
      <c r="AC954">
        <v>378.01692195713701</v>
      </c>
      <c r="AD954">
        <v>513.75444817128005</v>
      </c>
      <c r="AE954">
        <v>582.50120978306802</v>
      </c>
      <c r="AF954">
        <v>584.03325026104301</v>
      </c>
      <c r="AG954">
        <v>541.41653690568398</v>
      </c>
      <c r="AH954">
        <v>625.626509620908</v>
      </c>
      <c r="AI954">
        <v>594.664017203914</v>
      </c>
      <c r="AJ954">
        <v>618.78279823647097</v>
      </c>
      <c r="AK954">
        <v>575.31026898003802</v>
      </c>
      <c r="AL954">
        <v>519.71163910259395</v>
      </c>
      <c r="AM954">
        <v>432.32411491690698</v>
      </c>
      <c r="AN954">
        <v>377.89617470773402</v>
      </c>
      <c r="AO954">
        <v>367.36124544859001</v>
      </c>
      <c r="AP954">
        <v>352.27694293170498</v>
      </c>
      <c r="AQ954">
        <v>357.30433504850203</v>
      </c>
      <c r="AR954">
        <v>313.73139065536401</v>
      </c>
      <c r="AS954">
        <v>281.71608955619701</v>
      </c>
      <c r="AT954">
        <v>273.798538620307</v>
      </c>
      <c r="AU954">
        <v>270.564911279966</v>
      </c>
      <c r="AV954">
        <v>283.74803213378902</v>
      </c>
      <c r="AW954">
        <v>281.71084047114903</v>
      </c>
      <c r="AX954">
        <v>286.32711384530501</v>
      </c>
      <c r="AY954">
        <v>277.60111054653203</v>
      </c>
      <c r="AZ954">
        <v>280.62302612224403</v>
      </c>
      <c r="BA954">
        <v>275.17026145981703</v>
      </c>
      <c r="BB954">
        <v>280.66754077071698</v>
      </c>
      <c r="BC954">
        <v>268.72531956458101</v>
      </c>
      <c r="BD954">
        <v>281.84669742044798</v>
      </c>
      <c r="BE954">
        <v>271.19235286698103</v>
      </c>
      <c r="BF954">
        <v>271.64100340641301</v>
      </c>
      <c r="BG954">
        <v>271.21474312222301</v>
      </c>
      <c r="BH954">
        <v>275.46774626180598</v>
      </c>
      <c r="BI954">
        <v>271.123097655626</v>
      </c>
      <c r="BJ954">
        <v>275.52489594711301</v>
      </c>
      <c r="BK954">
        <v>273.00692478835401</v>
      </c>
      <c r="BL954">
        <v>271.087377030742</v>
      </c>
      <c r="BM954">
        <v>273.82105105966201</v>
      </c>
      <c r="BN954">
        <v>284.96649076666</v>
      </c>
      <c r="BO954">
        <v>284.55240943389202</v>
      </c>
      <c r="BP954">
        <v>308.43924089550899</v>
      </c>
      <c r="BQ954">
        <v>277.99571104117399</v>
      </c>
      <c r="BR954">
        <v>275.36208454053201</v>
      </c>
      <c r="BS954">
        <v>275.61533146401501</v>
      </c>
      <c r="BT954">
        <v>276.902258852442</v>
      </c>
      <c r="BU954">
        <v>275.787939747297</v>
      </c>
    </row>
    <row r="955" spans="1:73" x14ac:dyDescent="0.25">
      <c r="A955">
        <v>229.02536715620801</v>
      </c>
      <c r="B955">
        <v>278.88783438518197</v>
      </c>
      <c r="C955">
        <v>285.84756244571997</v>
      </c>
      <c r="D955">
        <v>288.67885866893403</v>
      </c>
      <c r="E955">
        <v>292.70538381094502</v>
      </c>
      <c r="F955">
        <v>299.90653910084001</v>
      </c>
      <c r="G955">
        <v>276.47299446602</v>
      </c>
      <c r="H955">
        <v>272.354154845864</v>
      </c>
      <c r="I955">
        <v>276.32206875823198</v>
      </c>
      <c r="J955">
        <v>272.79332911142001</v>
      </c>
      <c r="K955">
        <v>275.02484972714501</v>
      </c>
      <c r="L955">
        <v>274.85401041139897</v>
      </c>
      <c r="M955">
        <v>272.45626908455603</v>
      </c>
      <c r="N955">
        <v>279.319793333684</v>
      </c>
      <c r="O955">
        <v>278.70903171299301</v>
      </c>
      <c r="P955">
        <v>283.67228074302898</v>
      </c>
      <c r="Q955">
        <v>278.39204491144699</v>
      </c>
      <c r="R955">
        <v>275.70924565698999</v>
      </c>
      <c r="S955">
        <v>276.86369222970899</v>
      </c>
      <c r="T955">
        <v>276.18517366471701</v>
      </c>
      <c r="U955">
        <v>275.49153240733398</v>
      </c>
      <c r="V955">
        <v>281.01853878332599</v>
      </c>
      <c r="W955">
        <v>270.793506604953</v>
      </c>
      <c r="X955">
        <v>283.54581766025899</v>
      </c>
      <c r="Y955">
        <v>288.55454434267398</v>
      </c>
      <c r="Z955">
        <v>315.95710708170702</v>
      </c>
      <c r="AA955">
        <v>339.78034651522103</v>
      </c>
      <c r="AB955">
        <v>342.904993943303</v>
      </c>
      <c r="AC955">
        <v>382.09311973194502</v>
      </c>
      <c r="AD955">
        <v>518.32766223595502</v>
      </c>
      <c r="AE955">
        <v>584.76510076843294</v>
      </c>
      <c r="AF955">
        <v>586.70759116121303</v>
      </c>
      <c r="AG955">
        <v>541.28599202834403</v>
      </c>
      <c r="AH955">
        <v>626.89067615199394</v>
      </c>
      <c r="AI955">
        <v>595.48901589706998</v>
      </c>
      <c r="AJ955">
        <v>618.53673034956603</v>
      </c>
      <c r="AK955">
        <v>580.24893896763899</v>
      </c>
      <c r="AL955">
        <v>520.32891199176004</v>
      </c>
      <c r="AM955">
        <v>435.70776367210902</v>
      </c>
      <c r="AN955">
        <v>377.82215691180397</v>
      </c>
      <c r="AO955">
        <v>368.44218736315798</v>
      </c>
      <c r="AP955">
        <v>353.74844886924399</v>
      </c>
      <c r="AQ955">
        <v>358.210588650712</v>
      </c>
      <c r="AR955">
        <v>314.46904938076699</v>
      </c>
      <c r="AS955">
        <v>278.89580888690699</v>
      </c>
      <c r="AT955">
        <v>273.908819307123</v>
      </c>
      <c r="AU955">
        <v>270.78377205188201</v>
      </c>
      <c r="AV955">
        <v>281.09454427242798</v>
      </c>
      <c r="AW955">
        <v>284.14779461356397</v>
      </c>
      <c r="AX955">
        <v>285.66171140862502</v>
      </c>
      <c r="AY955">
        <v>278.27390866105799</v>
      </c>
      <c r="AZ955">
        <v>280.90196151010002</v>
      </c>
      <c r="BA955">
        <v>277.95806965726399</v>
      </c>
      <c r="BB955">
        <v>280.65728048973699</v>
      </c>
      <c r="BC955">
        <v>270.02394756198697</v>
      </c>
      <c r="BD955">
        <v>278.88483717867098</v>
      </c>
      <c r="BE955">
        <v>270.80349269959203</v>
      </c>
      <c r="BF955">
        <v>274.58378464648803</v>
      </c>
      <c r="BG955">
        <v>271.64584950965298</v>
      </c>
      <c r="BH955">
        <v>276.62620339932499</v>
      </c>
      <c r="BI955">
        <v>272.95637019926602</v>
      </c>
      <c r="BJ955">
        <v>274.87534884796202</v>
      </c>
      <c r="BK955">
        <v>276.09782585529598</v>
      </c>
      <c r="BL955">
        <v>271.94719592129201</v>
      </c>
      <c r="BM955">
        <v>272.61677948936602</v>
      </c>
      <c r="BN955">
        <v>284.408228272457</v>
      </c>
      <c r="BO955">
        <v>284.80393656676</v>
      </c>
      <c r="BP955">
        <v>307.61361811546101</v>
      </c>
      <c r="BQ955">
        <v>278.12935978266898</v>
      </c>
      <c r="BR955">
        <v>276.02731060551997</v>
      </c>
      <c r="BS955">
        <v>278.06228905565001</v>
      </c>
      <c r="BT955">
        <v>276.752450769902</v>
      </c>
      <c r="BU955">
        <v>276.577680629974</v>
      </c>
    </row>
    <row r="956" spans="1:73" x14ac:dyDescent="0.25">
      <c r="A956">
        <v>229.26568758344399</v>
      </c>
      <c r="B956">
        <v>277.45324046551599</v>
      </c>
      <c r="C956">
        <v>285.081396349231</v>
      </c>
      <c r="D956">
        <v>290.78567445762798</v>
      </c>
      <c r="E956">
        <v>292.01277856808701</v>
      </c>
      <c r="F956">
        <v>297.98465403196201</v>
      </c>
      <c r="G956">
        <v>277.97972953824802</v>
      </c>
      <c r="H956">
        <v>271.00340778016499</v>
      </c>
      <c r="I956">
        <v>272.98349651877299</v>
      </c>
      <c r="J956">
        <v>272.885222789701</v>
      </c>
      <c r="K956">
        <v>272.90107036066399</v>
      </c>
      <c r="L956">
        <v>271.64979072942401</v>
      </c>
      <c r="M956">
        <v>273.050629852854</v>
      </c>
      <c r="N956">
        <v>279.70456739822401</v>
      </c>
      <c r="O956">
        <v>278.09280750811001</v>
      </c>
      <c r="P956">
        <v>282.93377570650802</v>
      </c>
      <c r="Q956">
        <v>278.81013799348699</v>
      </c>
      <c r="R956">
        <v>274.96413040333499</v>
      </c>
      <c r="S956">
        <v>277.489364480044</v>
      </c>
      <c r="T956">
        <v>276.50846975912799</v>
      </c>
      <c r="U956">
        <v>277.70138021694402</v>
      </c>
      <c r="V956">
        <v>278.38287896664798</v>
      </c>
      <c r="W956">
        <v>274.52340689069399</v>
      </c>
      <c r="X956">
        <v>282.58189008028199</v>
      </c>
      <c r="Y956">
        <v>290.38611585152597</v>
      </c>
      <c r="Z956">
        <v>317.12625054798599</v>
      </c>
      <c r="AA956">
        <v>340.86744446451002</v>
      </c>
      <c r="AB956">
        <v>345.21043939688099</v>
      </c>
      <c r="AC956">
        <v>380.72907242467898</v>
      </c>
      <c r="AD956">
        <v>524.10879096713097</v>
      </c>
      <c r="AE956">
        <v>587.14790799533</v>
      </c>
      <c r="AF956">
        <v>591.59764590597297</v>
      </c>
      <c r="AG956">
        <v>539.48824850088602</v>
      </c>
      <c r="AH956">
        <v>617.32684260246106</v>
      </c>
      <c r="AI956">
        <v>590.65284381989898</v>
      </c>
      <c r="AJ956">
        <v>614.51762203057797</v>
      </c>
      <c r="AK956">
        <v>583.65452928809805</v>
      </c>
      <c r="AL956">
        <v>519.11089483785395</v>
      </c>
      <c r="AM956">
        <v>434.08491450315398</v>
      </c>
      <c r="AN956">
        <v>376.55369445357701</v>
      </c>
      <c r="AO956">
        <v>372.21459941511199</v>
      </c>
      <c r="AP956">
        <v>356.80713381344401</v>
      </c>
      <c r="AQ956">
        <v>359.90961429637099</v>
      </c>
      <c r="AR956">
        <v>318.67689655068699</v>
      </c>
      <c r="AS956">
        <v>276.91230731866699</v>
      </c>
      <c r="AT956">
        <v>275.17303159695302</v>
      </c>
      <c r="AU956">
        <v>271.27934646151601</v>
      </c>
      <c r="AV956">
        <v>279.49106522558998</v>
      </c>
      <c r="AW956">
        <v>285.01625590519501</v>
      </c>
      <c r="AX956">
        <v>285.68024151630902</v>
      </c>
      <c r="AY956">
        <v>278.39087292315497</v>
      </c>
      <c r="AZ956">
        <v>280.40077223000799</v>
      </c>
      <c r="BA956">
        <v>279.06460346930902</v>
      </c>
      <c r="BB956">
        <v>278.00867287522601</v>
      </c>
      <c r="BC956">
        <v>271.39823008334798</v>
      </c>
      <c r="BD956">
        <v>277.28737640113002</v>
      </c>
      <c r="BE956">
        <v>268.62636969143898</v>
      </c>
      <c r="BF956">
        <v>277.08999923520099</v>
      </c>
      <c r="BG956">
        <v>276.113895823755</v>
      </c>
      <c r="BH956">
        <v>279.168912125887</v>
      </c>
      <c r="BI956">
        <v>272.34668017472598</v>
      </c>
      <c r="BJ956">
        <v>277.73684901131901</v>
      </c>
      <c r="BK956">
        <v>277.43568495036499</v>
      </c>
      <c r="BL956">
        <v>272.80072483613498</v>
      </c>
      <c r="BM956">
        <v>271.58563892639597</v>
      </c>
      <c r="BN956">
        <v>281.37195456918101</v>
      </c>
      <c r="BO956">
        <v>287.80051450403801</v>
      </c>
      <c r="BP956">
        <v>307.48642295761402</v>
      </c>
      <c r="BQ956">
        <v>279.33819790873503</v>
      </c>
      <c r="BR956">
        <v>273.28316842441097</v>
      </c>
      <c r="BS956">
        <v>278.89713205529102</v>
      </c>
      <c r="BT956">
        <v>275.83530397268902</v>
      </c>
      <c r="BU956">
        <v>276.72688753572299</v>
      </c>
    </row>
    <row r="957" spans="1:73" x14ac:dyDescent="0.25">
      <c r="A957">
        <v>229.50600801068001</v>
      </c>
      <c r="B957">
        <v>276.530700003579</v>
      </c>
      <c r="C957">
        <v>283.82419823358799</v>
      </c>
      <c r="D957">
        <v>291.19010446469599</v>
      </c>
      <c r="E957">
        <v>291.63446628659</v>
      </c>
      <c r="F957">
        <v>296.94899023381703</v>
      </c>
      <c r="G957">
        <v>278.42483954805101</v>
      </c>
      <c r="H957">
        <v>272.56212106884698</v>
      </c>
      <c r="I957">
        <v>276.786153041359</v>
      </c>
      <c r="J957">
        <v>276.32060554214098</v>
      </c>
      <c r="K957">
        <v>270.49625940193698</v>
      </c>
      <c r="L957">
        <v>270.53756011933302</v>
      </c>
      <c r="M957">
        <v>272.55065724019698</v>
      </c>
      <c r="N957">
        <v>278.78551496798099</v>
      </c>
      <c r="O957">
        <v>276.52595122947503</v>
      </c>
      <c r="P957">
        <v>280.39373137263902</v>
      </c>
      <c r="Q957">
        <v>276.47534497568302</v>
      </c>
      <c r="R957">
        <v>275.676649228043</v>
      </c>
      <c r="S957">
        <v>277.43764129529097</v>
      </c>
      <c r="T957">
        <v>277.08160271630601</v>
      </c>
      <c r="U957">
        <v>280.22120428679102</v>
      </c>
      <c r="V957">
        <v>278.96327739861403</v>
      </c>
      <c r="W957">
        <v>277.96828360352498</v>
      </c>
      <c r="X957">
        <v>282.855908997482</v>
      </c>
      <c r="Y957">
        <v>288.77576183922099</v>
      </c>
      <c r="Z957">
        <v>319.28890223401203</v>
      </c>
      <c r="AA957">
        <v>342.55593201540103</v>
      </c>
      <c r="AB957">
        <v>349.93938567657801</v>
      </c>
      <c r="AC957">
        <v>383.16718036171</v>
      </c>
      <c r="AD957">
        <v>532.90133508113001</v>
      </c>
      <c r="AE957">
        <v>592.23596071404904</v>
      </c>
      <c r="AF957">
        <v>600.62400702301602</v>
      </c>
      <c r="AG957">
        <v>548.32345891699401</v>
      </c>
      <c r="AH957">
        <v>612.71916733406294</v>
      </c>
      <c r="AI957">
        <v>593.16052672278204</v>
      </c>
      <c r="AJ957">
        <v>617.72163929616602</v>
      </c>
      <c r="AK957">
        <v>591.42159813897797</v>
      </c>
      <c r="AL957">
        <v>518.91397305949499</v>
      </c>
      <c r="AM957">
        <v>430.104230056723</v>
      </c>
      <c r="AN957">
        <v>380.51157555425999</v>
      </c>
      <c r="AO957">
        <v>376.16846173278799</v>
      </c>
      <c r="AP957">
        <v>361.36120730978399</v>
      </c>
      <c r="AQ957">
        <v>369.71251204753599</v>
      </c>
      <c r="AR957">
        <v>323.67386253565701</v>
      </c>
      <c r="AS957">
        <v>274.44287114022598</v>
      </c>
      <c r="AT957">
        <v>277.36733901594198</v>
      </c>
      <c r="AU957">
        <v>271.399193123472</v>
      </c>
      <c r="AV957">
        <v>275.993735922008</v>
      </c>
      <c r="AW957">
        <v>282.707655535144</v>
      </c>
      <c r="AX957">
        <v>286.22602810478901</v>
      </c>
      <c r="AY957">
        <v>277.60056409054499</v>
      </c>
      <c r="AZ957">
        <v>279.35023361764303</v>
      </c>
      <c r="BA957">
        <v>277.89936653890601</v>
      </c>
      <c r="BB957">
        <v>278.43244865828302</v>
      </c>
      <c r="BC957">
        <v>273.25580639408798</v>
      </c>
      <c r="BD957">
        <v>278.457249074066</v>
      </c>
      <c r="BE957">
        <v>268.88848094762398</v>
      </c>
      <c r="BF957">
        <v>276.30373654144699</v>
      </c>
      <c r="BG957">
        <v>278.24703791476298</v>
      </c>
      <c r="BH957">
        <v>280.34949654013599</v>
      </c>
      <c r="BI957">
        <v>273.43310092840699</v>
      </c>
      <c r="BJ957">
        <v>276.45382990204502</v>
      </c>
      <c r="BK957">
        <v>274.540836337092</v>
      </c>
      <c r="BL957">
        <v>272.676041252929</v>
      </c>
      <c r="BM957">
        <v>271.10419933948901</v>
      </c>
      <c r="BN957">
        <v>280.58340441960098</v>
      </c>
      <c r="BO957">
        <v>290.53130083210698</v>
      </c>
      <c r="BP957">
        <v>308.35698897092601</v>
      </c>
      <c r="BQ957">
        <v>279.053443463706</v>
      </c>
      <c r="BR957">
        <v>273.60862068296001</v>
      </c>
      <c r="BS957">
        <v>278.69432034875302</v>
      </c>
      <c r="BT957">
        <v>277.085102404861</v>
      </c>
      <c r="BU957">
        <v>274.57929803298202</v>
      </c>
    </row>
    <row r="958" spans="1:73" x14ac:dyDescent="0.25">
      <c r="A958">
        <v>229.74632843791699</v>
      </c>
      <c r="B958">
        <v>276.139860310041</v>
      </c>
      <c r="C958">
        <v>287.368485241553</v>
      </c>
      <c r="D958">
        <v>291.40810552324098</v>
      </c>
      <c r="E958">
        <v>293.99696996427599</v>
      </c>
      <c r="F958">
        <v>297.26974232354399</v>
      </c>
      <c r="G958">
        <v>273.001047063778</v>
      </c>
      <c r="H958">
        <v>272.63289199777</v>
      </c>
      <c r="I958">
        <v>280.51180113518097</v>
      </c>
      <c r="J958">
        <v>278.991001641016</v>
      </c>
      <c r="K958">
        <v>271.88862836733301</v>
      </c>
      <c r="L958">
        <v>274.48926469049297</v>
      </c>
      <c r="M958">
        <v>271.70443430049698</v>
      </c>
      <c r="N958">
        <v>277.785020253737</v>
      </c>
      <c r="O958">
        <v>275.89871282817103</v>
      </c>
      <c r="P958">
        <v>278.791478267738</v>
      </c>
      <c r="Q958">
        <v>278.22374453683602</v>
      </c>
      <c r="R958">
        <v>277.87172849793302</v>
      </c>
      <c r="S958">
        <v>276.46387331306198</v>
      </c>
      <c r="T958">
        <v>278.56176080921801</v>
      </c>
      <c r="U958">
        <v>278.17239865906799</v>
      </c>
      <c r="V958">
        <v>276.22104217761802</v>
      </c>
      <c r="W958">
        <v>277.57672876470502</v>
      </c>
      <c r="X958">
        <v>288.39374097177398</v>
      </c>
      <c r="Y958">
        <v>288.44764868873</v>
      </c>
      <c r="Z958">
        <v>321.67002536983199</v>
      </c>
      <c r="AA958">
        <v>343.20138478548898</v>
      </c>
      <c r="AB958">
        <v>353.53828656411201</v>
      </c>
      <c r="AC958">
        <v>383.63111032276697</v>
      </c>
      <c r="AD958">
        <v>536.00825231857596</v>
      </c>
      <c r="AE958">
        <v>593.02510981067405</v>
      </c>
      <c r="AF958">
        <v>602.98270162901804</v>
      </c>
      <c r="AG958">
        <v>550.08616333469502</v>
      </c>
      <c r="AH958">
        <v>610.56670485445102</v>
      </c>
      <c r="AI958">
        <v>592.52637468544503</v>
      </c>
      <c r="AJ958">
        <v>619.31480574386501</v>
      </c>
      <c r="AK958">
        <v>595.23250318677401</v>
      </c>
      <c r="AL958">
        <v>521.65453987569697</v>
      </c>
      <c r="AM958">
        <v>433.14343191192501</v>
      </c>
      <c r="AN958">
        <v>382.529613592592</v>
      </c>
      <c r="AO958">
        <v>379.38893649749099</v>
      </c>
      <c r="AP958">
        <v>365.46474657666897</v>
      </c>
      <c r="AQ958">
        <v>371.61574845853602</v>
      </c>
      <c r="AR958">
        <v>325.953135619882</v>
      </c>
      <c r="AS958">
        <v>274.84356248146599</v>
      </c>
      <c r="AT958">
        <v>278.06371428309302</v>
      </c>
      <c r="AU958">
        <v>275.63846215246599</v>
      </c>
      <c r="AV958">
        <v>276.44119040245897</v>
      </c>
      <c r="AW958">
        <v>283.61502151241098</v>
      </c>
      <c r="AX958">
        <v>280.93092599812098</v>
      </c>
      <c r="AY958">
        <v>275.68797554930899</v>
      </c>
      <c r="AZ958">
        <v>279.90847471155701</v>
      </c>
      <c r="BA958">
        <v>276.43557076729098</v>
      </c>
      <c r="BB958">
        <v>275.31844268461703</v>
      </c>
      <c r="BC958">
        <v>272.65198818757102</v>
      </c>
      <c r="BD958">
        <v>279.66390245315898</v>
      </c>
      <c r="BE958">
        <v>269.00572959753998</v>
      </c>
      <c r="BF958">
        <v>278.50325728893699</v>
      </c>
      <c r="BG958">
        <v>277.05847272919999</v>
      </c>
      <c r="BH958">
        <v>280.32548943774299</v>
      </c>
      <c r="BI958">
        <v>272.39758694538602</v>
      </c>
      <c r="BJ958">
        <v>275.32613635997097</v>
      </c>
      <c r="BK958">
        <v>273.27215125112002</v>
      </c>
      <c r="BL958">
        <v>273.01220338915499</v>
      </c>
      <c r="BM958">
        <v>274.58019403710898</v>
      </c>
      <c r="BN958">
        <v>281.82821676807202</v>
      </c>
      <c r="BO958">
        <v>289.68371447001101</v>
      </c>
      <c r="BP958">
        <v>309.83305590867599</v>
      </c>
      <c r="BQ958">
        <v>276.56431817049702</v>
      </c>
      <c r="BR958">
        <v>276.463967751891</v>
      </c>
      <c r="BS958">
        <v>278.46600501010897</v>
      </c>
      <c r="BT958">
        <v>279.40824084920303</v>
      </c>
      <c r="BU958">
        <v>272.36875338698599</v>
      </c>
    </row>
    <row r="959" spans="1:73" x14ac:dyDescent="0.25">
      <c r="A959">
        <v>229.986648865153</v>
      </c>
      <c r="B959">
        <v>277.712443079325</v>
      </c>
      <c r="C959">
        <v>287.921911129134</v>
      </c>
      <c r="D959">
        <v>288.585152822331</v>
      </c>
      <c r="E959">
        <v>293.00651744293401</v>
      </c>
      <c r="F959">
        <v>296.27798983464498</v>
      </c>
      <c r="G959">
        <v>273.44327466528</v>
      </c>
      <c r="H959">
        <v>271.85647539833298</v>
      </c>
      <c r="I959">
        <v>282.18951513234401</v>
      </c>
      <c r="J959">
        <v>277.78215748811903</v>
      </c>
      <c r="K959">
        <v>270.80388708311102</v>
      </c>
      <c r="L959">
        <v>276.17514814990602</v>
      </c>
      <c r="M959">
        <v>273.00896345790301</v>
      </c>
      <c r="N959">
        <v>279.53378212409098</v>
      </c>
      <c r="O959">
        <v>276.37913648859501</v>
      </c>
      <c r="P959">
        <v>278.23974090444102</v>
      </c>
      <c r="Q959">
        <v>277.70001187643601</v>
      </c>
      <c r="R959">
        <v>279.11716886494202</v>
      </c>
      <c r="S959">
        <v>274.99783388797198</v>
      </c>
      <c r="T959">
        <v>277.610060337204</v>
      </c>
      <c r="U959">
        <v>278.522271613871</v>
      </c>
      <c r="V959">
        <v>276.49651759032798</v>
      </c>
      <c r="W959">
        <v>277.028350294733</v>
      </c>
      <c r="X959">
        <v>286.89037493474501</v>
      </c>
      <c r="Y959">
        <v>289.471415146016</v>
      </c>
      <c r="Z959">
        <v>321.93355346311199</v>
      </c>
      <c r="AA959">
        <v>341.721136749484</v>
      </c>
      <c r="AB959">
        <v>355.06903266397899</v>
      </c>
      <c r="AC959">
        <v>384.57541419024102</v>
      </c>
      <c r="AD959">
        <v>535.61893577665398</v>
      </c>
      <c r="AE959">
        <v>589.22970917741202</v>
      </c>
      <c r="AF959">
        <v>603.54100562821202</v>
      </c>
      <c r="AG959">
        <v>548.56241435632899</v>
      </c>
      <c r="AH959">
        <v>610.06196339241103</v>
      </c>
      <c r="AI959">
        <v>590.77917770695103</v>
      </c>
      <c r="AJ959">
        <v>618.84338456470095</v>
      </c>
      <c r="AK959">
        <v>596.89589316918602</v>
      </c>
      <c r="AL959">
        <v>521.70490567282502</v>
      </c>
      <c r="AM959">
        <v>434.77553105856998</v>
      </c>
      <c r="AN959">
        <v>380.40333834541798</v>
      </c>
      <c r="AO959">
        <v>384.52413081997202</v>
      </c>
      <c r="AP959">
        <v>365.71897051119703</v>
      </c>
      <c r="AQ959">
        <v>368.13544519912699</v>
      </c>
      <c r="AR959">
        <v>327.75711240527397</v>
      </c>
      <c r="AS959">
        <v>275.38208613384899</v>
      </c>
      <c r="AT959">
        <v>279.038237556436</v>
      </c>
      <c r="AU959">
        <v>274.22620558039398</v>
      </c>
      <c r="AV959">
        <v>276.03081642233002</v>
      </c>
      <c r="AW959">
        <v>279.70340551158102</v>
      </c>
      <c r="AX959">
        <v>279.68823293998298</v>
      </c>
      <c r="AY959">
        <v>275.71319629040602</v>
      </c>
      <c r="AZ959">
        <v>281.06506692759399</v>
      </c>
      <c r="BA959">
        <v>275.33183289866702</v>
      </c>
      <c r="BB959">
        <v>275.89264117496401</v>
      </c>
      <c r="BC959">
        <v>271.90851381916201</v>
      </c>
      <c r="BD959">
        <v>279.54247686067902</v>
      </c>
      <c r="BE959">
        <v>271.72932655025301</v>
      </c>
      <c r="BF959">
        <v>280.85204034324897</v>
      </c>
      <c r="BG959">
        <v>275.063414205833</v>
      </c>
      <c r="BH959">
        <v>280.79537939539398</v>
      </c>
      <c r="BI959">
        <v>273.74962379181198</v>
      </c>
      <c r="BJ959">
        <v>274.48074400550701</v>
      </c>
      <c r="BK959">
        <v>274.80530695164799</v>
      </c>
      <c r="BL959">
        <v>273.68344617989402</v>
      </c>
      <c r="BM959">
        <v>276.67588845082901</v>
      </c>
      <c r="BN959">
        <v>282.90281464957701</v>
      </c>
      <c r="BO959">
        <v>291.07138834794398</v>
      </c>
      <c r="BP959">
        <v>306.47207859633301</v>
      </c>
      <c r="BQ959">
        <v>277.11682950896</v>
      </c>
      <c r="BR959">
        <v>276.56462347189199</v>
      </c>
      <c r="BS959">
        <v>280.74190147308599</v>
      </c>
      <c r="BT959">
        <v>279.66364083449201</v>
      </c>
      <c r="BU959">
        <v>272.95518960262899</v>
      </c>
    </row>
    <row r="960" spans="1:73" x14ac:dyDescent="0.25">
      <c r="A960">
        <v>230.22696929238899</v>
      </c>
      <c r="B960">
        <v>278.57884808465798</v>
      </c>
      <c r="C960">
        <v>290.330243067396</v>
      </c>
      <c r="D960">
        <v>292.89543300763899</v>
      </c>
      <c r="E960">
        <v>294.21137696952098</v>
      </c>
      <c r="F960">
        <v>294.75332255336599</v>
      </c>
      <c r="G960">
        <v>273.51334821039399</v>
      </c>
      <c r="H960">
        <v>271.36475538304398</v>
      </c>
      <c r="I960">
        <v>278.59859416502502</v>
      </c>
      <c r="J960">
        <v>280.49292456834002</v>
      </c>
      <c r="K960">
        <v>270.20252572720102</v>
      </c>
      <c r="L960">
        <v>273.89369119393399</v>
      </c>
      <c r="M960">
        <v>274.63168097302099</v>
      </c>
      <c r="N960">
        <v>281.01048014781298</v>
      </c>
      <c r="O960">
        <v>277.927606819321</v>
      </c>
      <c r="P960">
        <v>274.80841829673602</v>
      </c>
      <c r="Q960">
        <v>278.37068629543398</v>
      </c>
      <c r="R960">
        <v>283.03385550759799</v>
      </c>
      <c r="S960">
        <v>275.46837165354401</v>
      </c>
      <c r="T960">
        <v>280.585383274398</v>
      </c>
      <c r="U960">
        <v>278.95459294026102</v>
      </c>
      <c r="V960">
        <v>271.87169913431899</v>
      </c>
      <c r="W960">
        <v>278.00043818045998</v>
      </c>
      <c r="X960">
        <v>285.14545721873799</v>
      </c>
      <c r="Y960">
        <v>290.82511937431002</v>
      </c>
      <c r="Z960">
        <v>319.97739717529703</v>
      </c>
      <c r="AA960">
        <v>344.89804641932398</v>
      </c>
      <c r="AB960">
        <v>355.82440318867498</v>
      </c>
      <c r="AC960">
        <v>390.04180359792599</v>
      </c>
      <c r="AD960">
        <v>544.73070476794805</v>
      </c>
      <c r="AE960">
        <v>593.75266116082696</v>
      </c>
      <c r="AF960">
        <v>612.73222367510903</v>
      </c>
      <c r="AG960">
        <v>546.03867331363199</v>
      </c>
      <c r="AH960">
        <v>605.91837006955404</v>
      </c>
      <c r="AI960">
        <v>586.93358918368904</v>
      </c>
      <c r="AJ960">
        <v>628.667324601004</v>
      </c>
      <c r="AK960">
        <v>598.15021320286303</v>
      </c>
      <c r="AL960">
        <v>521.807349136158</v>
      </c>
      <c r="AM960">
        <v>433.34452976798502</v>
      </c>
      <c r="AN960">
        <v>382.63320285906298</v>
      </c>
      <c r="AO960">
        <v>387.41351246633701</v>
      </c>
      <c r="AP960">
        <v>371.11682565765</v>
      </c>
      <c r="AQ960">
        <v>371.322644927753</v>
      </c>
      <c r="AR960">
        <v>330.36201822481502</v>
      </c>
      <c r="AS960">
        <v>280.15748031969503</v>
      </c>
      <c r="AT960">
        <v>277.83819460312901</v>
      </c>
      <c r="AU960">
        <v>273.64002717281301</v>
      </c>
      <c r="AV960">
        <v>276.452685845612</v>
      </c>
      <c r="AW960">
        <v>277.40331196714197</v>
      </c>
      <c r="AX960">
        <v>275.401310704178</v>
      </c>
      <c r="AY960">
        <v>275.38534168466202</v>
      </c>
      <c r="AZ960">
        <v>279.67530640644901</v>
      </c>
      <c r="BA960">
        <v>274.45729938492298</v>
      </c>
      <c r="BB960">
        <v>277.93338581171503</v>
      </c>
      <c r="BC960">
        <v>271.61068140564799</v>
      </c>
      <c r="BD960">
        <v>276.39385183848998</v>
      </c>
      <c r="BE960">
        <v>268.47994857281901</v>
      </c>
      <c r="BF960">
        <v>282.28981975484697</v>
      </c>
      <c r="BG960">
        <v>272.340554057227</v>
      </c>
      <c r="BH960">
        <v>280.920479333694</v>
      </c>
      <c r="BI960">
        <v>270.31702550044997</v>
      </c>
      <c r="BJ960">
        <v>270.329578632363</v>
      </c>
      <c r="BK960">
        <v>276.12853096118698</v>
      </c>
      <c r="BL960">
        <v>274.26324472641801</v>
      </c>
      <c r="BM960">
        <v>277.25271307279502</v>
      </c>
      <c r="BN960">
        <v>279.79745123239002</v>
      </c>
      <c r="BO960">
        <v>290.38117890282302</v>
      </c>
      <c r="BP960">
        <v>306.51585914184699</v>
      </c>
      <c r="BQ960">
        <v>277.751244417154</v>
      </c>
      <c r="BR960">
        <v>282.12539641045697</v>
      </c>
      <c r="BS960">
        <v>282.50823686548699</v>
      </c>
      <c r="BT960">
        <v>279.36843148747602</v>
      </c>
      <c r="BU960">
        <v>272.08936690135101</v>
      </c>
    </row>
    <row r="961" spans="1:73" x14ac:dyDescent="0.25">
      <c r="A961">
        <v>230.467289719626</v>
      </c>
      <c r="B961">
        <v>281.62510474982702</v>
      </c>
      <c r="C961">
        <v>289.60534188083699</v>
      </c>
      <c r="D961">
        <v>295.19999227589801</v>
      </c>
      <c r="E961">
        <v>293.99596469581502</v>
      </c>
      <c r="F961">
        <v>292.87202018572799</v>
      </c>
      <c r="G961">
        <v>275.79385858246502</v>
      </c>
      <c r="H961">
        <v>271.36588921956701</v>
      </c>
      <c r="I961">
        <v>279.07960614129303</v>
      </c>
      <c r="J961">
        <v>281.87866389772603</v>
      </c>
      <c r="K961">
        <v>270.32563304952498</v>
      </c>
      <c r="L961">
        <v>275.70425178366099</v>
      </c>
      <c r="M961">
        <v>276.20442230315399</v>
      </c>
      <c r="N961">
        <v>281.09831536835298</v>
      </c>
      <c r="O961">
        <v>278.16084423617798</v>
      </c>
      <c r="P961">
        <v>272.24020815335098</v>
      </c>
      <c r="Q961">
        <v>279.59189015286302</v>
      </c>
      <c r="R961">
        <v>285.02988225590502</v>
      </c>
      <c r="S961">
        <v>274.69489783720297</v>
      </c>
      <c r="T961">
        <v>283.19933804890098</v>
      </c>
      <c r="U961">
        <v>282.593838029648</v>
      </c>
      <c r="V961">
        <v>272.74933537972498</v>
      </c>
      <c r="W961">
        <v>281.20135109008601</v>
      </c>
      <c r="X961">
        <v>285.31512468348598</v>
      </c>
      <c r="Y961">
        <v>292.86073468225999</v>
      </c>
      <c r="Z961">
        <v>318.57150915643001</v>
      </c>
      <c r="AA961">
        <v>348.95602114981898</v>
      </c>
      <c r="AB961">
        <v>354.92711632042102</v>
      </c>
      <c r="AC961">
        <v>394.09111960937202</v>
      </c>
      <c r="AD961">
        <v>556.039962295799</v>
      </c>
      <c r="AE961">
        <v>597.14453020232895</v>
      </c>
      <c r="AF961">
        <v>616.87625267905298</v>
      </c>
      <c r="AG961">
        <v>549.02783716753004</v>
      </c>
      <c r="AH961">
        <v>608.60123320540595</v>
      </c>
      <c r="AI961">
        <v>584.24653571452404</v>
      </c>
      <c r="AJ961">
        <v>633.76310468295401</v>
      </c>
      <c r="AK961">
        <v>595.66695500788796</v>
      </c>
      <c r="AL961">
        <v>523.61678353668901</v>
      </c>
      <c r="AM961">
        <v>437.21642241372302</v>
      </c>
      <c r="AN961">
        <v>386.290744941931</v>
      </c>
      <c r="AO961">
        <v>393.28225022552698</v>
      </c>
      <c r="AP961">
        <v>378.17565079899299</v>
      </c>
      <c r="AQ961">
        <v>377.08740761689199</v>
      </c>
      <c r="AR961">
        <v>334.86618022558201</v>
      </c>
      <c r="AS961">
        <v>282.726097196848</v>
      </c>
      <c r="AT961">
        <v>276.57815557450198</v>
      </c>
      <c r="AU961">
        <v>272.31563708392599</v>
      </c>
      <c r="AV961">
        <v>276.91001451910302</v>
      </c>
      <c r="AW961">
        <v>276.83706407277202</v>
      </c>
      <c r="AX961">
        <v>273.49971351757199</v>
      </c>
      <c r="AY961">
        <v>277.450556240803</v>
      </c>
      <c r="AZ961">
        <v>277.18826460206202</v>
      </c>
      <c r="BA961">
        <v>273.15959726549403</v>
      </c>
      <c r="BB961">
        <v>275.25373578448603</v>
      </c>
      <c r="BC961">
        <v>272.49273104607897</v>
      </c>
      <c r="BD961">
        <v>276.07670086766302</v>
      </c>
      <c r="BE961">
        <v>268.13761170002903</v>
      </c>
      <c r="BF961">
        <v>280.33657668526502</v>
      </c>
      <c r="BG961">
        <v>271.48526122010998</v>
      </c>
      <c r="BH961">
        <v>279.32204535208399</v>
      </c>
      <c r="BI961">
        <v>271.47492255454898</v>
      </c>
      <c r="BJ961">
        <v>268.40563708296702</v>
      </c>
      <c r="BK961">
        <v>277.27101350563998</v>
      </c>
      <c r="BL961">
        <v>277.211915746535</v>
      </c>
      <c r="BM961">
        <v>279.57322429271898</v>
      </c>
      <c r="BN961">
        <v>280.71315428484399</v>
      </c>
      <c r="BO961">
        <v>290.77304225815601</v>
      </c>
      <c r="BP961">
        <v>306.89986141428898</v>
      </c>
      <c r="BQ961">
        <v>277.89183770392299</v>
      </c>
      <c r="BR961">
        <v>284.26411191507498</v>
      </c>
      <c r="BS961">
        <v>281.893292577799</v>
      </c>
      <c r="BT961">
        <v>278.05833623419602</v>
      </c>
      <c r="BU961">
        <v>271.78400556591401</v>
      </c>
    </row>
    <row r="962" spans="1:73" x14ac:dyDescent="0.25">
      <c r="A962">
        <v>230.70761014686201</v>
      </c>
      <c r="B962">
        <v>283.31146818475202</v>
      </c>
      <c r="C962">
        <v>290.490885302104</v>
      </c>
      <c r="D962">
        <v>293.54546927883501</v>
      </c>
      <c r="E962">
        <v>293.298248878143</v>
      </c>
      <c r="F962">
        <v>292.03633638614099</v>
      </c>
      <c r="G962">
        <v>277.25802470101797</v>
      </c>
      <c r="H962">
        <v>270.799635040346</v>
      </c>
      <c r="I962">
        <v>279.34199712114901</v>
      </c>
      <c r="J962">
        <v>278.37671276095801</v>
      </c>
      <c r="K962">
        <v>271.58266133395199</v>
      </c>
      <c r="L962">
        <v>276.626869567612</v>
      </c>
      <c r="M962">
        <v>276.54646072956001</v>
      </c>
      <c r="N962">
        <v>279.14504760191699</v>
      </c>
      <c r="O962">
        <v>277.10438497191899</v>
      </c>
      <c r="P962">
        <v>272.16350610048499</v>
      </c>
      <c r="Q962">
        <v>281.31721964419</v>
      </c>
      <c r="R962">
        <v>283.87890433139899</v>
      </c>
      <c r="S962">
        <v>275.43995497485599</v>
      </c>
      <c r="T962">
        <v>284.34481040595898</v>
      </c>
      <c r="U962">
        <v>280.76759929924401</v>
      </c>
      <c r="V962">
        <v>273.508340564104</v>
      </c>
      <c r="W962">
        <v>284.60134525496397</v>
      </c>
      <c r="X962">
        <v>283.717404213382</v>
      </c>
      <c r="Y962">
        <v>293.65704265807602</v>
      </c>
      <c r="Z962">
        <v>320.02519493057201</v>
      </c>
      <c r="AA962">
        <v>350.85690113829099</v>
      </c>
      <c r="AB962">
        <v>355.156853410895</v>
      </c>
      <c r="AC962">
        <v>397.76349175412997</v>
      </c>
      <c r="AD962">
        <v>559.22080994230805</v>
      </c>
      <c r="AE962">
        <v>600.84747806688301</v>
      </c>
      <c r="AF962">
        <v>618.23330111017196</v>
      </c>
      <c r="AG962">
        <v>551.41767518986603</v>
      </c>
      <c r="AH962">
        <v>607.91204482767102</v>
      </c>
      <c r="AI962">
        <v>581.31241046756304</v>
      </c>
      <c r="AJ962">
        <v>633.98431932875599</v>
      </c>
      <c r="AK962">
        <v>597.01665744687705</v>
      </c>
      <c r="AL962">
        <v>525.03271379687305</v>
      </c>
      <c r="AM962">
        <v>434.95286974685001</v>
      </c>
      <c r="AN962">
        <v>389.78959884514802</v>
      </c>
      <c r="AO962">
        <v>395.94499719613299</v>
      </c>
      <c r="AP962">
        <v>382.31956016858402</v>
      </c>
      <c r="AQ962">
        <v>381.16492725019702</v>
      </c>
      <c r="AR962">
        <v>337.67259385136401</v>
      </c>
      <c r="AS962">
        <v>283.882635274157</v>
      </c>
      <c r="AT962">
        <v>277.16366988507798</v>
      </c>
      <c r="AU962">
        <v>270.64250454743598</v>
      </c>
      <c r="AV962">
        <v>274.89028503252803</v>
      </c>
      <c r="AW962">
        <v>276.922499994612</v>
      </c>
      <c r="AX962">
        <v>274.126637341302</v>
      </c>
      <c r="AY962">
        <v>278.37758159860499</v>
      </c>
      <c r="AZ962">
        <v>277.20341717579498</v>
      </c>
      <c r="BA962">
        <v>273.24334396688698</v>
      </c>
      <c r="BB962">
        <v>273.98844583739998</v>
      </c>
      <c r="BC962">
        <v>274.043798441072</v>
      </c>
      <c r="BD962">
        <v>276.79750617707202</v>
      </c>
      <c r="BE962">
        <v>269.47167596086098</v>
      </c>
      <c r="BF962">
        <v>280.55747033703398</v>
      </c>
      <c r="BG962">
        <v>271.93258756121099</v>
      </c>
      <c r="BH962">
        <v>280.683756351608</v>
      </c>
      <c r="BI962">
        <v>274.18328481103799</v>
      </c>
      <c r="BJ962">
        <v>268.88503189801497</v>
      </c>
      <c r="BK962">
        <v>277.358175519773</v>
      </c>
      <c r="BL962">
        <v>278.97815602422003</v>
      </c>
      <c r="BM962">
        <v>280.47153984017899</v>
      </c>
      <c r="BN962">
        <v>284.22676672014302</v>
      </c>
      <c r="BO962">
        <v>294.359647929912</v>
      </c>
      <c r="BP962">
        <v>309.35615244825198</v>
      </c>
      <c r="BQ962">
        <v>278.643085788181</v>
      </c>
      <c r="BR962">
        <v>286.347123009884</v>
      </c>
      <c r="BS962">
        <v>280.17160388632601</v>
      </c>
      <c r="BT962">
        <v>276.37767655571503</v>
      </c>
      <c r="BU962">
        <v>271.91768472879897</v>
      </c>
    </row>
    <row r="963" spans="1:73" x14ac:dyDescent="0.25">
      <c r="A963">
        <v>230.947930574098</v>
      </c>
      <c r="B963">
        <v>284.74166755954701</v>
      </c>
      <c r="C963">
        <v>289.26598453849601</v>
      </c>
      <c r="D963">
        <v>293.56403373104899</v>
      </c>
      <c r="E963">
        <v>292.929631083164</v>
      </c>
      <c r="F963">
        <v>291.64872777423602</v>
      </c>
      <c r="G963">
        <v>275.76576379114499</v>
      </c>
      <c r="H963">
        <v>268.562033020515</v>
      </c>
      <c r="I963">
        <v>279.48617837</v>
      </c>
      <c r="J963">
        <v>276.54666272795299</v>
      </c>
      <c r="K963">
        <v>272.68063686029899</v>
      </c>
      <c r="L963">
        <v>277.23882901263801</v>
      </c>
      <c r="M963">
        <v>273.73242728538798</v>
      </c>
      <c r="N963">
        <v>278.17107286532399</v>
      </c>
      <c r="O963">
        <v>277.09229347126802</v>
      </c>
      <c r="P963">
        <v>273.159855131016</v>
      </c>
      <c r="Q963">
        <v>280.46685627383101</v>
      </c>
      <c r="R963">
        <v>282.30977539156402</v>
      </c>
      <c r="S963">
        <v>273.53169938781298</v>
      </c>
      <c r="T963">
        <v>282.453037205724</v>
      </c>
      <c r="U963">
        <v>280.58384123742701</v>
      </c>
      <c r="V963">
        <v>276.13146930882903</v>
      </c>
      <c r="W963">
        <v>288.89690435080502</v>
      </c>
      <c r="X963">
        <v>282.06837168191601</v>
      </c>
      <c r="Y963">
        <v>292.92494172110798</v>
      </c>
      <c r="Z963">
        <v>322.896131057665</v>
      </c>
      <c r="AA963">
        <v>352.69747382794901</v>
      </c>
      <c r="AB963">
        <v>358.752099157006</v>
      </c>
      <c r="AC963">
        <v>401.19930193478501</v>
      </c>
      <c r="AD963">
        <v>562.24303219355102</v>
      </c>
      <c r="AE963">
        <v>601.31704409803103</v>
      </c>
      <c r="AF963">
        <v>618.01625517049501</v>
      </c>
      <c r="AG963">
        <v>551.843314178181</v>
      </c>
      <c r="AH963">
        <v>607.04462483504801</v>
      </c>
      <c r="AI963">
        <v>574.22774377854603</v>
      </c>
      <c r="AJ963">
        <v>635.13940156334695</v>
      </c>
      <c r="AK963">
        <v>594.22880028598797</v>
      </c>
      <c r="AL963">
        <v>524.60023928233295</v>
      </c>
      <c r="AM963">
        <v>430.07141235062102</v>
      </c>
      <c r="AN963">
        <v>394.109066613788</v>
      </c>
      <c r="AO963">
        <v>397.31007860907999</v>
      </c>
      <c r="AP963">
        <v>385.26097948583401</v>
      </c>
      <c r="AQ963">
        <v>385.75375124408902</v>
      </c>
      <c r="AR963">
        <v>337.62039043611702</v>
      </c>
      <c r="AS963">
        <v>284.63608365896602</v>
      </c>
      <c r="AT963">
        <v>279.73390423552098</v>
      </c>
      <c r="AU963">
        <v>271.68439761968699</v>
      </c>
      <c r="AV963">
        <v>275.28471604214002</v>
      </c>
      <c r="AW963">
        <v>275.80005442150201</v>
      </c>
      <c r="AX963">
        <v>276.04997870127397</v>
      </c>
      <c r="AY963">
        <v>278.465155475769</v>
      </c>
      <c r="AZ963">
        <v>276.73153051140099</v>
      </c>
      <c r="BA963">
        <v>272.11245228121101</v>
      </c>
      <c r="BB963">
        <v>273.49223900665697</v>
      </c>
      <c r="BC963">
        <v>272.84021717048699</v>
      </c>
      <c r="BD963">
        <v>278.46788409440899</v>
      </c>
      <c r="BE963">
        <v>270.23712182596199</v>
      </c>
      <c r="BF963">
        <v>281.46130320894503</v>
      </c>
      <c r="BG963">
        <v>274.21351554440798</v>
      </c>
      <c r="BH963">
        <v>281.22593050057299</v>
      </c>
      <c r="BI963">
        <v>274.32136365242201</v>
      </c>
      <c r="BJ963">
        <v>270.35551039166899</v>
      </c>
      <c r="BK963">
        <v>276.13708111993901</v>
      </c>
      <c r="BL963">
        <v>277.98000085994403</v>
      </c>
      <c r="BM963">
        <v>282.25770803918698</v>
      </c>
      <c r="BN963">
        <v>284.83849932867298</v>
      </c>
      <c r="BO963">
        <v>296.29619840236001</v>
      </c>
      <c r="BP963">
        <v>310.24408419714399</v>
      </c>
      <c r="BQ963">
        <v>279.274565425763</v>
      </c>
      <c r="BR963">
        <v>287.45330302475202</v>
      </c>
      <c r="BS963">
        <v>278.41442413205101</v>
      </c>
      <c r="BT963">
        <v>276.75282198195998</v>
      </c>
      <c r="BU963">
        <v>271.15274000657502</v>
      </c>
    </row>
    <row r="964" spans="1:73" x14ac:dyDescent="0.25">
      <c r="A964">
        <v>231.188251001335</v>
      </c>
      <c r="B964">
        <v>288.06606495497999</v>
      </c>
      <c r="C964">
        <v>290.92447800228098</v>
      </c>
      <c r="D964">
        <v>293.62215622152303</v>
      </c>
      <c r="E964">
        <v>298.364337674777</v>
      </c>
      <c r="F964">
        <v>290.84017617001399</v>
      </c>
      <c r="G964">
        <v>276.01418778468798</v>
      </c>
      <c r="H964">
        <v>267.36825149406701</v>
      </c>
      <c r="I964">
        <v>276.13071752196799</v>
      </c>
      <c r="J964">
        <v>275.23301816483598</v>
      </c>
      <c r="K964">
        <v>274.49484021781598</v>
      </c>
      <c r="L964">
        <v>279.69189553287998</v>
      </c>
      <c r="M964">
        <v>274.110870149471</v>
      </c>
      <c r="N964">
        <v>276.52225909604903</v>
      </c>
      <c r="O964">
        <v>277.98797111919998</v>
      </c>
      <c r="P964">
        <v>273.07641801955202</v>
      </c>
      <c r="Q964">
        <v>278.514864519372</v>
      </c>
      <c r="R964">
        <v>283.319207832301</v>
      </c>
      <c r="S964">
        <v>279.77026394239698</v>
      </c>
      <c r="T964">
        <v>284.50964493926801</v>
      </c>
      <c r="U964">
        <v>280.25037792338799</v>
      </c>
      <c r="V964">
        <v>278.24473788799099</v>
      </c>
      <c r="W964">
        <v>289.19954437773401</v>
      </c>
      <c r="X964">
        <v>283.77647286464099</v>
      </c>
      <c r="Y964">
        <v>291.76299516850401</v>
      </c>
      <c r="Z964">
        <v>325.21923163774699</v>
      </c>
      <c r="AA964">
        <v>353.85110991286302</v>
      </c>
      <c r="AB964">
        <v>361.56255667471498</v>
      </c>
      <c r="AC964">
        <v>408.533623580913</v>
      </c>
      <c r="AD964">
        <v>575.48206523481201</v>
      </c>
      <c r="AE964">
        <v>607.58567571421895</v>
      </c>
      <c r="AF964">
        <v>617.95515011014902</v>
      </c>
      <c r="AG964">
        <v>548.51659318336897</v>
      </c>
      <c r="AH964">
        <v>610.32509224373496</v>
      </c>
      <c r="AI964">
        <v>572.129164608064</v>
      </c>
      <c r="AJ964">
        <v>642.57753197112004</v>
      </c>
      <c r="AK964">
        <v>589.60156366004298</v>
      </c>
      <c r="AL964">
        <v>523.71918476200699</v>
      </c>
      <c r="AM964">
        <v>431.934206719906</v>
      </c>
      <c r="AN964">
        <v>399.92993293194098</v>
      </c>
      <c r="AO964">
        <v>403.97738255557698</v>
      </c>
      <c r="AP964">
        <v>393.51661490893503</v>
      </c>
      <c r="AQ964">
        <v>394.68934770673002</v>
      </c>
      <c r="AR964">
        <v>338.03618315770501</v>
      </c>
      <c r="AS964">
        <v>288.89125844656297</v>
      </c>
      <c r="AT964">
        <v>278.83815098241502</v>
      </c>
      <c r="AU964">
        <v>275.19346512642602</v>
      </c>
      <c r="AV964">
        <v>276.95604640431498</v>
      </c>
      <c r="AW964">
        <v>277.77192565262101</v>
      </c>
      <c r="AX964">
        <v>276.787376575834</v>
      </c>
      <c r="AY964">
        <v>277.44352947101498</v>
      </c>
      <c r="AZ964">
        <v>276.80182950592899</v>
      </c>
      <c r="BA964">
        <v>270.27062932467402</v>
      </c>
      <c r="BB964">
        <v>274.37446769840398</v>
      </c>
      <c r="BC964">
        <v>274.178106793653</v>
      </c>
      <c r="BD964">
        <v>277.94992905564902</v>
      </c>
      <c r="BE964">
        <v>271.65383003472402</v>
      </c>
      <c r="BF964">
        <v>284.21850389588099</v>
      </c>
      <c r="BG964">
        <v>276.22845819048302</v>
      </c>
      <c r="BH964">
        <v>279.62560151524298</v>
      </c>
      <c r="BI964">
        <v>274.70490470317401</v>
      </c>
      <c r="BJ964">
        <v>272.18415354383802</v>
      </c>
      <c r="BK964">
        <v>276.14164343904702</v>
      </c>
      <c r="BL964">
        <v>278.59254786248601</v>
      </c>
      <c r="BM964">
        <v>285.22513342879199</v>
      </c>
      <c r="BN964">
        <v>286.01141716232098</v>
      </c>
      <c r="BO964">
        <v>292.598830040493</v>
      </c>
      <c r="BP964">
        <v>309.35540115303399</v>
      </c>
      <c r="BQ964">
        <v>280.41962517789898</v>
      </c>
      <c r="BR964">
        <v>289.05512952144699</v>
      </c>
      <c r="BS964">
        <v>279.231829412352</v>
      </c>
      <c r="BT964">
        <v>281.359128804764</v>
      </c>
      <c r="BU964">
        <v>273.666317845489</v>
      </c>
    </row>
    <row r="965" spans="1:73" x14ac:dyDescent="0.25">
      <c r="A965">
        <v>231.42857142857099</v>
      </c>
      <c r="B965">
        <v>288.20474869265303</v>
      </c>
      <c r="C965">
        <v>289.61586209793302</v>
      </c>
      <c r="D965">
        <v>288.97531881855298</v>
      </c>
      <c r="E965">
        <v>298.95253175363899</v>
      </c>
      <c r="F965">
        <v>293.39870901324201</v>
      </c>
      <c r="G965">
        <v>279.22151208218003</v>
      </c>
      <c r="H965">
        <v>267.99317292109401</v>
      </c>
      <c r="I965">
        <v>276.85695846502102</v>
      </c>
      <c r="J965">
        <v>273.52410099499599</v>
      </c>
      <c r="K965">
        <v>275.66194913524203</v>
      </c>
      <c r="L965">
        <v>280.24370863538701</v>
      </c>
      <c r="M965">
        <v>276.192079356958</v>
      </c>
      <c r="N965">
        <v>278.33018901463601</v>
      </c>
      <c r="O965">
        <v>281.10891712031099</v>
      </c>
      <c r="P965">
        <v>274.65922390589498</v>
      </c>
      <c r="Q965">
        <v>281.710054834929</v>
      </c>
      <c r="R965">
        <v>281.35819388401899</v>
      </c>
      <c r="S965">
        <v>281.01166211567499</v>
      </c>
      <c r="T965">
        <v>283.43440462746202</v>
      </c>
      <c r="U965">
        <v>279.183207704339</v>
      </c>
      <c r="V965">
        <v>278.71435387113303</v>
      </c>
      <c r="W965">
        <v>288.98198778061402</v>
      </c>
      <c r="X965">
        <v>282.05534215687999</v>
      </c>
      <c r="Y965">
        <v>289.10600942366398</v>
      </c>
      <c r="Z965">
        <v>326.64523184698498</v>
      </c>
      <c r="AA965">
        <v>352.05150107160398</v>
      </c>
      <c r="AB965">
        <v>362.52340009050101</v>
      </c>
      <c r="AC965">
        <v>411.79821407051901</v>
      </c>
      <c r="AD965">
        <v>581.49208784999996</v>
      </c>
      <c r="AE965">
        <v>615.63591173431496</v>
      </c>
      <c r="AF965">
        <v>620.22863889772395</v>
      </c>
      <c r="AG965">
        <v>541.99357237937204</v>
      </c>
      <c r="AH965">
        <v>607.96470866245602</v>
      </c>
      <c r="AI965">
        <v>568.66957713240902</v>
      </c>
      <c r="AJ965">
        <v>649.91570403481296</v>
      </c>
      <c r="AK965">
        <v>587.10416748834098</v>
      </c>
      <c r="AL965">
        <v>523.90356461422505</v>
      </c>
      <c r="AM965">
        <v>433.717005454716</v>
      </c>
      <c r="AN965">
        <v>403.46848890842199</v>
      </c>
      <c r="AO965">
        <v>409.42980487845603</v>
      </c>
      <c r="AP965">
        <v>400.49981683134899</v>
      </c>
      <c r="AQ965">
        <v>402.91884564930899</v>
      </c>
      <c r="AR965">
        <v>339.83768648174203</v>
      </c>
      <c r="AS965">
        <v>289.21520508595898</v>
      </c>
      <c r="AT965">
        <v>277.36294823558597</v>
      </c>
      <c r="AU965">
        <v>277.46557857862803</v>
      </c>
      <c r="AV965">
        <v>280.49284167694202</v>
      </c>
      <c r="AW965">
        <v>279.41232721072498</v>
      </c>
      <c r="AX965">
        <v>280.56194435423203</v>
      </c>
      <c r="AY965">
        <v>277.54760213128299</v>
      </c>
      <c r="AZ965">
        <v>280.04630338939</v>
      </c>
      <c r="BA965">
        <v>268.412873319124</v>
      </c>
      <c r="BB965">
        <v>274.37639177752499</v>
      </c>
      <c r="BC965">
        <v>275.06609752930302</v>
      </c>
      <c r="BD965">
        <v>275.25200477667499</v>
      </c>
      <c r="BE965">
        <v>273.00188576623202</v>
      </c>
      <c r="BF965">
        <v>285.67587418681302</v>
      </c>
      <c r="BG965">
        <v>273.44336070710602</v>
      </c>
      <c r="BH965">
        <v>278.49084604697703</v>
      </c>
      <c r="BI965">
        <v>279.30424776716001</v>
      </c>
      <c r="BJ965">
        <v>271.01808114509402</v>
      </c>
      <c r="BK965">
        <v>279.91560599531499</v>
      </c>
      <c r="BL965">
        <v>277.99218184308302</v>
      </c>
      <c r="BM965">
        <v>286.12755122594302</v>
      </c>
      <c r="BN965">
        <v>289.22403215381098</v>
      </c>
      <c r="BO965">
        <v>290.45103551548402</v>
      </c>
      <c r="BP965">
        <v>307.45582769655101</v>
      </c>
      <c r="BQ965">
        <v>281.482045856056</v>
      </c>
      <c r="BR965">
        <v>288.27608492542498</v>
      </c>
      <c r="BS965">
        <v>280.85716602627502</v>
      </c>
      <c r="BT965">
        <v>283.54238004427702</v>
      </c>
      <c r="BU965">
        <v>273.875416794003</v>
      </c>
    </row>
    <row r="966" spans="1:73" x14ac:dyDescent="0.25">
      <c r="A966">
        <v>231.668891855807</v>
      </c>
      <c r="B966">
        <v>290.61787063219998</v>
      </c>
      <c r="C966">
        <v>286.788976560131</v>
      </c>
      <c r="D966">
        <v>287.13360842143402</v>
      </c>
      <c r="E966">
        <v>298.10171955752099</v>
      </c>
      <c r="F966">
        <v>295.93892691905199</v>
      </c>
      <c r="G966">
        <v>282.33562242420902</v>
      </c>
      <c r="H966">
        <v>270.32072534403699</v>
      </c>
      <c r="I966">
        <v>273.72454518833001</v>
      </c>
      <c r="J966">
        <v>276.59294575226301</v>
      </c>
      <c r="K966">
        <v>273.90112614926898</v>
      </c>
      <c r="L966">
        <v>282.46278349026801</v>
      </c>
      <c r="M966">
        <v>278.45012567727701</v>
      </c>
      <c r="N966">
        <v>277.24971358089101</v>
      </c>
      <c r="O966">
        <v>282.08320522919001</v>
      </c>
      <c r="P966">
        <v>276.232933255246</v>
      </c>
      <c r="Q966">
        <v>282.12955544091699</v>
      </c>
      <c r="R966">
        <v>280.52347785286901</v>
      </c>
      <c r="S966">
        <v>281.39221912796398</v>
      </c>
      <c r="T966">
        <v>282.52549176894399</v>
      </c>
      <c r="U966">
        <v>279.102959032233</v>
      </c>
      <c r="V966">
        <v>279.86357800800698</v>
      </c>
      <c r="W966">
        <v>290.26470408978599</v>
      </c>
      <c r="X966">
        <v>278.02010558665</v>
      </c>
      <c r="Y966">
        <v>288.81659711722199</v>
      </c>
      <c r="Z966">
        <v>327.28203750871501</v>
      </c>
      <c r="AA966">
        <v>354.20455091879597</v>
      </c>
      <c r="AB966">
        <v>365.76433727727698</v>
      </c>
      <c r="AC966">
        <v>414.36391902963697</v>
      </c>
      <c r="AD966">
        <v>585.13171279890696</v>
      </c>
      <c r="AE966">
        <v>613.47949087332802</v>
      </c>
      <c r="AF966">
        <v>615.12826002086399</v>
      </c>
      <c r="AG966">
        <v>539.77450453916504</v>
      </c>
      <c r="AH966">
        <v>603.92779176694501</v>
      </c>
      <c r="AI966">
        <v>564.93864618871498</v>
      </c>
      <c r="AJ966">
        <v>651.94235214776097</v>
      </c>
      <c r="AK966">
        <v>583.62362833505699</v>
      </c>
      <c r="AL966">
        <v>518.86178634577402</v>
      </c>
      <c r="AM966">
        <v>431.77750734591501</v>
      </c>
      <c r="AN966">
        <v>404.67823646635298</v>
      </c>
      <c r="AO966">
        <v>412.70816390945799</v>
      </c>
      <c r="AP966">
        <v>402.60161250006502</v>
      </c>
      <c r="AQ966">
        <v>410.43417088849299</v>
      </c>
      <c r="AR966">
        <v>341.38175047898699</v>
      </c>
      <c r="AS966">
        <v>287.940025580856</v>
      </c>
      <c r="AT966">
        <v>279.191702274953</v>
      </c>
      <c r="AU966">
        <v>275.04444554354899</v>
      </c>
      <c r="AV966">
        <v>279.25969469198998</v>
      </c>
      <c r="AW966">
        <v>277.16028781361501</v>
      </c>
      <c r="AX966">
        <v>284.53868279587601</v>
      </c>
      <c r="AY966">
        <v>280.350143470467</v>
      </c>
      <c r="AZ966">
        <v>282.31161236545501</v>
      </c>
      <c r="BA966">
        <v>268.46381110689401</v>
      </c>
      <c r="BB966">
        <v>277.454714676778</v>
      </c>
      <c r="BC966">
        <v>274.54220979937298</v>
      </c>
      <c r="BD966">
        <v>276.54824464853402</v>
      </c>
      <c r="BE966">
        <v>273.402149149769</v>
      </c>
      <c r="BF966">
        <v>286.30452954105402</v>
      </c>
      <c r="BG966">
        <v>274.61974145073401</v>
      </c>
      <c r="BH966">
        <v>275.70579513588899</v>
      </c>
      <c r="BI966">
        <v>279.64062332604601</v>
      </c>
      <c r="BJ966">
        <v>270.64358492851301</v>
      </c>
      <c r="BK966">
        <v>282.780584383828</v>
      </c>
      <c r="BL966">
        <v>278.72156018629801</v>
      </c>
      <c r="BM966">
        <v>284.19763455112502</v>
      </c>
      <c r="BN966">
        <v>288.57270390291501</v>
      </c>
      <c r="BO966">
        <v>291.41323198492603</v>
      </c>
      <c r="BP966">
        <v>309.210841944349</v>
      </c>
      <c r="BQ966">
        <v>283.60562881345999</v>
      </c>
      <c r="BR966">
        <v>285.90148636229702</v>
      </c>
      <c r="BS966">
        <v>280.76528309943501</v>
      </c>
      <c r="BT966">
        <v>281.68356290772903</v>
      </c>
      <c r="BU966">
        <v>275.29170559456099</v>
      </c>
    </row>
    <row r="967" spans="1:73" x14ac:dyDescent="0.25">
      <c r="A967">
        <v>231.90921228304401</v>
      </c>
      <c r="B967">
        <v>289.710530822436</v>
      </c>
      <c r="C967">
        <v>286.36475004226099</v>
      </c>
      <c r="D967">
        <v>286.20795756434501</v>
      </c>
      <c r="E967">
        <v>300.05702288326302</v>
      </c>
      <c r="F967">
        <v>297.45645588618498</v>
      </c>
      <c r="G967">
        <v>282.66822210074002</v>
      </c>
      <c r="H967">
        <v>270.34049562407301</v>
      </c>
      <c r="I967">
        <v>275.434571982818</v>
      </c>
      <c r="J967">
        <v>278.13647481054801</v>
      </c>
      <c r="K967">
        <v>273.898507983787</v>
      </c>
      <c r="L967">
        <v>286.64929477201099</v>
      </c>
      <c r="M967">
        <v>280.99120959963898</v>
      </c>
      <c r="N967">
        <v>274.983903411889</v>
      </c>
      <c r="O967">
        <v>283.34629359602599</v>
      </c>
      <c r="P967">
        <v>279.09464719533798</v>
      </c>
      <c r="Q967">
        <v>283.07814759886702</v>
      </c>
      <c r="R967">
        <v>278.29611762723999</v>
      </c>
      <c r="S967">
        <v>282.08931519976198</v>
      </c>
      <c r="T967">
        <v>285.58768844733498</v>
      </c>
      <c r="U967">
        <v>277.11681326759202</v>
      </c>
      <c r="V967">
        <v>279.84253849976801</v>
      </c>
      <c r="W967">
        <v>291.45190935056502</v>
      </c>
      <c r="X967">
        <v>279.80926496135498</v>
      </c>
      <c r="Y967">
        <v>286.75768656957899</v>
      </c>
      <c r="Z967">
        <v>330.53482729211999</v>
      </c>
      <c r="AA967">
        <v>357.29656957638599</v>
      </c>
      <c r="AB967">
        <v>368.76820081635299</v>
      </c>
      <c r="AC967">
        <v>419.58702270881298</v>
      </c>
      <c r="AD967">
        <v>592.94313931297199</v>
      </c>
      <c r="AE967">
        <v>615.25090351264998</v>
      </c>
      <c r="AF967">
        <v>611.30978624386398</v>
      </c>
      <c r="AG967">
        <v>535.95911248403797</v>
      </c>
      <c r="AH967">
        <v>601.66591673882601</v>
      </c>
      <c r="AI967">
        <v>564.44888419097595</v>
      </c>
      <c r="AJ967">
        <v>650.83790170177201</v>
      </c>
      <c r="AK967">
        <v>580.92177601481399</v>
      </c>
      <c r="AL967">
        <v>517.12001398211396</v>
      </c>
      <c r="AM967">
        <v>429.68944606379802</v>
      </c>
      <c r="AN967">
        <v>410.43779656436601</v>
      </c>
      <c r="AO967">
        <v>415.75863399088001</v>
      </c>
      <c r="AP967">
        <v>411.68175295756498</v>
      </c>
      <c r="AQ967">
        <v>425.18420013232998</v>
      </c>
      <c r="AR967">
        <v>341.984636030491</v>
      </c>
      <c r="AS967">
        <v>286.77373991937498</v>
      </c>
      <c r="AT967">
        <v>278.99453507920202</v>
      </c>
      <c r="AU967">
        <v>274.68730157987102</v>
      </c>
      <c r="AV967">
        <v>279.98035466141499</v>
      </c>
      <c r="AW967">
        <v>278.30669247912698</v>
      </c>
      <c r="AX967">
        <v>283.21943770240699</v>
      </c>
      <c r="AY967">
        <v>276.05662060244498</v>
      </c>
      <c r="AZ967">
        <v>281.67301418103301</v>
      </c>
      <c r="BA967">
        <v>272.52038647908199</v>
      </c>
      <c r="BB967">
        <v>276.57240767118299</v>
      </c>
      <c r="BC967">
        <v>276.22394204663601</v>
      </c>
      <c r="BD967">
        <v>277.04997718398999</v>
      </c>
      <c r="BE967">
        <v>277.02773456563</v>
      </c>
      <c r="BF967">
        <v>286.534057746288</v>
      </c>
      <c r="BG967">
        <v>275.06531772425399</v>
      </c>
      <c r="BH967">
        <v>274.07346840919598</v>
      </c>
      <c r="BI967">
        <v>280.36258160874797</v>
      </c>
      <c r="BJ967">
        <v>270.462992509922</v>
      </c>
      <c r="BK967">
        <v>282.40564525058602</v>
      </c>
      <c r="BL967">
        <v>281.09789406245397</v>
      </c>
      <c r="BM967">
        <v>286.18159225465598</v>
      </c>
      <c r="BN967">
        <v>288.13455862526502</v>
      </c>
      <c r="BO967">
        <v>289.97556528603502</v>
      </c>
      <c r="BP967">
        <v>311.905782155037</v>
      </c>
      <c r="BQ967">
        <v>283.20908972264999</v>
      </c>
      <c r="BR967">
        <v>286.87186049561001</v>
      </c>
      <c r="BS967">
        <v>280.37667813535501</v>
      </c>
      <c r="BT967">
        <v>280.901909063669</v>
      </c>
      <c r="BU967">
        <v>279.53178472189398</v>
      </c>
    </row>
    <row r="968" spans="1:73" x14ac:dyDescent="0.25">
      <c r="A968">
        <v>232.14953271028</v>
      </c>
      <c r="B968">
        <v>291.46608116953303</v>
      </c>
      <c r="C968">
        <v>285.09385723737199</v>
      </c>
      <c r="D968">
        <v>286.16122316170299</v>
      </c>
      <c r="E968">
        <v>300.58843086506801</v>
      </c>
      <c r="F968">
        <v>302.535875636002</v>
      </c>
      <c r="G968">
        <v>280.85753694588101</v>
      </c>
      <c r="H968">
        <v>270.24844083112799</v>
      </c>
      <c r="I968">
        <v>275.80223961058601</v>
      </c>
      <c r="J968">
        <v>277.72463170562798</v>
      </c>
      <c r="K968">
        <v>275.56045616997397</v>
      </c>
      <c r="L968">
        <v>286.726776094385</v>
      </c>
      <c r="M968">
        <v>284.12662208831</v>
      </c>
      <c r="N968">
        <v>271.41326127983501</v>
      </c>
      <c r="O968">
        <v>281.78140899100202</v>
      </c>
      <c r="P968">
        <v>280.04823877588001</v>
      </c>
      <c r="Q968">
        <v>283.95403188529099</v>
      </c>
      <c r="R968">
        <v>273.43831999453801</v>
      </c>
      <c r="S968">
        <v>281.69010224348898</v>
      </c>
      <c r="T968">
        <v>286.17402233908098</v>
      </c>
      <c r="U968">
        <v>278.001994274396</v>
      </c>
      <c r="V968">
        <v>280.23355914210299</v>
      </c>
      <c r="W968">
        <v>291.938378917058</v>
      </c>
      <c r="X968">
        <v>283.64146169364199</v>
      </c>
      <c r="Y968">
        <v>286.799655239586</v>
      </c>
      <c r="Z968">
        <v>334.24943930546101</v>
      </c>
      <c r="AA968">
        <v>358.44637210692002</v>
      </c>
      <c r="AB968">
        <v>373.320654039217</v>
      </c>
      <c r="AC968">
        <v>429.15208753208202</v>
      </c>
      <c r="AD968">
        <v>606.08883096603699</v>
      </c>
      <c r="AE968">
        <v>622.59756040962804</v>
      </c>
      <c r="AF968">
        <v>617.82443473984097</v>
      </c>
      <c r="AG968">
        <v>537.85223763559804</v>
      </c>
      <c r="AH968">
        <v>604.18639214086704</v>
      </c>
      <c r="AI968">
        <v>564.71283641678895</v>
      </c>
      <c r="AJ968">
        <v>657.67845334112201</v>
      </c>
      <c r="AK968">
        <v>581.80902935728602</v>
      </c>
      <c r="AL968">
        <v>514.76630670849499</v>
      </c>
      <c r="AM968">
        <v>426.756120730009</v>
      </c>
      <c r="AN968">
        <v>420.96416799486502</v>
      </c>
      <c r="AO968">
        <v>419.279669072763</v>
      </c>
      <c r="AP968">
        <v>430.41354732262897</v>
      </c>
      <c r="AQ968">
        <v>449.12325078907099</v>
      </c>
      <c r="AR968">
        <v>347.03245818553398</v>
      </c>
      <c r="AS968">
        <v>286.95386740529</v>
      </c>
      <c r="AT968">
        <v>280.65009212347502</v>
      </c>
      <c r="AU968">
        <v>277.152323089204</v>
      </c>
      <c r="AV968">
        <v>279.58815694037702</v>
      </c>
      <c r="AW968">
        <v>278.23932501517601</v>
      </c>
      <c r="AX968">
        <v>282.66974548016901</v>
      </c>
      <c r="AY968">
        <v>273.23323610877497</v>
      </c>
      <c r="AZ968">
        <v>280.31013576548298</v>
      </c>
      <c r="BA968">
        <v>274.75604658762001</v>
      </c>
      <c r="BB968">
        <v>278.24970857855999</v>
      </c>
      <c r="BC968">
        <v>274.90275570382602</v>
      </c>
      <c r="BD968">
        <v>279.275294898982</v>
      </c>
      <c r="BE968">
        <v>277.65782357603803</v>
      </c>
      <c r="BF968">
        <v>290.54673145401199</v>
      </c>
      <c r="BG968">
        <v>273.798977741903</v>
      </c>
      <c r="BH968">
        <v>275.30783975317502</v>
      </c>
      <c r="BI968">
        <v>281.33242800678198</v>
      </c>
      <c r="BJ968">
        <v>275.93133713218901</v>
      </c>
      <c r="BK968">
        <v>282.07921816537402</v>
      </c>
      <c r="BL968">
        <v>284.85778217017997</v>
      </c>
      <c r="BM968">
        <v>286.69948992586399</v>
      </c>
      <c r="BN968">
        <v>291.18138355045602</v>
      </c>
      <c r="BO968">
        <v>290.40813690966098</v>
      </c>
      <c r="BP968">
        <v>313.01297008485699</v>
      </c>
      <c r="BQ968">
        <v>284.48603765953601</v>
      </c>
      <c r="BR968">
        <v>283.25265475607603</v>
      </c>
      <c r="BS968">
        <v>275.92035848520402</v>
      </c>
      <c r="BT968">
        <v>280.42053306239399</v>
      </c>
      <c r="BU968">
        <v>279.38961062845698</v>
      </c>
    </row>
    <row r="969" spans="1:73" x14ac:dyDescent="0.25">
      <c r="A969">
        <v>232.38985313751601</v>
      </c>
      <c r="B969">
        <v>290.40512568245799</v>
      </c>
      <c r="C969">
        <v>285.15516912984799</v>
      </c>
      <c r="D969">
        <v>288.093397327547</v>
      </c>
      <c r="E969">
        <v>301.26771103211797</v>
      </c>
      <c r="F969">
        <v>302.68893550066798</v>
      </c>
      <c r="G969">
        <v>280.57715407695503</v>
      </c>
      <c r="H969">
        <v>275.39405480668103</v>
      </c>
      <c r="I969">
        <v>277.01502723137702</v>
      </c>
      <c r="J969">
        <v>275.44182820704799</v>
      </c>
      <c r="K969">
        <v>278.61541263667999</v>
      </c>
      <c r="L969">
        <v>292.62859245454399</v>
      </c>
      <c r="M969">
        <v>287.49122091659302</v>
      </c>
      <c r="N969">
        <v>271.83325123266798</v>
      </c>
      <c r="O969">
        <v>283.48838500380702</v>
      </c>
      <c r="P969">
        <v>280.70637050490598</v>
      </c>
      <c r="Q969">
        <v>277.36921861361202</v>
      </c>
      <c r="R969">
        <v>274.48662562398903</v>
      </c>
      <c r="S969">
        <v>280.816543395287</v>
      </c>
      <c r="T969">
        <v>285.36910561107197</v>
      </c>
      <c r="U969">
        <v>276.46526387298599</v>
      </c>
      <c r="V969">
        <v>283.79499780217998</v>
      </c>
      <c r="W969">
        <v>293.39172885298098</v>
      </c>
      <c r="X969">
        <v>282.98363175673302</v>
      </c>
      <c r="Y969">
        <v>289.58089364742</v>
      </c>
      <c r="Z969">
        <v>338.906753243678</v>
      </c>
      <c r="AA969">
        <v>357.86171609217701</v>
      </c>
      <c r="AB969">
        <v>377.65056557135199</v>
      </c>
      <c r="AC969">
        <v>437.24430411985099</v>
      </c>
      <c r="AD969">
        <v>608.67208388739596</v>
      </c>
      <c r="AE969">
        <v>627.97587927791699</v>
      </c>
      <c r="AF969">
        <v>619.84254528648796</v>
      </c>
      <c r="AG969">
        <v>532.76908161885001</v>
      </c>
      <c r="AH969">
        <v>605.652300060882</v>
      </c>
      <c r="AI969">
        <v>568.05853045045001</v>
      </c>
      <c r="AJ969">
        <v>660.96003437873105</v>
      </c>
      <c r="AK969">
        <v>584.23796573319498</v>
      </c>
      <c r="AL969">
        <v>515.019408117637</v>
      </c>
      <c r="AM969">
        <v>426.33469871027899</v>
      </c>
      <c r="AN969">
        <v>425.69853207576</v>
      </c>
      <c r="AO969">
        <v>424.23783431387199</v>
      </c>
      <c r="AP969">
        <v>439.43359389495799</v>
      </c>
      <c r="AQ969">
        <v>460.13009671123098</v>
      </c>
      <c r="AR969">
        <v>349.72884005845202</v>
      </c>
      <c r="AS969">
        <v>283.43220464148402</v>
      </c>
      <c r="AT969">
        <v>281.55092536685402</v>
      </c>
      <c r="AU969">
        <v>278.95576679147598</v>
      </c>
      <c r="AV969">
        <v>275.88150953793598</v>
      </c>
      <c r="AW969">
        <v>277.90434927453799</v>
      </c>
      <c r="AX969">
        <v>283.27379526757397</v>
      </c>
      <c r="AY969">
        <v>272.47646415240899</v>
      </c>
      <c r="AZ969">
        <v>281.43214894851297</v>
      </c>
      <c r="BA969">
        <v>275.195383406681</v>
      </c>
      <c r="BB969">
        <v>281.84234547529502</v>
      </c>
      <c r="BC969">
        <v>280.49867177883198</v>
      </c>
      <c r="BD969">
        <v>277.289041098376</v>
      </c>
      <c r="BE969">
        <v>279.19507965339898</v>
      </c>
      <c r="BF969">
        <v>291.00917299041203</v>
      </c>
      <c r="BG969">
        <v>272.87608434356798</v>
      </c>
      <c r="BH969">
        <v>274.79983651791503</v>
      </c>
      <c r="BI969">
        <v>284.921148959932</v>
      </c>
      <c r="BJ969">
        <v>278.14268628471598</v>
      </c>
      <c r="BK969">
        <v>283.033425410186</v>
      </c>
      <c r="BL969">
        <v>281.40262144721203</v>
      </c>
      <c r="BM969">
        <v>288.41437135171998</v>
      </c>
      <c r="BN969">
        <v>292.129733563103</v>
      </c>
      <c r="BO969">
        <v>289.049455269193</v>
      </c>
      <c r="BP969">
        <v>314.958969681236</v>
      </c>
      <c r="BQ969">
        <v>285.10144907540001</v>
      </c>
      <c r="BR969">
        <v>280.33098906042602</v>
      </c>
      <c r="BS969">
        <v>278.927518279499</v>
      </c>
      <c r="BT969">
        <v>279.238392558577</v>
      </c>
      <c r="BU969">
        <v>276.50285740353701</v>
      </c>
    </row>
    <row r="970" spans="1:73" x14ac:dyDescent="0.25">
      <c r="A970">
        <v>232.63017356475299</v>
      </c>
      <c r="B970">
        <v>290.19407977707903</v>
      </c>
      <c r="C970">
        <v>283.80194852002199</v>
      </c>
      <c r="D970">
        <v>290.07516066932999</v>
      </c>
      <c r="E970">
        <v>304.03108535911298</v>
      </c>
      <c r="F970">
        <v>303.41616287908101</v>
      </c>
      <c r="G970">
        <v>279.75920701186902</v>
      </c>
      <c r="H970">
        <v>275.93180982350299</v>
      </c>
      <c r="I970">
        <v>277.26531549158</v>
      </c>
      <c r="J970">
        <v>274.99821714846399</v>
      </c>
      <c r="K970">
        <v>278.19325033914299</v>
      </c>
      <c r="L970">
        <v>293.45302221140298</v>
      </c>
      <c r="M970">
        <v>289.371180595552</v>
      </c>
      <c r="N970">
        <v>273.818421962743</v>
      </c>
      <c r="O970">
        <v>283.59196411014898</v>
      </c>
      <c r="P970">
        <v>278.52582407130598</v>
      </c>
      <c r="Q970">
        <v>277.79208858130801</v>
      </c>
      <c r="R970">
        <v>277.42476723851598</v>
      </c>
      <c r="S970">
        <v>281.43727080153502</v>
      </c>
      <c r="T970">
        <v>284.38514924225598</v>
      </c>
      <c r="U970">
        <v>277.70397137415603</v>
      </c>
      <c r="V970">
        <v>281.93043995469799</v>
      </c>
      <c r="W970">
        <v>291.252665202316</v>
      </c>
      <c r="X970">
        <v>284.44526290552102</v>
      </c>
      <c r="Y970">
        <v>290.39241987078799</v>
      </c>
      <c r="Z970">
        <v>339.34507834137003</v>
      </c>
      <c r="AA970">
        <v>357.198308691129</v>
      </c>
      <c r="AB970">
        <v>378.87504078855898</v>
      </c>
      <c r="AC970">
        <v>439.73316327339899</v>
      </c>
      <c r="AD970">
        <v>609.17516358565899</v>
      </c>
      <c r="AE970">
        <v>627.14029459648395</v>
      </c>
      <c r="AF970">
        <v>616.99286727483502</v>
      </c>
      <c r="AG970">
        <v>528.49150772663199</v>
      </c>
      <c r="AH970">
        <v>602.27292710046197</v>
      </c>
      <c r="AI970">
        <v>567.87096977337899</v>
      </c>
      <c r="AJ970">
        <v>659.283304068353</v>
      </c>
      <c r="AK970">
        <v>582.70877190742397</v>
      </c>
      <c r="AL970">
        <v>513.99532914948702</v>
      </c>
      <c r="AM970">
        <v>427.19005244906498</v>
      </c>
      <c r="AN970">
        <v>428.83829773708999</v>
      </c>
      <c r="AO970">
        <v>426.36398863085202</v>
      </c>
      <c r="AP970">
        <v>443.97483254438703</v>
      </c>
      <c r="AQ970">
        <v>461.88882597671699</v>
      </c>
      <c r="AR970">
        <v>350.05465608078703</v>
      </c>
      <c r="AS970">
        <v>282.53046101040297</v>
      </c>
      <c r="AT970">
        <v>280.35384876708798</v>
      </c>
      <c r="AU970">
        <v>279.53884060765802</v>
      </c>
      <c r="AV970">
        <v>276.11598306028498</v>
      </c>
      <c r="AW970">
        <v>278.14241872373702</v>
      </c>
      <c r="AX970">
        <v>282.82361288222802</v>
      </c>
      <c r="AY970">
        <v>272.62703376655401</v>
      </c>
      <c r="AZ970">
        <v>282.498848735477</v>
      </c>
      <c r="BA970">
        <v>277.45941580986198</v>
      </c>
      <c r="BB970">
        <v>282.39014729913799</v>
      </c>
      <c r="BC970">
        <v>280.96473740075999</v>
      </c>
      <c r="BD970">
        <v>276.28216447845301</v>
      </c>
      <c r="BE970">
        <v>278.51765130688102</v>
      </c>
      <c r="BF970">
        <v>290.49144003764201</v>
      </c>
      <c r="BG970">
        <v>272.568333301726</v>
      </c>
      <c r="BH970">
        <v>275.12410413282601</v>
      </c>
      <c r="BI970">
        <v>284.70388084949298</v>
      </c>
      <c r="BJ970">
        <v>278.13386633050197</v>
      </c>
      <c r="BK970">
        <v>284.96738238589398</v>
      </c>
      <c r="BL970">
        <v>279.90804996812602</v>
      </c>
      <c r="BM970">
        <v>288.49051038618097</v>
      </c>
      <c r="BN970">
        <v>290.54893076790302</v>
      </c>
      <c r="BO970">
        <v>287.86879424774298</v>
      </c>
      <c r="BP970">
        <v>316.91618869252198</v>
      </c>
      <c r="BQ970">
        <v>285.98275924899201</v>
      </c>
      <c r="BR970">
        <v>278.14541485607498</v>
      </c>
      <c r="BS970">
        <v>279.82647043769299</v>
      </c>
      <c r="BT970">
        <v>279.96694063588802</v>
      </c>
      <c r="BU970">
        <v>276.59117012341102</v>
      </c>
    </row>
    <row r="971" spans="1:73" x14ac:dyDescent="0.25">
      <c r="A971">
        <v>232.87049399198901</v>
      </c>
      <c r="B971">
        <v>289.865246929916</v>
      </c>
      <c r="C971">
        <v>283.017877256259</v>
      </c>
      <c r="D971">
        <v>293.01569525855501</v>
      </c>
      <c r="E971">
        <v>306.29118984861401</v>
      </c>
      <c r="F971">
        <v>304.932149450265</v>
      </c>
      <c r="G971">
        <v>279.06232062467302</v>
      </c>
      <c r="H971">
        <v>277.77786576310598</v>
      </c>
      <c r="I971">
        <v>278.21000361410597</v>
      </c>
      <c r="J971">
        <v>275.97292374133798</v>
      </c>
      <c r="K971">
        <v>277.62922358634802</v>
      </c>
      <c r="L971">
        <v>291.97401102525799</v>
      </c>
      <c r="M971">
        <v>291.23784968082401</v>
      </c>
      <c r="N971">
        <v>275.87697827963098</v>
      </c>
      <c r="O971">
        <v>284.21117356903397</v>
      </c>
      <c r="P971">
        <v>277.97488899899298</v>
      </c>
      <c r="Q971">
        <v>279.41018216518302</v>
      </c>
      <c r="R971">
        <v>278.30913642010302</v>
      </c>
      <c r="S971">
        <v>280.91657073700497</v>
      </c>
      <c r="T971">
        <v>283.12285714402901</v>
      </c>
      <c r="U971">
        <v>277.44503617754401</v>
      </c>
      <c r="V971">
        <v>279.87122445572601</v>
      </c>
      <c r="W971">
        <v>286.60796977593799</v>
      </c>
      <c r="X971">
        <v>284.595224534463</v>
      </c>
      <c r="Y971">
        <v>291.64645290511902</v>
      </c>
      <c r="Z971">
        <v>339.696689763851</v>
      </c>
      <c r="AA971">
        <v>359.01427700783103</v>
      </c>
      <c r="AB971">
        <v>380.01712526368999</v>
      </c>
      <c r="AC971">
        <v>444.657732514597</v>
      </c>
      <c r="AD971">
        <v>615.62053813479395</v>
      </c>
      <c r="AE971">
        <v>630.52995679721505</v>
      </c>
      <c r="AF971">
        <v>614.82666126242202</v>
      </c>
      <c r="AG971">
        <v>528.55092584293902</v>
      </c>
      <c r="AH971">
        <v>596.29920249168504</v>
      </c>
      <c r="AI971">
        <v>564.93994672922202</v>
      </c>
      <c r="AJ971">
        <v>658.131044640867</v>
      </c>
      <c r="AK971">
        <v>580.19077954904401</v>
      </c>
      <c r="AL971">
        <v>512.66514967122896</v>
      </c>
      <c r="AM971">
        <v>428.32410223956401</v>
      </c>
      <c r="AN971">
        <v>432.98680272123801</v>
      </c>
      <c r="AO971">
        <v>433.21791001960003</v>
      </c>
      <c r="AP971">
        <v>455.06282216152402</v>
      </c>
      <c r="AQ971">
        <v>472.90073297917598</v>
      </c>
      <c r="AR971">
        <v>352.90108850695498</v>
      </c>
      <c r="AS971">
        <v>280.895206856779</v>
      </c>
      <c r="AT971">
        <v>278.68001714243098</v>
      </c>
      <c r="AU971">
        <v>280.05899342910499</v>
      </c>
      <c r="AV971">
        <v>276.805657173805</v>
      </c>
      <c r="AW971">
        <v>277.81611101529103</v>
      </c>
      <c r="AX971">
        <v>283.493521633733</v>
      </c>
      <c r="AY971">
        <v>273.06081006753402</v>
      </c>
      <c r="AZ971">
        <v>282.25664897303699</v>
      </c>
      <c r="BA971">
        <v>278.20742998001299</v>
      </c>
      <c r="BB971">
        <v>282.20475844824699</v>
      </c>
      <c r="BC971">
        <v>281.20091720407498</v>
      </c>
      <c r="BD971">
        <v>277.35858924495898</v>
      </c>
      <c r="BE971">
        <v>278.67791687035299</v>
      </c>
      <c r="BF971">
        <v>289.92181037620998</v>
      </c>
      <c r="BG971">
        <v>270.25548425719097</v>
      </c>
      <c r="BH971">
        <v>274.52362791728302</v>
      </c>
      <c r="BI971">
        <v>283.54693213734498</v>
      </c>
      <c r="BJ971">
        <v>278.477655872149</v>
      </c>
      <c r="BK971">
        <v>286.96678975736501</v>
      </c>
      <c r="BL971">
        <v>281.001957227096</v>
      </c>
      <c r="BM971">
        <v>288.47501991797901</v>
      </c>
      <c r="BN971">
        <v>291.88227598737501</v>
      </c>
      <c r="BO971">
        <v>288.12214687902502</v>
      </c>
      <c r="BP971">
        <v>317.86735686746698</v>
      </c>
      <c r="BQ971">
        <v>284.925293626837</v>
      </c>
      <c r="BR971">
        <v>275.43424451906299</v>
      </c>
      <c r="BS971">
        <v>279.53342223085201</v>
      </c>
      <c r="BT971">
        <v>281.35735774151999</v>
      </c>
      <c r="BU971">
        <v>276.84252582891298</v>
      </c>
    </row>
    <row r="972" spans="1:73" x14ac:dyDescent="0.25">
      <c r="A972">
        <v>233.11081441922499</v>
      </c>
      <c r="B972">
        <v>288.86247750598301</v>
      </c>
      <c r="C972">
        <v>283.83538369076399</v>
      </c>
      <c r="D972">
        <v>296.20579732168898</v>
      </c>
      <c r="E972">
        <v>306.73492029266498</v>
      </c>
      <c r="F972">
        <v>305.79925152159802</v>
      </c>
      <c r="G972">
        <v>280.524620642549</v>
      </c>
      <c r="H972">
        <v>279.03182821339698</v>
      </c>
      <c r="I972">
        <v>280.71486151315003</v>
      </c>
      <c r="J972">
        <v>278.47282440084501</v>
      </c>
      <c r="K972">
        <v>275.841556929837</v>
      </c>
      <c r="L972">
        <v>289.54252720477803</v>
      </c>
      <c r="M972">
        <v>290.11489619734499</v>
      </c>
      <c r="N972">
        <v>276.55535940510799</v>
      </c>
      <c r="O972">
        <v>284.27667570671002</v>
      </c>
      <c r="P972">
        <v>277.07851113209102</v>
      </c>
      <c r="Q972">
        <v>280.430761889184</v>
      </c>
      <c r="R972">
        <v>277.79513707402702</v>
      </c>
      <c r="S972">
        <v>277.864793959069</v>
      </c>
      <c r="T972">
        <v>281.75069188448299</v>
      </c>
      <c r="U972">
        <v>278.71044597002799</v>
      </c>
      <c r="V972">
        <v>279.13251128565503</v>
      </c>
      <c r="W972">
        <v>280.77807023966301</v>
      </c>
      <c r="X972">
        <v>282.53594558773</v>
      </c>
      <c r="Y972">
        <v>290.92978181566002</v>
      </c>
      <c r="Z972">
        <v>341.78539227905998</v>
      </c>
      <c r="AA972">
        <v>363.06852163635102</v>
      </c>
      <c r="AB972">
        <v>383.08267417994301</v>
      </c>
      <c r="AC972">
        <v>452.78742494610901</v>
      </c>
      <c r="AD972">
        <v>625.99730198777195</v>
      </c>
      <c r="AE972">
        <v>638.74240574738099</v>
      </c>
      <c r="AF972">
        <v>618.88517041798605</v>
      </c>
      <c r="AG972">
        <v>536.02441088610499</v>
      </c>
      <c r="AH972">
        <v>596.83640044899198</v>
      </c>
      <c r="AI972">
        <v>565.05088721897698</v>
      </c>
      <c r="AJ972">
        <v>663.26026057243303</v>
      </c>
      <c r="AK972">
        <v>578.97486731023798</v>
      </c>
      <c r="AL972">
        <v>510.15995673291502</v>
      </c>
      <c r="AM972">
        <v>429.261273757114</v>
      </c>
      <c r="AN972">
        <v>439.54738149192599</v>
      </c>
      <c r="AO972">
        <v>445.10666049307298</v>
      </c>
      <c r="AP972">
        <v>472.99937279467201</v>
      </c>
      <c r="AQ972">
        <v>491.007542451625</v>
      </c>
      <c r="AR972">
        <v>358.44107930198197</v>
      </c>
      <c r="AS972">
        <v>279.54920730212098</v>
      </c>
      <c r="AT972">
        <v>279.890483775853</v>
      </c>
      <c r="AU972">
        <v>279.41125414940001</v>
      </c>
      <c r="AV972">
        <v>278.49937391319702</v>
      </c>
      <c r="AW972">
        <v>275.93737264071098</v>
      </c>
      <c r="AX972">
        <v>284.61548010096499</v>
      </c>
      <c r="AY972">
        <v>274.666208645935</v>
      </c>
      <c r="AZ972">
        <v>282.09854697988698</v>
      </c>
      <c r="BA972">
        <v>276.61763918006602</v>
      </c>
      <c r="BB972">
        <v>283.26772657237598</v>
      </c>
      <c r="BC972">
        <v>282.87233067466798</v>
      </c>
      <c r="BD972">
        <v>279.28822444213802</v>
      </c>
      <c r="BE972">
        <v>280.66495673372901</v>
      </c>
      <c r="BF972">
        <v>288.74944059843398</v>
      </c>
      <c r="BG972">
        <v>267.85054726453399</v>
      </c>
      <c r="BH972">
        <v>274.89526740763</v>
      </c>
      <c r="BI972">
        <v>280.31165762976502</v>
      </c>
      <c r="BJ972">
        <v>278.88074380110601</v>
      </c>
      <c r="BK972">
        <v>286.99198476752298</v>
      </c>
      <c r="BL972">
        <v>282.52651758838999</v>
      </c>
      <c r="BM972">
        <v>287.71899728234001</v>
      </c>
      <c r="BN972">
        <v>293.70889443909101</v>
      </c>
      <c r="BO972">
        <v>292.38557220985001</v>
      </c>
      <c r="BP972">
        <v>319.59566978476698</v>
      </c>
      <c r="BQ972">
        <v>282.67340051368802</v>
      </c>
      <c r="BR972">
        <v>275.79130923079498</v>
      </c>
      <c r="BS972">
        <v>279.11023065147299</v>
      </c>
      <c r="BT972">
        <v>282.65675905915799</v>
      </c>
      <c r="BU972">
        <v>277.20633767357901</v>
      </c>
    </row>
    <row r="973" spans="1:73" x14ac:dyDescent="0.25">
      <c r="A973">
        <v>233.35113484646101</v>
      </c>
      <c r="B973">
        <v>288.71451925316802</v>
      </c>
      <c r="C973">
        <v>286.21951195271299</v>
      </c>
      <c r="D973">
        <v>301.73281571749197</v>
      </c>
      <c r="E973">
        <v>308.234698272081</v>
      </c>
      <c r="F973">
        <v>307.616549321126</v>
      </c>
      <c r="G973">
        <v>284.90419821464599</v>
      </c>
      <c r="H973">
        <v>280.66357462138302</v>
      </c>
      <c r="I973">
        <v>283.52751165444198</v>
      </c>
      <c r="J973">
        <v>277.60700974160301</v>
      </c>
      <c r="K973">
        <v>276.760233452948</v>
      </c>
      <c r="L973">
        <v>289.25995834246203</v>
      </c>
      <c r="M973">
        <v>289.832187443404</v>
      </c>
      <c r="N973">
        <v>278.81491696100301</v>
      </c>
      <c r="O973">
        <v>283.848021107661</v>
      </c>
      <c r="P973">
        <v>273.90883728658002</v>
      </c>
      <c r="Q973">
        <v>277.39242208170702</v>
      </c>
      <c r="R973">
        <v>277.109273946146</v>
      </c>
      <c r="S973">
        <v>277.01347848275498</v>
      </c>
      <c r="T973">
        <v>283.378837101366</v>
      </c>
      <c r="U973">
        <v>282.13344596691002</v>
      </c>
      <c r="V973">
        <v>279.79869474172602</v>
      </c>
      <c r="W973">
        <v>279.69642769846303</v>
      </c>
      <c r="X973">
        <v>287.24533121544499</v>
      </c>
      <c r="Y973">
        <v>293.62567457937502</v>
      </c>
      <c r="Z973">
        <v>343.64322431071599</v>
      </c>
      <c r="AA973">
        <v>370.03780756135501</v>
      </c>
      <c r="AB973">
        <v>383.42723957064197</v>
      </c>
      <c r="AC973">
        <v>457.82103207466298</v>
      </c>
      <c r="AD973">
        <v>631.20504790620805</v>
      </c>
      <c r="AE973">
        <v>642.09839588216505</v>
      </c>
      <c r="AF973">
        <v>623.44876203920398</v>
      </c>
      <c r="AG973">
        <v>537.94440584051199</v>
      </c>
      <c r="AH973">
        <v>596.76151278920497</v>
      </c>
      <c r="AI973">
        <v>566.039197631761</v>
      </c>
      <c r="AJ973">
        <v>662.09881397011702</v>
      </c>
      <c r="AK973">
        <v>582.42133391008497</v>
      </c>
      <c r="AL973">
        <v>512.08654162419998</v>
      </c>
      <c r="AM973">
        <v>430.500392429275</v>
      </c>
      <c r="AN973">
        <v>447.17571089273298</v>
      </c>
      <c r="AO973">
        <v>450.413878413541</v>
      </c>
      <c r="AP973">
        <v>481.957710998577</v>
      </c>
      <c r="AQ973">
        <v>496.99473543165999</v>
      </c>
      <c r="AR973">
        <v>358.47909304894102</v>
      </c>
      <c r="AS973">
        <v>279.37208318613301</v>
      </c>
      <c r="AT973">
        <v>280.98358755746301</v>
      </c>
      <c r="AU973">
        <v>276.30929586089798</v>
      </c>
      <c r="AV973">
        <v>279.590738182819</v>
      </c>
      <c r="AW973">
        <v>275.52574622108301</v>
      </c>
      <c r="AX973">
        <v>285.24261175585798</v>
      </c>
      <c r="AY973">
        <v>276.61883022187601</v>
      </c>
      <c r="AZ973">
        <v>281.89377804023201</v>
      </c>
      <c r="BA973">
        <v>275.431165947816</v>
      </c>
      <c r="BB973">
        <v>283.13449196504098</v>
      </c>
      <c r="BC973">
        <v>282.63357864113999</v>
      </c>
      <c r="BD973">
        <v>278.10288330865501</v>
      </c>
      <c r="BE973">
        <v>280.05146317913199</v>
      </c>
      <c r="BF973">
        <v>286.187981734858</v>
      </c>
      <c r="BG973">
        <v>265.29063574582898</v>
      </c>
      <c r="BH973">
        <v>278.04474784803699</v>
      </c>
      <c r="BI973">
        <v>277.11605613476399</v>
      </c>
      <c r="BJ973">
        <v>277.61384741357398</v>
      </c>
      <c r="BK973">
        <v>285.595778762029</v>
      </c>
      <c r="BL973">
        <v>284.34479960212701</v>
      </c>
      <c r="BM973">
        <v>285.597312266941</v>
      </c>
      <c r="BN973">
        <v>293.32393809159601</v>
      </c>
      <c r="BO973">
        <v>296.54546179296102</v>
      </c>
      <c r="BP973">
        <v>322.926132735659</v>
      </c>
      <c r="BQ973">
        <v>282.37343748150698</v>
      </c>
      <c r="BR973">
        <v>277.87428990757797</v>
      </c>
      <c r="BS973">
        <v>280.42778945895299</v>
      </c>
      <c r="BT973">
        <v>283.90083706138802</v>
      </c>
      <c r="BU973">
        <v>277.028566625287</v>
      </c>
    </row>
    <row r="974" spans="1:73" x14ac:dyDescent="0.25">
      <c r="A974">
        <v>233.59145527369799</v>
      </c>
      <c r="B974">
        <v>284.41792043632699</v>
      </c>
      <c r="C974">
        <v>288.35023220126499</v>
      </c>
      <c r="D974">
        <v>305.34070591470498</v>
      </c>
      <c r="E974">
        <v>306.25346343544697</v>
      </c>
      <c r="F974">
        <v>305.68763785200298</v>
      </c>
      <c r="G974">
        <v>282.99687027114402</v>
      </c>
      <c r="H974">
        <v>282.29804034244302</v>
      </c>
      <c r="I974">
        <v>282.54597501973501</v>
      </c>
      <c r="J974">
        <v>276.17314202278402</v>
      </c>
      <c r="K974">
        <v>275.20059390697099</v>
      </c>
      <c r="L974">
        <v>288.38526360672699</v>
      </c>
      <c r="M974">
        <v>288.48282281679701</v>
      </c>
      <c r="N974">
        <v>282.269755136779</v>
      </c>
      <c r="O974">
        <v>283.96425643007098</v>
      </c>
      <c r="P974">
        <v>274.62165164529898</v>
      </c>
      <c r="Q974">
        <v>276.574187959867</v>
      </c>
      <c r="R974">
        <v>277.06150250738</v>
      </c>
      <c r="S974">
        <v>279.81005918813401</v>
      </c>
      <c r="T974">
        <v>284.31817407021902</v>
      </c>
      <c r="U974">
        <v>284.679377024198</v>
      </c>
      <c r="V974">
        <v>281.032829256789</v>
      </c>
      <c r="W974">
        <v>277.21231016767302</v>
      </c>
      <c r="X974">
        <v>289.27865528141001</v>
      </c>
      <c r="Y974">
        <v>297.79991885481297</v>
      </c>
      <c r="Z974">
        <v>341.87784882198503</v>
      </c>
      <c r="AA974">
        <v>373.87945249532402</v>
      </c>
      <c r="AB974">
        <v>385.391936721001</v>
      </c>
      <c r="AC974">
        <v>464.30990616601798</v>
      </c>
      <c r="AD974">
        <v>633.78264491340701</v>
      </c>
      <c r="AE974">
        <v>646.78176968695095</v>
      </c>
      <c r="AF974">
        <v>621.88398817429697</v>
      </c>
      <c r="AG974">
        <v>538.71994157956101</v>
      </c>
      <c r="AH974">
        <v>594.37264889687594</v>
      </c>
      <c r="AI974">
        <v>565.32651536679202</v>
      </c>
      <c r="AJ974">
        <v>655.62475818947598</v>
      </c>
      <c r="AK974">
        <v>581.97842303442701</v>
      </c>
      <c r="AL974">
        <v>516.48909883981696</v>
      </c>
      <c r="AM974">
        <v>434.56289662534499</v>
      </c>
      <c r="AN974">
        <v>451.85435101262999</v>
      </c>
      <c r="AO974">
        <v>453.41537738886302</v>
      </c>
      <c r="AP974">
        <v>487.84359367534699</v>
      </c>
      <c r="AQ974">
        <v>496.97280551628</v>
      </c>
      <c r="AR974">
        <v>358.79531079691299</v>
      </c>
      <c r="AS974">
        <v>285.47028311293502</v>
      </c>
      <c r="AT974">
        <v>280.190540713556</v>
      </c>
      <c r="AU974">
        <v>277.340204838094</v>
      </c>
      <c r="AV974">
        <v>278.85026074439497</v>
      </c>
      <c r="AW974">
        <v>277.38701574404303</v>
      </c>
      <c r="AX974">
        <v>285.95811706702898</v>
      </c>
      <c r="AY974">
        <v>275.46901626200997</v>
      </c>
      <c r="AZ974">
        <v>280.558974344305</v>
      </c>
      <c r="BA974">
        <v>274.54346735293097</v>
      </c>
      <c r="BB974">
        <v>282.08542450003699</v>
      </c>
      <c r="BC974">
        <v>281.08825657039301</v>
      </c>
      <c r="BD974">
        <v>278.28171477790102</v>
      </c>
      <c r="BE974">
        <v>278.73519363687302</v>
      </c>
      <c r="BF974">
        <v>284.928586627735</v>
      </c>
      <c r="BG974">
        <v>269.21192024685303</v>
      </c>
      <c r="BH974">
        <v>281.39562803734998</v>
      </c>
      <c r="BI974">
        <v>277.41064555173</v>
      </c>
      <c r="BJ974">
        <v>278.73565833026203</v>
      </c>
      <c r="BK974">
        <v>284.79960953831898</v>
      </c>
      <c r="BL974">
        <v>281.99186133218802</v>
      </c>
      <c r="BM974">
        <v>285.79778050830998</v>
      </c>
      <c r="BN974">
        <v>291.76356585436599</v>
      </c>
      <c r="BO974">
        <v>300.40933931479299</v>
      </c>
      <c r="BP974">
        <v>323.539988300586</v>
      </c>
      <c r="BQ974">
        <v>281.44232539003502</v>
      </c>
      <c r="BR974">
        <v>278.62853449147298</v>
      </c>
      <c r="BS974">
        <v>280.93633702554598</v>
      </c>
      <c r="BT974">
        <v>284.614571325707</v>
      </c>
      <c r="BU974">
        <v>275.59832551985198</v>
      </c>
    </row>
    <row r="975" spans="1:73" x14ac:dyDescent="0.25">
      <c r="A975">
        <v>233.831775700934</v>
      </c>
      <c r="B975">
        <v>282.28866212835197</v>
      </c>
      <c r="C975">
        <v>287.67310955331902</v>
      </c>
      <c r="D975">
        <v>309.36772118599902</v>
      </c>
      <c r="E975">
        <v>304.93072265850299</v>
      </c>
      <c r="F975">
        <v>306.56072458144502</v>
      </c>
      <c r="G975">
        <v>282.08775322830502</v>
      </c>
      <c r="H975">
        <v>282.209862184646</v>
      </c>
      <c r="I975">
        <v>282.94817202162699</v>
      </c>
      <c r="J975">
        <v>279.537332315649</v>
      </c>
      <c r="K975">
        <v>274.82445702604201</v>
      </c>
      <c r="L975">
        <v>287.76739712235201</v>
      </c>
      <c r="M975">
        <v>284.480909906308</v>
      </c>
      <c r="N975">
        <v>285.15590227313402</v>
      </c>
      <c r="O975">
        <v>280.93961448247302</v>
      </c>
      <c r="P975">
        <v>271.98385493326998</v>
      </c>
      <c r="Q975">
        <v>276.482448788868</v>
      </c>
      <c r="R975">
        <v>278.95878408576903</v>
      </c>
      <c r="S975">
        <v>283.84815925885999</v>
      </c>
      <c r="T975">
        <v>285.00413315505301</v>
      </c>
      <c r="U975">
        <v>283.34769931119098</v>
      </c>
      <c r="V975">
        <v>281.85988982223301</v>
      </c>
      <c r="W975">
        <v>278.15205597076698</v>
      </c>
      <c r="X975">
        <v>290.95301953416498</v>
      </c>
      <c r="Y975">
        <v>296.85649875696703</v>
      </c>
      <c r="Z975">
        <v>341.70732355261299</v>
      </c>
      <c r="AA975">
        <v>378.70668282189501</v>
      </c>
      <c r="AB975">
        <v>389.56950015356699</v>
      </c>
      <c r="AC975">
        <v>473.76171120083598</v>
      </c>
      <c r="AD975">
        <v>641.84501562320202</v>
      </c>
      <c r="AE975">
        <v>656.66238942310099</v>
      </c>
      <c r="AF975">
        <v>625.16933542687798</v>
      </c>
      <c r="AG975">
        <v>547.51491221784295</v>
      </c>
      <c r="AH975">
        <v>589.20230633682695</v>
      </c>
      <c r="AI975">
        <v>561.95535155327002</v>
      </c>
      <c r="AJ975">
        <v>656.39747780226401</v>
      </c>
      <c r="AK975">
        <v>580.76757791102102</v>
      </c>
      <c r="AL975">
        <v>516.98505231226602</v>
      </c>
      <c r="AM975">
        <v>435.34828244270199</v>
      </c>
      <c r="AN975">
        <v>457.57743224195599</v>
      </c>
      <c r="AO975">
        <v>471.13505780280502</v>
      </c>
      <c r="AP975">
        <v>501.08647015601701</v>
      </c>
      <c r="AQ975">
        <v>514.95430314573798</v>
      </c>
      <c r="AR975">
        <v>365.71525133674299</v>
      </c>
      <c r="AS975">
        <v>288.53397335440599</v>
      </c>
      <c r="AT975">
        <v>279.84142810002299</v>
      </c>
      <c r="AU975">
        <v>277.95140542980897</v>
      </c>
      <c r="AV975">
        <v>279.00016621240798</v>
      </c>
      <c r="AW975">
        <v>276.19187513620102</v>
      </c>
      <c r="AX975">
        <v>285.02832564605802</v>
      </c>
      <c r="AY975">
        <v>280.80950508169201</v>
      </c>
      <c r="AZ975">
        <v>279.74871668854399</v>
      </c>
      <c r="BA975">
        <v>272.78938378487101</v>
      </c>
      <c r="BB975">
        <v>282.632686276919</v>
      </c>
      <c r="BC975">
        <v>281.53200067994601</v>
      </c>
      <c r="BD975">
        <v>281.87582867240701</v>
      </c>
      <c r="BE975">
        <v>276.19835463815201</v>
      </c>
      <c r="BF975">
        <v>283.46097690928701</v>
      </c>
      <c r="BG975">
        <v>269.68212594392901</v>
      </c>
      <c r="BH975">
        <v>278.24242475982902</v>
      </c>
      <c r="BI975">
        <v>278.02098600584299</v>
      </c>
      <c r="BJ975">
        <v>277.95869965507597</v>
      </c>
      <c r="BK975">
        <v>283.86303956213197</v>
      </c>
      <c r="BL975">
        <v>280.41889109192999</v>
      </c>
      <c r="BM975">
        <v>285.297631581178</v>
      </c>
      <c r="BN975">
        <v>291.25659145239098</v>
      </c>
      <c r="BO975">
        <v>299.931504919833</v>
      </c>
      <c r="BP975">
        <v>323.66873888593602</v>
      </c>
      <c r="BQ975">
        <v>280.34296586759399</v>
      </c>
      <c r="BR975">
        <v>277.35145183850102</v>
      </c>
      <c r="BS975">
        <v>282.37057912222099</v>
      </c>
      <c r="BT975">
        <v>287.58172479626398</v>
      </c>
      <c r="BU975">
        <v>275.69969475912598</v>
      </c>
    </row>
    <row r="976" spans="1:73" x14ac:dyDescent="0.25">
      <c r="A976">
        <v>234.07209612816999</v>
      </c>
      <c r="B976">
        <v>283.847870366481</v>
      </c>
      <c r="C976">
        <v>286.27212241730598</v>
      </c>
      <c r="D976">
        <v>306.21323117065901</v>
      </c>
      <c r="E976">
        <v>305.41439196728902</v>
      </c>
      <c r="F976">
        <v>300.58958374900402</v>
      </c>
      <c r="G976">
        <v>283.51819052937799</v>
      </c>
      <c r="H976">
        <v>284.16460902117802</v>
      </c>
      <c r="I976">
        <v>283.05938414678798</v>
      </c>
      <c r="J976">
        <v>282.89288740857302</v>
      </c>
      <c r="K976">
        <v>275.05320072813902</v>
      </c>
      <c r="L976">
        <v>288.33558666633297</v>
      </c>
      <c r="M976">
        <v>284.87165421813899</v>
      </c>
      <c r="N976">
        <v>287.065640225766</v>
      </c>
      <c r="O976">
        <v>282.25905991558898</v>
      </c>
      <c r="P976">
        <v>273.56606889720803</v>
      </c>
      <c r="Q976">
        <v>279.084149947284</v>
      </c>
      <c r="R976">
        <v>282.55518736305697</v>
      </c>
      <c r="S976">
        <v>284.07107411825302</v>
      </c>
      <c r="T976">
        <v>283.202081590548</v>
      </c>
      <c r="U976">
        <v>284.86506533021998</v>
      </c>
      <c r="V976">
        <v>284.439749478137</v>
      </c>
      <c r="W976">
        <v>278.97627130824497</v>
      </c>
      <c r="X976">
        <v>292.06512643331598</v>
      </c>
      <c r="Y976">
        <v>294.19168855392797</v>
      </c>
      <c r="Z976">
        <v>342.54585398720002</v>
      </c>
      <c r="AA976">
        <v>379.33887539647202</v>
      </c>
      <c r="AB976">
        <v>394.37481945466197</v>
      </c>
      <c r="AC976">
        <v>482.650162829897</v>
      </c>
      <c r="AD976">
        <v>658.39277267624504</v>
      </c>
      <c r="AE976">
        <v>668.94441099928099</v>
      </c>
      <c r="AF976">
        <v>632.83583319702495</v>
      </c>
      <c r="AG976">
        <v>551.18955422511306</v>
      </c>
      <c r="AH976">
        <v>585.86187019404701</v>
      </c>
      <c r="AI976">
        <v>559.29212687060704</v>
      </c>
      <c r="AJ976">
        <v>653.14693622888399</v>
      </c>
      <c r="AK976">
        <v>579.30568910311104</v>
      </c>
      <c r="AL976">
        <v>520.66232282510998</v>
      </c>
      <c r="AM976">
        <v>434.64359082519098</v>
      </c>
      <c r="AN976">
        <v>467.87236470390201</v>
      </c>
      <c r="AO976">
        <v>488.60942384013498</v>
      </c>
      <c r="AP976">
        <v>516.557516729535</v>
      </c>
      <c r="AQ976">
        <v>528.35419908430094</v>
      </c>
      <c r="AR976">
        <v>367.25027700858101</v>
      </c>
      <c r="AS976">
        <v>290.77401954488198</v>
      </c>
      <c r="AT976">
        <v>279.89890149292597</v>
      </c>
      <c r="AU976">
        <v>278.78962772749298</v>
      </c>
      <c r="AV976">
        <v>277.99302711072301</v>
      </c>
      <c r="AW976">
        <v>278.36057393736701</v>
      </c>
      <c r="AX976">
        <v>285.72931877129201</v>
      </c>
      <c r="AY976">
        <v>284.72389169191399</v>
      </c>
      <c r="AZ976">
        <v>279.66528622812399</v>
      </c>
      <c r="BA976">
        <v>275.01811735883803</v>
      </c>
      <c r="BB976">
        <v>282.96419256702399</v>
      </c>
      <c r="BC976">
        <v>281.448984974148</v>
      </c>
      <c r="BD976">
        <v>281.48907497299501</v>
      </c>
      <c r="BE976">
        <v>277.79342758427902</v>
      </c>
      <c r="BF976">
        <v>278.36473507775401</v>
      </c>
      <c r="BG976">
        <v>276.35877368834798</v>
      </c>
      <c r="BH976">
        <v>278.57189447184697</v>
      </c>
      <c r="BI976">
        <v>279.28930897619301</v>
      </c>
      <c r="BJ976">
        <v>278.20680673898801</v>
      </c>
      <c r="BK976">
        <v>285.14522015858398</v>
      </c>
      <c r="BL976">
        <v>278.13930851070597</v>
      </c>
      <c r="BM976">
        <v>287.44204312444498</v>
      </c>
      <c r="BN976">
        <v>292.63819831365498</v>
      </c>
      <c r="BO976">
        <v>304.38061149833601</v>
      </c>
      <c r="BP976">
        <v>326.46024678813899</v>
      </c>
      <c r="BQ976">
        <v>280.13144021276298</v>
      </c>
      <c r="BR976">
        <v>279.47296772567699</v>
      </c>
      <c r="BS976">
        <v>284.70105132433798</v>
      </c>
      <c r="BT976">
        <v>286.30311537238498</v>
      </c>
      <c r="BU976">
        <v>278.31998596040199</v>
      </c>
    </row>
    <row r="977" spans="1:73" x14ac:dyDescent="0.25">
      <c r="A977">
        <v>234.312416555407</v>
      </c>
      <c r="B977">
        <v>284.00448866549101</v>
      </c>
      <c r="C977">
        <v>287.670339372255</v>
      </c>
      <c r="D977">
        <v>308.76290015962098</v>
      </c>
      <c r="E977">
        <v>307.03408027998398</v>
      </c>
      <c r="F977">
        <v>301.51025285439403</v>
      </c>
      <c r="G977">
        <v>284.29903581537701</v>
      </c>
      <c r="H977">
        <v>282.17897847443299</v>
      </c>
      <c r="I977">
        <v>287.44946314050497</v>
      </c>
      <c r="J977">
        <v>286.23016177799201</v>
      </c>
      <c r="K977">
        <v>275.78958938101403</v>
      </c>
      <c r="L977">
        <v>287.71688358473</v>
      </c>
      <c r="M977">
        <v>283.153231938906</v>
      </c>
      <c r="N977">
        <v>287.877479138566</v>
      </c>
      <c r="O977">
        <v>282.32363539539801</v>
      </c>
      <c r="P977">
        <v>277.95720536118301</v>
      </c>
      <c r="Q977">
        <v>278.49475489340301</v>
      </c>
      <c r="R977">
        <v>281.312399563052</v>
      </c>
      <c r="S977">
        <v>284.85962274537502</v>
      </c>
      <c r="T977">
        <v>282.61719133055402</v>
      </c>
      <c r="U977">
        <v>285.251541416355</v>
      </c>
      <c r="V977">
        <v>288.08624579714302</v>
      </c>
      <c r="W977">
        <v>278.92809441418899</v>
      </c>
      <c r="X977">
        <v>291.41223893973199</v>
      </c>
      <c r="Y977">
        <v>294.76301811879</v>
      </c>
      <c r="Z977">
        <v>344.224698912397</v>
      </c>
      <c r="AA977">
        <v>384.03199661011701</v>
      </c>
      <c r="AB977">
        <v>396.57449859255098</v>
      </c>
      <c r="AC977">
        <v>486.22697347160602</v>
      </c>
      <c r="AD977">
        <v>663.60253148824995</v>
      </c>
      <c r="AE977">
        <v>675.01797880163099</v>
      </c>
      <c r="AF977">
        <v>635.73384427931103</v>
      </c>
      <c r="AG977">
        <v>554.23477210246301</v>
      </c>
      <c r="AH977">
        <v>584.95609032809398</v>
      </c>
      <c r="AI977">
        <v>557.57087623596794</v>
      </c>
      <c r="AJ977">
        <v>653.04835381717203</v>
      </c>
      <c r="AK977">
        <v>581.01058719470598</v>
      </c>
      <c r="AL977">
        <v>523.16145773682001</v>
      </c>
      <c r="AM977">
        <v>439.77606428437798</v>
      </c>
      <c r="AN977">
        <v>470.95302930606198</v>
      </c>
      <c r="AO977">
        <v>495.03906970779599</v>
      </c>
      <c r="AP977">
        <v>524.70895291501699</v>
      </c>
      <c r="AQ977">
        <v>533.63289139565097</v>
      </c>
      <c r="AR977">
        <v>367.02652340187001</v>
      </c>
      <c r="AS977">
        <v>291.31405847073802</v>
      </c>
      <c r="AT977">
        <v>281.56462928784902</v>
      </c>
      <c r="AU977">
        <v>278.51137844197598</v>
      </c>
      <c r="AV977">
        <v>279.21415452903699</v>
      </c>
      <c r="AW977">
        <v>277.49973070712798</v>
      </c>
      <c r="AX977">
        <v>289.11101265789898</v>
      </c>
      <c r="AY977">
        <v>286.56236676531501</v>
      </c>
      <c r="AZ977">
        <v>278.92636672237097</v>
      </c>
      <c r="BA977">
        <v>278.07982853766998</v>
      </c>
      <c r="BB977">
        <v>282.81783842566301</v>
      </c>
      <c r="BC977">
        <v>281.52286660377598</v>
      </c>
      <c r="BD977">
        <v>285.19262437808402</v>
      </c>
      <c r="BE977">
        <v>275.21060010524599</v>
      </c>
      <c r="BF977">
        <v>277.32100732479199</v>
      </c>
      <c r="BG977">
        <v>278.906510170459</v>
      </c>
      <c r="BH977">
        <v>280.63856303784598</v>
      </c>
      <c r="BI977">
        <v>280.93991219246698</v>
      </c>
      <c r="BJ977">
        <v>279.851967146753</v>
      </c>
      <c r="BK977">
        <v>284.66058387613703</v>
      </c>
      <c r="BL977">
        <v>280.617962146759</v>
      </c>
      <c r="BM977">
        <v>285.37081995037499</v>
      </c>
      <c r="BN977">
        <v>295.07645885724497</v>
      </c>
      <c r="BO977">
        <v>306.695630983733</v>
      </c>
      <c r="BP977">
        <v>325.92539155287699</v>
      </c>
      <c r="BQ977">
        <v>281.78914617773501</v>
      </c>
      <c r="BR977">
        <v>280.09194382569399</v>
      </c>
      <c r="BS977">
        <v>285.57389648192498</v>
      </c>
      <c r="BT977">
        <v>288.46487120261003</v>
      </c>
      <c r="BU977">
        <v>281.75531448678998</v>
      </c>
    </row>
    <row r="978" spans="1:73" x14ac:dyDescent="0.25">
      <c r="A978">
        <v>234.55273698264301</v>
      </c>
      <c r="B978">
        <v>285.65416407683603</v>
      </c>
      <c r="C978">
        <v>287.28407608057501</v>
      </c>
      <c r="D978">
        <v>308.42301430226797</v>
      </c>
      <c r="E978">
        <v>308.58506488975598</v>
      </c>
      <c r="F978">
        <v>300.93963668203997</v>
      </c>
      <c r="G978">
        <v>287.06885977133498</v>
      </c>
      <c r="H978">
        <v>281.17144059091402</v>
      </c>
      <c r="I978">
        <v>289.07986128961301</v>
      </c>
      <c r="J978">
        <v>288.279697954303</v>
      </c>
      <c r="K978">
        <v>274.003185073986</v>
      </c>
      <c r="L978">
        <v>286.08198543575497</v>
      </c>
      <c r="M978">
        <v>280.80514024204001</v>
      </c>
      <c r="N978">
        <v>287.88875091791698</v>
      </c>
      <c r="O978">
        <v>280.58016667622098</v>
      </c>
      <c r="P978">
        <v>282.17542013537599</v>
      </c>
      <c r="Q978">
        <v>281.98627373565103</v>
      </c>
      <c r="R978">
        <v>279.627487910892</v>
      </c>
      <c r="S978">
        <v>284.27020522825302</v>
      </c>
      <c r="T978">
        <v>280.09829280640997</v>
      </c>
      <c r="U978">
        <v>284.69155396758998</v>
      </c>
      <c r="V978">
        <v>287.44059709978802</v>
      </c>
      <c r="W978">
        <v>277.52609925685198</v>
      </c>
      <c r="X978">
        <v>292.50570281915799</v>
      </c>
      <c r="Y978">
        <v>293.626497610949</v>
      </c>
      <c r="Z978">
        <v>344.44601979211097</v>
      </c>
      <c r="AA978">
        <v>384.48919899506802</v>
      </c>
      <c r="AB978">
        <v>400.100687029131</v>
      </c>
      <c r="AC978">
        <v>490.95249131478897</v>
      </c>
      <c r="AD978">
        <v>663.86592403917996</v>
      </c>
      <c r="AE978">
        <v>676.76385615240304</v>
      </c>
      <c r="AF978">
        <v>631.67562223636003</v>
      </c>
      <c r="AG978">
        <v>552.65036674824205</v>
      </c>
      <c r="AH978">
        <v>577.57157604665997</v>
      </c>
      <c r="AI978">
        <v>549.19337994305499</v>
      </c>
      <c r="AJ978">
        <v>644.585618922099</v>
      </c>
      <c r="AK978">
        <v>578.077506923653</v>
      </c>
      <c r="AL978">
        <v>516.45412688552994</v>
      </c>
      <c r="AM978">
        <v>441.38223286466899</v>
      </c>
      <c r="AN978">
        <v>472.27141068732499</v>
      </c>
      <c r="AO978">
        <v>501.66084035418402</v>
      </c>
      <c r="AP978">
        <v>531.41527473671397</v>
      </c>
      <c r="AQ978">
        <v>541.37192882183797</v>
      </c>
      <c r="AR978">
        <v>369.85016513007298</v>
      </c>
      <c r="AS978">
        <v>292.68676517775299</v>
      </c>
      <c r="AT978">
        <v>282.86044484966197</v>
      </c>
      <c r="AU978">
        <v>278.23513631780901</v>
      </c>
      <c r="AV978">
        <v>279.88337407587198</v>
      </c>
      <c r="AW978">
        <v>278.03533522219902</v>
      </c>
      <c r="AX978">
        <v>290.15410078586098</v>
      </c>
      <c r="AY978">
        <v>283.78986586821799</v>
      </c>
      <c r="AZ978">
        <v>277.92643434570198</v>
      </c>
      <c r="BA978">
        <v>277.91071279166999</v>
      </c>
      <c r="BB978">
        <v>283.31477083519599</v>
      </c>
      <c r="BC978">
        <v>280.58944748291401</v>
      </c>
      <c r="BD978">
        <v>288.23375100324199</v>
      </c>
      <c r="BE978">
        <v>276.66229376118099</v>
      </c>
      <c r="BF978">
        <v>279.25165882866997</v>
      </c>
      <c r="BG978">
        <v>282.45420751462501</v>
      </c>
      <c r="BH978">
        <v>279.13315251425502</v>
      </c>
      <c r="BI978">
        <v>279.870279743401</v>
      </c>
      <c r="BJ978">
        <v>280.56017253082001</v>
      </c>
      <c r="BK978">
        <v>286.91534894476803</v>
      </c>
      <c r="BL978">
        <v>281.44108659812503</v>
      </c>
      <c r="BM978">
        <v>284.39158861285898</v>
      </c>
      <c r="BN978">
        <v>295.27547046921097</v>
      </c>
      <c r="BO978">
        <v>307.95952994913699</v>
      </c>
      <c r="BP978">
        <v>326.64570191902499</v>
      </c>
      <c r="BQ978">
        <v>284.673397479691</v>
      </c>
      <c r="BR978">
        <v>280.40792322496901</v>
      </c>
      <c r="BS978">
        <v>282.81798933315599</v>
      </c>
      <c r="BT978">
        <v>288.54892124700598</v>
      </c>
      <c r="BU978">
        <v>284.39722434085297</v>
      </c>
    </row>
    <row r="979" spans="1:73" x14ac:dyDescent="0.25">
      <c r="A979">
        <v>234.793057409879</v>
      </c>
      <c r="B979">
        <v>287.59830062224597</v>
      </c>
      <c r="C979">
        <v>289.59901125613402</v>
      </c>
      <c r="D979">
        <v>312.58238151301299</v>
      </c>
      <c r="E979">
        <v>308.73737601494099</v>
      </c>
      <c r="F979">
        <v>297.860912919702</v>
      </c>
      <c r="G979">
        <v>287.58452972083097</v>
      </c>
      <c r="H979">
        <v>283.502569821853</v>
      </c>
      <c r="I979">
        <v>288.465132744926</v>
      </c>
      <c r="J979">
        <v>289.45301889629098</v>
      </c>
      <c r="K979">
        <v>278.13847302159598</v>
      </c>
      <c r="L979">
        <v>285.71776956250602</v>
      </c>
      <c r="M979">
        <v>282.38784384004703</v>
      </c>
      <c r="N979">
        <v>285.62064296004502</v>
      </c>
      <c r="O979">
        <v>280.74872255694601</v>
      </c>
      <c r="P979">
        <v>286.98731016132302</v>
      </c>
      <c r="Q979">
        <v>283.28342983771603</v>
      </c>
      <c r="R979">
        <v>280.25287438960498</v>
      </c>
      <c r="S979">
        <v>286.70984834959597</v>
      </c>
      <c r="T979">
        <v>281.84095592323303</v>
      </c>
      <c r="U979">
        <v>284.198907384736</v>
      </c>
      <c r="V979">
        <v>290.76608713956603</v>
      </c>
      <c r="W979">
        <v>283.186455800273</v>
      </c>
      <c r="X979">
        <v>296.26516188202402</v>
      </c>
      <c r="Y979">
        <v>297.50060855836301</v>
      </c>
      <c r="Z979">
        <v>344.649249905837</v>
      </c>
      <c r="AA979">
        <v>384.44568897658098</v>
      </c>
      <c r="AB979">
        <v>407.35238125894801</v>
      </c>
      <c r="AC979">
        <v>511.078502076098</v>
      </c>
      <c r="AD979">
        <v>682.61699837794595</v>
      </c>
      <c r="AE979">
        <v>690.04910271577296</v>
      </c>
      <c r="AF979">
        <v>639.705179061119</v>
      </c>
      <c r="AG979">
        <v>552.21163737940606</v>
      </c>
      <c r="AH979">
        <v>579.12360334195796</v>
      </c>
      <c r="AI979">
        <v>552.26863017475296</v>
      </c>
      <c r="AJ979">
        <v>648.03286955148997</v>
      </c>
      <c r="AK979">
        <v>580.270035998141</v>
      </c>
      <c r="AL979">
        <v>518.25546613002302</v>
      </c>
      <c r="AM979">
        <v>443.219309580936</v>
      </c>
      <c r="AN979">
        <v>482.41648495534599</v>
      </c>
      <c r="AO979">
        <v>518.42574600496596</v>
      </c>
      <c r="AP979">
        <v>559.55095688531298</v>
      </c>
      <c r="AQ979">
        <v>568.35939918289603</v>
      </c>
      <c r="AR979">
        <v>374.977332479795</v>
      </c>
      <c r="AS979">
        <v>292.36255048090902</v>
      </c>
      <c r="AT979">
        <v>282.91224522226202</v>
      </c>
      <c r="AU979">
        <v>279.75941588407699</v>
      </c>
      <c r="AV979">
        <v>280.68746077741901</v>
      </c>
      <c r="AW979">
        <v>277.21226156376798</v>
      </c>
      <c r="AX979">
        <v>288.66438021617302</v>
      </c>
      <c r="AY979">
        <v>283.91987568990697</v>
      </c>
      <c r="AZ979">
        <v>281.76093830113501</v>
      </c>
      <c r="BA979">
        <v>279.443321597818</v>
      </c>
      <c r="BB979">
        <v>283.77444062852197</v>
      </c>
      <c r="BC979">
        <v>279.69471635282702</v>
      </c>
      <c r="BD979">
        <v>285.15671238091801</v>
      </c>
      <c r="BE979">
        <v>275.05306187378699</v>
      </c>
      <c r="BF979">
        <v>283.507396436313</v>
      </c>
      <c r="BG979">
        <v>283.875162281418</v>
      </c>
      <c r="BH979">
        <v>282.18280808122898</v>
      </c>
      <c r="BI979">
        <v>281.68791340828102</v>
      </c>
      <c r="BJ979">
        <v>279.60914714600199</v>
      </c>
      <c r="BK979">
        <v>288.14530454289297</v>
      </c>
      <c r="BL979">
        <v>279.37662978391199</v>
      </c>
      <c r="BM979">
        <v>285.18275045370501</v>
      </c>
      <c r="BN979">
        <v>296.08162865426902</v>
      </c>
      <c r="BO979">
        <v>305.556198601728</v>
      </c>
      <c r="BP979">
        <v>325.91896038445401</v>
      </c>
      <c r="BQ979">
        <v>286.24960995286301</v>
      </c>
      <c r="BR979">
        <v>280.97281813056702</v>
      </c>
      <c r="BS979">
        <v>285.39694470109998</v>
      </c>
      <c r="BT979">
        <v>286.74865831112999</v>
      </c>
      <c r="BU979">
        <v>282.18029477797802</v>
      </c>
    </row>
    <row r="980" spans="1:73" x14ac:dyDescent="0.25">
      <c r="A980">
        <v>235.03337783711601</v>
      </c>
      <c r="B980">
        <v>289.63375119726697</v>
      </c>
      <c r="C980">
        <v>288.39040702090699</v>
      </c>
      <c r="D980">
        <v>311.44043382318</v>
      </c>
      <c r="E980">
        <v>310.09343232090202</v>
      </c>
      <c r="F980">
        <v>296.964877742628</v>
      </c>
      <c r="G980">
        <v>286.24732870292598</v>
      </c>
      <c r="H980">
        <v>286.45009072276298</v>
      </c>
      <c r="I980">
        <v>289.57882800124599</v>
      </c>
      <c r="J980">
        <v>290.09116449463301</v>
      </c>
      <c r="K980">
        <v>278.78296163594598</v>
      </c>
      <c r="L980">
        <v>286.81236929249002</v>
      </c>
      <c r="M980">
        <v>285.05846814681598</v>
      </c>
      <c r="N980">
        <v>283.77190371105701</v>
      </c>
      <c r="O980">
        <v>276.38663984624799</v>
      </c>
      <c r="P980">
        <v>287.83736631822097</v>
      </c>
      <c r="Q980">
        <v>284.28169885521299</v>
      </c>
      <c r="R980">
        <v>277.97049261074199</v>
      </c>
      <c r="S980">
        <v>285.47650729823101</v>
      </c>
      <c r="T980">
        <v>281.98674080181303</v>
      </c>
      <c r="U980">
        <v>284.327905698265</v>
      </c>
      <c r="V980">
        <v>291.61268971938699</v>
      </c>
      <c r="W980">
        <v>284.42210212336801</v>
      </c>
      <c r="X980">
        <v>296.37853919740797</v>
      </c>
      <c r="Y980">
        <v>299.656665116444</v>
      </c>
      <c r="Z980">
        <v>344.268630664157</v>
      </c>
      <c r="AA980">
        <v>388.63706999815798</v>
      </c>
      <c r="AB980">
        <v>410.497980552505</v>
      </c>
      <c r="AC980">
        <v>518.03759599827401</v>
      </c>
      <c r="AD980">
        <v>690.155734221329</v>
      </c>
      <c r="AE980">
        <v>697.63156165653504</v>
      </c>
      <c r="AF980">
        <v>646.78582870441096</v>
      </c>
      <c r="AG980">
        <v>560.88167113922896</v>
      </c>
      <c r="AH980">
        <v>578.640463388547</v>
      </c>
      <c r="AI980">
        <v>552.85959436429596</v>
      </c>
      <c r="AJ980">
        <v>649.412173751414</v>
      </c>
      <c r="AK980">
        <v>580.31754466553298</v>
      </c>
      <c r="AL980">
        <v>519.69779219878501</v>
      </c>
      <c r="AM980">
        <v>450.80321177104798</v>
      </c>
      <c r="AN980">
        <v>490.17772397350899</v>
      </c>
      <c r="AO980">
        <v>529.65440136697998</v>
      </c>
      <c r="AP980">
        <v>570.51639068211796</v>
      </c>
      <c r="AQ980">
        <v>582.23460176366098</v>
      </c>
      <c r="AR980">
        <v>377.79330214045598</v>
      </c>
      <c r="AS980">
        <v>296.19494317204499</v>
      </c>
      <c r="AT980">
        <v>284.189210958697</v>
      </c>
      <c r="AU980">
        <v>280.47466229407797</v>
      </c>
      <c r="AV980">
        <v>281.189544052342</v>
      </c>
      <c r="AW980">
        <v>277.57532618963103</v>
      </c>
      <c r="AX980">
        <v>288.475571729065</v>
      </c>
      <c r="AY980">
        <v>286.02363656752101</v>
      </c>
      <c r="AZ980">
        <v>283.54851184790999</v>
      </c>
      <c r="BA980">
        <v>282.21616345631099</v>
      </c>
      <c r="BB980">
        <v>284.303461364106</v>
      </c>
      <c r="BC980">
        <v>278.06897588332799</v>
      </c>
      <c r="BD980">
        <v>284.59575957979598</v>
      </c>
      <c r="BE980">
        <v>273.67138069525402</v>
      </c>
      <c r="BF980">
        <v>284.955736445848</v>
      </c>
      <c r="BG980">
        <v>286.57624036100901</v>
      </c>
      <c r="BH980">
        <v>280.32926971488899</v>
      </c>
      <c r="BI980">
        <v>281.55411668144302</v>
      </c>
      <c r="BJ980">
        <v>279.37326217210898</v>
      </c>
      <c r="BK980">
        <v>287.696018798149</v>
      </c>
      <c r="BL980">
        <v>281.38650834740997</v>
      </c>
      <c r="BM980">
        <v>285.26272553623699</v>
      </c>
      <c r="BN980">
        <v>294.65760498858998</v>
      </c>
      <c r="BO980">
        <v>302.11026129520098</v>
      </c>
      <c r="BP980">
        <v>327.47808068997199</v>
      </c>
      <c r="BQ980">
        <v>286.52052844939902</v>
      </c>
      <c r="BR980">
        <v>283.17677973551002</v>
      </c>
      <c r="BS980">
        <v>289.37453137888099</v>
      </c>
      <c r="BT980">
        <v>284.52606969484401</v>
      </c>
      <c r="BU980">
        <v>282.68942356225801</v>
      </c>
    </row>
    <row r="981" spans="1:73" x14ac:dyDescent="0.25">
      <c r="A981">
        <v>235.27369826435199</v>
      </c>
      <c r="B981">
        <v>289.832408453271</v>
      </c>
      <c r="C981">
        <v>287.30182546043801</v>
      </c>
      <c r="D981">
        <v>311.242422684188</v>
      </c>
      <c r="E981">
        <v>309.14987041402702</v>
      </c>
      <c r="F981">
        <v>295.97302801440799</v>
      </c>
      <c r="G981">
        <v>285.609108876471</v>
      </c>
      <c r="H981">
        <v>288.49011267213803</v>
      </c>
      <c r="I981">
        <v>289.67388065402201</v>
      </c>
      <c r="J981">
        <v>291.935480128508</v>
      </c>
      <c r="K981">
        <v>280.65498679631099</v>
      </c>
      <c r="L981">
        <v>285.546904346703</v>
      </c>
      <c r="M981">
        <v>284.648392282874</v>
      </c>
      <c r="N981">
        <v>282.25292433720102</v>
      </c>
      <c r="O981">
        <v>276.200415627891</v>
      </c>
      <c r="P981">
        <v>289.33272433746401</v>
      </c>
      <c r="Q981">
        <v>283.70218310168201</v>
      </c>
      <c r="R981">
        <v>277.65130433008301</v>
      </c>
      <c r="S981">
        <v>284.606492192649</v>
      </c>
      <c r="T981">
        <v>281.20683657388298</v>
      </c>
      <c r="U981">
        <v>283.114303388868</v>
      </c>
      <c r="V981">
        <v>293.07873797441903</v>
      </c>
      <c r="W981">
        <v>285.25140440984097</v>
      </c>
      <c r="X981">
        <v>295.40328840150198</v>
      </c>
      <c r="Y981">
        <v>297.96677659154602</v>
      </c>
      <c r="Z981">
        <v>344.81583226120398</v>
      </c>
      <c r="AA981">
        <v>388.316454995703</v>
      </c>
      <c r="AB981">
        <v>413.63161718693499</v>
      </c>
      <c r="AC981">
        <v>522.90391273148305</v>
      </c>
      <c r="AD981">
        <v>696.41654159332302</v>
      </c>
      <c r="AE981">
        <v>701.54636563854399</v>
      </c>
      <c r="AF981">
        <v>649.43043721885397</v>
      </c>
      <c r="AG981">
        <v>562.03801765880098</v>
      </c>
      <c r="AH981">
        <v>580.165360908656</v>
      </c>
      <c r="AI981">
        <v>553.37833362318395</v>
      </c>
      <c r="AJ981">
        <v>651.39350111233296</v>
      </c>
      <c r="AK981">
        <v>581.25403718270002</v>
      </c>
      <c r="AL981">
        <v>520.29822016449202</v>
      </c>
      <c r="AM981">
        <v>454.66877939482703</v>
      </c>
      <c r="AN981">
        <v>497.16639698014001</v>
      </c>
      <c r="AO981">
        <v>537.94399398825601</v>
      </c>
      <c r="AP981">
        <v>577.38287658913703</v>
      </c>
      <c r="AQ981">
        <v>591.37988552065303</v>
      </c>
      <c r="AR981">
        <v>380.926137105142</v>
      </c>
      <c r="AS981">
        <v>297.59836949215003</v>
      </c>
      <c r="AT981">
        <v>283.79788150314198</v>
      </c>
      <c r="AU981">
        <v>281.12298944767798</v>
      </c>
      <c r="AV981">
        <v>280.68528907503901</v>
      </c>
      <c r="AW981">
        <v>276.35381402588598</v>
      </c>
      <c r="AX981">
        <v>288.572400470579</v>
      </c>
      <c r="AY981">
        <v>286.23670399714399</v>
      </c>
      <c r="AZ981">
        <v>283.13615410534499</v>
      </c>
      <c r="BA981">
        <v>284.55930752019401</v>
      </c>
      <c r="BB981">
        <v>285.98070209424901</v>
      </c>
      <c r="BC981">
        <v>278.86159347799202</v>
      </c>
      <c r="BD981">
        <v>286.18504004230402</v>
      </c>
      <c r="BE981">
        <v>274.54800077748899</v>
      </c>
      <c r="BF981">
        <v>285.79225164495898</v>
      </c>
      <c r="BG981">
        <v>288.17675890644898</v>
      </c>
      <c r="BH981">
        <v>280.96623429812399</v>
      </c>
      <c r="BI981">
        <v>283.272150006468</v>
      </c>
      <c r="BJ981">
        <v>280.72177791590099</v>
      </c>
      <c r="BK981">
        <v>287.676377078543</v>
      </c>
      <c r="BL981">
        <v>280.84620756029602</v>
      </c>
      <c r="BM981">
        <v>285.20881913181199</v>
      </c>
      <c r="BN981">
        <v>296.04947969435898</v>
      </c>
      <c r="BO981">
        <v>301.70730979274202</v>
      </c>
      <c r="BP981">
        <v>327.95138964342999</v>
      </c>
      <c r="BQ981">
        <v>287.22656658155802</v>
      </c>
      <c r="BR981">
        <v>282.51657226028601</v>
      </c>
      <c r="BS981">
        <v>291.37178137582202</v>
      </c>
      <c r="BT981">
        <v>281.97895902019297</v>
      </c>
      <c r="BU981">
        <v>283.42262184408497</v>
      </c>
    </row>
    <row r="982" spans="1:73" x14ac:dyDescent="0.25">
      <c r="A982">
        <v>235.51401869158801</v>
      </c>
      <c r="B982">
        <v>289.16927035919701</v>
      </c>
      <c r="C982">
        <v>285.48829453581402</v>
      </c>
      <c r="D982">
        <v>311.27544165537802</v>
      </c>
      <c r="E982">
        <v>307.11174265854697</v>
      </c>
      <c r="F982">
        <v>295.38210632295397</v>
      </c>
      <c r="G982">
        <v>288.57416324710601</v>
      </c>
      <c r="H982">
        <v>288.20698635412998</v>
      </c>
      <c r="I982">
        <v>290.56407396900499</v>
      </c>
      <c r="J982">
        <v>292.91379310840398</v>
      </c>
      <c r="K982">
        <v>284.55264306346101</v>
      </c>
      <c r="L982">
        <v>282.93185795634901</v>
      </c>
      <c r="M982">
        <v>283.39359642505002</v>
      </c>
      <c r="N982">
        <v>280.089699472338</v>
      </c>
      <c r="O982">
        <v>274.56872368265402</v>
      </c>
      <c r="P982">
        <v>291.81543296510199</v>
      </c>
      <c r="Q982">
        <v>283.733508596116</v>
      </c>
      <c r="R982">
        <v>278.63508013735799</v>
      </c>
      <c r="S982">
        <v>284.79641962853299</v>
      </c>
      <c r="T982">
        <v>278.696696067527</v>
      </c>
      <c r="U982">
        <v>283.70378300542899</v>
      </c>
      <c r="V982">
        <v>295.01635908322299</v>
      </c>
      <c r="W982">
        <v>286.18267396390399</v>
      </c>
      <c r="X982">
        <v>293.92516676443802</v>
      </c>
      <c r="Y982">
        <v>298.42308959678297</v>
      </c>
      <c r="Z982">
        <v>347.36417528065101</v>
      </c>
      <c r="AA982">
        <v>385.25863005395797</v>
      </c>
      <c r="AB982">
        <v>419.216462221494</v>
      </c>
      <c r="AC982">
        <v>531.85579283626896</v>
      </c>
      <c r="AD982">
        <v>699.74807066569394</v>
      </c>
      <c r="AE982">
        <v>714.32281462707999</v>
      </c>
      <c r="AF982">
        <v>649.35106192341595</v>
      </c>
      <c r="AG982">
        <v>552.21795125127596</v>
      </c>
      <c r="AH982">
        <v>577.68492252418196</v>
      </c>
      <c r="AI982">
        <v>545.59039482155197</v>
      </c>
      <c r="AJ982">
        <v>651.27275050758499</v>
      </c>
      <c r="AK982">
        <v>574.44736592681102</v>
      </c>
      <c r="AL982">
        <v>516.66122474604504</v>
      </c>
      <c r="AM982">
        <v>455.88123966779602</v>
      </c>
      <c r="AN982">
        <v>508.33729745014</v>
      </c>
      <c r="AO982">
        <v>553.39059820339003</v>
      </c>
      <c r="AP982">
        <v>602.71330724197196</v>
      </c>
      <c r="AQ982">
        <v>607.26654240382095</v>
      </c>
      <c r="AR982">
        <v>382.60400206829303</v>
      </c>
      <c r="AS982">
        <v>295.15367221939101</v>
      </c>
      <c r="AT982">
        <v>282.85769167293802</v>
      </c>
      <c r="AU982">
        <v>282.127277357644</v>
      </c>
      <c r="AV982">
        <v>279.96734463493902</v>
      </c>
      <c r="AW982">
        <v>278.45571852461302</v>
      </c>
      <c r="AX982">
        <v>288.9831148362</v>
      </c>
      <c r="AY982">
        <v>285.408214487853</v>
      </c>
      <c r="AZ982">
        <v>281.97856717794599</v>
      </c>
      <c r="BA982">
        <v>286.77951117387801</v>
      </c>
      <c r="BB982">
        <v>283.24092945178</v>
      </c>
      <c r="BC982">
        <v>281.06534828367501</v>
      </c>
      <c r="BD982">
        <v>287.75394072324502</v>
      </c>
      <c r="BE982">
        <v>275.093822846948</v>
      </c>
      <c r="BF982">
        <v>287.48270650952401</v>
      </c>
      <c r="BG982">
        <v>287.65872524582898</v>
      </c>
      <c r="BH982">
        <v>284.75898057705899</v>
      </c>
      <c r="BI982">
        <v>281.58104128142202</v>
      </c>
      <c r="BJ982">
        <v>280.41111725431603</v>
      </c>
      <c r="BK982">
        <v>285.885092765656</v>
      </c>
      <c r="BL982">
        <v>282.649008255414</v>
      </c>
      <c r="BM982">
        <v>286.35905617928802</v>
      </c>
      <c r="BN982">
        <v>298.38114619335698</v>
      </c>
      <c r="BO982">
        <v>303.13015723234599</v>
      </c>
      <c r="BP982">
        <v>328.58866561798499</v>
      </c>
      <c r="BQ982">
        <v>288.51928557347401</v>
      </c>
      <c r="BR982">
        <v>283.50582747727299</v>
      </c>
      <c r="BS982">
        <v>293.27113629900799</v>
      </c>
      <c r="BT982">
        <v>278.97543035288601</v>
      </c>
      <c r="BU982">
        <v>283.09648794062201</v>
      </c>
    </row>
    <row r="983" spans="1:73" x14ac:dyDescent="0.25">
      <c r="A983">
        <v>235.75433911882499</v>
      </c>
      <c r="B983">
        <v>292.814031559711</v>
      </c>
      <c r="C983">
        <v>283.83246072440198</v>
      </c>
      <c r="D983">
        <v>312.02309700579599</v>
      </c>
      <c r="E983">
        <v>309.91025727763298</v>
      </c>
      <c r="F983">
        <v>296.70270804063102</v>
      </c>
      <c r="G983">
        <v>290.61797159474497</v>
      </c>
      <c r="H983">
        <v>290.594923080402</v>
      </c>
      <c r="I983">
        <v>294.106644468068</v>
      </c>
      <c r="J983">
        <v>291.379762362978</v>
      </c>
      <c r="K983">
        <v>284.654558707202</v>
      </c>
      <c r="L983">
        <v>285.83337755444097</v>
      </c>
      <c r="M983">
        <v>283.24643540570702</v>
      </c>
      <c r="N983">
        <v>284.00192958173801</v>
      </c>
      <c r="O983">
        <v>275.63142069512298</v>
      </c>
      <c r="P983">
        <v>293.06486640312198</v>
      </c>
      <c r="Q983">
        <v>283.44647455335797</v>
      </c>
      <c r="R983">
        <v>277.53747784868602</v>
      </c>
      <c r="S983">
        <v>283.210314653615</v>
      </c>
      <c r="T983">
        <v>280.609912603976</v>
      </c>
      <c r="U983">
        <v>282.83752400804298</v>
      </c>
      <c r="V983">
        <v>294.62832051807902</v>
      </c>
      <c r="W983">
        <v>285.53483410302601</v>
      </c>
      <c r="X983">
        <v>293.39288438065898</v>
      </c>
      <c r="Y983">
        <v>303.785358742173</v>
      </c>
      <c r="Z983">
        <v>349.56170287992802</v>
      </c>
      <c r="AA983">
        <v>389.204837839731</v>
      </c>
      <c r="AB983">
        <v>425.921681695676</v>
      </c>
      <c r="AC983">
        <v>546.66713891649795</v>
      </c>
      <c r="AD983">
        <v>712.87163772384497</v>
      </c>
      <c r="AE983">
        <v>720.49358987891901</v>
      </c>
      <c r="AF983">
        <v>656.690564260006</v>
      </c>
      <c r="AG983">
        <v>555.44354480376501</v>
      </c>
      <c r="AH983">
        <v>580.35509005329402</v>
      </c>
      <c r="AI983">
        <v>548.30469992464396</v>
      </c>
      <c r="AJ983">
        <v>657.85457204826503</v>
      </c>
      <c r="AK983">
        <v>576.69909199555298</v>
      </c>
      <c r="AL983">
        <v>519.79661124603399</v>
      </c>
      <c r="AM983">
        <v>461.09900106638298</v>
      </c>
      <c r="AN983">
        <v>522.74375734878902</v>
      </c>
      <c r="AO983">
        <v>570.15182309773695</v>
      </c>
      <c r="AP983">
        <v>620.18323661893305</v>
      </c>
      <c r="AQ983">
        <v>620.02956172148697</v>
      </c>
      <c r="AR983">
        <v>384.07485870988802</v>
      </c>
      <c r="AS983">
        <v>294.16650827739602</v>
      </c>
      <c r="AT983">
        <v>284.74169006551398</v>
      </c>
      <c r="AU983">
        <v>283.345977858943</v>
      </c>
      <c r="AV983">
        <v>283.63230048655402</v>
      </c>
      <c r="AW983">
        <v>278.52079414781701</v>
      </c>
      <c r="AX983">
        <v>289.770173200182</v>
      </c>
      <c r="AY983">
        <v>285.09420846487399</v>
      </c>
      <c r="AZ983">
        <v>281.98177096552098</v>
      </c>
      <c r="BA983">
        <v>286.17210872326001</v>
      </c>
      <c r="BB983">
        <v>285.70734152218301</v>
      </c>
      <c r="BC983">
        <v>284.67611748842398</v>
      </c>
      <c r="BD983">
        <v>289.133700730432</v>
      </c>
      <c r="BE983">
        <v>276.02808926282597</v>
      </c>
      <c r="BF983">
        <v>290.114692102986</v>
      </c>
      <c r="BG983">
        <v>285.74420971185702</v>
      </c>
      <c r="BH983">
        <v>287.75806791275897</v>
      </c>
      <c r="BI983">
        <v>280.60089951146898</v>
      </c>
      <c r="BJ983">
        <v>279.89234666266901</v>
      </c>
      <c r="BK983">
        <v>286.87746352350098</v>
      </c>
      <c r="BL983">
        <v>284.24670124713703</v>
      </c>
      <c r="BM983">
        <v>288.151474452868</v>
      </c>
      <c r="BN983">
        <v>298.78442192901701</v>
      </c>
      <c r="BO983">
        <v>303.94074609000597</v>
      </c>
      <c r="BP983">
        <v>327.78379502122198</v>
      </c>
      <c r="BQ983">
        <v>289.545947167424</v>
      </c>
      <c r="BR983">
        <v>284.96782163115898</v>
      </c>
      <c r="BS983">
        <v>289.24701814232998</v>
      </c>
      <c r="BT983">
        <v>280.78045997740202</v>
      </c>
      <c r="BU983">
        <v>287.18392434121</v>
      </c>
    </row>
    <row r="984" spans="1:73" x14ac:dyDescent="0.25">
      <c r="A984">
        <v>235.994659546061</v>
      </c>
      <c r="B984">
        <v>293.38684545234298</v>
      </c>
      <c r="C984">
        <v>284.65080913264001</v>
      </c>
      <c r="D984">
        <v>312.48576492933398</v>
      </c>
      <c r="E984">
        <v>310.226517251708</v>
      </c>
      <c r="F984">
        <v>298.31680277354099</v>
      </c>
      <c r="G984">
        <v>290.986263534633</v>
      </c>
      <c r="H984">
        <v>290.66324476687402</v>
      </c>
      <c r="I984">
        <v>294.204586023915</v>
      </c>
      <c r="J984">
        <v>290.34403447920101</v>
      </c>
      <c r="K984">
        <v>284.466170396385</v>
      </c>
      <c r="L984">
        <v>285.32707643809903</v>
      </c>
      <c r="M984">
        <v>282.16907218807597</v>
      </c>
      <c r="N984">
        <v>286.06530717142198</v>
      </c>
      <c r="O984">
        <v>275.904745703012</v>
      </c>
      <c r="P984">
        <v>293.44042624903398</v>
      </c>
      <c r="Q984">
        <v>283.69910273308301</v>
      </c>
      <c r="R984">
        <v>276.68514555305001</v>
      </c>
      <c r="S984">
        <v>282.77207444558701</v>
      </c>
      <c r="T984">
        <v>282.64454012294101</v>
      </c>
      <c r="U984">
        <v>281.539457080528</v>
      </c>
      <c r="V984">
        <v>294.16777396974601</v>
      </c>
      <c r="W984">
        <v>284.03537434508399</v>
      </c>
      <c r="X984">
        <v>292.19978973857798</v>
      </c>
      <c r="Y984">
        <v>306.88730649447098</v>
      </c>
      <c r="Z984">
        <v>349.50428334340302</v>
      </c>
      <c r="AA984">
        <v>392.03770813044099</v>
      </c>
      <c r="AB984">
        <v>430.80864950540399</v>
      </c>
      <c r="AC984">
        <v>554.785265935393</v>
      </c>
      <c r="AD984">
        <v>721.08140335320297</v>
      </c>
      <c r="AE984">
        <v>724.45675589085602</v>
      </c>
      <c r="AF984">
        <v>657.51406755117705</v>
      </c>
      <c r="AG984">
        <v>557.89469328267899</v>
      </c>
      <c r="AH984">
        <v>580.94622227851301</v>
      </c>
      <c r="AI984">
        <v>550.05040265737296</v>
      </c>
      <c r="AJ984">
        <v>662.253948052282</v>
      </c>
      <c r="AK984">
        <v>578.41067515863006</v>
      </c>
      <c r="AL984">
        <v>520.39307844163397</v>
      </c>
      <c r="AM984">
        <v>464.62743021879498</v>
      </c>
      <c r="AN984">
        <v>531.01825381787796</v>
      </c>
      <c r="AO984">
        <v>581.65270432703403</v>
      </c>
      <c r="AP984">
        <v>632.17672230831795</v>
      </c>
      <c r="AQ984">
        <v>628.89926572252296</v>
      </c>
      <c r="AR984">
        <v>384.88154557956898</v>
      </c>
      <c r="AS984">
        <v>293.98390474050001</v>
      </c>
      <c r="AT984">
        <v>285.201152697189</v>
      </c>
      <c r="AU984">
        <v>283.75592974643598</v>
      </c>
      <c r="AV984">
        <v>284.57840383908302</v>
      </c>
      <c r="AW984">
        <v>278.64267549715299</v>
      </c>
      <c r="AX984">
        <v>289.88713007285202</v>
      </c>
      <c r="AY984">
        <v>284.35978201548897</v>
      </c>
      <c r="AZ984">
        <v>282.02983884191701</v>
      </c>
      <c r="BA984">
        <v>284.34065148743599</v>
      </c>
      <c r="BB984">
        <v>285.71134371324001</v>
      </c>
      <c r="BC984">
        <v>284.538649449101</v>
      </c>
      <c r="BD984">
        <v>288.88806991947598</v>
      </c>
      <c r="BE984">
        <v>276.90454512717798</v>
      </c>
      <c r="BF984">
        <v>291.529204897228</v>
      </c>
      <c r="BG984">
        <v>284.32522776384798</v>
      </c>
      <c r="BH984">
        <v>289.18923073120999</v>
      </c>
      <c r="BI984">
        <v>280.26159674588598</v>
      </c>
      <c r="BJ984">
        <v>279.44221631972403</v>
      </c>
      <c r="BK984">
        <v>286.26498087584798</v>
      </c>
      <c r="BL984">
        <v>284.58736195035198</v>
      </c>
      <c r="BM984">
        <v>289.20475872068698</v>
      </c>
      <c r="BN984">
        <v>297.97557817640001</v>
      </c>
      <c r="BO984">
        <v>303.27912606607703</v>
      </c>
      <c r="BP984">
        <v>327.24741436811399</v>
      </c>
      <c r="BQ984">
        <v>289.94713996771202</v>
      </c>
      <c r="BR984">
        <v>286.027651181762</v>
      </c>
      <c r="BS984">
        <v>288.44958878969499</v>
      </c>
      <c r="BT984">
        <v>281.09831312046299</v>
      </c>
      <c r="BU984">
        <v>287.90821928377602</v>
      </c>
    </row>
    <row r="985" spans="1:73" x14ac:dyDescent="0.25">
      <c r="A985">
        <v>236.23497997329699</v>
      </c>
      <c r="B985">
        <v>294.77189381851701</v>
      </c>
      <c r="C985">
        <v>283.41006278408298</v>
      </c>
      <c r="D985">
        <v>310.91161966649202</v>
      </c>
      <c r="E985">
        <v>312.088859716439</v>
      </c>
      <c r="F985">
        <v>302.38009536075401</v>
      </c>
      <c r="G985">
        <v>291.90918253069799</v>
      </c>
      <c r="H985">
        <v>290.03923675051499</v>
      </c>
      <c r="I985">
        <v>291.93086686793299</v>
      </c>
      <c r="J985">
        <v>287.98828517694602</v>
      </c>
      <c r="K985">
        <v>285.22207300121801</v>
      </c>
      <c r="L985">
        <v>280.52178660308402</v>
      </c>
      <c r="M985">
        <v>281.86575604712698</v>
      </c>
      <c r="N985">
        <v>286.13873510552298</v>
      </c>
      <c r="O985">
        <v>272.57272533599303</v>
      </c>
      <c r="P985">
        <v>289.42959690807697</v>
      </c>
      <c r="Q985">
        <v>285.54151759156099</v>
      </c>
      <c r="R985">
        <v>275.45970432641298</v>
      </c>
      <c r="S985">
        <v>283.199288287282</v>
      </c>
      <c r="T985">
        <v>284.49824972249002</v>
      </c>
      <c r="U985">
        <v>279.36130201923402</v>
      </c>
      <c r="V985">
        <v>292.30954896983599</v>
      </c>
      <c r="W985">
        <v>281.63564592477599</v>
      </c>
      <c r="X985">
        <v>290.63751031933998</v>
      </c>
      <c r="Y985">
        <v>309.33774817276799</v>
      </c>
      <c r="Z985">
        <v>348.95499427296602</v>
      </c>
      <c r="AA985">
        <v>395.89492827980598</v>
      </c>
      <c r="AB985">
        <v>437.22339122950098</v>
      </c>
      <c r="AC985">
        <v>558.50427001058904</v>
      </c>
      <c r="AD985">
        <v>720.56683356154394</v>
      </c>
      <c r="AE985">
        <v>713.76348979429702</v>
      </c>
      <c r="AF985">
        <v>645.75010454030905</v>
      </c>
      <c r="AG985">
        <v>548.81035031725105</v>
      </c>
      <c r="AH985">
        <v>572.27774610338304</v>
      </c>
      <c r="AI985">
        <v>542.06919156045899</v>
      </c>
      <c r="AJ985">
        <v>656.38066306321502</v>
      </c>
      <c r="AK985">
        <v>571.40904731849002</v>
      </c>
      <c r="AL985">
        <v>512.43247020996296</v>
      </c>
      <c r="AM985">
        <v>466.321806935121</v>
      </c>
      <c r="AN985">
        <v>539.35613706195295</v>
      </c>
      <c r="AO985">
        <v>588.55836787845305</v>
      </c>
      <c r="AP985">
        <v>634.04727069214698</v>
      </c>
      <c r="AQ985">
        <v>629.65731837995304</v>
      </c>
      <c r="AR985">
        <v>386.16728430943601</v>
      </c>
      <c r="AS985">
        <v>291.88507805754801</v>
      </c>
      <c r="AT985">
        <v>285.73138713412999</v>
      </c>
      <c r="AU985">
        <v>285.87676069451402</v>
      </c>
      <c r="AV985">
        <v>282.35856386541798</v>
      </c>
      <c r="AW985">
        <v>278.66811986782199</v>
      </c>
      <c r="AX985">
        <v>288.270945817827</v>
      </c>
      <c r="AY985">
        <v>279.58172749621701</v>
      </c>
      <c r="AZ985">
        <v>283.193777924975</v>
      </c>
      <c r="BA985">
        <v>281.07543217603001</v>
      </c>
      <c r="BB985">
        <v>284.07648797045499</v>
      </c>
      <c r="BC985">
        <v>283.16950294448799</v>
      </c>
      <c r="BD985">
        <v>284.197686240189</v>
      </c>
      <c r="BE985">
        <v>280.74354764166299</v>
      </c>
      <c r="BF985">
        <v>293.57751642565898</v>
      </c>
      <c r="BG985">
        <v>283.83013122397199</v>
      </c>
      <c r="BH985">
        <v>288.50647135408298</v>
      </c>
      <c r="BI985">
        <v>279.94324409749902</v>
      </c>
      <c r="BJ985">
        <v>279.17059005347301</v>
      </c>
      <c r="BK985">
        <v>284.84297452745398</v>
      </c>
      <c r="BL985">
        <v>283.20944997659899</v>
      </c>
      <c r="BM985">
        <v>291.779652281729</v>
      </c>
      <c r="BN985">
        <v>297.42724734507902</v>
      </c>
      <c r="BO985">
        <v>300.26789126702403</v>
      </c>
      <c r="BP985">
        <v>325.05616127148397</v>
      </c>
      <c r="BQ985">
        <v>290.22907146032799</v>
      </c>
      <c r="BR985">
        <v>288.76121621745398</v>
      </c>
      <c r="BS985">
        <v>288.94260010998499</v>
      </c>
      <c r="BT985">
        <v>281.30839840369703</v>
      </c>
      <c r="BU985">
        <v>285.450998570526</v>
      </c>
    </row>
    <row r="986" spans="1:73" x14ac:dyDescent="0.25">
      <c r="A986">
        <v>236.475300400534</v>
      </c>
      <c r="B986">
        <v>293.41180375372602</v>
      </c>
      <c r="C986">
        <v>285.08305858772002</v>
      </c>
      <c r="D986">
        <v>308.55616181742198</v>
      </c>
      <c r="E986">
        <v>309.09275590227401</v>
      </c>
      <c r="F986">
        <v>303.84066738316801</v>
      </c>
      <c r="G986">
        <v>291.19913432248001</v>
      </c>
      <c r="H986">
        <v>289.49327468422501</v>
      </c>
      <c r="I986">
        <v>288.57600722406198</v>
      </c>
      <c r="J986">
        <v>288.448880087384</v>
      </c>
      <c r="K986">
        <v>285.41948332101902</v>
      </c>
      <c r="L986">
        <v>283.735936557689</v>
      </c>
      <c r="M986">
        <v>281.97461096232797</v>
      </c>
      <c r="N986">
        <v>288.13476421848702</v>
      </c>
      <c r="O986">
        <v>274.40858715833099</v>
      </c>
      <c r="P986">
        <v>288.33556300353501</v>
      </c>
      <c r="Q986">
        <v>285.37589962030103</v>
      </c>
      <c r="R986">
        <v>275.81858926707002</v>
      </c>
      <c r="S986">
        <v>284.34916971833098</v>
      </c>
      <c r="T986">
        <v>286.61988516043101</v>
      </c>
      <c r="U986">
        <v>279.45218189213301</v>
      </c>
      <c r="V986">
        <v>290.71906221135799</v>
      </c>
      <c r="W986">
        <v>281.93898476119699</v>
      </c>
      <c r="X986">
        <v>294.83540236300098</v>
      </c>
      <c r="Y986">
        <v>308.32849916768203</v>
      </c>
      <c r="Z986">
        <v>352.42742969061698</v>
      </c>
      <c r="AA986">
        <v>403.06433833387399</v>
      </c>
      <c r="AB986">
        <v>443.25990268657199</v>
      </c>
      <c r="AC986">
        <v>573.95105450363098</v>
      </c>
      <c r="AD986">
        <v>733.62877507784401</v>
      </c>
      <c r="AE986">
        <v>727.59474591440699</v>
      </c>
      <c r="AF986">
        <v>649.74214645541599</v>
      </c>
      <c r="AG986">
        <v>548.64354098095498</v>
      </c>
      <c r="AH986">
        <v>569.20676327810497</v>
      </c>
      <c r="AI986">
        <v>544.145975477462</v>
      </c>
      <c r="AJ986">
        <v>659.69900916025597</v>
      </c>
      <c r="AK986">
        <v>573.14549418250999</v>
      </c>
      <c r="AL986">
        <v>513.91238054660198</v>
      </c>
      <c r="AM986">
        <v>474.651476321845</v>
      </c>
      <c r="AN986">
        <v>556.79403174566005</v>
      </c>
      <c r="AO986">
        <v>607.72318552854301</v>
      </c>
      <c r="AP986">
        <v>659.76795716315496</v>
      </c>
      <c r="AQ986">
        <v>645.52199675872896</v>
      </c>
      <c r="AR986">
        <v>386.08749740317103</v>
      </c>
      <c r="AS986">
        <v>295.90388681343001</v>
      </c>
      <c r="AT986">
        <v>287.930599123881</v>
      </c>
      <c r="AU986">
        <v>284.22637849885098</v>
      </c>
      <c r="AV986">
        <v>284.36378458949702</v>
      </c>
      <c r="AW986">
        <v>279.64916564027601</v>
      </c>
      <c r="AX986">
        <v>289.71016668414001</v>
      </c>
      <c r="AY986">
        <v>280.63199963781398</v>
      </c>
      <c r="AZ986">
        <v>283.24120449064901</v>
      </c>
      <c r="BA986">
        <v>284.17635357625301</v>
      </c>
      <c r="BB986">
        <v>283.83793127922098</v>
      </c>
      <c r="BC986">
        <v>283.71293100481802</v>
      </c>
      <c r="BD986">
        <v>284.334286931495</v>
      </c>
      <c r="BE986">
        <v>280.499553204694</v>
      </c>
      <c r="BF986">
        <v>293.42461374559201</v>
      </c>
      <c r="BG986">
        <v>282.89452463498498</v>
      </c>
      <c r="BH986">
        <v>286.62102307056898</v>
      </c>
      <c r="BI986">
        <v>280.00241637046997</v>
      </c>
      <c r="BJ986">
        <v>281.59224819631697</v>
      </c>
      <c r="BK986">
        <v>281.21372234568503</v>
      </c>
      <c r="BL986">
        <v>285.32922605168898</v>
      </c>
      <c r="BM986">
        <v>290.69077175269399</v>
      </c>
      <c r="BN986">
        <v>296.15509920761298</v>
      </c>
      <c r="BO986">
        <v>300.94423016134601</v>
      </c>
      <c r="BP986">
        <v>326.02048453051498</v>
      </c>
      <c r="BQ986">
        <v>289.41746118465699</v>
      </c>
      <c r="BR986">
        <v>289.16551904616801</v>
      </c>
      <c r="BS986">
        <v>288.78635200184698</v>
      </c>
      <c r="BT986">
        <v>283.53580975984602</v>
      </c>
      <c r="BU986">
        <v>285.81747828953502</v>
      </c>
    </row>
    <row r="987" spans="1:73" x14ac:dyDescent="0.25">
      <c r="A987">
        <v>236.71562082777001</v>
      </c>
      <c r="B987">
        <v>292.27571539147698</v>
      </c>
      <c r="C987">
        <v>286.10312214747802</v>
      </c>
      <c r="D987">
        <v>307.40523542709798</v>
      </c>
      <c r="E987">
        <v>306.91952848509999</v>
      </c>
      <c r="F987">
        <v>304.63899153623299</v>
      </c>
      <c r="G987">
        <v>290.88260780464401</v>
      </c>
      <c r="H987">
        <v>289.02671741637403</v>
      </c>
      <c r="I987">
        <v>286.44708936546999</v>
      </c>
      <c r="J987">
        <v>288.93532656879103</v>
      </c>
      <c r="K987">
        <v>285.866306221228</v>
      </c>
      <c r="L987">
        <v>286.03503320518701</v>
      </c>
      <c r="M987">
        <v>282.54708752117301</v>
      </c>
      <c r="N987">
        <v>289.43293365387098</v>
      </c>
      <c r="O987">
        <v>276.27866851641801</v>
      </c>
      <c r="P987">
        <v>287.54212880154699</v>
      </c>
      <c r="Q987">
        <v>285.32011422545798</v>
      </c>
      <c r="R987">
        <v>276.31446502422602</v>
      </c>
      <c r="S987">
        <v>285.689387554674</v>
      </c>
      <c r="T987">
        <v>288.47744095665303</v>
      </c>
      <c r="U987">
        <v>279.57007771331098</v>
      </c>
      <c r="V987">
        <v>290.22402920872997</v>
      </c>
      <c r="W987">
        <v>282.78365398751401</v>
      </c>
      <c r="X987">
        <v>297.87793598267399</v>
      </c>
      <c r="Y987">
        <v>307.76213405893498</v>
      </c>
      <c r="Z987">
        <v>355.08413523789699</v>
      </c>
      <c r="AA987">
        <v>408.38889277633098</v>
      </c>
      <c r="AB987">
        <v>448.23109093125402</v>
      </c>
      <c r="AC987">
        <v>585.21249830535896</v>
      </c>
      <c r="AD987">
        <v>743.07498613955204</v>
      </c>
      <c r="AE987">
        <v>736.61378873845399</v>
      </c>
      <c r="AF987">
        <v>652.91238042190798</v>
      </c>
      <c r="AG987">
        <v>547.78210078986001</v>
      </c>
      <c r="AH987">
        <v>567.83661892841701</v>
      </c>
      <c r="AI987">
        <v>546.14982306910201</v>
      </c>
      <c r="AJ987">
        <v>662.72909301616698</v>
      </c>
      <c r="AK987">
        <v>574.90299422790304</v>
      </c>
      <c r="AL987">
        <v>514.95109991566403</v>
      </c>
      <c r="AM987">
        <v>480.02931444614899</v>
      </c>
      <c r="AN987">
        <v>569.57370064033603</v>
      </c>
      <c r="AO987">
        <v>621.14478510892502</v>
      </c>
      <c r="AP987">
        <v>678.10960936399204</v>
      </c>
      <c r="AQ987">
        <v>656.54095984130902</v>
      </c>
      <c r="AR987">
        <v>385.74867005205999</v>
      </c>
      <c r="AS987">
        <v>298.67712403233702</v>
      </c>
      <c r="AT987">
        <v>289.27968745520002</v>
      </c>
      <c r="AU987">
        <v>283.13786665718601</v>
      </c>
      <c r="AV987">
        <v>285.77098028124402</v>
      </c>
      <c r="AW987">
        <v>280.46797526566701</v>
      </c>
      <c r="AX987">
        <v>290.70588277485302</v>
      </c>
      <c r="AY987">
        <v>281.79633083467797</v>
      </c>
      <c r="AZ987">
        <v>283.54126075807602</v>
      </c>
      <c r="BA987">
        <v>286.424842420039</v>
      </c>
      <c r="BB987">
        <v>283.71024391618101</v>
      </c>
      <c r="BC987">
        <v>283.82872318444799</v>
      </c>
      <c r="BD987">
        <v>284.24570055302303</v>
      </c>
      <c r="BE987">
        <v>280.580343927282</v>
      </c>
      <c r="BF987">
        <v>293.20829150366399</v>
      </c>
      <c r="BG987">
        <v>282.123834004304</v>
      </c>
      <c r="BH987">
        <v>285.871745724449</v>
      </c>
      <c r="BI987">
        <v>280.42336827901897</v>
      </c>
      <c r="BJ987">
        <v>283.74285059744602</v>
      </c>
      <c r="BK987">
        <v>278.49077240191701</v>
      </c>
      <c r="BL987">
        <v>287.019566431589</v>
      </c>
      <c r="BM987">
        <v>290.34477230737701</v>
      </c>
      <c r="BN987">
        <v>295.73675635437502</v>
      </c>
      <c r="BO987">
        <v>301.43583102896201</v>
      </c>
      <c r="BP987">
        <v>326.66809570053402</v>
      </c>
      <c r="BQ987">
        <v>288.43714978417302</v>
      </c>
      <c r="BR987">
        <v>289.582828984662</v>
      </c>
      <c r="BS987">
        <v>288.74011037403801</v>
      </c>
      <c r="BT987">
        <v>285.08872437128502</v>
      </c>
      <c r="BU987">
        <v>286.15540668170797</v>
      </c>
    </row>
    <row r="988" spans="1:73" x14ac:dyDescent="0.25">
      <c r="A988">
        <v>236.955941255006</v>
      </c>
      <c r="B988">
        <v>287.37813002767501</v>
      </c>
      <c r="C988">
        <v>285.464511260807</v>
      </c>
      <c r="D988">
        <v>308.029333870784</v>
      </c>
      <c r="E988">
        <v>306.71653531951</v>
      </c>
      <c r="F988">
        <v>306.94868206826999</v>
      </c>
      <c r="G988">
        <v>293.499456276834</v>
      </c>
      <c r="H988">
        <v>287.06002116445802</v>
      </c>
      <c r="I988">
        <v>288.77103531353299</v>
      </c>
      <c r="J988">
        <v>291.10276637364001</v>
      </c>
      <c r="K988">
        <v>288.48366997097799</v>
      </c>
      <c r="L988">
        <v>287.098700948398</v>
      </c>
      <c r="M988">
        <v>285.09255592499898</v>
      </c>
      <c r="N988">
        <v>291.93760174362802</v>
      </c>
      <c r="O988">
        <v>281.79916995800397</v>
      </c>
      <c r="P988">
        <v>285.88349339460501</v>
      </c>
      <c r="Q988">
        <v>283.58605041735598</v>
      </c>
      <c r="R988">
        <v>281.84028393816402</v>
      </c>
      <c r="S988">
        <v>289.80235105879802</v>
      </c>
      <c r="T988">
        <v>288.88246041840199</v>
      </c>
      <c r="U988">
        <v>279.33880681502302</v>
      </c>
      <c r="V988">
        <v>292.81309539294602</v>
      </c>
      <c r="W988">
        <v>285.395625229713</v>
      </c>
      <c r="X988">
        <v>299.42365532372298</v>
      </c>
      <c r="Y988">
        <v>309.22405075764698</v>
      </c>
      <c r="Z988">
        <v>358.08502894875699</v>
      </c>
      <c r="AA988">
        <v>411.033699352555</v>
      </c>
      <c r="AB988">
        <v>457.84349577912701</v>
      </c>
      <c r="AC988">
        <v>598.47480683118795</v>
      </c>
      <c r="AD988">
        <v>750.647923069179</v>
      </c>
      <c r="AE988">
        <v>737.91249851042699</v>
      </c>
      <c r="AF988">
        <v>655.16548065552604</v>
      </c>
      <c r="AG988">
        <v>541.69423213785899</v>
      </c>
      <c r="AH988">
        <v>570.503092498922</v>
      </c>
      <c r="AI988">
        <v>544.944538861757</v>
      </c>
      <c r="AJ988">
        <v>666.36258546947295</v>
      </c>
      <c r="AK988">
        <v>580.39017264104098</v>
      </c>
      <c r="AL988">
        <v>514.86520492474006</v>
      </c>
      <c r="AM988">
        <v>479.51323721109299</v>
      </c>
      <c r="AN988">
        <v>582.26734530457202</v>
      </c>
      <c r="AO988">
        <v>633.29252460261398</v>
      </c>
      <c r="AP988">
        <v>696.05838893065004</v>
      </c>
      <c r="AQ988">
        <v>664.71442964520395</v>
      </c>
      <c r="AR988">
        <v>383.33131120898997</v>
      </c>
      <c r="AS988">
        <v>295.14608166974699</v>
      </c>
      <c r="AT988">
        <v>288.26563806696998</v>
      </c>
      <c r="AU988">
        <v>283.38395438380502</v>
      </c>
      <c r="AV988">
        <v>286.82028691415098</v>
      </c>
      <c r="AW988">
        <v>283.68285593293899</v>
      </c>
      <c r="AX988">
        <v>290.062634647236</v>
      </c>
      <c r="AY988">
        <v>281.51457028179698</v>
      </c>
      <c r="AZ988">
        <v>282.412255501689</v>
      </c>
      <c r="BA988">
        <v>287.80676508111998</v>
      </c>
      <c r="BB988">
        <v>285.16620688349298</v>
      </c>
      <c r="BC988">
        <v>286.35308155337299</v>
      </c>
      <c r="BD988">
        <v>283.52019333755101</v>
      </c>
      <c r="BE988">
        <v>285.61719251606399</v>
      </c>
      <c r="BF988">
        <v>290.97665142673901</v>
      </c>
      <c r="BG988">
        <v>282.05766154214803</v>
      </c>
      <c r="BH988">
        <v>286.729616645558</v>
      </c>
      <c r="BI988">
        <v>280.140015141883</v>
      </c>
      <c r="BJ988">
        <v>285.65801562677899</v>
      </c>
      <c r="BK988">
        <v>280.22686360754801</v>
      </c>
      <c r="BL988">
        <v>285.22443872028401</v>
      </c>
      <c r="BM988">
        <v>291.44048205458199</v>
      </c>
      <c r="BN988">
        <v>299.28846658431002</v>
      </c>
      <c r="BO988">
        <v>304.25209012572799</v>
      </c>
      <c r="BP988">
        <v>325.01009208727203</v>
      </c>
      <c r="BQ988">
        <v>288.02030797433201</v>
      </c>
      <c r="BR988">
        <v>286.48592001664099</v>
      </c>
      <c r="BS988">
        <v>284.50877632078698</v>
      </c>
      <c r="BT988">
        <v>286.34430769291401</v>
      </c>
      <c r="BU988">
        <v>288.228957437936</v>
      </c>
    </row>
    <row r="989" spans="1:73" x14ac:dyDescent="0.25">
      <c r="A989">
        <v>237.19626168224201</v>
      </c>
      <c r="B989">
        <v>286.707709842241</v>
      </c>
      <c r="C989">
        <v>286.48455335883699</v>
      </c>
      <c r="D989">
        <v>307.55558029318001</v>
      </c>
      <c r="E989">
        <v>306.80729153608002</v>
      </c>
      <c r="F989">
        <v>308.86716096505899</v>
      </c>
      <c r="G989">
        <v>291.17059547138803</v>
      </c>
      <c r="H989">
        <v>288.99351841835698</v>
      </c>
      <c r="I989">
        <v>287.132583300742</v>
      </c>
      <c r="J989">
        <v>289.27396393283499</v>
      </c>
      <c r="K989">
        <v>288.94606337301798</v>
      </c>
      <c r="L989">
        <v>288.23581156217801</v>
      </c>
      <c r="M989">
        <v>285.61848244747802</v>
      </c>
      <c r="N989">
        <v>292.231694038049</v>
      </c>
      <c r="O989">
        <v>283.46746308398002</v>
      </c>
      <c r="P989">
        <v>284.59836856922402</v>
      </c>
      <c r="Q989">
        <v>285.15522098428698</v>
      </c>
      <c r="R989">
        <v>282.75418635942202</v>
      </c>
      <c r="S989">
        <v>288.64695770068499</v>
      </c>
      <c r="T989">
        <v>290.93415143013198</v>
      </c>
      <c r="U989">
        <v>278.676769840487</v>
      </c>
      <c r="V989">
        <v>290.42064283940101</v>
      </c>
      <c r="W989">
        <v>285.54129163017399</v>
      </c>
      <c r="X989">
        <v>298.20290077773802</v>
      </c>
      <c r="Y989">
        <v>307.35120037949298</v>
      </c>
      <c r="Z989">
        <v>358.74939053410998</v>
      </c>
      <c r="AA989">
        <v>414.90571807247602</v>
      </c>
      <c r="AB989">
        <v>464.61913719080098</v>
      </c>
      <c r="AC989">
        <v>609.01693247879098</v>
      </c>
      <c r="AD989">
        <v>747.643147045251</v>
      </c>
      <c r="AE989">
        <v>729.20312097723399</v>
      </c>
      <c r="AF989">
        <v>642.66371777119195</v>
      </c>
      <c r="AG989">
        <v>540.06533472929198</v>
      </c>
      <c r="AH989">
        <v>558.20600251606504</v>
      </c>
      <c r="AI989">
        <v>539.08290834953698</v>
      </c>
      <c r="AJ989">
        <v>652.43405956198797</v>
      </c>
      <c r="AK989">
        <v>574.38788056921101</v>
      </c>
      <c r="AL989">
        <v>511.275723901687</v>
      </c>
      <c r="AM989">
        <v>481.36760665949203</v>
      </c>
      <c r="AN989">
        <v>593.43278721010597</v>
      </c>
      <c r="AO989">
        <v>643.43843487132301</v>
      </c>
      <c r="AP989">
        <v>704.81277117640002</v>
      </c>
      <c r="AQ989">
        <v>665.00848148007697</v>
      </c>
      <c r="AR989">
        <v>380.579719912229</v>
      </c>
      <c r="AS989">
        <v>295.39882832515701</v>
      </c>
      <c r="AT989">
        <v>287.03633322858298</v>
      </c>
      <c r="AU989">
        <v>283.64200244542201</v>
      </c>
      <c r="AV989">
        <v>287.44199122282498</v>
      </c>
      <c r="AW989">
        <v>282.44428072655103</v>
      </c>
      <c r="AX989">
        <v>290.03632785464998</v>
      </c>
      <c r="AY989">
        <v>281.48829370691101</v>
      </c>
      <c r="AZ989">
        <v>283.08373199772399</v>
      </c>
      <c r="BA989">
        <v>287.53980168858101</v>
      </c>
      <c r="BB989">
        <v>287.40944685279601</v>
      </c>
      <c r="BC989">
        <v>287.79379945080098</v>
      </c>
      <c r="BD989">
        <v>281.966684661849</v>
      </c>
      <c r="BE989">
        <v>286.63083051216603</v>
      </c>
      <c r="BF989">
        <v>288.22350148433702</v>
      </c>
      <c r="BG989">
        <v>284.53933062959999</v>
      </c>
      <c r="BH989">
        <v>285.370086761751</v>
      </c>
      <c r="BI989">
        <v>281.66328827519499</v>
      </c>
      <c r="BJ989">
        <v>286.85086260775802</v>
      </c>
      <c r="BK989">
        <v>280.81890571249397</v>
      </c>
      <c r="BL989">
        <v>282.24350847927298</v>
      </c>
      <c r="BM989">
        <v>291.24381575263999</v>
      </c>
      <c r="BN989">
        <v>300.26865439988899</v>
      </c>
      <c r="BO989">
        <v>301.98348644479501</v>
      </c>
      <c r="BP989">
        <v>323.97959721744002</v>
      </c>
      <c r="BQ989">
        <v>288.527567882445</v>
      </c>
      <c r="BR989">
        <v>285.71855586031398</v>
      </c>
      <c r="BS989">
        <v>283.19431491907301</v>
      </c>
      <c r="BT989">
        <v>285.26579947661997</v>
      </c>
      <c r="BU989">
        <v>288.32690153683001</v>
      </c>
    </row>
    <row r="990" spans="1:73" x14ac:dyDescent="0.25">
      <c r="A990">
        <v>237.43658210947899</v>
      </c>
      <c r="B990">
        <v>286.08806714758703</v>
      </c>
      <c r="C990">
        <v>287.769954918103</v>
      </c>
      <c r="D990">
        <v>306.71665468707897</v>
      </c>
      <c r="E990">
        <v>309.07070040335202</v>
      </c>
      <c r="F990">
        <v>312.41087734974298</v>
      </c>
      <c r="G990">
        <v>289.82719544143401</v>
      </c>
      <c r="H990">
        <v>288.36784572792101</v>
      </c>
      <c r="I990">
        <v>286.15764432954398</v>
      </c>
      <c r="J990">
        <v>288.45861849484999</v>
      </c>
      <c r="K990">
        <v>288.25250004890501</v>
      </c>
      <c r="L990">
        <v>290.325594981976</v>
      </c>
      <c r="M990">
        <v>287.16944439650098</v>
      </c>
      <c r="N990">
        <v>290.76037617284697</v>
      </c>
      <c r="O990">
        <v>284.70617187059003</v>
      </c>
      <c r="P990">
        <v>284.16039663157699</v>
      </c>
      <c r="Q990">
        <v>287.52268130799899</v>
      </c>
      <c r="R990">
        <v>284.575901534281</v>
      </c>
      <c r="S990">
        <v>289.43750699771499</v>
      </c>
      <c r="T990">
        <v>292.660111327859</v>
      </c>
      <c r="U990">
        <v>277.79468084002701</v>
      </c>
      <c r="V990">
        <v>289.90045171992301</v>
      </c>
      <c r="W990">
        <v>286.386750201989</v>
      </c>
      <c r="X990">
        <v>296.53454188426201</v>
      </c>
      <c r="Y990">
        <v>306.63605471801901</v>
      </c>
      <c r="Z990">
        <v>362.08436485788502</v>
      </c>
      <c r="AA990">
        <v>421.77724874007799</v>
      </c>
      <c r="AB990">
        <v>472.23687864149701</v>
      </c>
      <c r="AC990">
        <v>621.66864628245696</v>
      </c>
      <c r="AD990">
        <v>751.03441660559304</v>
      </c>
      <c r="AE990">
        <v>731.20708848746199</v>
      </c>
      <c r="AF990">
        <v>641.05897781009605</v>
      </c>
      <c r="AG990">
        <v>544.49464446603702</v>
      </c>
      <c r="AH990">
        <v>555.09935882477896</v>
      </c>
      <c r="AI990">
        <v>540.12013895140603</v>
      </c>
      <c r="AJ990">
        <v>650.719836993949</v>
      </c>
      <c r="AK990">
        <v>574.29352181422405</v>
      </c>
      <c r="AL990">
        <v>513.83572525140801</v>
      </c>
      <c r="AM990">
        <v>484.704420035797</v>
      </c>
      <c r="AN990">
        <v>605.32834888507796</v>
      </c>
      <c r="AO990">
        <v>656.76755126045305</v>
      </c>
      <c r="AP990">
        <v>719.433869341334</v>
      </c>
      <c r="AQ990">
        <v>672.00695513359403</v>
      </c>
      <c r="AR990">
        <v>378.80114187118397</v>
      </c>
      <c r="AS990">
        <v>294.67087539267402</v>
      </c>
      <c r="AT990">
        <v>285.95914781294101</v>
      </c>
      <c r="AU990">
        <v>286.08001630932102</v>
      </c>
      <c r="AV990">
        <v>287.82217985343601</v>
      </c>
      <c r="AW990">
        <v>283.30981732720801</v>
      </c>
      <c r="AX990">
        <v>290.06695563578398</v>
      </c>
      <c r="AY990">
        <v>282.56396101177802</v>
      </c>
      <c r="AZ990">
        <v>284.89049166402901</v>
      </c>
      <c r="BA990">
        <v>289.86718273138001</v>
      </c>
      <c r="BB990">
        <v>287.90714767431098</v>
      </c>
      <c r="BC990">
        <v>289.30002067783897</v>
      </c>
      <c r="BD990">
        <v>281.96328066316198</v>
      </c>
      <c r="BE990">
        <v>290.60643762923797</v>
      </c>
      <c r="BF990">
        <v>285.10878227304801</v>
      </c>
      <c r="BG990">
        <v>285.242505991472</v>
      </c>
      <c r="BH990">
        <v>283.61765812667102</v>
      </c>
      <c r="BI990">
        <v>281.91654595478298</v>
      </c>
      <c r="BJ990">
        <v>287.01127112224799</v>
      </c>
      <c r="BK990">
        <v>281.77037454288097</v>
      </c>
      <c r="BL990">
        <v>280.15164171835602</v>
      </c>
      <c r="BM990">
        <v>291.77368530749601</v>
      </c>
      <c r="BN990">
        <v>301.621922962582</v>
      </c>
      <c r="BO990">
        <v>298.884828914401</v>
      </c>
      <c r="BP990">
        <v>322.56093390290602</v>
      </c>
      <c r="BQ990">
        <v>287.85433885382201</v>
      </c>
      <c r="BR990">
        <v>286.48414840301001</v>
      </c>
      <c r="BS990">
        <v>284.212108655245</v>
      </c>
      <c r="BT990">
        <v>285.10181273020999</v>
      </c>
      <c r="BU990">
        <v>289.33354035410798</v>
      </c>
    </row>
    <row r="991" spans="1:73" x14ac:dyDescent="0.25">
      <c r="A991">
        <v>237.676902536715</v>
      </c>
      <c r="B991">
        <v>285.58262713649498</v>
      </c>
      <c r="C991">
        <v>291.62660436791901</v>
      </c>
      <c r="D991">
        <v>307.63195708537302</v>
      </c>
      <c r="E991">
        <v>312.05862851707002</v>
      </c>
      <c r="F991">
        <v>313.154147581968</v>
      </c>
      <c r="G991">
        <v>291.44090718400201</v>
      </c>
      <c r="H991">
        <v>289.41517966648399</v>
      </c>
      <c r="I991">
        <v>285.50418298647298</v>
      </c>
      <c r="J991">
        <v>290.40770636266501</v>
      </c>
      <c r="K991">
        <v>289.94423856323499</v>
      </c>
      <c r="L991">
        <v>290.97046425011598</v>
      </c>
      <c r="M991">
        <v>288.066334844631</v>
      </c>
      <c r="N991">
        <v>285.30146971776702</v>
      </c>
      <c r="O991">
        <v>285.95002713251603</v>
      </c>
      <c r="P991">
        <v>284.20533987685798</v>
      </c>
      <c r="Q991">
        <v>290.11671007549</v>
      </c>
      <c r="R991">
        <v>283.55498952276099</v>
      </c>
      <c r="S991">
        <v>290.555368289542</v>
      </c>
      <c r="T991">
        <v>290.456873471199</v>
      </c>
      <c r="U991">
        <v>277.56347081312799</v>
      </c>
      <c r="V991">
        <v>290.01823034754398</v>
      </c>
      <c r="W991">
        <v>286.36188317784598</v>
      </c>
      <c r="X991">
        <v>296.94547662134198</v>
      </c>
      <c r="Y991">
        <v>304.59154674523398</v>
      </c>
      <c r="Z991">
        <v>369.17256095358198</v>
      </c>
      <c r="AA991">
        <v>432.42929409694398</v>
      </c>
      <c r="AB991">
        <v>481.29450920494997</v>
      </c>
      <c r="AC991">
        <v>641.322627432231</v>
      </c>
      <c r="AD991">
        <v>763.87152319807001</v>
      </c>
      <c r="AE991">
        <v>748.68725348576504</v>
      </c>
      <c r="AF991">
        <v>638.61464161919696</v>
      </c>
      <c r="AG991">
        <v>548.34024222182802</v>
      </c>
      <c r="AH991">
        <v>554.86587279360799</v>
      </c>
      <c r="AI991">
        <v>542.65680690729198</v>
      </c>
      <c r="AJ991">
        <v>652.81230138590104</v>
      </c>
      <c r="AK991">
        <v>574.60884929948804</v>
      </c>
      <c r="AL991">
        <v>516.70373991143003</v>
      </c>
      <c r="AM991">
        <v>495.99827341806201</v>
      </c>
      <c r="AN991">
        <v>626.29052210069699</v>
      </c>
      <c r="AO991">
        <v>682.59393221515995</v>
      </c>
      <c r="AP991">
        <v>745.96403548846195</v>
      </c>
      <c r="AQ991">
        <v>688.73135830233502</v>
      </c>
      <c r="AR991">
        <v>377.634059390944</v>
      </c>
      <c r="AS991">
        <v>295.34800311497003</v>
      </c>
      <c r="AT991">
        <v>283.56019227674398</v>
      </c>
      <c r="AU991">
        <v>286.774027541446</v>
      </c>
      <c r="AV991">
        <v>289.20904504478301</v>
      </c>
      <c r="AW991">
        <v>285.55474953984998</v>
      </c>
      <c r="AX991">
        <v>291.60175255245002</v>
      </c>
      <c r="AY991">
        <v>281.951737145393</v>
      </c>
      <c r="AZ991">
        <v>288.88086909209602</v>
      </c>
      <c r="BA991">
        <v>292.083110529696</v>
      </c>
      <c r="BB991">
        <v>287.35312437643</v>
      </c>
      <c r="BC991">
        <v>289.59835038285098</v>
      </c>
      <c r="BD991">
        <v>284.942438354209</v>
      </c>
      <c r="BE991">
        <v>293.24645975164998</v>
      </c>
      <c r="BF991">
        <v>283.73247604563198</v>
      </c>
      <c r="BG991">
        <v>282.52852481839102</v>
      </c>
      <c r="BH991">
        <v>284.42331004722598</v>
      </c>
      <c r="BI991">
        <v>283.03546891938902</v>
      </c>
      <c r="BJ991">
        <v>288.00081496053201</v>
      </c>
      <c r="BK991">
        <v>283.34044427838501</v>
      </c>
      <c r="BL991">
        <v>279.484362437546</v>
      </c>
      <c r="BM991">
        <v>291.84285035160599</v>
      </c>
      <c r="BN991">
        <v>305.44293425734202</v>
      </c>
      <c r="BO991">
        <v>295.90496724083903</v>
      </c>
      <c r="BP991">
        <v>320.61755987411198</v>
      </c>
      <c r="BQ991">
        <v>290.12210025454601</v>
      </c>
      <c r="BR991">
        <v>287.03173220247601</v>
      </c>
      <c r="BS991">
        <v>286.20807247439899</v>
      </c>
      <c r="BT991">
        <v>282.21439254265601</v>
      </c>
      <c r="BU991">
        <v>286.43620022757602</v>
      </c>
    </row>
    <row r="992" spans="1:73" x14ac:dyDescent="0.25">
      <c r="A992">
        <v>237.91722296395099</v>
      </c>
      <c r="B992">
        <v>285.18061509214698</v>
      </c>
      <c r="C992">
        <v>293.577023894425</v>
      </c>
      <c r="D992">
        <v>306.81411717962698</v>
      </c>
      <c r="E992">
        <v>311.168604100153</v>
      </c>
      <c r="F992">
        <v>311.65498354119899</v>
      </c>
      <c r="G992">
        <v>290.02384422362297</v>
      </c>
      <c r="H992">
        <v>290.69692608164598</v>
      </c>
      <c r="I992">
        <v>284.797501429004</v>
      </c>
      <c r="J992">
        <v>292.70062080512997</v>
      </c>
      <c r="K992">
        <v>290.55575413744299</v>
      </c>
      <c r="L992">
        <v>293.07152931956603</v>
      </c>
      <c r="M992">
        <v>289.00857110891701</v>
      </c>
      <c r="N992">
        <v>285.76314740419701</v>
      </c>
      <c r="O992">
        <v>288.45122862628898</v>
      </c>
      <c r="P992">
        <v>283.68977219734199</v>
      </c>
      <c r="Q992">
        <v>290.47329308769702</v>
      </c>
      <c r="R992">
        <v>283.70023607075302</v>
      </c>
      <c r="S992">
        <v>291.83745389144701</v>
      </c>
      <c r="T992">
        <v>289.90767383598899</v>
      </c>
      <c r="U992">
        <v>278.960544584866</v>
      </c>
      <c r="V992">
        <v>290.612869205854</v>
      </c>
      <c r="W992">
        <v>288.97827213640198</v>
      </c>
      <c r="X992">
        <v>298.17280219692299</v>
      </c>
      <c r="Y992">
        <v>303.79962005320499</v>
      </c>
      <c r="Z992">
        <v>371.077239624301</v>
      </c>
      <c r="AA992">
        <v>434.29437441313502</v>
      </c>
      <c r="AB992">
        <v>484.75992266614702</v>
      </c>
      <c r="AC992">
        <v>646.30856421711303</v>
      </c>
      <c r="AD992">
        <v>761.93493068701696</v>
      </c>
      <c r="AE992">
        <v>746.20792692460202</v>
      </c>
      <c r="AF992">
        <v>631.06143461679801</v>
      </c>
      <c r="AG992">
        <v>545.109590078672</v>
      </c>
      <c r="AH992">
        <v>552.81577798443698</v>
      </c>
      <c r="AI992">
        <v>541.85941611194096</v>
      </c>
      <c r="AJ992">
        <v>649.64169832517098</v>
      </c>
      <c r="AK992">
        <v>571.15111250584596</v>
      </c>
      <c r="AL992">
        <v>518.21872071418295</v>
      </c>
      <c r="AM992">
        <v>497.92183122415599</v>
      </c>
      <c r="AN992">
        <v>630.09909054109005</v>
      </c>
      <c r="AO992">
        <v>685.88559749855199</v>
      </c>
      <c r="AP992">
        <v>748.54202587905195</v>
      </c>
      <c r="AQ992">
        <v>689.166191175726</v>
      </c>
      <c r="AR992">
        <v>375.40657535883503</v>
      </c>
      <c r="AS992">
        <v>297.15248680411298</v>
      </c>
      <c r="AT992">
        <v>283.45375051710499</v>
      </c>
      <c r="AU992">
        <v>284.88705245367998</v>
      </c>
      <c r="AV992">
        <v>290.31186191239402</v>
      </c>
      <c r="AW992">
        <v>286.03127585625799</v>
      </c>
      <c r="AX992">
        <v>291.71789936903099</v>
      </c>
      <c r="AY992">
        <v>284.35667303104299</v>
      </c>
      <c r="AZ992">
        <v>290.597165981763</v>
      </c>
      <c r="BA992">
        <v>293.38908663532499</v>
      </c>
      <c r="BB992">
        <v>287.88965712577698</v>
      </c>
      <c r="BC992">
        <v>291.22403368364201</v>
      </c>
      <c r="BD992">
        <v>285.623596726529</v>
      </c>
      <c r="BE992">
        <v>293.47622043398297</v>
      </c>
      <c r="BF992">
        <v>284.95135474845603</v>
      </c>
      <c r="BG992">
        <v>281.94047947011398</v>
      </c>
      <c r="BH992">
        <v>283.35957008470001</v>
      </c>
      <c r="BI992">
        <v>281.77872678037897</v>
      </c>
      <c r="BJ992">
        <v>290.44655182203502</v>
      </c>
      <c r="BK992">
        <v>282.43352804097299</v>
      </c>
      <c r="BL992">
        <v>281.04884741715398</v>
      </c>
      <c r="BM992">
        <v>290.85612638294202</v>
      </c>
      <c r="BN992">
        <v>305.56391258954699</v>
      </c>
      <c r="BO992">
        <v>295.15620501512001</v>
      </c>
      <c r="BP992">
        <v>321.07044939874697</v>
      </c>
      <c r="BQ992">
        <v>287.80221651204897</v>
      </c>
      <c r="BR992">
        <v>286.83603093716499</v>
      </c>
      <c r="BS992">
        <v>287.63042433454302</v>
      </c>
      <c r="BT992">
        <v>282.27964858575399</v>
      </c>
      <c r="BU992">
        <v>284.82178613433899</v>
      </c>
    </row>
    <row r="993" spans="1:73" x14ac:dyDescent="0.25">
      <c r="A993">
        <v>238.157543391188</v>
      </c>
      <c r="B993">
        <v>284.35695624012698</v>
      </c>
      <c r="C993">
        <v>294.38619785046802</v>
      </c>
      <c r="D993">
        <v>305.39793728532101</v>
      </c>
      <c r="E993">
        <v>310.67841893310799</v>
      </c>
      <c r="F993">
        <v>310.04051795450698</v>
      </c>
      <c r="G993">
        <v>288.41352529854402</v>
      </c>
      <c r="H993">
        <v>292.86253144987</v>
      </c>
      <c r="I993">
        <v>287.64684371472498</v>
      </c>
      <c r="J993">
        <v>294.029566387351</v>
      </c>
      <c r="K993">
        <v>290.18085547832902</v>
      </c>
      <c r="L993">
        <v>293.78077274674501</v>
      </c>
      <c r="M993">
        <v>290.775204057228</v>
      </c>
      <c r="N993">
        <v>284.33093455535601</v>
      </c>
      <c r="O993">
        <v>291.31426021733802</v>
      </c>
      <c r="P993">
        <v>283.48614138547401</v>
      </c>
      <c r="Q993">
        <v>289.13197922701403</v>
      </c>
      <c r="R993">
        <v>285.45564617376499</v>
      </c>
      <c r="S993">
        <v>291.730241216026</v>
      </c>
      <c r="T993">
        <v>289.13789960369502</v>
      </c>
      <c r="U993">
        <v>282.84937575651702</v>
      </c>
      <c r="V993">
        <v>290.025132169568</v>
      </c>
      <c r="W993">
        <v>291.58531369422599</v>
      </c>
      <c r="X993">
        <v>299.16342957058498</v>
      </c>
      <c r="Y993">
        <v>303.90899209249102</v>
      </c>
      <c r="Z993">
        <v>374.02388146715703</v>
      </c>
      <c r="AA993">
        <v>437.40842644895599</v>
      </c>
      <c r="AB993">
        <v>492.733300158411</v>
      </c>
      <c r="AC993">
        <v>666.59976614089101</v>
      </c>
      <c r="AD993">
        <v>775.43473512825597</v>
      </c>
      <c r="AE993">
        <v>757.82787897931496</v>
      </c>
      <c r="AF993">
        <v>633.77227018132703</v>
      </c>
      <c r="AG993">
        <v>544.97930294013599</v>
      </c>
      <c r="AH993">
        <v>554.34948199592498</v>
      </c>
      <c r="AI993">
        <v>542.57357437309997</v>
      </c>
      <c r="AJ993">
        <v>649.65159534669897</v>
      </c>
      <c r="AK993">
        <v>570.51747400405498</v>
      </c>
      <c r="AL993">
        <v>520.74817328490599</v>
      </c>
      <c r="AM993">
        <v>504.85584242418298</v>
      </c>
      <c r="AN993">
        <v>644.23592765406397</v>
      </c>
      <c r="AO993">
        <v>701.15005240266601</v>
      </c>
      <c r="AP993">
        <v>764.67764445516195</v>
      </c>
      <c r="AQ993">
        <v>694.46696613704398</v>
      </c>
      <c r="AR993">
        <v>374.82070731304498</v>
      </c>
      <c r="AS993">
        <v>298.77152407829902</v>
      </c>
      <c r="AT993">
        <v>283.90978507234598</v>
      </c>
      <c r="AU993">
        <v>285.98442138665001</v>
      </c>
      <c r="AV993">
        <v>294.08352662523498</v>
      </c>
      <c r="AW993">
        <v>287.90212939386402</v>
      </c>
      <c r="AX993">
        <v>294.14159183360601</v>
      </c>
      <c r="AY993">
        <v>285.09089899474901</v>
      </c>
      <c r="AZ993">
        <v>290.898779762392</v>
      </c>
      <c r="BA993">
        <v>291.712442223756</v>
      </c>
      <c r="BB993">
        <v>292.15348922250001</v>
      </c>
      <c r="BC993">
        <v>292.73988934734302</v>
      </c>
      <c r="BD993">
        <v>287.96078170759301</v>
      </c>
      <c r="BE993">
        <v>292.86436487260499</v>
      </c>
      <c r="BF993">
        <v>285.310970531782</v>
      </c>
      <c r="BG993">
        <v>285.98857286246101</v>
      </c>
      <c r="BH993">
        <v>282.943802855711</v>
      </c>
      <c r="BI993">
        <v>279.91879206210501</v>
      </c>
      <c r="BJ993">
        <v>288.10825710079598</v>
      </c>
      <c r="BK993">
        <v>283.26815787488403</v>
      </c>
      <c r="BL993">
        <v>280.932904070277</v>
      </c>
      <c r="BM993">
        <v>289.82182789628399</v>
      </c>
      <c r="BN993">
        <v>307.01442754731698</v>
      </c>
      <c r="BO993">
        <v>297.29808352421202</v>
      </c>
      <c r="BP993">
        <v>320.74299019198901</v>
      </c>
      <c r="BQ993">
        <v>287.32765564772501</v>
      </c>
      <c r="BR993">
        <v>284.95854408886498</v>
      </c>
      <c r="BS993">
        <v>287.93863772885197</v>
      </c>
      <c r="BT993">
        <v>283.620757494928</v>
      </c>
      <c r="BU993">
        <v>284.77487451149102</v>
      </c>
    </row>
    <row r="994" spans="1:73" x14ac:dyDescent="0.25">
      <c r="A994">
        <v>238.39786381842401</v>
      </c>
      <c r="B994">
        <v>286.68495357279699</v>
      </c>
      <c r="C994">
        <v>292.36393382916799</v>
      </c>
      <c r="D994">
        <v>305.03907409878298</v>
      </c>
      <c r="E994">
        <v>311.88321107833099</v>
      </c>
      <c r="F994">
        <v>310.21750925734199</v>
      </c>
      <c r="G994">
        <v>288.54204899016702</v>
      </c>
      <c r="H994">
        <v>292.84543826692402</v>
      </c>
      <c r="I994">
        <v>292.79294801933901</v>
      </c>
      <c r="J994">
        <v>295.12424448766598</v>
      </c>
      <c r="K994">
        <v>290.123904474857</v>
      </c>
      <c r="L994">
        <v>292.32554114632802</v>
      </c>
      <c r="M994">
        <v>291.00371937837002</v>
      </c>
      <c r="N994">
        <v>283.39396438506702</v>
      </c>
      <c r="O994">
        <v>291.86616799375503</v>
      </c>
      <c r="P994">
        <v>283.53872844225901</v>
      </c>
      <c r="Q994">
        <v>286.607489690752</v>
      </c>
      <c r="R994">
        <v>285.577217743353</v>
      </c>
      <c r="S994">
        <v>290.78953012485698</v>
      </c>
      <c r="T994">
        <v>291.27509279832299</v>
      </c>
      <c r="U994">
        <v>283.08016202483901</v>
      </c>
      <c r="V994">
        <v>292.03923995868598</v>
      </c>
      <c r="W994">
        <v>291.90322709867303</v>
      </c>
      <c r="X994">
        <v>297.55692728029601</v>
      </c>
      <c r="Y994">
        <v>305.14544704870201</v>
      </c>
      <c r="Z994">
        <v>374.53882157290002</v>
      </c>
      <c r="AA994">
        <v>442.70160282832597</v>
      </c>
      <c r="AB994">
        <v>504.70307994314101</v>
      </c>
      <c r="AC994">
        <v>683.36355000870503</v>
      </c>
      <c r="AD994">
        <v>786.41537929384594</v>
      </c>
      <c r="AE994">
        <v>764.054567770679</v>
      </c>
      <c r="AF994">
        <v>636.72224278364797</v>
      </c>
      <c r="AG994">
        <v>545.63884460473503</v>
      </c>
      <c r="AH994">
        <v>554.14353638647196</v>
      </c>
      <c r="AI994">
        <v>541.28321092605995</v>
      </c>
      <c r="AJ994">
        <v>643.74553800240403</v>
      </c>
      <c r="AK994">
        <v>568.74059979341996</v>
      </c>
      <c r="AL994">
        <v>520.20290590230297</v>
      </c>
      <c r="AM994">
        <v>507.42309025565498</v>
      </c>
      <c r="AN994">
        <v>655.03269690334503</v>
      </c>
      <c r="AO994">
        <v>716.812273402036</v>
      </c>
      <c r="AP994">
        <v>779.33216398973798</v>
      </c>
      <c r="AQ994">
        <v>690.13466951726696</v>
      </c>
      <c r="AR994">
        <v>373.57127793094003</v>
      </c>
      <c r="AS994">
        <v>296.24110136586199</v>
      </c>
      <c r="AT994">
        <v>283.294152599499</v>
      </c>
      <c r="AU994">
        <v>288.61857277627598</v>
      </c>
      <c r="AV994">
        <v>294.26634630253398</v>
      </c>
      <c r="AW994">
        <v>290.47553363498702</v>
      </c>
      <c r="AX994">
        <v>293.19805156387002</v>
      </c>
      <c r="AY994">
        <v>287.04062761161902</v>
      </c>
      <c r="AZ994">
        <v>289.89572865995899</v>
      </c>
      <c r="BA994">
        <v>289.000553422189</v>
      </c>
      <c r="BB994">
        <v>293.48347157203898</v>
      </c>
      <c r="BC994">
        <v>292.310589574213</v>
      </c>
      <c r="BD994">
        <v>290.14358574511601</v>
      </c>
      <c r="BE994">
        <v>294.90101041802097</v>
      </c>
      <c r="BF994">
        <v>285.62774698675798</v>
      </c>
      <c r="BG994">
        <v>287.73148057767901</v>
      </c>
      <c r="BH994">
        <v>283.987019743232</v>
      </c>
      <c r="BI994">
        <v>280.22936596064102</v>
      </c>
      <c r="BJ994">
        <v>287.92106470378297</v>
      </c>
      <c r="BK994">
        <v>283.67810112863702</v>
      </c>
      <c r="BL994">
        <v>282.181848590367</v>
      </c>
      <c r="BM994">
        <v>289.771043118835</v>
      </c>
      <c r="BN994">
        <v>309.27068068415798</v>
      </c>
      <c r="BO994">
        <v>296.886640129211</v>
      </c>
      <c r="BP994">
        <v>319.31977403149898</v>
      </c>
      <c r="BQ994">
        <v>288.835373969785</v>
      </c>
      <c r="BR994">
        <v>283.41135344845497</v>
      </c>
      <c r="BS994">
        <v>287.74925668800302</v>
      </c>
      <c r="BT994">
        <v>282.795882027076</v>
      </c>
      <c r="BU994">
        <v>284.381086485992</v>
      </c>
    </row>
    <row r="995" spans="1:73" x14ac:dyDescent="0.25">
      <c r="A995">
        <v>238.63818424566</v>
      </c>
      <c r="B995">
        <v>285.527916255018</v>
      </c>
      <c r="C995">
        <v>293.59221536203898</v>
      </c>
      <c r="D995">
        <v>305.18555445498998</v>
      </c>
      <c r="E995">
        <v>312.40150465363803</v>
      </c>
      <c r="F995">
        <v>313.76093800203301</v>
      </c>
      <c r="G995">
        <v>289.80537755610601</v>
      </c>
      <c r="H995">
        <v>291.953903935558</v>
      </c>
      <c r="I995">
        <v>293.58938157408198</v>
      </c>
      <c r="J995">
        <v>293.19030425401098</v>
      </c>
      <c r="K995">
        <v>288.95208698169699</v>
      </c>
      <c r="L995">
        <v>291.97427205238102</v>
      </c>
      <c r="M995">
        <v>287.15730691591</v>
      </c>
      <c r="N995">
        <v>282.15634998620101</v>
      </c>
      <c r="O995">
        <v>292.64772375063001</v>
      </c>
      <c r="P995">
        <v>285.14893071011102</v>
      </c>
      <c r="Q995">
        <v>287.16612225028501</v>
      </c>
      <c r="R995">
        <v>285.495336126648</v>
      </c>
      <c r="S995">
        <v>291.62075362382001</v>
      </c>
      <c r="T995">
        <v>292.04043743856499</v>
      </c>
      <c r="U995">
        <v>282.04996145014098</v>
      </c>
      <c r="V995">
        <v>293.194594202475</v>
      </c>
      <c r="W995">
        <v>293.79113570866002</v>
      </c>
      <c r="X995">
        <v>299.23563682907002</v>
      </c>
      <c r="Y995">
        <v>306.55668395696802</v>
      </c>
      <c r="Z995">
        <v>381.12111413188501</v>
      </c>
      <c r="AA995">
        <v>454.68274001694101</v>
      </c>
      <c r="AB995">
        <v>517.47086506786104</v>
      </c>
      <c r="AC995">
        <v>701.16679914192105</v>
      </c>
      <c r="AD995">
        <v>802.71402799483997</v>
      </c>
      <c r="AE995">
        <v>774.47158386854005</v>
      </c>
      <c r="AF995">
        <v>641.11452334726403</v>
      </c>
      <c r="AG995">
        <v>552.80744313642504</v>
      </c>
      <c r="AH995">
        <v>557.17389415821003</v>
      </c>
      <c r="AI995">
        <v>546.95083510699703</v>
      </c>
      <c r="AJ995">
        <v>648.61558133843801</v>
      </c>
      <c r="AK995">
        <v>570.87858903805397</v>
      </c>
      <c r="AL995">
        <v>523.03310559363899</v>
      </c>
      <c r="AM995">
        <v>517.90552950444498</v>
      </c>
      <c r="AN995">
        <v>673.39346224203496</v>
      </c>
      <c r="AO995">
        <v>740.576810521585</v>
      </c>
      <c r="AP995">
        <v>795.32763852161497</v>
      </c>
      <c r="AQ995">
        <v>696.11013744266597</v>
      </c>
      <c r="AR995">
        <v>373.398853304944</v>
      </c>
      <c r="AS995">
        <v>297.722024768464</v>
      </c>
      <c r="AT995">
        <v>282.58429790202399</v>
      </c>
      <c r="AU995">
        <v>291.93275591326602</v>
      </c>
      <c r="AV995">
        <v>294.98103889492</v>
      </c>
      <c r="AW995">
        <v>290.25718649643397</v>
      </c>
      <c r="AX995">
        <v>293.01189657403597</v>
      </c>
      <c r="AY995">
        <v>288.830736525661</v>
      </c>
      <c r="AZ995">
        <v>294.09216600485399</v>
      </c>
      <c r="BA995">
        <v>288.65524576013098</v>
      </c>
      <c r="BB995">
        <v>293.76478514438901</v>
      </c>
      <c r="BC995">
        <v>295.39518426846598</v>
      </c>
      <c r="BD995">
        <v>290.04453577489301</v>
      </c>
      <c r="BE995">
        <v>294.99596385900401</v>
      </c>
      <c r="BF995">
        <v>284.61759395085301</v>
      </c>
      <c r="BG995">
        <v>289.84671750350401</v>
      </c>
      <c r="BH995">
        <v>284.94960769132302</v>
      </c>
      <c r="BI995">
        <v>279.64546560151399</v>
      </c>
      <c r="BJ995">
        <v>285.75617503789402</v>
      </c>
      <c r="BK995">
        <v>284.13557129257498</v>
      </c>
      <c r="BL995">
        <v>279.63846671898699</v>
      </c>
      <c r="BM995">
        <v>290.16517171657102</v>
      </c>
      <c r="BN995">
        <v>307.98123089642502</v>
      </c>
      <c r="BO995">
        <v>296.468119239484</v>
      </c>
      <c r="BP995">
        <v>319.18769553685797</v>
      </c>
      <c r="BQ995">
        <v>292.66802956943201</v>
      </c>
      <c r="BR995">
        <v>284.15770193959099</v>
      </c>
      <c r="BS995">
        <v>290.81723907388101</v>
      </c>
      <c r="BT995">
        <v>282.57632472231001</v>
      </c>
      <c r="BU995">
        <v>286.13546537806297</v>
      </c>
    </row>
    <row r="996" spans="1:73" x14ac:dyDescent="0.25">
      <c r="A996">
        <v>238.87850467289701</v>
      </c>
      <c r="B996">
        <v>285.63161048559903</v>
      </c>
      <c r="C996">
        <v>292.76764478984501</v>
      </c>
      <c r="D996">
        <v>307.48445353826702</v>
      </c>
      <c r="E996">
        <v>315.52489617371299</v>
      </c>
      <c r="F996">
        <v>312.48535624611799</v>
      </c>
      <c r="G996">
        <v>289.94710171990801</v>
      </c>
      <c r="H996">
        <v>292.35864753025299</v>
      </c>
      <c r="I996">
        <v>293.35412218440001</v>
      </c>
      <c r="J996">
        <v>291.37879676793699</v>
      </c>
      <c r="K996">
        <v>288.41431713709102</v>
      </c>
      <c r="L996">
        <v>294.34846089644498</v>
      </c>
      <c r="M996">
        <v>285.876212268431</v>
      </c>
      <c r="N996">
        <v>282.41877889071901</v>
      </c>
      <c r="O996">
        <v>293.67800670814302</v>
      </c>
      <c r="P996">
        <v>287.99163177567101</v>
      </c>
      <c r="Q996">
        <v>289.181638879876</v>
      </c>
      <c r="R996">
        <v>284.383783276163</v>
      </c>
      <c r="S996">
        <v>292.00624027576299</v>
      </c>
      <c r="T996">
        <v>292.23251450824699</v>
      </c>
      <c r="U996">
        <v>282.87743386726601</v>
      </c>
      <c r="V996">
        <v>292.22333500945399</v>
      </c>
      <c r="W996">
        <v>293.33089951196899</v>
      </c>
      <c r="X996">
        <v>299.66100966133303</v>
      </c>
      <c r="Y996">
        <v>306.37053810097598</v>
      </c>
      <c r="Z996">
        <v>382.67172636209102</v>
      </c>
      <c r="AA996">
        <v>460.86015527676602</v>
      </c>
      <c r="AB996">
        <v>526.43614869098303</v>
      </c>
      <c r="AC996">
        <v>707.19555635560403</v>
      </c>
      <c r="AD996">
        <v>804.27077091354897</v>
      </c>
      <c r="AE996">
        <v>768.40356805855095</v>
      </c>
      <c r="AF996">
        <v>632.48803911613402</v>
      </c>
      <c r="AG996">
        <v>547.60187995283002</v>
      </c>
      <c r="AH996">
        <v>551.03274205268303</v>
      </c>
      <c r="AI996">
        <v>543.34345541452899</v>
      </c>
      <c r="AJ996">
        <v>640.489457083037</v>
      </c>
      <c r="AK996">
        <v>561.80651800355201</v>
      </c>
      <c r="AL996">
        <v>521.501666290446</v>
      </c>
      <c r="AM996">
        <v>522.18006963176197</v>
      </c>
      <c r="AN996">
        <v>680.636917776578</v>
      </c>
      <c r="AO996">
        <v>750.10642322486206</v>
      </c>
      <c r="AP996">
        <v>789.06436833228895</v>
      </c>
      <c r="AQ996">
        <v>682.94385119047695</v>
      </c>
      <c r="AR996">
        <v>368.43729540835898</v>
      </c>
      <c r="AS996">
        <v>299.053233283005</v>
      </c>
      <c r="AT996">
        <v>281.79013684674499</v>
      </c>
      <c r="AU996">
        <v>292.20972063059099</v>
      </c>
      <c r="AV996">
        <v>292.41855092141799</v>
      </c>
      <c r="AW996">
        <v>289.15926437236101</v>
      </c>
      <c r="AX996">
        <v>292.12304932227698</v>
      </c>
      <c r="AY996">
        <v>288.88478766338199</v>
      </c>
      <c r="AZ996">
        <v>295.324726113878</v>
      </c>
      <c r="BA996">
        <v>288.35422760466099</v>
      </c>
      <c r="BB996">
        <v>294.36797391262701</v>
      </c>
      <c r="BC996">
        <v>297.56518237223497</v>
      </c>
      <c r="BD996">
        <v>292.37761092966798</v>
      </c>
      <c r="BE996">
        <v>293.58619052617701</v>
      </c>
      <c r="BF996">
        <v>283.76051988380499</v>
      </c>
      <c r="BG996">
        <v>289.90368371757</v>
      </c>
      <c r="BH996">
        <v>285.73411507809101</v>
      </c>
      <c r="BI996">
        <v>280.28531763362503</v>
      </c>
      <c r="BJ996">
        <v>286.03768010750002</v>
      </c>
      <c r="BK996">
        <v>284.68920946663098</v>
      </c>
      <c r="BL996">
        <v>279.73613563105403</v>
      </c>
      <c r="BM996">
        <v>290.83275045963597</v>
      </c>
      <c r="BN996">
        <v>309.09678101345099</v>
      </c>
      <c r="BO996">
        <v>294.07219717454097</v>
      </c>
      <c r="BP996">
        <v>319.67062583279301</v>
      </c>
      <c r="BQ996">
        <v>292.775525303297</v>
      </c>
      <c r="BR996">
        <v>286.19055171882201</v>
      </c>
      <c r="BS996">
        <v>291.86220500897502</v>
      </c>
      <c r="BT996">
        <v>281.80981829995801</v>
      </c>
      <c r="BU996">
        <v>286.51372646702703</v>
      </c>
    </row>
    <row r="997" spans="1:73" x14ac:dyDescent="0.25">
      <c r="A997">
        <v>239.11882510013299</v>
      </c>
      <c r="B997">
        <v>287.537963001874</v>
      </c>
      <c r="C997">
        <v>291.29965142411402</v>
      </c>
      <c r="D997">
        <v>304.63328146080403</v>
      </c>
      <c r="E997">
        <v>316.640179169916</v>
      </c>
      <c r="F997">
        <v>313.95845875216401</v>
      </c>
      <c r="G997">
        <v>289.67500691740702</v>
      </c>
      <c r="H997">
        <v>290.64524363917099</v>
      </c>
      <c r="I997">
        <v>293.430528884539</v>
      </c>
      <c r="J997">
        <v>293.94995670204798</v>
      </c>
      <c r="K997">
        <v>288.818415991091</v>
      </c>
      <c r="L997">
        <v>295.73488055899099</v>
      </c>
      <c r="M997">
        <v>287.68301784675202</v>
      </c>
      <c r="N997">
        <v>283.59136369589402</v>
      </c>
      <c r="O997">
        <v>294.25302756262602</v>
      </c>
      <c r="P997">
        <v>286.16021199969902</v>
      </c>
      <c r="Q997">
        <v>291.03921739673098</v>
      </c>
      <c r="R997">
        <v>283.77113707733599</v>
      </c>
      <c r="S997">
        <v>294.03387239402002</v>
      </c>
      <c r="T997">
        <v>291.95434232799101</v>
      </c>
      <c r="U997">
        <v>285.28290256416102</v>
      </c>
      <c r="V997">
        <v>292.728892564712</v>
      </c>
      <c r="W997">
        <v>295.73238516371902</v>
      </c>
      <c r="X997">
        <v>301.88195296238598</v>
      </c>
      <c r="Y997">
        <v>308.83832161856498</v>
      </c>
      <c r="Z997">
        <v>388.18259164029502</v>
      </c>
      <c r="AA997">
        <v>465.79554657313298</v>
      </c>
      <c r="AB997">
        <v>532.60184068327806</v>
      </c>
      <c r="AC997">
        <v>710.95950320236295</v>
      </c>
      <c r="AD997">
        <v>798.72201658616598</v>
      </c>
      <c r="AE997">
        <v>763.80837741936398</v>
      </c>
      <c r="AF997">
        <v>622.60767238177903</v>
      </c>
      <c r="AG997">
        <v>542.61691119376906</v>
      </c>
      <c r="AH997">
        <v>550.48780914205099</v>
      </c>
      <c r="AI997">
        <v>542.70514145069001</v>
      </c>
      <c r="AJ997">
        <v>636.86421558989696</v>
      </c>
      <c r="AK997">
        <v>556.08522155768196</v>
      </c>
      <c r="AL997">
        <v>517.79596356711204</v>
      </c>
      <c r="AM997">
        <v>527.66527020802903</v>
      </c>
      <c r="AN997">
        <v>685.92503901482803</v>
      </c>
      <c r="AO997">
        <v>753.543063483948</v>
      </c>
      <c r="AP997">
        <v>781.98517947539199</v>
      </c>
      <c r="AQ997">
        <v>676.75693786754596</v>
      </c>
      <c r="AR997">
        <v>367.876014630604</v>
      </c>
      <c r="AS997">
        <v>299.62247099364902</v>
      </c>
      <c r="AT997">
        <v>282.76961230019702</v>
      </c>
      <c r="AU997">
        <v>289.632376458598</v>
      </c>
      <c r="AV997">
        <v>291.182394163504</v>
      </c>
      <c r="AW997">
        <v>291.880131743177</v>
      </c>
      <c r="AX997">
        <v>290.68817991963402</v>
      </c>
      <c r="AY997">
        <v>292.36449903463301</v>
      </c>
      <c r="AZ997">
        <v>295.17874028844301</v>
      </c>
      <c r="BA997">
        <v>288.76115426053599</v>
      </c>
      <c r="BB997">
        <v>294.13869442251502</v>
      </c>
      <c r="BC997">
        <v>297.72622843999102</v>
      </c>
      <c r="BD997">
        <v>296.36655128909803</v>
      </c>
      <c r="BE997">
        <v>295.23783274143301</v>
      </c>
      <c r="BF997">
        <v>285.64879946981398</v>
      </c>
      <c r="BG997">
        <v>287.46259446558003</v>
      </c>
      <c r="BH997">
        <v>287.27379968859299</v>
      </c>
      <c r="BI997">
        <v>279.17578533589801</v>
      </c>
      <c r="BJ997">
        <v>286.26577612262003</v>
      </c>
      <c r="BK997">
        <v>285.26398485582598</v>
      </c>
      <c r="BL997">
        <v>281.89345478132901</v>
      </c>
      <c r="BM997">
        <v>292.90480069222099</v>
      </c>
      <c r="BN997">
        <v>306.81387689953101</v>
      </c>
      <c r="BO997">
        <v>294.69707572525198</v>
      </c>
      <c r="BP997">
        <v>318.17173753776399</v>
      </c>
      <c r="BQ997">
        <v>294.96962259602498</v>
      </c>
      <c r="BR997">
        <v>286.625558856873</v>
      </c>
      <c r="BS997">
        <v>293.97786841202202</v>
      </c>
      <c r="BT997">
        <v>282.92779069124202</v>
      </c>
      <c r="BU997">
        <v>284.464171495485</v>
      </c>
    </row>
    <row r="998" spans="1:73" x14ac:dyDescent="0.25">
      <c r="A998">
        <v>239.35914552736901</v>
      </c>
      <c r="B998">
        <v>285.71546381577002</v>
      </c>
      <c r="C998">
        <v>289.18724086079601</v>
      </c>
      <c r="D998">
        <v>305.79502549092098</v>
      </c>
      <c r="E998">
        <v>316.81642023199697</v>
      </c>
      <c r="F998">
        <v>313.68708381456298</v>
      </c>
      <c r="G998">
        <v>290.83289405473101</v>
      </c>
      <c r="H998">
        <v>293.66285183268599</v>
      </c>
      <c r="I998">
        <v>299.47251903433698</v>
      </c>
      <c r="J998">
        <v>293.41141051983601</v>
      </c>
      <c r="K998">
        <v>288.05578447500301</v>
      </c>
      <c r="L998">
        <v>295.59704977052002</v>
      </c>
      <c r="M998">
        <v>288.84713129147502</v>
      </c>
      <c r="N998">
        <v>286.34802067829401</v>
      </c>
      <c r="O998">
        <v>294.52562876096403</v>
      </c>
      <c r="P998">
        <v>285.644864276671</v>
      </c>
      <c r="Q998">
        <v>288.75453266262599</v>
      </c>
      <c r="R998">
        <v>288.61695371994801</v>
      </c>
      <c r="S998">
        <v>296.12844796621903</v>
      </c>
      <c r="T998">
        <v>294.31033428635101</v>
      </c>
      <c r="U998">
        <v>292.40957337351898</v>
      </c>
      <c r="V998">
        <v>292.35396342494698</v>
      </c>
      <c r="W998">
        <v>298.20484543438999</v>
      </c>
      <c r="X998">
        <v>305.02586002783102</v>
      </c>
      <c r="Y998">
        <v>311.11509517249101</v>
      </c>
      <c r="Z998">
        <v>393.352728383157</v>
      </c>
      <c r="AA998">
        <v>471.53271460277</v>
      </c>
      <c r="AB998">
        <v>560.75047211091703</v>
      </c>
      <c r="AC998">
        <v>753.88803490425801</v>
      </c>
      <c r="AD998">
        <v>831.79206112401403</v>
      </c>
      <c r="AE998">
        <v>784.90344566020997</v>
      </c>
      <c r="AF998">
        <v>632.46990988475204</v>
      </c>
      <c r="AG998">
        <v>544.44392528590799</v>
      </c>
      <c r="AH998">
        <v>551.47873399898299</v>
      </c>
      <c r="AI998">
        <v>552.379153413474</v>
      </c>
      <c r="AJ998">
        <v>644.54886238502104</v>
      </c>
      <c r="AK998">
        <v>557.08639620696999</v>
      </c>
      <c r="AL998">
        <v>520.69824438954402</v>
      </c>
      <c r="AM998">
        <v>542.74446305298602</v>
      </c>
      <c r="AN998">
        <v>720.91949752268897</v>
      </c>
      <c r="AO998">
        <v>788.48526579213399</v>
      </c>
      <c r="AP998">
        <v>822.15620520312302</v>
      </c>
      <c r="AQ998">
        <v>676.17854969305597</v>
      </c>
      <c r="AR998">
        <v>367.76426860284602</v>
      </c>
      <c r="AS998">
        <v>301.54187770802503</v>
      </c>
      <c r="AT998">
        <v>286.12691744899797</v>
      </c>
      <c r="AU998">
        <v>289.44696563193099</v>
      </c>
      <c r="AV998">
        <v>288.67121936595902</v>
      </c>
      <c r="AW998">
        <v>291.15500966443398</v>
      </c>
      <c r="AX998">
        <v>290.32572138545498</v>
      </c>
      <c r="AY998">
        <v>293.37787355296098</v>
      </c>
      <c r="AZ998">
        <v>293.07186568800603</v>
      </c>
      <c r="BA998">
        <v>288.05901735260801</v>
      </c>
      <c r="BB998">
        <v>297.71518029384902</v>
      </c>
      <c r="BC998">
        <v>297.65644961299301</v>
      </c>
      <c r="BD998">
        <v>295.57169667541501</v>
      </c>
      <c r="BE998">
        <v>293.07654410929803</v>
      </c>
      <c r="BF998">
        <v>290.23902857237999</v>
      </c>
      <c r="BG998">
        <v>290.16457847209699</v>
      </c>
      <c r="BH998">
        <v>289.54501850950402</v>
      </c>
      <c r="BI998">
        <v>280.442867335703</v>
      </c>
      <c r="BJ998">
        <v>281.22783255388799</v>
      </c>
      <c r="BK998">
        <v>282.55436011319802</v>
      </c>
      <c r="BL998">
        <v>284.678519241049</v>
      </c>
      <c r="BM998">
        <v>290.52949791570899</v>
      </c>
      <c r="BN998">
        <v>308.87149240234203</v>
      </c>
      <c r="BO998">
        <v>299.37408730476199</v>
      </c>
      <c r="BP998">
        <v>317.930852266812</v>
      </c>
      <c r="BQ998">
        <v>295.84782968495</v>
      </c>
      <c r="BR998">
        <v>284.39460874813301</v>
      </c>
      <c r="BS998">
        <v>292.66092367343498</v>
      </c>
      <c r="BT998">
        <v>289.27580907846198</v>
      </c>
      <c r="BU998">
        <v>283.617057260541</v>
      </c>
    </row>
    <row r="999" spans="1:73" x14ac:dyDescent="0.25">
      <c r="A999">
        <v>239.59946595460599</v>
      </c>
      <c r="B999">
        <v>286.88469450415101</v>
      </c>
      <c r="C999">
        <v>289.99992272961799</v>
      </c>
      <c r="D999">
        <v>304.888467507786</v>
      </c>
      <c r="E999">
        <v>314.14142515603697</v>
      </c>
      <c r="F999">
        <v>312.87391311874097</v>
      </c>
      <c r="G999">
        <v>290.46255230863198</v>
      </c>
      <c r="H999">
        <v>293.61227217913103</v>
      </c>
      <c r="I999">
        <v>301.09867244711398</v>
      </c>
      <c r="J999">
        <v>293.56135243946801</v>
      </c>
      <c r="K999">
        <v>287.80434019983898</v>
      </c>
      <c r="L999">
        <v>294.02448383292</v>
      </c>
      <c r="M999">
        <v>289.18814587322601</v>
      </c>
      <c r="N999">
        <v>285.76629621267699</v>
      </c>
      <c r="O999">
        <v>294.06484096444598</v>
      </c>
      <c r="P999">
        <v>287.42405703678997</v>
      </c>
      <c r="Q999">
        <v>288.45773790339598</v>
      </c>
      <c r="R999">
        <v>288.30569270407199</v>
      </c>
      <c r="S999">
        <v>297.13380705025901</v>
      </c>
      <c r="T999">
        <v>294.24639082245</v>
      </c>
      <c r="U999">
        <v>295.06271155046301</v>
      </c>
      <c r="V999">
        <v>291.80317535708201</v>
      </c>
      <c r="W999">
        <v>300.22857679010798</v>
      </c>
      <c r="X999">
        <v>307.32921131918602</v>
      </c>
      <c r="Y999">
        <v>311.23259428520601</v>
      </c>
      <c r="Z999">
        <v>395.36894357370397</v>
      </c>
      <c r="AA999">
        <v>477.103137511726</v>
      </c>
      <c r="AB999">
        <v>569.24042939148399</v>
      </c>
      <c r="AC999">
        <v>760.17172418874998</v>
      </c>
      <c r="AD999">
        <v>838.37926648689495</v>
      </c>
      <c r="AE999">
        <v>786.93597708569303</v>
      </c>
      <c r="AF999">
        <v>637.97042693021399</v>
      </c>
      <c r="AG999">
        <v>543.43102503459897</v>
      </c>
      <c r="AH999">
        <v>551.73900785669696</v>
      </c>
      <c r="AI999">
        <v>553.67181083798596</v>
      </c>
      <c r="AJ999">
        <v>646.00406786837902</v>
      </c>
      <c r="AK999">
        <v>558.13783673424905</v>
      </c>
      <c r="AL999">
        <v>521.80654085071103</v>
      </c>
      <c r="AM999">
        <v>544.44677904345895</v>
      </c>
      <c r="AN999">
        <v>728.27550954149297</v>
      </c>
      <c r="AO999">
        <v>792.11318602482095</v>
      </c>
      <c r="AP999">
        <v>827.99313583651406</v>
      </c>
      <c r="AQ999">
        <v>674.54528940858904</v>
      </c>
      <c r="AR999">
        <v>368.52628618326702</v>
      </c>
      <c r="AS999">
        <v>301.313237698482</v>
      </c>
      <c r="AT999">
        <v>286.75385920237102</v>
      </c>
      <c r="AU999">
        <v>291.10128785943198</v>
      </c>
      <c r="AV999">
        <v>287.08079535399298</v>
      </c>
      <c r="AW999">
        <v>292.01911388291001</v>
      </c>
      <c r="AX999">
        <v>290.55401926490498</v>
      </c>
      <c r="AY999">
        <v>293.741656014348</v>
      </c>
      <c r="AZ999">
        <v>293.61771791504799</v>
      </c>
      <c r="BA999">
        <v>288.90001117447099</v>
      </c>
      <c r="BB999">
        <v>297.85573534599899</v>
      </c>
      <c r="BC999">
        <v>297.12608452068702</v>
      </c>
      <c r="BD999">
        <v>293.22430255460199</v>
      </c>
      <c r="BE999">
        <v>290.50720532111302</v>
      </c>
      <c r="BF999">
        <v>290.53552358407802</v>
      </c>
      <c r="BG999">
        <v>291.59802488355803</v>
      </c>
      <c r="BH999">
        <v>289.99590286394499</v>
      </c>
      <c r="BI999">
        <v>281.248563941854</v>
      </c>
      <c r="BJ999">
        <v>281.22544714030698</v>
      </c>
      <c r="BK999">
        <v>283.33905076359798</v>
      </c>
      <c r="BL999">
        <v>285.26775127724602</v>
      </c>
      <c r="BM999">
        <v>289.06636364626797</v>
      </c>
      <c r="BN999">
        <v>307.58393879196302</v>
      </c>
      <c r="BO999">
        <v>302.81783489705998</v>
      </c>
      <c r="BP999">
        <v>318.54011620218103</v>
      </c>
      <c r="BQ999">
        <v>294.98490514781298</v>
      </c>
      <c r="BR999">
        <v>285.03021237533</v>
      </c>
      <c r="BS999">
        <v>291.740375908663</v>
      </c>
      <c r="BT999">
        <v>291.25975699775699</v>
      </c>
      <c r="BU999">
        <v>283.94049720606898</v>
      </c>
    </row>
    <row r="1000" spans="1:73" x14ac:dyDescent="0.25">
      <c r="A1000">
        <v>239.839786381842</v>
      </c>
      <c r="B1000">
        <v>286.62153786718198</v>
      </c>
      <c r="C1000">
        <v>291.27162567136997</v>
      </c>
      <c r="D1000">
        <v>307.57282733938001</v>
      </c>
      <c r="E1000">
        <v>314.487290763538</v>
      </c>
      <c r="F1000">
        <v>314.45357686619298</v>
      </c>
      <c r="G1000">
        <v>292.26737090018298</v>
      </c>
      <c r="H1000">
        <v>296.74261033158501</v>
      </c>
      <c r="I1000">
        <v>301.90374784907698</v>
      </c>
      <c r="J1000">
        <v>290.20485874020198</v>
      </c>
      <c r="K1000">
        <v>289.55957161260898</v>
      </c>
      <c r="L1000">
        <v>292.43155350598801</v>
      </c>
      <c r="M1000">
        <v>290.57567951738798</v>
      </c>
      <c r="N1000">
        <v>285.16816201392402</v>
      </c>
      <c r="O1000">
        <v>297.39631309896703</v>
      </c>
      <c r="P1000">
        <v>290.560233414957</v>
      </c>
      <c r="Q1000">
        <v>290.70577575450199</v>
      </c>
      <c r="R1000">
        <v>287.94230273606598</v>
      </c>
      <c r="S1000">
        <v>299.85337303797701</v>
      </c>
      <c r="T1000">
        <v>292.90752482328202</v>
      </c>
      <c r="U1000">
        <v>295.16403602199</v>
      </c>
      <c r="V1000">
        <v>291.80920246919698</v>
      </c>
      <c r="W1000">
        <v>300.73633585870999</v>
      </c>
      <c r="X1000">
        <v>307.53150415177299</v>
      </c>
      <c r="Y1000">
        <v>313.54656705503902</v>
      </c>
      <c r="Z1000">
        <v>398.185697417651</v>
      </c>
      <c r="AA1000">
        <v>486.48199137037</v>
      </c>
      <c r="AB1000">
        <v>590.37403082916796</v>
      </c>
      <c r="AC1000">
        <v>783.79151278375002</v>
      </c>
      <c r="AD1000">
        <v>848.48372956262006</v>
      </c>
      <c r="AE1000">
        <v>783.16860751660101</v>
      </c>
      <c r="AF1000">
        <v>638.11316000259603</v>
      </c>
      <c r="AG1000">
        <v>544.68532215965899</v>
      </c>
      <c r="AH1000">
        <v>549.27617661772797</v>
      </c>
      <c r="AI1000">
        <v>556.21076240712398</v>
      </c>
      <c r="AJ1000">
        <v>639.32778013699897</v>
      </c>
      <c r="AK1000">
        <v>557.62274960678894</v>
      </c>
      <c r="AL1000">
        <v>524.31970425197005</v>
      </c>
      <c r="AM1000">
        <v>555.42431769690995</v>
      </c>
      <c r="AN1000">
        <v>749.23567073418894</v>
      </c>
      <c r="AO1000">
        <v>809.02428537715105</v>
      </c>
      <c r="AP1000">
        <v>838.80277081203803</v>
      </c>
      <c r="AQ1000">
        <v>662.82740311414204</v>
      </c>
      <c r="AR1000">
        <v>367.95433636115501</v>
      </c>
      <c r="AS1000">
        <v>299.45929595690001</v>
      </c>
      <c r="AT1000">
        <v>287.328977871387</v>
      </c>
      <c r="AU1000">
        <v>291.39785698707402</v>
      </c>
      <c r="AV1000">
        <v>287.397020500542</v>
      </c>
      <c r="AW1000">
        <v>293.34240945300598</v>
      </c>
      <c r="AX1000">
        <v>291.30483362710498</v>
      </c>
      <c r="AY1000">
        <v>294.240054431891</v>
      </c>
      <c r="AZ1000">
        <v>291.966891322435</v>
      </c>
      <c r="BA1000">
        <v>288.44588581979502</v>
      </c>
      <c r="BB1000">
        <v>294.934711336215</v>
      </c>
      <c r="BC1000">
        <v>295.10380678635698</v>
      </c>
      <c r="BD1000">
        <v>291.169268301079</v>
      </c>
      <c r="BE1000">
        <v>290.62016371180698</v>
      </c>
      <c r="BF1000">
        <v>288.344762435652</v>
      </c>
      <c r="BG1000">
        <v>292.07509911595702</v>
      </c>
      <c r="BH1000">
        <v>293.53643993257998</v>
      </c>
      <c r="BI1000">
        <v>285.756214533758</v>
      </c>
      <c r="BJ1000">
        <v>280.84071238005401</v>
      </c>
      <c r="BK1000">
        <v>283.34969431058403</v>
      </c>
      <c r="BL1000">
        <v>286.54771045729302</v>
      </c>
      <c r="BM1000">
        <v>291.33341427902099</v>
      </c>
      <c r="BN1000">
        <v>309.07265468282901</v>
      </c>
      <c r="BO1000">
        <v>309.00343080847603</v>
      </c>
      <c r="BP1000">
        <v>319.05441643378703</v>
      </c>
      <c r="BQ1000">
        <v>295.37887274112097</v>
      </c>
      <c r="BR1000">
        <v>283.90009966749301</v>
      </c>
      <c r="BS1000">
        <v>291.71912954443201</v>
      </c>
      <c r="BT1000">
        <v>289.70963658803998</v>
      </c>
      <c r="BU1000">
        <v>284.50024552455</v>
      </c>
    </row>
    <row r="1001" spans="1:73" x14ac:dyDescent="0.25">
      <c r="A1001">
        <v>240.08010680907799</v>
      </c>
      <c r="B1001">
        <v>286.92825006881901</v>
      </c>
      <c r="C1001">
        <v>291.55766211684403</v>
      </c>
      <c r="D1001">
        <v>309.557568420569</v>
      </c>
      <c r="E1001">
        <v>315.31215696459202</v>
      </c>
      <c r="F1001">
        <v>313.15762594183502</v>
      </c>
      <c r="G1001">
        <v>289.920740642228</v>
      </c>
      <c r="H1001">
        <v>298.20640059865502</v>
      </c>
      <c r="I1001">
        <v>300.09775588649899</v>
      </c>
      <c r="J1001">
        <v>289.883859531437</v>
      </c>
      <c r="K1001">
        <v>290.12770459161101</v>
      </c>
      <c r="L1001">
        <v>292.38674102905702</v>
      </c>
      <c r="M1001">
        <v>290.39353557291798</v>
      </c>
      <c r="N1001">
        <v>287.82378369060598</v>
      </c>
      <c r="O1001">
        <v>297.60726120542301</v>
      </c>
      <c r="P1001">
        <v>290.74503148421798</v>
      </c>
      <c r="Q1001">
        <v>292.51227919465498</v>
      </c>
      <c r="R1001">
        <v>285.42802733342899</v>
      </c>
      <c r="S1001">
        <v>300.904638627346</v>
      </c>
      <c r="T1001">
        <v>291.17195129954598</v>
      </c>
      <c r="U1001">
        <v>298.06872622601901</v>
      </c>
      <c r="V1001">
        <v>292.26772584449299</v>
      </c>
      <c r="W1001">
        <v>303.35253794627403</v>
      </c>
      <c r="X1001">
        <v>306.49552408860399</v>
      </c>
      <c r="Y1001">
        <v>313.83562186572601</v>
      </c>
      <c r="Z1001">
        <v>400.98982110503101</v>
      </c>
      <c r="AA1001">
        <v>491.75091434356</v>
      </c>
      <c r="AB1001">
        <v>604.631943154807</v>
      </c>
      <c r="AC1001">
        <v>799.53445431312196</v>
      </c>
      <c r="AD1001">
        <v>850.70852746415596</v>
      </c>
      <c r="AE1001">
        <v>778.73091775663602</v>
      </c>
      <c r="AF1001">
        <v>622.80332949379999</v>
      </c>
      <c r="AG1001">
        <v>538.88103524543499</v>
      </c>
      <c r="AH1001">
        <v>543.28939823374901</v>
      </c>
      <c r="AI1001">
        <v>552.64378129943998</v>
      </c>
      <c r="AJ1001">
        <v>627.20904710806406</v>
      </c>
      <c r="AK1001">
        <v>550.38035673849595</v>
      </c>
      <c r="AL1001">
        <v>523.13200287875497</v>
      </c>
      <c r="AM1001">
        <v>558.98050345408103</v>
      </c>
      <c r="AN1001">
        <v>763.31733418985095</v>
      </c>
      <c r="AO1001">
        <v>814.32380490058495</v>
      </c>
      <c r="AP1001">
        <v>830.81748726103604</v>
      </c>
      <c r="AQ1001">
        <v>645.57566571229597</v>
      </c>
      <c r="AR1001">
        <v>363.78767431125101</v>
      </c>
      <c r="AS1001">
        <v>299.20746532847801</v>
      </c>
      <c r="AT1001">
        <v>285.985908152268</v>
      </c>
      <c r="AU1001">
        <v>292.002077137578</v>
      </c>
      <c r="AV1001">
        <v>285.343137857697</v>
      </c>
      <c r="AW1001">
        <v>292.72969743884403</v>
      </c>
      <c r="AX1001">
        <v>291.92463784594099</v>
      </c>
      <c r="AY1001">
        <v>294.00299755971298</v>
      </c>
      <c r="AZ1001">
        <v>291.39116977335601</v>
      </c>
      <c r="BA1001">
        <v>289.31829902990597</v>
      </c>
      <c r="BB1001">
        <v>295.147516150797</v>
      </c>
      <c r="BC1001">
        <v>295.31895790822301</v>
      </c>
      <c r="BD1001">
        <v>290.27830323565502</v>
      </c>
      <c r="BE1001">
        <v>289.81757441211801</v>
      </c>
      <c r="BF1001">
        <v>288.502765969883</v>
      </c>
      <c r="BG1001">
        <v>292.08797746979599</v>
      </c>
      <c r="BH1001">
        <v>293.88421492222301</v>
      </c>
      <c r="BI1001">
        <v>288.58099744691998</v>
      </c>
      <c r="BJ1001">
        <v>283.127146601964</v>
      </c>
      <c r="BK1001">
        <v>285.55573067792398</v>
      </c>
      <c r="BL1001">
        <v>285.05448214726403</v>
      </c>
      <c r="BM1001">
        <v>292.69273809499998</v>
      </c>
      <c r="BN1001">
        <v>309.80233846952001</v>
      </c>
      <c r="BO1001">
        <v>310.62482825304102</v>
      </c>
      <c r="BP1001">
        <v>320.523358667021</v>
      </c>
      <c r="BQ1001">
        <v>294.81168965715301</v>
      </c>
      <c r="BR1001">
        <v>286.66832372719301</v>
      </c>
      <c r="BS1001">
        <v>291.44193491563198</v>
      </c>
      <c r="BT1001">
        <v>288.60188107389303</v>
      </c>
      <c r="BU1001">
        <v>285.59251628319601</v>
      </c>
    </row>
    <row r="1002" spans="1:73" x14ac:dyDescent="0.25">
      <c r="A1002">
        <v>240.320427236315</v>
      </c>
      <c r="B1002">
        <v>286.861574814032</v>
      </c>
      <c r="C1002">
        <v>294.11015495700798</v>
      </c>
      <c r="D1002">
        <v>309.11167394406698</v>
      </c>
      <c r="E1002">
        <v>316.46414688563101</v>
      </c>
      <c r="F1002">
        <v>313.70821616798099</v>
      </c>
      <c r="G1002">
        <v>290.07647548361098</v>
      </c>
      <c r="H1002">
        <v>298.788312688308</v>
      </c>
      <c r="I1002">
        <v>298.07617188821803</v>
      </c>
      <c r="J1002">
        <v>290.42638758635701</v>
      </c>
      <c r="K1002">
        <v>292.59997056128498</v>
      </c>
      <c r="L1002">
        <v>293.64274782968602</v>
      </c>
      <c r="M1002">
        <v>295.214065820646</v>
      </c>
      <c r="N1002">
        <v>287.128026913388</v>
      </c>
      <c r="O1002">
        <v>298.892035466236</v>
      </c>
      <c r="P1002">
        <v>288.97417547531398</v>
      </c>
      <c r="Q1002">
        <v>294.58578256101703</v>
      </c>
      <c r="R1002">
        <v>287.22222876592798</v>
      </c>
      <c r="S1002">
        <v>301.50853607299302</v>
      </c>
      <c r="T1002">
        <v>292.79531826594501</v>
      </c>
      <c r="U1002">
        <v>299.905139497775</v>
      </c>
      <c r="V1002">
        <v>290.12770348139799</v>
      </c>
      <c r="W1002">
        <v>303.01148910106502</v>
      </c>
      <c r="X1002">
        <v>306.19432980755403</v>
      </c>
      <c r="Y1002">
        <v>312.88196593737399</v>
      </c>
      <c r="Z1002">
        <v>404.63767962432399</v>
      </c>
      <c r="AA1002">
        <v>498.07543172575998</v>
      </c>
      <c r="AB1002">
        <v>618.18510800689296</v>
      </c>
      <c r="AC1002">
        <v>818.03434609988199</v>
      </c>
      <c r="AD1002">
        <v>860.94199492368796</v>
      </c>
      <c r="AE1002">
        <v>784.63348284433698</v>
      </c>
      <c r="AF1002">
        <v>622.65529044893503</v>
      </c>
      <c r="AG1002">
        <v>542.32814917823805</v>
      </c>
      <c r="AH1002">
        <v>544.45962296296705</v>
      </c>
      <c r="AI1002">
        <v>557.163900413845</v>
      </c>
      <c r="AJ1002">
        <v>630.44771446615198</v>
      </c>
      <c r="AK1002">
        <v>550.07553252039895</v>
      </c>
      <c r="AL1002">
        <v>528.80198533113605</v>
      </c>
      <c r="AM1002">
        <v>571.50586540972097</v>
      </c>
      <c r="AN1002">
        <v>785.56315233014095</v>
      </c>
      <c r="AO1002">
        <v>828.60887181346402</v>
      </c>
      <c r="AP1002">
        <v>842.28877853154995</v>
      </c>
      <c r="AQ1002">
        <v>644.49503180500699</v>
      </c>
      <c r="AR1002">
        <v>362.12813426049303</v>
      </c>
      <c r="AS1002">
        <v>302.16419233609901</v>
      </c>
      <c r="AT1002">
        <v>287.40247217199499</v>
      </c>
      <c r="AU1002">
        <v>294.07408689415399</v>
      </c>
      <c r="AV1002">
        <v>286.22393715218101</v>
      </c>
      <c r="AW1002">
        <v>293.57391214713903</v>
      </c>
      <c r="AX1002">
        <v>289.99584899337702</v>
      </c>
      <c r="AY1002">
        <v>295.22336829706302</v>
      </c>
      <c r="AZ1002">
        <v>291.44482583098801</v>
      </c>
      <c r="BA1002">
        <v>289.36884874277899</v>
      </c>
      <c r="BB1002">
        <v>295.31848998215202</v>
      </c>
      <c r="BC1002">
        <v>294.34268274632802</v>
      </c>
      <c r="BD1002">
        <v>293.93312273059399</v>
      </c>
      <c r="BE1002">
        <v>290.45714008527398</v>
      </c>
      <c r="BF1002">
        <v>287.756143119233</v>
      </c>
      <c r="BG1002">
        <v>291.78432307201098</v>
      </c>
      <c r="BH1002">
        <v>294.14250550518699</v>
      </c>
      <c r="BI1002">
        <v>291.37423816540002</v>
      </c>
      <c r="BJ1002">
        <v>282.81538372504502</v>
      </c>
      <c r="BK1002">
        <v>288.61881524358802</v>
      </c>
      <c r="BL1002">
        <v>284.80858130941402</v>
      </c>
      <c r="BM1002">
        <v>293.93268496391897</v>
      </c>
      <c r="BN1002">
        <v>309.627737655435</v>
      </c>
      <c r="BO1002">
        <v>311.996134531113</v>
      </c>
      <c r="BP1002">
        <v>319.72344623639498</v>
      </c>
      <c r="BQ1002">
        <v>293.45333130440599</v>
      </c>
      <c r="BR1002">
        <v>288.99863114411198</v>
      </c>
      <c r="BS1002">
        <v>292.59990068058698</v>
      </c>
      <c r="BT1002">
        <v>288.23445862845398</v>
      </c>
      <c r="BU1002">
        <v>286.15511933543002</v>
      </c>
    </row>
    <row r="1003" spans="1:73" x14ac:dyDescent="0.25">
      <c r="A1003">
        <v>240.56074766355101</v>
      </c>
      <c r="B1003">
        <v>289.16042848972</v>
      </c>
      <c r="C1003">
        <v>294.49654342313301</v>
      </c>
      <c r="D1003">
        <v>308.71844404523199</v>
      </c>
      <c r="E1003">
        <v>317.67683972461299</v>
      </c>
      <c r="F1003">
        <v>312.53626583319198</v>
      </c>
      <c r="G1003">
        <v>291.277639986184</v>
      </c>
      <c r="H1003">
        <v>299.69321518462101</v>
      </c>
      <c r="I1003">
        <v>296.37863573414501</v>
      </c>
      <c r="J1003">
        <v>290.78358325723701</v>
      </c>
      <c r="K1003">
        <v>291.80466447524202</v>
      </c>
      <c r="L1003">
        <v>292.46516900358898</v>
      </c>
      <c r="M1003">
        <v>297.35314292442303</v>
      </c>
      <c r="N1003">
        <v>288.466948466595</v>
      </c>
      <c r="O1003">
        <v>299.43069226034902</v>
      </c>
      <c r="P1003">
        <v>288.27454186897899</v>
      </c>
      <c r="Q1003">
        <v>296.28877213977103</v>
      </c>
      <c r="R1003">
        <v>287.17325967384102</v>
      </c>
      <c r="S1003">
        <v>300.729607171319</v>
      </c>
      <c r="T1003">
        <v>293.80437929930002</v>
      </c>
      <c r="U1003">
        <v>302.453231110221</v>
      </c>
      <c r="V1003">
        <v>286.42546167635697</v>
      </c>
      <c r="W1003">
        <v>301.87179370478702</v>
      </c>
      <c r="X1003">
        <v>303.85202963218597</v>
      </c>
      <c r="Y1003">
        <v>313.17846949255602</v>
      </c>
      <c r="Z1003">
        <v>403.66124080345799</v>
      </c>
      <c r="AA1003">
        <v>497.799212236502</v>
      </c>
      <c r="AB1003">
        <v>625.35700086236398</v>
      </c>
      <c r="AC1003">
        <v>820.22600169765497</v>
      </c>
      <c r="AD1003">
        <v>844.25133204877</v>
      </c>
      <c r="AE1003">
        <v>768.53276679512203</v>
      </c>
      <c r="AF1003">
        <v>607.983355476155</v>
      </c>
      <c r="AG1003">
        <v>530.77558250224502</v>
      </c>
      <c r="AH1003">
        <v>532.61504892335802</v>
      </c>
      <c r="AI1003">
        <v>548.67592376246205</v>
      </c>
      <c r="AJ1003">
        <v>619.00663311993196</v>
      </c>
      <c r="AK1003">
        <v>542.72702277914505</v>
      </c>
      <c r="AL1003">
        <v>526.04847438910997</v>
      </c>
      <c r="AM1003">
        <v>576.21378392638997</v>
      </c>
      <c r="AN1003">
        <v>788.43298868391298</v>
      </c>
      <c r="AO1003">
        <v>819.12811819987405</v>
      </c>
      <c r="AP1003">
        <v>829.342948127309</v>
      </c>
      <c r="AQ1003">
        <v>617.40143782815903</v>
      </c>
      <c r="AR1003">
        <v>358.77471598725799</v>
      </c>
      <c r="AS1003">
        <v>299.65463121849302</v>
      </c>
      <c r="AT1003">
        <v>288.857609042165</v>
      </c>
      <c r="AU1003">
        <v>294.77205459764599</v>
      </c>
      <c r="AV1003">
        <v>286.71994137064701</v>
      </c>
      <c r="AW1003">
        <v>294.14058957903899</v>
      </c>
      <c r="AX1003">
        <v>288.76889375322702</v>
      </c>
      <c r="AY1003">
        <v>292.67419929280197</v>
      </c>
      <c r="AZ1003">
        <v>289.056556190744</v>
      </c>
      <c r="BA1003">
        <v>288.99856038252199</v>
      </c>
      <c r="BB1003">
        <v>293.88249522735799</v>
      </c>
      <c r="BC1003">
        <v>294.90461194121798</v>
      </c>
      <c r="BD1003">
        <v>294.14252586518103</v>
      </c>
      <c r="BE1003">
        <v>287.75844411373299</v>
      </c>
      <c r="BF1003">
        <v>287.93374897256803</v>
      </c>
      <c r="BG1003">
        <v>289.09662235650899</v>
      </c>
      <c r="BH1003">
        <v>291.53993787677598</v>
      </c>
      <c r="BI1003">
        <v>289.51929166910702</v>
      </c>
      <c r="BJ1003">
        <v>281.32729253844798</v>
      </c>
      <c r="BK1003">
        <v>290.430607967404</v>
      </c>
      <c r="BL1003">
        <v>287.15591166872201</v>
      </c>
      <c r="BM1003">
        <v>293.52150216365999</v>
      </c>
      <c r="BN1003">
        <v>310.13002331641002</v>
      </c>
      <c r="BO1003">
        <v>315.65813519325297</v>
      </c>
      <c r="BP1003">
        <v>318.28788754873801</v>
      </c>
      <c r="BQ1003">
        <v>290.72926452985899</v>
      </c>
      <c r="BR1003">
        <v>289.74193475035997</v>
      </c>
      <c r="BS1003">
        <v>290.637731998395</v>
      </c>
      <c r="BT1003">
        <v>287.60967600535503</v>
      </c>
      <c r="BU1003">
        <v>284.11022857216301</v>
      </c>
    </row>
    <row r="1004" spans="1:73" x14ac:dyDescent="0.25">
      <c r="A1004">
        <v>240.801068090787</v>
      </c>
      <c r="B1004">
        <v>291.652790962072</v>
      </c>
      <c r="C1004">
        <v>297.03521228691699</v>
      </c>
      <c r="D1004">
        <v>309.51873937151902</v>
      </c>
      <c r="E1004">
        <v>315.34570779885598</v>
      </c>
      <c r="F1004">
        <v>310.138044010729</v>
      </c>
      <c r="G1004">
        <v>294.06554412136398</v>
      </c>
      <c r="H1004">
        <v>299.41957959842898</v>
      </c>
      <c r="I1004">
        <v>298.57111393301398</v>
      </c>
      <c r="J1004">
        <v>291.30349774339197</v>
      </c>
      <c r="K1004">
        <v>290.88162008074698</v>
      </c>
      <c r="L1004">
        <v>291.32063486004199</v>
      </c>
      <c r="M1004">
        <v>298.74289676580401</v>
      </c>
      <c r="N1004">
        <v>287.67064509825201</v>
      </c>
      <c r="O1004">
        <v>299.62829027023798</v>
      </c>
      <c r="P1004">
        <v>289.24590919508398</v>
      </c>
      <c r="Q1004">
        <v>297.62262633652102</v>
      </c>
      <c r="R1004">
        <v>288.18942692014599</v>
      </c>
      <c r="S1004">
        <v>301.916500538766</v>
      </c>
      <c r="T1004">
        <v>292.74080191458</v>
      </c>
      <c r="U1004">
        <v>304.68452863505303</v>
      </c>
      <c r="V1004">
        <v>284.65231601910102</v>
      </c>
      <c r="W1004">
        <v>302.551797455665</v>
      </c>
      <c r="X1004">
        <v>306.30216303780497</v>
      </c>
      <c r="Y1004">
        <v>311.83349946946799</v>
      </c>
      <c r="Z1004">
        <v>404.87313564725599</v>
      </c>
      <c r="AA1004">
        <v>501.26076904609698</v>
      </c>
      <c r="AB1004">
        <v>632.57721587958997</v>
      </c>
      <c r="AC1004">
        <v>824.56651467729296</v>
      </c>
      <c r="AD1004">
        <v>846.15684282970801</v>
      </c>
      <c r="AE1004">
        <v>761.98550712274698</v>
      </c>
      <c r="AF1004">
        <v>609.87983585876896</v>
      </c>
      <c r="AG1004">
        <v>529.50368766051395</v>
      </c>
      <c r="AH1004">
        <v>531.959374279283</v>
      </c>
      <c r="AI1004">
        <v>550.17835339582496</v>
      </c>
      <c r="AJ1004">
        <v>618.92415669944103</v>
      </c>
      <c r="AK1004">
        <v>542.78126908265097</v>
      </c>
      <c r="AL1004">
        <v>527.583415980719</v>
      </c>
      <c r="AM1004">
        <v>579.29640492642</v>
      </c>
      <c r="AN1004">
        <v>794.069640850106</v>
      </c>
      <c r="AO1004">
        <v>820.84910891558002</v>
      </c>
      <c r="AP1004">
        <v>830.32400786775497</v>
      </c>
      <c r="AQ1004">
        <v>611.76908506764096</v>
      </c>
      <c r="AR1004">
        <v>359.42993455575697</v>
      </c>
      <c r="AS1004">
        <v>297.47776338301702</v>
      </c>
      <c r="AT1004">
        <v>290.05062499678098</v>
      </c>
      <c r="AU1004">
        <v>296.71598473493799</v>
      </c>
      <c r="AV1004">
        <v>287.07167667476602</v>
      </c>
      <c r="AW1004">
        <v>295.03495721102303</v>
      </c>
      <c r="AX1004">
        <v>289.80450633303002</v>
      </c>
      <c r="AY1004">
        <v>291.176553595472</v>
      </c>
      <c r="AZ1004">
        <v>290.22005533559701</v>
      </c>
      <c r="BA1004">
        <v>290.14796474409701</v>
      </c>
      <c r="BB1004">
        <v>293.30200207490202</v>
      </c>
      <c r="BC1004">
        <v>295.13951820623402</v>
      </c>
      <c r="BD1004">
        <v>290.27768572675097</v>
      </c>
      <c r="BE1004">
        <v>285.77608394315399</v>
      </c>
      <c r="BF1004">
        <v>287.13718945817601</v>
      </c>
      <c r="BG1004">
        <v>288.12601601074499</v>
      </c>
      <c r="BH1004">
        <v>292.55052710625398</v>
      </c>
      <c r="BI1004">
        <v>289.70196087278401</v>
      </c>
      <c r="BJ1004">
        <v>282.21033319527601</v>
      </c>
      <c r="BK1004">
        <v>291.95959872608802</v>
      </c>
      <c r="BL1004">
        <v>288.93791717857198</v>
      </c>
      <c r="BM1004">
        <v>292.92822087762897</v>
      </c>
      <c r="BN1004">
        <v>310.100185605945</v>
      </c>
      <c r="BO1004">
        <v>318.507784690682</v>
      </c>
      <c r="BP1004">
        <v>319.37633543679999</v>
      </c>
      <c r="BQ1004">
        <v>289.14123974435603</v>
      </c>
      <c r="BR1004">
        <v>289.56180194962002</v>
      </c>
      <c r="BS1004">
        <v>288.39177410536399</v>
      </c>
      <c r="BT1004">
        <v>289.388379945461</v>
      </c>
      <c r="BU1004">
        <v>283.96979715275103</v>
      </c>
    </row>
    <row r="1005" spans="1:73" x14ac:dyDescent="0.25">
      <c r="A1005">
        <v>241.04138851802401</v>
      </c>
      <c r="B1005">
        <v>293.78483788941998</v>
      </c>
      <c r="C1005">
        <v>298.42415701800098</v>
      </c>
      <c r="D1005">
        <v>309.32549322597799</v>
      </c>
      <c r="E1005">
        <v>314.47183475917501</v>
      </c>
      <c r="F1005">
        <v>308.11288364539098</v>
      </c>
      <c r="G1005">
        <v>295.045241240677</v>
      </c>
      <c r="H1005">
        <v>300.72576274240402</v>
      </c>
      <c r="I1005">
        <v>299.093456631403</v>
      </c>
      <c r="J1005">
        <v>289.24070926918</v>
      </c>
      <c r="K1005">
        <v>291.12267007558302</v>
      </c>
      <c r="L1005">
        <v>292.65444403122399</v>
      </c>
      <c r="M1005">
        <v>298.28295901315602</v>
      </c>
      <c r="N1005">
        <v>286.80394737640199</v>
      </c>
      <c r="O1005">
        <v>300.00570371127202</v>
      </c>
      <c r="P1005">
        <v>293.74400935751999</v>
      </c>
      <c r="Q1005">
        <v>300.10317287543</v>
      </c>
      <c r="R1005">
        <v>287.756823901845</v>
      </c>
      <c r="S1005">
        <v>303.85704827528798</v>
      </c>
      <c r="T1005">
        <v>292.80150536741797</v>
      </c>
      <c r="U1005">
        <v>304.877871296416</v>
      </c>
      <c r="V1005">
        <v>284.34074274138698</v>
      </c>
      <c r="W1005">
        <v>301.51391799559002</v>
      </c>
      <c r="X1005">
        <v>306.48284639021603</v>
      </c>
      <c r="Y1005">
        <v>312.31396390125298</v>
      </c>
      <c r="Z1005">
        <v>403.37583798221198</v>
      </c>
      <c r="AA1005">
        <v>521.14061450306497</v>
      </c>
      <c r="AB1005">
        <v>678.51718376889403</v>
      </c>
      <c r="AC1005">
        <v>892.40162168709298</v>
      </c>
      <c r="AD1005">
        <v>896.43699253269403</v>
      </c>
      <c r="AE1005">
        <v>778.92973513252002</v>
      </c>
      <c r="AF1005">
        <v>611.58415298721604</v>
      </c>
      <c r="AG1005">
        <v>532.27122800214704</v>
      </c>
      <c r="AH1005">
        <v>539.39864397466999</v>
      </c>
      <c r="AI1005">
        <v>565.89924308655702</v>
      </c>
      <c r="AJ1005">
        <v>622.14024700990001</v>
      </c>
      <c r="AK1005">
        <v>553.76553851336905</v>
      </c>
      <c r="AL1005">
        <v>541.38424878864203</v>
      </c>
      <c r="AM1005">
        <v>612.78196617127799</v>
      </c>
      <c r="AN1005">
        <v>838.79029017570599</v>
      </c>
      <c r="AO1005">
        <v>854.80500977865802</v>
      </c>
      <c r="AP1005">
        <v>840.00673334840997</v>
      </c>
      <c r="AQ1005">
        <v>597.34536337814097</v>
      </c>
      <c r="AR1005">
        <v>357.73007740824301</v>
      </c>
      <c r="AS1005">
        <v>295.10610173426801</v>
      </c>
      <c r="AT1005">
        <v>292.33902306956497</v>
      </c>
      <c r="AU1005">
        <v>299.33273100957598</v>
      </c>
      <c r="AV1005">
        <v>289.79520650518799</v>
      </c>
      <c r="AW1005">
        <v>294.08633325379299</v>
      </c>
      <c r="AX1005">
        <v>290.60649232643902</v>
      </c>
      <c r="AY1005">
        <v>290.87889461307299</v>
      </c>
      <c r="AZ1005">
        <v>290.86431577221498</v>
      </c>
      <c r="BA1005">
        <v>289.13704052522098</v>
      </c>
      <c r="BB1005">
        <v>291.27618248524197</v>
      </c>
      <c r="BC1005">
        <v>296.286338114964</v>
      </c>
      <c r="BD1005">
        <v>286.19600181528102</v>
      </c>
      <c r="BE1005">
        <v>285.03691649752398</v>
      </c>
      <c r="BF1005">
        <v>287.54317852036098</v>
      </c>
      <c r="BG1005">
        <v>290.57243879133802</v>
      </c>
      <c r="BH1005">
        <v>290.36549950489598</v>
      </c>
      <c r="BI1005">
        <v>291.31689038918</v>
      </c>
      <c r="BJ1005">
        <v>285.56371105251702</v>
      </c>
      <c r="BK1005">
        <v>292.47307192588198</v>
      </c>
      <c r="BL1005">
        <v>290.98868933427798</v>
      </c>
      <c r="BM1005">
        <v>292.55048600311397</v>
      </c>
      <c r="BN1005">
        <v>309.98625898884899</v>
      </c>
      <c r="BO1005">
        <v>317.839330368623</v>
      </c>
      <c r="BP1005">
        <v>319.68948694036902</v>
      </c>
      <c r="BQ1005">
        <v>287.177826925788</v>
      </c>
      <c r="BR1005">
        <v>290.49719147835901</v>
      </c>
      <c r="BS1005">
        <v>287.72109681024301</v>
      </c>
      <c r="BT1005">
        <v>288.20791688037298</v>
      </c>
      <c r="BU1005">
        <v>285.653532086219</v>
      </c>
    </row>
    <row r="1006" spans="1:73" x14ac:dyDescent="0.25">
      <c r="A1006">
        <v>241.28170894525999</v>
      </c>
      <c r="B1006">
        <v>295.460153735863</v>
      </c>
      <c r="C1006">
        <v>295.72684872998502</v>
      </c>
      <c r="D1006">
        <v>311.22443825583503</v>
      </c>
      <c r="E1006">
        <v>314.29534579134003</v>
      </c>
      <c r="F1006">
        <v>306.92951458050402</v>
      </c>
      <c r="G1006">
        <v>293.47972035343003</v>
      </c>
      <c r="H1006">
        <v>301.30448458788499</v>
      </c>
      <c r="I1006">
        <v>299.15323780147901</v>
      </c>
      <c r="J1006">
        <v>289.32419993547001</v>
      </c>
      <c r="K1006">
        <v>293.26889742871498</v>
      </c>
      <c r="L1006">
        <v>294.88455830529603</v>
      </c>
      <c r="M1006">
        <v>299.827615899075</v>
      </c>
      <c r="N1006">
        <v>286.98491248932902</v>
      </c>
      <c r="O1006">
        <v>299.70593054194802</v>
      </c>
      <c r="P1006">
        <v>293.15239693086301</v>
      </c>
      <c r="Q1006">
        <v>299.74142963360799</v>
      </c>
      <c r="R1006">
        <v>286.565103094157</v>
      </c>
      <c r="S1006">
        <v>302.204399240133</v>
      </c>
      <c r="T1006">
        <v>290.76993067030298</v>
      </c>
      <c r="U1006">
        <v>307.30155221144599</v>
      </c>
      <c r="V1006">
        <v>288.89092766483202</v>
      </c>
      <c r="W1006">
        <v>302.639897906763</v>
      </c>
      <c r="X1006">
        <v>307.12834381202299</v>
      </c>
      <c r="Y1006">
        <v>312.71924797657903</v>
      </c>
      <c r="Z1006">
        <v>404.20209184200098</v>
      </c>
      <c r="AA1006">
        <v>530.032104466497</v>
      </c>
      <c r="AB1006">
        <v>688.75685836257105</v>
      </c>
      <c r="AC1006">
        <v>909.71667427525699</v>
      </c>
      <c r="AD1006">
        <v>906.12429910883895</v>
      </c>
      <c r="AE1006">
        <v>780.65896139202505</v>
      </c>
      <c r="AF1006">
        <v>612.575248898155</v>
      </c>
      <c r="AG1006">
        <v>534.50045342892497</v>
      </c>
      <c r="AH1006">
        <v>541.24242679363601</v>
      </c>
      <c r="AI1006">
        <v>566.674373574784</v>
      </c>
      <c r="AJ1006">
        <v>618.78712723884996</v>
      </c>
      <c r="AK1006">
        <v>555.27499722537902</v>
      </c>
      <c r="AL1006">
        <v>542.65956779518797</v>
      </c>
      <c r="AM1006">
        <v>620.47309230850601</v>
      </c>
      <c r="AN1006">
        <v>849.69728348629701</v>
      </c>
      <c r="AO1006">
        <v>859.91877211850499</v>
      </c>
      <c r="AP1006">
        <v>841.14778007122402</v>
      </c>
      <c r="AQ1006">
        <v>592.73561905931297</v>
      </c>
      <c r="AR1006">
        <v>358.098728051195</v>
      </c>
      <c r="AS1006">
        <v>296.48369359947901</v>
      </c>
      <c r="AT1006">
        <v>295.37410480472602</v>
      </c>
      <c r="AU1006">
        <v>302.20909271023999</v>
      </c>
      <c r="AV1006">
        <v>291.86649399644602</v>
      </c>
      <c r="AW1006">
        <v>293.43421169784102</v>
      </c>
      <c r="AX1006">
        <v>290.30211973242899</v>
      </c>
      <c r="AY1006">
        <v>291.294819066233</v>
      </c>
      <c r="AZ1006">
        <v>292.057335932434</v>
      </c>
      <c r="BA1006">
        <v>287.40714130682602</v>
      </c>
      <c r="BB1006">
        <v>292.65815214986202</v>
      </c>
      <c r="BC1006">
        <v>295.27457174040001</v>
      </c>
      <c r="BD1006">
        <v>285.48052226407702</v>
      </c>
      <c r="BE1006">
        <v>285.78269828537901</v>
      </c>
      <c r="BF1006">
        <v>285.84628329454199</v>
      </c>
      <c r="BG1006">
        <v>290.00038090986499</v>
      </c>
      <c r="BH1006">
        <v>289.144011703714</v>
      </c>
      <c r="BI1006">
        <v>295.21353718803402</v>
      </c>
      <c r="BJ1006">
        <v>290.87630864403098</v>
      </c>
      <c r="BK1006">
        <v>296.19361072457701</v>
      </c>
      <c r="BL1006">
        <v>293.50691628126202</v>
      </c>
      <c r="BM1006">
        <v>291.482932693507</v>
      </c>
      <c r="BN1006">
        <v>311.751002529424</v>
      </c>
      <c r="BO1006">
        <v>318.39240737081002</v>
      </c>
      <c r="BP1006">
        <v>321.60372322010898</v>
      </c>
      <c r="BQ1006">
        <v>287.09279896358902</v>
      </c>
      <c r="BR1006">
        <v>289.56045315901298</v>
      </c>
      <c r="BS1006">
        <v>286.86825552348199</v>
      </c>
      <c r="BT1006">
        <v>289.20688407082298</v>
      </c>
      <c r="BU1006">
        <v>287.31768543555103</v>
      </c>
    </row>
    <row r="1007" spans="1:73" x14ac:dyDescent="0.25">
      <c r="A1007">
        <v>241.52202937249601</v>
      </c>
      <c r="B1007">
        <v>296.68553756744899</v>
      </c>
      <c r="C1007">
        <v>294.30585963545099</v>
      </c>
      <c r="D1007">
        <v>312.28738511966401</v>
      </c>
      <c r="E1007">
        <v>316.68465200420502</v>
      </c>
      <c r="F1007">
        <v>306.55015198115399</v>
      </c>
      <c r="G1007">
        <v>295.48804195300198</v>
      </c>
      <c r="H1007">
        <v>300.07951561772899</v>
      </c>
      <c r="I1007">
        <v>296.22905879354897</v>
      </c>
      <c r="J1007">
        <v>292.05809401668398</v>
      </c>
      <c r="K1007">
        <v>296.44397487533899</v>
      </c>
      <c r="L1007">
        <v>295.44387355215503</v>
      </c>
      <c r="M1007">
        <v>300.08769841219402</v>
      </c>
      <c r="N1007">
        <v>286.68345072875599</v>
      </c>
      <c r="O1007">
        <v>299.24228826499598</v>
      </c>
      <c r="P1007">
        <v>290.82244679687</v>
      </c>
      <c r="Q1007">
        <v>300.75698344904299</v>
      </c>
      <c r="R1007">
        <v>289.153210709218</v>
      </c>
      <c r="S1007">
        <v>300.21206272392698</v>
      </c>
      <c r="T1007">
        <v>291.70138735306</v>
      </c>
      <c r="U1007">
        <v>306.69388949090802</v>
      </c>
      <c r="V1007">
        <v>289.85182079558399</v>
      </c>
      <c r="W1007">
        <v>302.86374154034098</v>
      </c>
      <c r="X1007">
        <v>306.04581235652398</v>
      </c>
      <c r="Y1007">
        <v>313.93950065886099</v>
      </c>
      <c r="Z1007">
        <v>406.99530357201002</v>
      </c>
      <c r="AA1007">
        <v>542.62144546163495</v>
      </c>
      <c r="AB1007">
        <v>714.12275819322895</v>
      </c>
      <c r="AC1007">
        <v>932.29361630883898</v>
      </c>
      <c r="AD1007">
        <v>918.12718168830997</v>
      </c>
      <c r="AE1007">
        <v>781.19995619355598</v>
      </c>
      <c r="AF1007">
        <v>609.46184281309195</v>
      </c>
      <c r="AG1007">
        <v>533.89206613318402</v>
      </c>
      <c r="AH1007">
        <v>544.04372036296104</v>
      </c>
      <c r="AI1007">
        <v>569.08571994327201</v>
      </c>
      <c r="AJ1007">
        <v>621.48960347532898</v>
      </c>
      <c r="AK1007">
        <v>557.83603390964004</v>
      </c>
      <c r="AL1007">
        <v>545.95203881840996</v>
      </c>
      <c r="AM1007">
        <v>637.01003547280504</v>
      </c>
      <c r="AN1007">
        <v>873.85525390565999</v>
      </c>
      <c r="AO1007">
        <v>870.93395793297896</v>
      </c>
      <c r="AP1007">
        <v>841.11927522645601</v>
      </c>
      <c r="AQ1007">
        <v>586.78492499335903</v>
      </c>
      <c r="AR1007">
        <v>357.19604017371302</v>
      </c>
      <c r="AS1007">
        <v>298.09944144551298</v>
      </c>
      <c r="AT1007">
        <v>296.34975765082697</v>
      </c>
      <c r="AU1007">
        <v>306.11172590143798</v>
      </c>
      <c r="AV1007">
        <v>293.813241514342</v>
      </c>
      <c r="AW1007">
        <v>291.00177885041199</v>
      </c>
      <c r="AX1007">
        <v>287.32124275387298</v>
      </c>
      <c r="AY1007">
        <v>291.32677507089102</v>
      </c>
      <c r="AZ1007">
        <v>294.345945635281</v>
      </c>
      <c r="BA1007">
        <v>287.81899054483603</v>
      </c>
      <c r="BB1007">
        <v>293.13910392847498</v>
      </c>
      <c r="BC1007">
        <v>293.55985873007</v>
      </c>
      <c r="BD1007">
        <v>290.47029389000699</v>
      </c>
      <c r="BE1007">
        <v>288.44103304257902</v>
      </c>
      <c r="BF1007">
        <v>287.04810321856701</v>
      </c>
      <c r="BG1007">
        <v>290.47769207870198</v>
      </c>
      <c r="BH1007">
        <v>291.18027498220602</v>
      </c>
      <c r="BI1007">
        <v>297.361136834175</v>
      </c>
      <c r="BJ1007">
        <v>292.42640594694899</v>
      </c>
      <c r="BK1007">
        <v>299.60056152036799</v>
      </c>
      <c r="BL1007">
        <v>293.30049255390497</v>
      </c>
      <c r="BM1007">
        <v>293.68511254904001</v>
      </c>
      <c r="BN1007">
        <v>310.71498134545902</v>
      </c>
      <c r="BO1007">
        <v>316.86768594679802</v>
      </c>
      <c r="BP1007">
        <v>323.544235642611</v>
      </c>
      <c r="BQ1007">
        <v>288.718847464443</v>
      </c>
      <c r="BR1007">
        <v>290.822916652142</v>
      </c>
      <c r="BS1007">
        <v>284.98518866216602</v>
      </c>
      <c r="BT1007">
        <v>291.110075705192</v>
      </c>
      <c r="BU1007">
        <v>289.682692871114</v>
      </c>
    </row>
    <row r="1008" spans="1:73" x14ac:dyDescent="0.25">
      <c r="A1008">
        <v>241.76234979973299</v>
      </c>
      <c r="B1008">
        <v>295.62851085737202</v>
      </c>
      <c r="C1008">
        <v>292.67020056248901</v>
      </c>
      <c r="D1008">
        <v>311.69360440744202</v>
      </c>
      <c r="E1008">
        <v>316.84847143373003</v>
      </c>
      <c r="F1008">
        <v>305.50119805808799</v>
      </c>
      <c r="G1008">
        <v>296.536809050405</v>
      </c>
      <c r="H1008">
        <v>298.40777470329999</v>
      </c>
      <c r="I1008">
        <v>295.40734772470302</v>
      </c>
      <c r="J1008">
        <v>292.373974402508</v>
      </c>
      <c r="K1008">
        <v>296.69408783380101</v>
      </c>
      <c r="L1008">
        <v>293.810716586078</v>
      </c>
      <c r="M1008">
        <v>298.73077668107902</v>
      </c>
      <c r="N1008">
        <v>286.475171927541</v>
      </c>
      <c r="O1008">
        <v>299.28951354355098</v>
      </c>
      <c r="P1008">
        <v>291.94785811754099</v>
      </c>
      <c r="Q1008">
        <v>300.93231368867998</v>
      </c>
      <c r="R1008">
        <v>289.17246504306701</v>
      </c>
      <c r="S1008">
        <v>298.81640613262698</v>
      </c>
      <c r="T1008">
        <v>293.43901382893898</v>
      </c>
      <c r="U1008">
        <v>305.260065474329</v>
      </c>
      <c r="V1008">
        <v>289.668682585113</v>
      </c>
      <c r="W1008">
        <v>302.09574927352497</v>
      </c>
      <c r="X1008">
        <v>306.18595064076698</v>
      </c>
      <c r="Y1008">
        <v>313.633577602662</v>
      </c>
      <c r="Z1008">
        <v>406.20978881281098</v>
      </c>
      <c r="AA1008">
        <v>547.18391064852995</v>
      </c>
      <c r="AB1008">
        <v>718.85186189584601</v>
      </c>
      <c r="AC1008">
        <v>920.445816789079</v>
      </c>
      <c r="AD1008">
        <v>897.57506788215198</v>
      </c>
      <c r="AE1008">
        <v>753.29921232772904</v>
      </c>
      <c r="AF1008">
        <v>594.66113848573298</v>
      </c>
      <c r="AG1008">
        <v>523.99904752171199</v>
      </c>
      <c r="AH1008">
        <v>534.55872467088204</v>
      </c>
      <c r="AI1008">
        <v>562.31267757879596</v>
      </c>
      <c r="AJ1008">
        <v>608.03668223604802</v>
      </c>
      <c r="AK1008">
        <v>550.56198820718305</v>
      </c>
      <c r="AL1008">
        <v>538.23333089029302</v>
      </c>
      <c r="AM1008">
        <v>636.41353593600002</v>
      </c>
      <c r="AN1008">
        <v>864.57070382048005</v>
      </c>
      <c r="AO1008">
        <v>848.87484333997702</v>
      </c>
      <c r="AP1008">
        <v>805.45547129059401</v>
      </c>
      <c r="AQ1008">
        <v>560.10497210390395</v>
      </c>
      <c r="AR1008">
        <v>352.81914203929</v>
      </c>
      <c r="AS1008">
        <v>297.19441990739301</v>
      </c>
      <c r="AT1008">
        <v>296.55588872214997</v>
      </c>
      <c r="AU1008">
        <v>306.10858891395497</v>
      </c>
      <c r="AV1008">
        <v>293.605795149941</v>
      </c>
      <c r="AW1008">
        <v>290.14561210044099</v>
      </c>
      <c r="AX1008">
        <v>286.42966602333598</v>
      </c>
      <c r="AY1008">
        <v>290.15310579184199</v>
      </c>
      <c r="AZ1008">
        <v>294.96244230704701</v>
      </c>
      <c r="BA1008">
        <v>287.893376261458</v>
      </c>
      <c r="BB1008">
        <v>293.12197915356103</v>
      </c>
      <c r="BC1008">
        <v>293.386723864874</v>
      </c>
      <c r="BD1008">
        <v>289.694518920608</v>
      </c>
      <c r="BE1008">
        <v>287.52354988500201</v>
      </c>
      <c r="BF1008">
        <v>286.56770136992299</v>
      </c>
      <c r="BG1008">
        <v>290.22831234504599</v>
      </c>
      <c r="BH1008">
        <v>291.97668854480901</v>
      </c>
      <c r="BI1008">
        <v>296.28690759187299</v>
      </c>
      <c r="BJ1008">
        <v>292.12610688364299</v>
      </c>
      <c r="BK1008">
        <v>299.60892121205598</v>
      </c>
      <c r="BL1008">
        <v>293.43282887067699</v>
      </c>
      <c r="BM1008">
        <v>294.35048638713198</v>
      </c>
      <c r="BN1008">
        <v>309.900599604175</v>
      </c>
      <c r="BO1008">
        <v>314.86676912711403</v>
      </c>
      <c r="BP1008">
        <v>322.92026022973602</v>
      </c>
      <c r="BQ1008">
        <v>288.63237591593798</v>
      </c>
      <c r="BR1008">
        <v>290.82420284867902</v>
      </c>
      <c r="BS1008">
        <v>284.49626684842502</v>
      </c>
      <c r="BT1008">
        <v>290.80685445154802</v>
      </c>
      <c r="BU1008">
        <v>289.64644253879999</v>
      </c>
    </row>
    <row r="1009" spans="1:73" x14ac:dyDescent="0.25">
      <c r="A1009">
        <v>242.002670226969</v>
      </c>
      <c r="B1009">
        <v>294.10324227359899</v>
      </c>
      <c r="C1009">
        <v>289.83784573395002</v>
      </c>
      <c r="D1009">
        <v>312.54354871629403</v>
      </c>
      <c r="E1009">
        <v>315.69121542359102</v>
      </c>
      <c r="F1009">
        <v>306.40745811222502</v>
      </c>
      <c r="G1009">
        <v>298.17958962512603</v>
      </c>
      <c r="H1009">
        <v>296.97072788974498</v>
      </c>
      <c r="I1009">
        <v>296.21936767483197</v>
      </c>
      <c r="J1009">
        <v>292.39358077388499</v>
      </c>
      <c r="K1009">
        <v>295.63070244988302</v>
      </c>
      <c r="L1009">
        <v>292.29901046915103</v>
      </c>
      <c r="M1009">
        <v>298.15843631648198</v>
      </c>
      <c r="N1009">
        <v>286.57197948856799</v>
      </c>
      <c r="O1009">
        <v>298.38522210769003</v>
      </c>
      <c r="P1009">
        <v>291.43966677494302</v>
      </c>
      <c r="Q1009">
        <v>301.63257503982601</v>
      </c>
      <c r="R1009">
        <v>294.95620335472802</v>
      </c>
      <c r="S1009">
        <v>301.414224688849</v>
      </c>
      <c r="T1009">
        <v>294.01255471872201</v>
      </c>
      <c r="U1009">
        <v>306.28368480462598</v>
      </c>
      <c r="V1009">
        <v>292.66442808170899</v>
      </c>
      <c r="W1009">
        <v>298.67398636024302</v>
      </c>
      <c r="X1009">
        <v>310.41076872109602</v>
      </c>
      <c r="Y1009">
        <v>314.56649333034699</v>
      </c>
      <c r="Z1009">
        <v>407.800672011031</v>
      </c>
      <c r="AA1009">
        <v>560.50210356828404</v>
      </c>
      <c r="AB1009">
        <v>730.42362810454301</v>
      </c>
      <c r="AC1009">
        <v>935.10749828456005</v>
      </c>
      <c r="AD1009">
        <v>903.94372401259102</v>
      </c>
      <c r="AE1009">
        <v>759.81093616172802</v>
      </c>
      <c r="AF1009">
        <v>596.00676771625695</v>
      </c>
      <c r="AG1009">
        <v>522.75002575983103</v>
      </c>
      <c r="AH1009">
        <v>535.92379501420896</v>
      </c>
      <c r="AI1009">
        <v>565.42214788542606</v>
      </c>
      <c r="AJ1009">
        <v>609.234097959981</v>
      </c>
      <c r="AK1009">
        <v>554.67865611703098</v>
      </c>
      <c r="AL1009">
        <v>538.09192720217504</v>
      </c>
      <c r="AM1009">
        <v>645.85928856041301</v>
      </c>
      <c r="AN1009">
        <v>870.70165472321196</v>
      </c>
      <c r="AO1009">
        <v>858.28766143594896</v>
      </c>
      <c r="AP1009">
        <v>807.02610271650894</v>
      </c>
      <c r="AQ1009">
        <v>556.00538191961698</v>
      </c>
      <c r="AR1009">
        <v>351.45007426011699</v>
      </c>
      <c r="AS1009">
        <v>298.01764105829</v>
      </c>
      <c r="AT1009">
        <v>300.64113083549398</v>
      </c>
      <c r="AU1009">
        <v>307.55865899726399</v>
      </c>
      <c r="AV1009">
        <v>294.91774601132602</v>
      </c>
      <c r="AW1009">
        <v>292.23706810023498</v>
      </c>
      <c r="AX1009">
        <v>286.51439614753701</v>
      </c>
      <c r="AY1009">
        <v>290.532246170061</v>
      </c>
      <c r="AZ1009">
        <v>299.02051953939002</v>
      </c>
      <c r="BA1009">
        <v>292.78682632677697</v>
      </c>
      <c r="BB1009">
        <v>295.45468148615402</v>
      </c>
      <c r="BC1009">
        <v>296.64155064943498</v>
      </c>
      <c r="BD1009">
        <v>287.58443908724598</v>
      </c>
      <c r="BE1009">
        <v>287.49536202369501</v>
      </c>
      <c r="BF1009">
        <v>287.55068970464202</v>
      </c>
      <c r="BG1009">
        <v>291.438248417615</v>
      </c>
      <c r="BH1009">
        <v>292.92457190072298</v>
      </c>
      <c r="BI1009">
        <v>293.65245451845101</v>
      </c>
      <c r="BJ1009">
        <v>292.415082333535</v>
      </c>
      <c r="BK1009">
        <v>298.11544505822798</v>
      </c>
      <c r="BL1009">
        <v>295.40179889087</v>
      </c>
      <c r="BM1009">
        <v>294.23637995978299</v>
      </c>
      <c r="BN1009">
        <v>312.37332125181399</v>
      </c>
      <c r="BO1009">
        <v>311.96462837256098</v>
      </c>
      <c r="BP1009">
        <v>320.52812300962199</v>
      </c>
      <c r="BQ1009">
        <v>288.80881503930999</v>
      </c>
      <c r="BR1009">
        <v>290.02887392177001</v>
      </c>
      <c r="BS1009">
        <v>283.603559356304</v>
      </c>
      <c r="BT1009">
        <v>291.57832222847998</v>
      </c>
      <c r="BU1009">
        <v>292.00926859981701</v>
      </c>
    </row>
    <row r="1010" spans="1:73" x14ac:dyDescent="0.25">
      <c r="A1010">
        <v>242.24299065420499</v>
      </c>
      <c r="B1010">
        <v>295.454956180355</v>
      </c>
      <c r="C1010">
        <v>290.41226424239801</v>
      </c>
      <c r="D1010">
        <v>313.77606666625201</v>
      </c>
      <c r="E1010">
        <v>316.435998085677</v>
      </c>
      <c r="F1010">
        <v>303.83343623074899</v>
      </c>
      <c r="G1010">
        <v>300.04541766568201</v>
      </c>
      <c r="H1010">
        <v>297.56096313676397</v>
      </c>
      <c r="I1010">
        <v>296.26227596718297</v>
      </c>
      <c r="J1010">
        <v>293.57579476879602</v>
      </c>
      <c r="K1010">
        <v>295.60020786164802</v>
      </c>
      <c r="L1010">
        <v>292.323569073594</v>
      </c>
      <c r="M1010">
        <v>297.253636347336</v>
      </c>
      <c r="N1010">
        <v>286.552026446171</v>
      </c>
      <c r="O1010">
        <v>297.29593418449502</v>
      </c>
      <c r="P1010">
        <v>292.41129695196298</v>
      </c>
      <c r="Q1010">
        <v>301.88003432117398</v>
      </c>
      <c r="R1010">
        <v>296.37982241337897</v>
      </c>
      <c r="S1010">
        <v>304.69823444227899</v>
      </c>
      <c r="T1010">
        <v>294.15590048120498</v>
      </c>
      <c r="U1010">
        <v>308.30548684955801</v>
      </c>
      <c r="V1010">
        <v>294.20679119572401</v>
      </c>
      <c r="W1010">
        <v>299.39977219647</v>
      </c>
      <c r="X1010">
        <v>311.98026649773198</v>
      </c>
      <c r="Y1010">
        <v>314.67637361820999</v>
      </c>
      <c r="Z1010">
        <v>410.51510834338899</v>
      </c>
      <c r="AA1010">
        <v>584.42387816979897</v>
      </c>
      <c r="AB1010">
        <v>781.62862051491402</v>
      </c>
      <c r="AC1010">
        <v>997.36656451805902</v>
      </c>
      <c r="AD1010">
        <v>954.19140510222303</v>
      </c>
      <c r="AE1010">
        <v>782.69321835520304</v>
      </c>
      <c r="AF1010">
        <v>602.605852100937</v>
      </c>
      <c r="AG1010">
        <v>531.62958160681501</v>
      </c>
      <c r="AH1010">
        <v>547.28651383753504</v>
      </c>
      <c r="AI1010">
        <v>586.29755407198104</v>
      </c>
      <c r="AJ1010">
        <v>620.40792138509698</v>
      </c>
      <c r="AK1010">
        <v>567.97554806090704</v>
      </c>
      <c r="AL1010">
        <v>551.22431187231496</v>
      </c>
      <c r="AM1010">
        <v>681.26253600092195</v>
      </c>
      <c r="AN1010">
        <v>913.07989635610795</v>
      </c>
      <c r="AO1010">
        <v>894.20653744536503</v>
      </c>
      <c r="AP1010">
        <v>824.15246654460304</v>
      </c>
      <c r="AQ1010">
        <v>554.33673728197596</v>
      </c>
      <c r="AR1010">
        <v>352.99027703237101</v>
      </c>
      <c r="AS1010">
        <v>297.79952397428099</v>
      </c>
      <c r="AT1010">
        <v>301.782008330699</v>
      </c>
      <c r="AU1010">
        <v>308.87388087083701</v>
      </c>
      <c r="AV1010">
        <v>296.42367218366002</v>
      </c>
      <c r="AW1010">
        <v>292.76725109174401</v>
      </c>
      <c r="AX1010">
        <v>287.70898168144498</v>
      </c>
      <c r="AY1010">
        <v>290.58203994485302</v>
      </c>
      <c r="AZ1010">
        <v>298.51982208871698</v>
      </c>
      <c r="BA1010">
        <v>292.83247323522602</v>
      </c>
      <c r="BB1010">
        <v>294.49759584732902</v>
      </c>
      <c r="BC1010">
        <v>297.74643902666497</v>
      </c>
      <c r="BD1010">
        <v>284.60382848345301</v>
      </c>
      <c r="BE1010">
        <v>288.31759883484801</v>
      </c>
      <c r="BF1010">
        <v>289.52065213746801</v>
      </c>
      <c r="BG1010">
        <v>293.33346318859202</v>
      </c>
      <c r="BH1010">
        <v>292.31033127301498</v>
      </c>
      <c r="BI1010">
        <v>293.459171790222</v>
      </c>
      <c r="BJ1010">
        <v>292.58768385799101</v>
      </c>
      <c r="BK1010">
        <v>297.39396339193598</v>
      </c>
      <c r="BL1010">
        <v>297.02905259916099</v>
      </c>
      <c r="BM1010">
        <v>293.992955213382</v>
      </c>
      <c r="BN1010">
        <v>312.72045598684798</v>
      </c>
      <c r="BO1010">
        <v>310.72169633773302</v>
      </c>
      <c r="BP1010">
        <v>321.96447845052501</v>
      </c>
      <c r="BQ1010">
        <v>288.84151810189599</v>
      </c>
      <c r="BR1010">
        <v>288.07592901654198</v>
      </c>
      <c r="BS1010">
        <v>284.18436108902699</v>
      </c>
      <c r="BT1010">
        <v>291.58969321437201</v>
      </c>
      <c r="BU1010">
        <v>293.08262546574599</v>
      </c>
    </row>
    <row r="1011" spans="1:73" x14ac:dyDescent="0.25">
      <c r="A1011">
        <v>242.483311081441</v>
      </c>
      <c r="B1011">
        <v>295.27099596714902</v>
      </c>
      <c r="C1011">
        <v>291.368493512133</v>
      </c>
      <c r="D1011">
        <v>311.898760458607</v>
      </c>
      <c r="E1011">
        <v>315.99479369696797</v>
      </c>
      <c r="F1011">
        <v>305.50352034295298</v>
      </c>
      <c r="G1011">
        <v>299.81461714633201</v>
      </c>
      <c r="H1011">
        <v>296.70120011402997</v>
      </c>
      <c r="I1011">
        <v>296.73128611227497</v>
      </c>
      <c r="J1011">
        <v>292.165817183059</v>
      </c>
      <c r="K1011">
        <v>296.77033429955998</v>
      </c>
      <c r="L1011">
        <v>292.15432317400899</v>
      </c>
      <c r="M1011">
        <v>296.96429443602398</v>
      </c>
      <c r="N1011">
        <v>287.96480248917197</v>
      </c>
      <c r="O1011">
        <v>297.40280942367599</v>
      </c>
      <c r="P1011">
        <v>292.971646313142</v>
      </c>
      <c r="Q1011">
        <v>301.18657785763702</v>
      </c>
      <c r="R1011">
        <v>297.59290951969399</v>
      </c>
      <c r="S1011">
        <v>304.54570904217201</v>
      </c>
      <c r="T1011">
        <v>293.906198607531</v>
      </c>
      <c r="U1011">
        <v>308.04005294091002</v>
      </c>
      <c r="V1011">
        <v>294.57457828579697</v>
      </c>
      <c r="W1011">
        <v>300.68033908856302</v>
      </c>
      <c r="X1011">
        <v>311.85964744883103</v>
      </c>
      <c r="Y1011">
        <v>316.23912290153902</v>
      </c>
      <c r="Z1011">
        <v>410.68645980480801</v>
      </c>
      <c r="AA1011">
        <v>582.86953197289802</v>
      </c>
      <c r="AB1011">
        <v>777.04423475213002</v>
      </c>
      <c r="AC1011">
        <v>991.82645906102005</v>
      </c>
      <c r="AD1011">
        <v>948.879041452519</v>
      </c>
      <c r="AE1011">
        <v>780.009334360396</v>
      </c>
      <c r="AF1011">
        <v>599.02672148618399</v>
      </c>
      <c r="AG1011">
        <v>531.01243732340504</v>
      </c>
      <c r="AH1011">
        <v>543.74421383432696</v>
      </c>
      <c r="AI1011">
        <v>583.93158797481999</v>
      </c>
      <c r="AJ1011">
        <v>617.23002996193804</v>
      </c>
      <c r="AK1011">
        <v>565.98957001393296</v>
      </c>
      <c r="AL1011">
        <v>547.71498075309205</v>
      </c>
      <c r="AM1011">
        <v>676.68729181729498</v>
      </c>
      <c r="AN1011">
        <v>908.22252137615305</v>
      </c>
      <c r="AO1011">
        <v>890.58340761255397</v>
      </c>
      <c r="AP1011">
        <v>819.75624792129702</v>
      </c>
      <c r="AQ1011">
        <v>552.54002476287303</v>
      </c>
      <c r="AR1011">
        <v>353.30953632303499</v>
      </c>
      <c r="AS1011">
        <v>298.45920991221101</v>
      </c>
      <c r="AT1011">
        <v>302.52188230742701</v>
      </c>
      <c r="AU1011">
        <v>308.01965831806802</v>
      </c>
      <c r="AV1011">
        <v>298.16879593658899</v>
      </c>
      <c r="AW1011">
        <v>293.92752469275098</v>
      </c>
      <c r="AX1011">
        <v>288.20429373126501</v>
      </c>
      <c r="AY1011">
        <v>291.46530242587397</v>
      </c>
      <c r="AZ1011">
        <v>298.86585700687601</v>
      </c>
      <c r="BA1011">
        <v>293.40623102065501</v>
      </c>
      <c r="BB1011">
        <v>295.48441948653402</v>
      </c>
      <c r="BC1011">
        <v>297.01512028105498</v>
      </c>
      <c r="BD1011">
        <v>284.88636651735698</v>
      </c>
      <c r="BE1011">
        <v>290.04300274425401</v>
      </c>
      <c r="BF1011">
        <v>289.34880748900503</v>
      </c>
      <c r="BG1011">
        <v>294.72819698385399</v>
      </c>
      <c r="BH1011">
        <v>293.12018653228301</v>
      </c>
      <c r="BI1011">
        <v>294.32619667663602</v>
      </c>
      <c r="BJ1011">
        <v>293.47572566274403</v>
      </c>
      <c r="BK1011">
        <v>297.41110906616899</v>
      </c>
      <c r="BL1011">
        <v>296.61582736375198</v>
      </c>
      <c r="BM1011">
        <v>293.98331354664703</v>
      </c>
      <c r="BN1011">
        <v>312.829883350302</v>
      </c>
      <c r="BO1011">
        <v>310.11759550601499</v>
      </c>
      <c r="BP1011">
        <v>322.872427583986</v>
      </c>
      <c r="BQ1011">
        <v>288.81920530329199</v>
      </c>
      <c r="BR1011">
        <v>287.21620391555098</v>
      </c>
      <c r="BS1011">
        <v>284.14057782330298</v>
      </c>
      <c r="BT1011">
        <v>291.46628287561799</v>
      </c>
      <c r="BU1011">
        <v>291.24596833850899</v>
      </c>
    </row>
    <row r="1012" spans="1:73" x14ac:dyDescent="0.25">
      <c r="A1012">
        <v>242.72363150867801</v>
      </c>
      <c r="B1012">
        <v>291.90439263369802</v>
      </c>
      <c r="C1012">
        <v>289.53360746723098</v>
      </c>
      <c r="D1012">
        <v>311.37792472762402</v>
      </c>
      <c r="E1012">
        <v>317.052173752192</v>
      </c>
      <c r="F1012">
        <v>308.46433649290401</v>
      </c>
      <c r="G1012">
        <v>301.51910551759602</v>
      </c>
      <c r="H1012">
        <v>297.744816286483</v>
      </c>
      <c r="I1012">
        <v>295.78392399724402</v>
      </c>
      <c r="J1012">
        <v>293.36595792655203</v>
      </c>
      <c r="K1012">
        <v>301.850038509667</v>
      </c>
      <c r="L1012">
        <v>292.10329930978003</v>
      </c>
      <c r="M1012">
        <v>295.17268675032801</v>
      </c>
      <c r="N1012">
        <v>290.294532195285</v>
      </c>
      <c r="O1012">
        <v>298.25760682156101</v>
      </c>
      <c r="P1012">
        <v>294.05383685819697</v>
      </c>
      <c r="Q1012">
        <v>299.781862627409</v>
      </c>
      <c r="R1012">
        <v>301.37226925568098</v>
      </c>
      <c r="S1012">
        <v>301.21986782133001</v>
      </c>
      <c r="T1012">
        <v>292.85197990335001</v>
      </c>
      <c r="U1012">
        <v>308.73431015766801</v>
      </c>
      <c r="V1012">
        <v>298.22389949796701</v>
      </c>
      <c r="W1012">
        <v>301.45180219139201</v>
      </c>
      <c r="X1012">
        <v>309.60305518395199</v>
      </c>
      <c r="Y1012">
        <v>323.26612178079398</v>
      </c>
      <c r="Z1012">
        <v>416.97089414309801</v>
      </c>
      <c r="AA1012">
        <v>602.61167839576297</v>
      </c>
      <c r="AB1012">
        <v>803.947604879643</v>
      </c>
      <c r="AC1012">
        <v>1000.90196377978</v>
      </c>
      <c r="AD1012">
        <v>943.06763912981296</v>
      </c>
      <c r="AE1012">
        <v>766.62664482487503</v>
      </c>
      <c r="AF1012">
        <v>585.98896140231</v>
      </c>
      <c r="AG1012">
        <v>525.17977912248705</v>
      </c>
      <c r="AH1012">
        <v>533.23312887778502</v>
      </c>
      <c r="AI1012">
        <v>577.141114915667</v>
      </c>
      <c r="AJ1012">
        <v>604.98308977219301</v>
      </c>
      <c r="AK1012">
        <v>562.78139582683104</v>
      </c>
      <c r="AL1012">
        <v>545.30632357605305</v>
      </c>
      <c r="AM1012">
        <v>688.30220173881196</v>
      </c>
      <c r="AN1012">
        <v>906.54617505912404</v>
      </c>
      <c r="AO1012">
        <v>874.54616949827198</v>
      </c>
      <c r="AP1012">
        <v>782.95880184301097</v>
      </c>
      <c r="AQ1012">
        <v>532.78906361737495</v>
      </c>
      <c r="AR1012">
        <v>351.175305143343</v>
      </c>
      <c r="AS1012">
        <v>301.23844532909101</v>
      </c>
      <c r="AT1012">
        <v>303.04180350743701</v>
      </c>
      <c r="AU1012">
        <v>307.81074029221998</v>
      </c>
      <c r="AV1012">
        <v>300.80420972538599</v>
      </c>
      <c r="AW1012">
        <v>297.031434407929</v>
      </c>
      <c r="AX1012">
        <v>290.20276519977102</v>
      </c>
      <c r="AY1012">
        <v>296.14838309074599</v>
      </c>
      <c r="AZ1012">
        <v>301.62474944997001</v>
      </c>
      <c r="BA1012">
        <v>297.13129438861699</v>
      </c>
      <c r="BB1012">
        <v>298.77970442199398</v>
      </c>
      <c r="BC1012">
        <v>295.54569390828101</v>
      </c>
      <c r="BD1012">
        <v>293.53813096944299</v>
      </c>
      <c r="BE1012">
        <v>295.34219400521999</v>
      </c>
      <c r="BF1012">
        <v>290.94610202367602</v>
      </c>
      <c r="BG1012">
        <v>296.55811764929598</v>
      </c>
      <c r="BH1012">
        <v>295.316344091617</v>
      </c>
      <c r="BI1012">
        <v>298.31258208290598</v>
      </c>
      <c r="BJ1012">
        <v>295.43360083315702</v>
      </c>
      <c r="BK1012">
        <v>297.48878566006698</v>
      </c>
      <c r="BL1012">
        <v>295.31070230592701</v>
      </c>
      <c r="BM1012">
        <v>294.90542569177302</v>
      </c>
      <c r="BN1012">
        <v>312.64374995576901</v>
      </c>
      <c r="BO1012">
        <v>309.28374506732098</v>
      </c>
      <c r="BP1012">
        <v>324.30890008124902</v>
      </c>
      <c r="BQ1012">
        <v>293.487669298127</v>
      </c>
      <c r="BR1012">
        <v>286.59419061454201</v>
      </c>
      <c r="BS1012">
        <v>286.32394567964599</v>
      </c>
      <c r="BT1012">
        <v>292.21831259272301</v>
      </c>
      <c r="BU1012">
        <v>291.25633510513302</v>
      </c>
    </row>
    <row r="1013" spans="1:73" x14ac:dyDescent="0.25">
      <c r="A1013">
        <v>242.963951935914</v>
      </c>
      <c r="B1013">
        <v>291.75336759632802</v>
      </c>
      <c r="C1013">
        <v>289.10628642865697</v>
      </c>
      <c r="D1013">
        <v>311.17094244062298</v>
      </c>
      <c r="E1013">
        <v>317.103706019512</v>
      </c>
      <c r="F1013">
        <v>308.347221650812</v>
      </c>
      <c r="G1013">
        <v>301.63529583883502</v>
      </c>
      <c r="H1013">
        <v>297.825819113384</v>
      </c>
      <c r="I1013">
        <v>295.53000638091402</v>
      </c>
      <c r="J1013">
        <v>293.702346574731</v>
      </c>
      <c r="K1013">
        <v>302.24242341593998</v>
      </c>
      <c r="L1013">
        <v>291.84898249089701</v>
      </c>
      <c r="M1013">
        <v>295.19372860802503</v>
      </c>
      <c r="N1013">
        <v>290.28833183649698</v>
      </c>
      <c r="O1013">
        <v>298.47886749255099</v>
      </c>
      <c r="P1013">
        <v>293.87177797045399</v>
      </c>
      <c r="Q1013">
        <v>299.69147885133799</v>
      </c>
      <c r="R1013">
        <v>301.38323445310698</v>
      </c>
      <c r="S1013">
        <v>300.91937538485098</v>
      </c>
      <c r="T1013">
        <v>292.76373209600501</v>
      </c>
      <c r="U1013">
        <v>308.82183978321501</v>
      </c>
      <c r="V1013">
        <v>298.50253279363397</v>
      </c>
      <c r="W1013">
        <v>301.541407348115</v>
      </c>
      <c r="X1013">
        <v>309.48376823367198</v>
      </c>
      <c r="Y1013">
        <v>323.46882800342001</v>
      </c>
      <c r="Z1013">
        <v>417.43871843706501</v>
      </c>
      <c r="AA1013">
        <v>604.95635749566998</v>
      </c>
      <c r="AB1013">
        <v>806.703879081737</v>
      </c>
      <c r="AC1013">
        <v>998.071082044631</v>
      </c>
      <c r="AD1013">
        <v>937.14889816079506</v>
      </c>
      <c r="AE1013">
        <v>759.09256886373896</v>
      </c>
      <c r="AF1013">
        <v>582.90655340611602</v>
      </c>
      <c r="AG1013">
        <v>523.478205019798</v>
      </c>
      <c r="AH1013">
        <v>530.78728225543603</v>
      </c>
      <c r="AI1013">
        <v>574.252327740282</v>
      </c>
      <c r="AJ1013">
        <v>600.66507037056101</v>
      </c>
      <c r="AK1013">
        <v>559.822437855668</v>
      </c>
      <c r="AL1013">
        <v>543.51229827767702</v>
      </c>
      <c r="AM1013">
        <v>688.72300340965398</v>
      </c>
      <c r="AN1013">
        <v>901.13296193310896</v>
      </c>
      <c r="AO1013">
        <v>865.86320125011196</v>
      </c>
      <c r="AP1013">
        <v>771.09643780881095</v>
      </c>
      <c r="AQ1013">
        <v>526.10001018715604</v>
      </c>
      <c r="AR1013">
        <v>350.24322732741598</v>
      </c>
      <c r="AS1013">
        <v>301.19497436640501</v>
      </c>
      <c r="AT1013">
        <v>302.97259637444199</v>
      </c>
      <c r="AU1013">
        <v>307.659574628043</v>
      </c>
      <c r="AV1013">
        <v>301.03289401289101</v>
      </c>
      <c r="AW1013">
        <v>297.14599180536499</v>
      </c>
      <c r="AX1013">
        <v>290.245527774979</v>
      </c>
      <c r="AY1013">
        <v>296.33707328261897</v>
      </c>
      <c r="AZ1013">
        <v>301.881460172044</v>
      </c>
      <c r="BA1013">
        <v>297.55394178742102</v>
      </c>
      <c r="BB1013">
        <v>299.11009485058599</v>
      </c>
      <c r="BC1013">
        <v>295.284499287421</v>
      </c>
      <c r="BD1013">
        <v>294.038066875629</v>
      </c>
      <c r="BE1013">
        <v>295.60463821641702</v>
      </c>
      <c r="BF1013">
        <v>290.77326442256799</v>
      </c>
      <c r="BG1013">
        <v>296.38193210203599</v>
      </c>
      <c r="BH1013">
        <v>295.57907635660501</v>
      </c>
      <c r="BI1013">
        <v>298.39549324572801</v>
      </c>
      <c r="BJ1013">
        <v>295.50716573928901</v>
      </c>
      <c r="BK1013">
        <v>297.62945165845298</v>
      </c>
      <c r="BL1013">
        <v>295.27386319271898</v>
      </c>
      <c r="BM1013">
        <v>294.953857819929</v>
      </c>
      <c r="BN1013">
        <v>312.58724390920997</v>
      </c>
      <c r="BO1013">
        <v>309.45568937890999</v>
      </c>
      <c r="BP1013">
        <v>324.340457011517</v>
      </c>
      <c r="BQ1013">
        <v>293.65832403437997</v>
      </c>
      <c r="BR1013">
        <v>286.88182846554201</v>
      </c>
      <c r="BS1013">
        <v>286.21970956184703</v>
      </c>
      <c r="BT1013">
        <v>292.23178346069102</v>
      </c>
      <c r="BU1013">
        <v>291.45954772779498</v>
      </c>
    </row>
    <row r="1014" spans="1:73" x14ac:dyDescent="0.25">
      <c r="A1014">
        <v>243.20427236315001</v>
      </c>
      <c r="B1014">
        <v>290.43565115087699</v>
      </c>
      <c r="C1014">
        <v>290.87301791899199</v>
      </c>
      <c r="D1014">
        <v>311.17357358000203</v>
      </c>
      <c r="E1014">
        <v>317.050018791458</v>
      </c>
      <c r="F1014">
        <v>309.55065083114999</v>
      </c>
      <c r="G1014">
        <v>304.52263525486501</v>
      </c>
      <c r="H1014">
        <v>299.28424570787502</v>
      </c>
      <c r="I1014">
        <v>296.99004006798498</v>
      </c>
      <c r="J1014">
        <v>295.35998124708402</v>
      </c>
      <c r="K1014">
        <v>300.33685195809801</v>
      </c>
      <c r="L1014">
        <v>292.50642824080097</v>
      </c>
      <c r="M1014">
        <v>293.24381744085503</v>
      </c>
      <c r="N1014">
        <v>291.41870341104698</v>
      </c>
      <c r="O1014">
        <v>298.81526520989399</v>
      </c>
      <c r="P1014">
        <v>294.76625171702898</v>
      </c>
      <c r="Q1014">
        <v>299.721324183658</v>
      </c>
      <c r="R1014">
        <v>300.89080338904</v>
      </c>
      <c r="S1014">
        <v>302.24500766915003</v>
      </c>
      <c r="T1014">
        <v>292.509362078214</v>
      </c>
      <c r="U1014">
        <v>307.62161916661302</v>
      </c>
      <c r="V1014">
        <v>299.35013418743699</v>
      </c>
      <c r="W1014">
        <v>304.23615268132897</v>
      </c>
      <c r="X1014">
        <v>311.38154677884103</v>
      </c>
      <c r="Y1014">
        <v>325.20419352015301</v>
      </c>
      <c r="Z1014">
        <v>418.00057589424301</v>
      </c>
      <c r="AA1014">
        <v>617.18954354988102</v>
      </c>
      <c r="AB1014">
        <v>832.95770702809898</v>
      </c>
      <c r="AC1014">
        <v>1011.37087853457</v>
      </c>
      <c r="AD1014">
        <v>942.68044294887898</v>
      </c>
      <c r="AE1014">
        <v>756.09316206097299</v>
      </c>
      <c r="AF1014">
        <v>583.74237787333095</v>
      </c>
      <c r="AG1014">
        <v>522.09037726609495</v>
      </c>
      <c r="AH1014">
        <v>526.14994355681199</v>
      </c>
      <c r="AI1014">
        <v>578.49874961610101</v>
      </c>
      <c r="AJ1014">
        <v>602.19427820564101</v>
      </c>
      <c r="AK1014">
        <v>560.17764357369799</v>
      </c>
      <c r="AL1014">
        <v>545.41586992892996</v>
      </c>
      <c r="AM1014">
        <v>705.06132724900601</v>
      </c>
      <c r="AN1014">
        <v>907.40943821055703</v>
      </c>
      <c r="AO1014">
        <v>869.97759370910899</v>
      </c>
      <c r="AP1014">
        <v>763.85732747069301</v>
      </c>
      <c r="AQ1014">
        <v>515.73083155095298</v>
      </c>
      <c r="AR1014">
        <v>350.40524063140498</v>
      </c>
      <c r="AS1014">
        <v>301.13812770527898</v>
      </c>
      <c r="AT1014">
        <v>307.21497727296298</v>
      </c>
      <c r="AU1014">
        <v>308.52624695625701</v>
      </c>
      <c r="AV1014">
        <v>301.53873758161598</v>
      </c>
      <c r="AW1014">
        <v>300.11705048619598</v>
      </c>
      <c r="AX1014">
        <v>291.70278395195299</v>
      </c>
      <c r="AY1014">
        <v>295.09075345567101</v>
      </c>
      <c r="AZ1014">
        <v>300.55113003635699</v>
      </c>
      <c r="BA1014">
        <v>298.73750211919503</v>
      </c>
      <c r="BB1014">
        <v>298.25674916497201</v>
      </c>
      <c r="BC1014">
        <v>298.99683614281702</v>
      </c>
      <c r="BD1014">
        <v>292.76057815376299</v>
      </c>
      <c r="BE1014">
        <v>292.48389115235898</v>
      </c>
      <c r="BF1014">
        <v>295.292919120379</v>
      </c>
      <c r="BG1014">
        <v>296.635799715117</v>
      </c>
      <c r="BH1014">
        <v>296.72312805943699</v>
      </c>
      <c r="BI1014">
        <v>296.76186600665102</v>
      </c>
      <c r="BJ1014">
        <v>294.21056230738498</v>
      </c>
      <c r="BK1014">
        <v>296.772307562984</v>
      </c>
      <c r="BL1014">
        <v>296.03823437276799</v>
      </c>
      <c r="BM1014">
        <v>295.868974898202</v>
      </c>
      <c r="BN1014">
        <v>311.58070176203501</v>
      </c>
      <c r="BO1014">
        <v>308.67083839545501</v>
      </c>
      <c r="BP1014">
        <v>324.38566300626701</v>
      </c>
      <c r="BQ1014">
        <v>295.73250517896997</v>
      </c>
      <c r="BR1014">
        <v>286.80471375892699</v>
      </c>
      <c r="BS1014">
        <v>288.485069254584</v>
      </c>
      <c r="BT1014">
        <v>290.40829096438102</v>
      </c>
      <c r="BU1014">
        <v>290.72310076961497</v>
      </c>
    </row>
    <row r="1015" spans="1:73" x14ac:dyDescent="0.25">
      <c r="A1015">
        <v>243.44459279038699</v>
      </c>
      <c r="B1015">
        <v>289.23988439310398</v>
      </c>
      <c r="C1015">
        <v>291.61073309071099</v>
      </c>
      <c r="D1015">
        <v>311.62326612002602</v>
      </c>
      <c r="E1015">
        <v>316.96838851695298</v>
      </c>
      <c r="F1015">
        <v>310.12626450778799</v>
      </c>
      <c r="G1015">
        <v>307.08448502532502</v>
      </c>
      <c r="H1015">
        <v>300.426675930074</v>
      </c>
      <c r="I1015">
        <v>298.09151198466998</v>
      </c>
      <c r="J1015">
        <v>296.25430742610899</v>
      </c>
      <c r="K1015">
        <v>298.77067674516201</v>
      </c>
      <c r="L1015">
        <v>293.34278739403402</v>
      </c>
      <c r="M1015">
        <v>292.13348260507303</v>
      </c>
      <c r="N1015">
        <v>291.81407371940401</v>
      </c>
      <c r="O1015">
        <v>299.24693973849998</v>
      </c>
      <c r="P1015">
        <v>295.49520675830502</v>
      </c>
      <c r="Q1015">
        <v>299.28514014676301</v>
      </c>
      <c r="R1015">
        <v>300.397542573934</v>
      </c>
      <c r="S1015">
        <v>303.30332938769902</v>
      </c>
      <c r="T1015">
        <v>292.59410888489498</v>
      </c>
      <c r="U1015">
        <v>306.60414637799198</v>
      </c>
      <c r="V1015">
        <v>300.22301107460999</v>
      </c>
      <c r="W1015">
        <v>305.97257161421402</v>
      </c>
      <c r="X1015">
        <v>313.09614630416797</v>
      </c>
      <c r="Y1015">
        <v>326.46098844102301</v>
      </c>
      <c r="Z1015">
        <v>419.07780579490498</v>
      </c>
      <c r="AA1015">
        <v>630.28093402550996</v>
      </c>
      <c r="AB1015">
        <v>858.75611920822803</v>
      </c>
      <c r="AC1015">
        <v>1023.32339833398</v>
      </c>
      <c r="AD1015">
        <v>944.35119756177301</v>
      </c>
      <c r="AE1015">
        <v>749.33981585856895</v>
      </c>
      <c r="AF1015">
        <v>582.80488597005501</v>
      </c>
      <c r="AG1015">
        <v>519.45497663558297</v>
      </c>
      <c r="AH1015">
        <v>521.83502600596898</v>
      </c>
      <c r="AI1015">
        <v>581.74002329319296</v>
      </c>
      <c r="AJ1015">
        <v>601.75644532310901</v>
      </c>
      <c r="AK1015">
        <v>559.89815889411796</v>
      </c>
      <c r="AL1015">
        <v>546.67237702190005</v>
      </c>
      <c r="AM1015">
        <v>722.41237861955699</v>
      </c>
      <c r="AN1015">
        <v>912.81921662259595</v>
      </c>
      <c r="AO1015">
        <v>871.09929340614201</v>
      </c>
      <c r="AP1015">
        <v>751.71096825402606</v>
      </c>
      <c r="AQ1015">
        <v>503.028206720897</v>
      </c>
      <c r="AR1015">
        <v>349.96226211690299</v>
      </c>
      <c r="AS1015">
        <v>301.13125969809897</v>
      </c>
      <c r="AT1015">
        <v>310.430191604546</v>
      </c>
      <c r="AU1015">
        <v>308.76155745426098</v>
      </c>
      <c r="AV1015">
        <v>301.93751462982902</v>
      </c>
      <c r="AW1015">
        <v>302.70545362133902</v>
      </c>
      <c r="AX1015">
        <v>292.86077401207302</v>
      </c>
      <c r="AY1015">
        <v>293.97180271046801</v>
      </c>
      <c r="AZ1015">
        <v>299.21236490058601</v>
      </c>
      <c r="BA1015">
        <v>299.2973413469</v>
      </c>
      <c r="BB1015">
        <v>297.19859294204502</v>
      </c>
      <c r="BC1015">
        <v>301.80487173977701</v>
      </c>
      <c r="BD1015">
        <v>291.51504200920601</v>
      </c>
      <c r="BE1015">
        <v>290.205155677905</v>
      </c>
      <c r="BF1015">
        <v>298.77079557946303</v>
      </c>
      <c r="BG1015">
        <v>296.93318642439101</v>
      </c>
      <c r="BH1015">
        <v>297.79043087373702</v>
      </c>
      <c r="BI1015">
        <v>295.49372966411602</v>
      </c>
      <c r="BJ1015">
        <v>293.23895138340401</v>
      </c>
      <c r="BK1015">
        <v>296.42555410839702</v>
      </c>
      <c r="BL1015">
        <v>297.03670306736598</v>
      </c>
      <c r="BM1015">
        <v>296.58985767550303</v>
      </c>
      <c r="BN1015">
        <v>310.64403108283</v>
      </c>
      <c r="BO1015">
        <v>307.83639447630401</v>
      </c>
      <c r="BP1015">
        <v>324.33986855023699</v>
      </c>
      <c r="BQ1015">
        <v>297.17065297713901</v>
      </c>
      <c r="BR1015">
        <v>285.97484365901499</v>
      </c>
      <c r="BS1015">
        <v>290.36115298572201</v>
      </c>
      <c r="BT1015">
        <v>288.95999600746501</v>
      </c>
      <c r="BU1015">
        <v>289.84706323552803</v>
      </c>
    </row>
    <row r="1016" spans="1:73" x14ac:dyDescent="0.25">
      <c r="A1016">
        <v>243.68491321762301</v>
      </c>
      <c r="B1016">
        <v>289.27036745516199</v>
      </c>
      <c r="C1016">
        <v>291.57501012942799</v>
      </c>
      <c r="D1016">
        <v>311.58429174738598</v>
      </c>
      <c r="E1016">
        <v>317.03954079903798</v>
      </c>
      <c r="F1016">
        <v>310.40790911126999</v>
      </c>
      <c r="G1016">
        <v>307.12375851799402</v>
      </c>
      <c r="H1016">
        <v>300.44568670104002</v>
      </c>
      <c r="I1016">
        <v>298.18178247548599</v>
      </c>
      <c r="J1016">
        <v>296.32289359081602</v>
      </c>
      <c r="K1016">
        <v>298.99430789569999</v>
      </c>
      <c r="L1016">
        <v>293.38362458198498</v>
      </c>
      <c r="M1016">
        <v>292.23537694491398</v>
      </c>
      <c r="N1016">
        <v>292.02888744701499</v>
      </c>
      <c r="O1016">
        <v>299.52099205707901</v>
      </c>
      <c r="P1016">
        <v>295.45704201224601</v>
      </c>
      <c r="Q1016">
        <v>299.07823994231302</v>
      </c>
      <c r="R1016">
        <v>300.260129456865</v>
      </c>
      <c r="S1016">
        <v>303.07359465996899</v>
      </c>
      <c r="T1016">
        <v>292.61727995259901</v>
      </c>
      <c r="U1016">
        <v>306.48719327240298</v>
      </c>
      <c r="V1016">
        <v>300.365234729213</v>
      </c>
      <c r="W1016">
        <v>306.07174456742399</v>
      </c>
      <c r="X1016">
        <v>313.199466987726</v>
      </c>
      <c r="Y1016">
        <v>326.66440850281799</v>
      </c>
      <c r="Z1016">
        <v>419.715322948861</v>
      </c>
      <c r="AA1016">
        <v>633.34006825213805</v>
      </c>
      <c r="AB1016">
        <v>865.27254019797294</v>
      </c>
      <c r="AC1016">
        <v>1028.6987757501699</v>
      </c>
      <c r="AD1016">
        <v>947.062061442595</v>
      </c>
      <c r="AE1016">
        <v>748.71297502870505</v>
      </c>
      <c r="AF1016">
        <v>583.09760567580201</v>
      </c>
      <c r="AG1016">
        <v>519.57369337316698</v>
      </c>
      <c r="AH1016">
        <v>522.01876328641197</v>
      </c>
      <c r="AI1016">
        <v>582.44477434027306</v>
      </c>
      <c r="AJ1016">
        <v>601.53784907850104</v>
      </c>
      <c r="AK1016">
        <v>559.82484544804402</v>
      </c>
      <c r="AL1016">
        <v>547.21030836142097</v>
      </c>
      <c r="AM1016">
        <v>725.90283968012204</v>
      </c>
      <c r="AN1016">
        <v>914.24762165896095</v>
      </c>
      <c r="AO1016">
        <v>870.78921507793495</v>
      </c>
      <c r="AP1016">
        <v>749.68526487574002</v>
      </c>
      <c r="AQ1016">
        <v>501.20004555073598</v>
      </c>
      <c r="AR1016">
        <v>349.75907924321803</v>
      </c>
      <c r="AS1016">
        <v>301.16069276799101</v>
      </c>
      <c r="AT1016">
        <v>310.370287287194</v>
      </c>
      <c r="AU1016">
        <v>308.606996637208</v>
      </c>
      <c r="AV1016">
        <v>301.89949414375798</v>
      </c>
      <c r="AW1016">
        <v>303.01305449401798</v>
      </c>
      <c r="AX1016">
        <v>293.147010732816</v>
      </c>
      <c r="AY1016">
        <v>294.07079308433998</v>
      </c>
      <c r="AZ1016">
        <v>299.36516742267997</v>
      </c>
      <c r="BA1016">
        <v>299.41517434536502</v>
      </c>
      <c r="BB1016">
        <v>297.34975245572002</v>
      </c>
      <c r="BC1016">
        <v>301.73273042583003</v>
      </c>
      <c r="BD1016">
        <v>291.767798792029</v>
      </c>
      <c r="BE1016">
        <v>290.31761771214798</v>
      </c>
      <c r="BF1016">
        <v>298.73787434408598</v>
      </c>
      <c r="BG1016">
        <v>296.88953304962001</v>
      </c>
      <c r="BH1016">
        <v>297.80424297592401</v>
      </c>
      <c r="BI1016">
        <v>295.46475749432898</v>
      </c>
      <c r="BJ1016">
        <v>293.25380247518501</v>
      </c>
      <c r="BK1016">
        <v>296.574371859113</v>
      </c>
      <c r="BL1016">
        <v>297.19367834050598</v>
      </c>
      <c r="BM1016">
        <v>296.63126919779199</v>
      </c>
      <c r="BN1016">
        <v>310.64091423623199</v>
      </c>
      <c r="BO1016">
        <v>308.02817874234501</v>
      </c>
      <c r="BP1016">
        <v>324.32917681005301</v>
      </c>
      <c r="BQ1016">
        <v>297.50356069916398</v>
      </c>
      <c r="BR1016">
        <v>286.13002549298801</v>
      </c>
      <c r="BS1016">
        <v>290.43096196580302</v>
      </c>
      <c r="BT1016">
        <v>289.11142330600302</v>
      </c>
      <c r="BU1016">
        <v>289.86260907475202</v>
      </c>
    </row>
    <row r="1017" spans="1:73" x14ac:dyDescent="0.25">
      <c r="A1017">
        <v>243.92523364485899</v>
      </c>
      <c r="B1017">
        <v>291.34220012346498</v>
      </c>
      <c r="C1017">
        <v>293.43026635996199</v>
      </c>
      <c r="D1017">
        <v>313.67880340317902</v>
      </c>
      <c r="E1017">
        <v>319.850486109825</v>
      </c>
      <c r="F1017">
        <v>314.99479249670202</v>
      </c>
      <c r="G1017">
        <v>308.361208286524</v>
      </c>
      <c r="H1017">
        <v>300.49931095510902</v>
      </c>
      <c r="I1017">
        <v>306.544091233117</v>
      </c>
      <c r="J1017">
        <v>300.96360117877401</v>
      </c>
      <c r="K1017">
        <v>300.109488400077</v>
      </c>
      <c r="L1017">
        <v>297.15963811323797</v>
      </c>
      <c r="M1017">
        <v>295.61044259091398</v>
      </c>
      <c r="N1017">
        <v>297.91836579869903</v>
      </c>
      <c r="O1017">
        <v>304.21525522268098</v>
      </c>
      <c r="P1017">
        <v>297.74479491053398</v>
      </c>
      <c r="Q1017">
        <v>291.74086336380299</v>
      </c>
      <c r="R1017">
        <v>293.43547563748302</v>
      </c>
      <c r="S1017">
        <v>299.57027689836298</v>
      </c>
      <c r="T1017">
        <v>297.455480459368</v>
      </c>
      <c r="U1017">
        <v>300.548441622415</v>
      </c>
      <c r="V1017">
        <v>302.11574512771</v>
      </c>
      <c r="W1017">
        <v>311.34113331995098</v>
      </c>
      <c r="X1017">
        <v>311.74639862889899</v>
      </c>
      <c r="Y1017">
        <v>329.00914897226698</v>
      </c>
      <c r="Z1017">
        <v>424.14652513074998</v>
      </c>
      <c r="AA1017">
        <v>658.50442134291302</v>
      </c>
      <c r="AB1017">
        <v>926.70241879630305</v>
      </c>
      <c r="AC1017">
        <v>1069.97168483579</v>
      </c>
      <c r="AD1017">
        <v>969.66264562290996</v>
      </c>
      <c r="AE1017">
        <v>742.78761816064196</v>
      </c>
      <c r="AF1017">
        <v>583.77197590873004</v>
      </c>
      <c r="AG1017">
        <v>517.42186817228401</v>
      </c>
      <c r="AH1017">
        <v>522.49368375105496</v>
      </c>
      <c r="AI1017">
        <v>588.48357912747099</v>
      </c>
      <c r="AJ1017">
        <v>597.65848783237504</v>
      </c>
      <c r="AK1017">
        <v>556.16720865233106</v>
      </c>
      <c r="AL1017">
        <v>551.40916280623696</v>
      </c>
      <c r="AM1017">
        <v>763.43685723634201</v>
      </c>
      <c r="AN1017">
        <v>920.780949283214</v>
      </c>
      <c r="AO1017">
        <v>859.05795785253201</v>
      </c>
      <c r="AP1017">
        <v>730.95936840010802</v>
      </c>
      <c r="AQ1017">
        <v>481.863090647864</v>
      </c>
      <c r="AR1017">
        <v>348.20746686858303</v>
      </c>
      <c r="AS1017">
        <v>301.62881680474402</v>
      </c>
      <c r="AT1017">
        <v>311.27191591962998</v>
      </c>
      <c r="AU1017">
        <v>303.298119457967</v>
      </c>
      <c r="AV1017">
        <v>300.96478285049801</v>
      </c>
      <c r="AW1017">
        <v>306.214755312352</v>
      </c>
      <c r="AX1017">
        <v>300.632146104394</v>
      </c>
      <c r="AY1017">
        <v>296.59486208959999</v>
      </c>
      <c r="AZ1017">
        <v>297.52213034557298</v>
      </c>
      <c r="BA1017">
        <v>296.47334673793199</v>
      </c>
      <c r="BB1017">
        <v>297.05667829827502</v>
      </c>
      <c r="BC1017">
        <v>300.84464232749502</v>
      </c>
      <c r="BD1017">
        <v>297.775848595296</v>
      </c>
      <c r="BE1017">
        <v>296.83402741455802</v>
      </c>
      <c r="BF1017">
        <v>300.47139003315601</v>
      </c>
      <c r="BG1017">
        <v>295.18718450461398</v>
      </c>
      <c r="BH1017">
        <v>295.961685577884</v>
      </c>
      <c r="BI1017">
        <v>298.51798610678799</v>
      </c>
      <c r="BJ1017">
        <v>289.00603083605802</v>
      </c>
      <c r="BK1017">
        <v>299.69848990056499</v>
      </c>
      <c r="BL1017">
        <v>301.92231268385399</v>
      </c>
      <c r="BM1017">
        <v>297.23405463221098</v>
      </c>
      <c r="BN1017">
        <v>310.370698252983</v>
      </c>
      <c r="BO1017">
        <v>310.99218643731399</v>
      </c>
      <c r="BP1017">
        <v>326.36789076304399</v>
      </c>
      <c r="BQ1017">
        <v>305.89844407276701</v>
      </c>
      <c r="BR1017">
        <v>288.14953236399401</v>
      </c>
      <c r="BS1017">
        <v>291.86322048718102</v>
      </c>
      <c r="BT1017">
        <v>291.26615112703701</v>
      </c>
      <c r="BU1017">
        <v>290.09724694489398</v>
      </c>
    </row>
    <row r="1018" spans="1:73" x14ac:dyDescent="0.25">
      <c r="A1018">
        <v>244.165554072096</v>
      </c>
      <c r="B1018">
        <v>291.39247035853998</v>
      </c>
      <c r="C1018">
        <v>293.60072921895301</v>
      </c>
      <c r="D1018">
        <v>313.90785184873999</v>
      </c>
      <c r="E1018">
        <v>320.14994211688497</v>
      </c>
      <c r="F1018">
        <v>314.99700857710201</v>
      </c>
      <c r="G1018">
        <v>308.66416313774999</v>
      </c>
      <c r="H1018">
        <v>300.57349652284103</v>
      </c>
      <c r="I1018">
        <v>306.96499590362799</v>
      </c>
      <c r="J1018">
        <v>301.30742519951798</v>
      </c>
      <c r="K1018">
        <v>299.59410704298</v>
      </c>
      <c r="L1018">
        <v>297.45936442984402</v>
      </c>
      <c r="M1018">
        <v>295.82872623922299</v>
      </c>
      <c r="N1018">
        <v>298.26223924704999</v>
      </c>
      <c r="O1018">
        <v>304.35748991762</v>
      </c>
      <c r="P1018">
        <v>297.80110895757099</v>
      </c>
      <c r="Q1018">
        <v>291.72976843340302</v>
      </c>
      <c r="R1018">
        <v>293.39088701373902</v>
      </c>
      <c r="S1018">
        <v>299.52949187905102</v>
      </c>
      <c r="T1018">
        <v>297.84431880111998</v>
      </c>
      <c r="U1018">
        <v>300.73048732208503</v>
      </c>
      <c r="V1018">
        <v>301.61216755572502</v>
      </c>
      <c r="W1018">
        <v>311.76091794571499</v>
      </c>
      <c r="X1018">
        <v>311.63432668642099</v>
      </c>
      <c r="Y1018">
        <v>328.993639027673</v>
      </c>
      <c r="Z1018">
        <v>423.72877048173001</v>
      </c>
      <c r="AA1018">
        <v>656.53933118611997</v>
      </c>
      <c r="AB1018">
        <v>924.17705986193903</v>
      </c>
      <c r="AC1018">
        <v>1066.1002628176</v>
      </c>
      <c r="AD1018">
        <v>967.09599743097704</v>
      </c>
      <c r="AE1018">
        <v>741.18547690002697</v>
      </c>
      <c r="AF1018">
        <v>582.03821705307905</v>
      </c>
      <c r="AG1018">
        <v>517.00500508527</v>
      </c>
      <c r="AH1018">
        <v>521.53132701416098</v>
      </c>
      <c r="AI1018">
        <v>587.289381009095</v>
      </c>
      <c r="AJ1018">
        <v>596.39048809439396</v>
      </c>
      <c r="AK1018">
        <v>555.25890249811903</v>
      </c>
      <c r="AL1018">
        <v>550.70871709646804</v>
      </c>
      <c r="AM1018">
        <v>761.64066485165699</v>
      </c>
      <c r="AN1018">
        <v>917.82470559178705</v>
      </c>
      <c r="AO1018">
        <v>856.20522145178302</v>
      </c>
      <c r="AP1018">
        <v>729.172104512484</v>
      </c>
      <c r="AQ1018">
        <v>480.63548982864597</v>
      </c>
      <c r="AR1018">
        <v>347.88269177819501</v>
      </c>
      <c r="AS1018">
        <v>301.752715315606</v>
      </c>
      <c r="AT1018">
        <v>311.25177953542601</v>
      </c>
      <c r="AU1018">
        <v>302.632662069047</v>
      </c>
      <c r="AV1018">
        <v>300.89695222658298</v>
      </c>
      <c r="AW1018">
        <v>306.17027396856599</v>
      </c>
      <c r="AX1018">
        <v>301.04991291083098</v>
      </c>
      <c r="AY1018">
        <v>296.83593040935102</v>
      </c>
      <c r="AZ1018">
        <v>297.24864471967499</v>
      </c>
      <c r="BA1018">
        <v>296.09352892536498</v>
      </c>
      <c r="BB1018">
        <v>296.763925566811</v>
      </c>
      <c r="BC1018">
        <v>300.79076801033</v>
      </c>
      <c r="BD1018">
        <v>298.05540616168201</v>
      </c>
      <c r="BE1018">
        <v>297.57762606584998</v>
      </c>
      <c r="BF1018">
        <v>300.89270840869301</v>
      </c>
      <c r="BG1018">
        <v>295.28450777401201</v>
      </c>
      <c r="BH1018">
        <v>295.54416677049602</v>
      </c>
      <c r="BI1018">
        <v>298.63566020203098</v>
      </c>
      <c r="BJ1018">
        <v>288.60001792204901</v>
      </c>
      <c r="BK1018">
        <v>299.88606592718901</v>
      </c>
      <c r="BL1018">
        <v>301.66922308653602</v>
      </c>
      <c r="BM1018">
        <v>296.879584797814</v>
      </c>
      <c r="BN1018">
        <v>310.21415692352298</v>
      </c>
      <c r="BO1018">
        <v>310.900131860236</v>
      </c>
      <c r="BP1018">
        <v>326.45221114677997</v>
      </c>
      <c r="BQ1018">
        <v>306.45587740720401</v>
      </c>
      <c r="BR1018">
        <v>287.991306401575</v>
      </c>
      <c r="BS1018">
        <v>291.67344879878198</v>
      </c>
      <c r="BT1018">
        <v>291.07314603936101</v>
      </c>
      <c r="BU1018">
        <v>290.25931524721898</v>
      </c>
    </row>
    <row r="1019" spans="1:73" x14ac:dyDescent="0.25">
      <c r="A1019">
        <v>244.40587449933199</v>
      </c>
      <c r="B1019">
        <v>291.07824037825702</v>
      </c>
      <c r="C1019">
        <v>295.841575305861</v>
      </c>
      <c r="D1019">
        <v>313.43325888896698</v>
      </c>
      <c r="E1019">
        <v>321.456119589617</v>
      </c>
      <c r="F1019">
        <v>318.28247546095599</v>
      </c>
      <c r="G1019">
        <v>306.86509439316001</v>
      </c>
      <c r="H1019">
        <v>300.06763205571701</v>
      </c>
      <c r="I1019">
        <v>307.60853138593302</v>
      </c>
      <c r="J1019">
        <v>302.039358689013</v>
      </c>
      <c r="K1019">
        <v>298.603521253385</v>
      </c>
      <c r="L1019">
        <v>297.72756108152402</v>
      </c>
      <c r="M1019">
        <v>296.91682961541198</v>
      </c>
      <c r="N1019">
        <v>299.93682931177898</v>
      </c>
      <c r="O1019">
        <v>303.815290601068</v>
      </c>
      <c r="P1019">
        <v>297.09525226743301</v>
      </c>
      <c r="Q1019">
        <v>291.00424839874398</v>
      </c>
      <c r="R1019">
        <v>293.25025351740999</v>
      </c>
      <c r="S1019">
        <v>299.29320830530099</v>
      </c>
      <c r="T1019">
        <v>298.11613940578599</v>
      </c>
      <c r="U1019">
        <v>296.71339797268399</v>
      </c>
      <c r="V1019">
        <v>302.71629466483898</v>
      </c>
      <c r="W1019">
        <v>313.41620759270899</v>
      </c>
      <c r="X1019">
        <v>312.91678405769801</v>
      </c>
      <c r="Y1019">
        <v>329.850940053069</v>
      </c>
      <c r="Z1019">
        <v>429.63572081265602</v>
      </c>
      <c r="AA1019">
        <v>674.16588999076203</v>
      </c>
      <c r="AB1019">
        <v>949.35489749339195</v>
      </c>
      <c r="AC1019">
        <v>1064.5268553497101</v>
      </c>
      <c r="AD1019">
        <v>947.27958994509595</v>
      </c>
      <c r="AE1019">
        <v>716.12746322239502</v>
      </c>
      <c r="AF1019">
        <v>574.04567903578697</v>
      </c>
      <c r="AG1019">
        <v>511.22523733102997</v>
      </c>
      <c r="AH1019">
        <v>518.04145431350003</v>
      </c>
      <c r="AI1019">
        <v>588.40483937821</v>
      </c>
      <c r="AJ1019">
        <v>590.40824274104796</v>
      </c>
      <c r="AK1019">
        <v>548.99836513428602</v>
      </c>
      <c r="AL1019">
        <v>553.13724985689396</v>
      </c>
      <c r="AM1019">
        <v>777.27177560007203</v>
      </c>
      <c r="AN1019">
        <v>904.88559782089703</v>
      </c>
      <c r="AO1019">
        <v>833.53095440754498</v>
      </c>
      <c r="AP1019">
        <v>698.14593113191995</v>
      </c>
      <c r="AQ1019">
        <v>461.58822762350201</v>
      </c>
      <c r="AR1019">
        <v>345.92691985026602</v>
      </c>
      <c r="AS1019">
        <v>301.93834628368103</v>
      </c>
      <c r="AT1019">
        <v>310.37089844071897</v>
      </c>
      <c r="AU1019">
        <v>303.60061281299801</v>
      </c>
      <c r="AV1019">
        <v>301.03828517181501</v>
      </c>
      <c r="AW1019">
        <v>304.10728796303499</v>
      </c>
      <c r="AX1019">
        <v>301.78526060555402</v>
      </c>
      <c r="AY1019">
        <v>296.24488965073999</v>
      </c>
      <c r="AZ1019">
        <v>295.11578208536901</v>
      </c>
      <c r="BA1019">
        <v>293.56578850367202</v>
      </c>
      <c r="BB1019">
        <v>297.14179431754201</v>
      </c>
      <c r="BC1019">
        <v>301.59153638369702</v>
      </c>
      <c r="BD1019">
        <v>297.77778526549901</v>
      </c>
      <c r="BE1019">
        <v>296.98828443452601</v>
      </c>
      <c r="BF1019">
        <v>299.18184187595301</v>
      </c>
      <c r="BG1019">
        <v>294.90106913362501</v>
      </c>
      <c r="BH1019">
        <v>295.93795696658401</v>
      </c>
      <c r="BI1019">
        <v>296.12773853240498</v>
      </c>
      <c r="BJ1019">
        <v>289.40366434619801</v>
      </c>
      <c r="BK1019">
        <v>299.904278389517</v>
      </c>
      <c r="BL1019">
        <v>300.02336152970702</v>
      </c>
      <c r="BM1019">
        <v>295.59103251586703</v>
      </c>
      <c r="BN1019">
        <v>310.42255930610298</v>
      </c>
      <c r="BO1019">
        <v>312.587102600359</v>
      </c>
      <c r="BP1019">
        <v>329.41695886793798</v>
      </c>
      <c r="BQ1019">
        <v>307.30803209088299</v>
      </c>
      <c r="BR1019">
        <v>289.56609831088298</v>
      </c>
      <c r="BS1019">
        <v>289.80955979544399</v>
      </c>
      <c r="BT1019">
        <v>291.91549577001803</v>
      </c>
      <c r="BU1019">
        <v>290.85237442135502</v>
      </c>
    </row>
    <row r="1020" spans="1:73" x14ac:dyDescent="0.25">
      <c r="A1020">
        <v>244.646194926568</v>
      </c>
      <c r="B1020">
        <v>291.46633326564699</v>
      </c>
      <c r="C1020">
        <v>295.480394541225</v>
      </c>
      <c r="D1020">
        <v>315.12968433412402</v>
      </c>
      <c r="E1020">
        <v>324.70105719224802</v>
      </c>
      <c r="F1020">
        <v>318.968229409228</v>
      </c>
      <c r="G1020">
        <v>305.13874462954999</v>
      </c>
      <c r="H1020">
        <v>303.07734137245501</v>
      </c>
      <c r="I1020">
        <v>309.29592995113802</v>
      </c>
      <c r="J1020">
        <v>306.691948820775</v>
      </c>
      <c r="K1020">
        <v>297.288912459465</v>
      </c>
      <c r="L1020">
        <v>297.923234771816</v>
      </c>
      <c r="M1020">
        <v>298.12861552119699</v>
      </c>
      <c r="N1020">
        <v>298.97386568137</v>
      </c>
      <c r="O1020">
        <v>305.463721835424</v>
      </c>
      <c r="P1020">
        <v>298.34677930492802</v>
      </c>
      <c r="Q1020">
        <v>292.86551218744899</v>
      </c>
      <c r="R1020">
        <v>292.78032112685003</v>
      </c>
      <c r="S1020">
        <v>299.83263942609301</v>
      </c>
      <c r="T1020">
        <v>298.56314458766502</v>
      </c>
      <c r="U1020">
        <v>292.86810323029499</v>
      </c>
      <c r="V1020">
        <v>305.759879273411</v>
      </c>
      <c r="W1020">
        <v>314.32468575723601</v>
      </c>
      <c r="X1020">
        <v>315.47126843565701</v>
      </c>
      <c r="Y1020">
        <v>327.846119130761</v>
      </c>
      <c r="Z1020">
        <v>435.010447979861</v>
      </c>
      <c r="AA1020">
        <v>686.78417991169499</v>
      </c>
      <c r="AB1020">
        <v>970.10667306094297</v>
      </c>
      <c r="AC1020">
        <v>1073.4578498523299</v>
      </c>
      <c r="AD1020">
        <v>951.85847355730505</v>
      </c>
      <c r="AE1020">
        <v>707.49090718026002</v>
      </c>
      <c r="AF1020">
        <v>572.94933495373198</v>
      </c>
      <c r="AG1020">
        <v>510.33080188717298</v>
      </c>
      <c r="AH1020">
        <v>522.08448485681504</v>
      </c>
      <c r="AI1020">
        <v>593.19567990353005</v>
      </c>
      <c r="AJ1020">
        <v>589.70925691576304</v>
      </c>
      <c r="AK1020">
        <v>546.97093027729295</v>
      </c>
      <c r="AL1020">
        <v>561.95371387021396</v>
      </c>
      <c r="AM1020">
        <v>789.84586201324601</v>
      </c>
      <c r="AN1020">
        <v>908.63064621840397</v>
      </c>
      <c r="AO1020">
        <v>827.50714056954996</v>
      </c>
      <c r="AP1020">
        <v>692.02165930875606</v>
      </c>
      <c r="AQ1020">
        <v>454.30591206216701</v>
      </c>
      <c r="AR1020">
        <v>345.74854357147001</v>
      </c>
      <c r="AS1020">
        <v>301.580219856241</v>
      </c>
      <c r="AT1020">
        <v>311.407801964317</v>
      </c>
      <c r="AU1020">
        <v>307.52590802327899</v>
      </c>
      <c r="AV1020">
        <v>300.18380618044102</v>
      </c>
      <c r="AW1020">
        <v>300.733739296453</v>
      </c>
      <c r="AX1020">
        <v>300.82083666224702</v>
      </c>
      <c r="AY1020">
        <v>298.360749171777</v>
      </c>
      <c r="AZ1020">
        <v>294.00100921305102</v>
      </c>
      <c r="BA1020">
        <v>291.71789162729402</v>
      </c>
      <c r="BB1020">
        <v>295.494229306291</v>
      </c>
      <c r="BC1020">
        <v>305.17197111638598</v>
      </c>
      <c r="BD1020">
        <v>298.38809097720002</v>
      </c>
      <c r="BE1020">
        <v>295.43128968064701</v>
      </c>
      <c r="BF1020">
        <v>299.455700215631</v>
      </c>
      <c r="BG1020">
        <v>294.947056987574</v>
      </c>
      <c r="BH1020">
        <v>297.30861884040598</v>
      </c>
      <c r="BI1020">
        <v>294.13301539541197</v>
      </c>
      <c r="BJ1020">
        <v>290.05066259751999</v>
      </c>
      <c r="BK1020">
        <v>299.509402145492</v>
      </c>
      <c r="BL1020">
        <v>300.24467316809603</v>
      </c>
      <c r="BM1020">
        <v>295.47878022748301</v>
      </c>
      <c r="BN1020">
        <v>310.29133924824998</v>
      </c>
      <c r="BO1020">
        <v>317.082479418898</v>
      </c>
      <c r="BP1020">
        <v>329.928352269605</v>
      </c>
      <c r="BQ1020">
        <v>308.81738167858401</v>
      </c>
      <c r="BR1020">
        <v>295.37353609035603</v>
      </c>
      <c r="BS1020">
        <v>287.73850104007897</v>
      </c>
      <c r="BT1020">
        <v>293.08827588263</v>
      </c>
      <c r="BU1020">
        <v>295.29252183528899</v>
      </c>
    </row>
    <row r="1021" spans="1:73" x14ac:dyDescent="0.25">
      <c r="A1021">
        <v>244.88651535380501</v>
      </c>
      <c r="B1021">
        <v>290.8659820341</v>
      </c>
      <c r="C1021">
        <v>296.58645689814699</v>
      </c>
      <c r="D1021">
        <v>315.02790021080398</v>
      </c>
      <c r="E1021">
        <v>324.48766314276702</v>
      </c>
      <c r="F1021">
        <v>319.79028786365001</v>
      </c>
      <c r="G1021">
        <v>304.66221226423897</v>
      </c>
      <c r="H1021">
        <v>302.89314490139299</v>
      </c>
      <c r="I1021">
        <v>309.82685382948802</v>
      </c>
      <c r="J1021">
        <v>306.95531991843802</v>
      </c>
      <c r="K1021">
        <v>296.62845634144998</v>
      </c>
      <c r="L1021">
        <v>297.710734075679</v>
      </c>
      <c r="M1021">
        <v>298.322999200651</v>
      </c>
      <c r="N1021">
        <v>299.59189875332498</v>
      </c>
      <c r="O1021">
        <v>304.381885499502</v>
      </c>
      <c r="P1021">
        <v>298.16057253387498</v>
      </c>
      <c r="Q1021">
        <v>292.53074606221099</v>
      </c>
      <c r="R1021">
        <v>293.386621762544</v>
      </c>
      <c r="S1021">
        <v>299.59663580373001</v>
      </c>
      <c r="T1021">
        <v>298.93920804367798</v>
      </c>
      <c r="U1021">
        <v>293.02615491905601</v>
      </c>
      <c r="V1021">
        <v>305.97937432871299</v>
      </c>
      <c r="W1021">
        <v>314.61334667196797</v>
      </c>
      <c r="X1021">
        <v>316.08686543549697</v>
      </c>
      <c r="Y1021">
        <v>328.52205928893</v>
      </c>
      <c r="Z1021">
        <v>437.82681529780899</v>
      </c>
      <c r="AA1021">
        <v>699.10210663436703</v>
      </c>
      <c r="AB1021">
        <v>991.65614738314605</v>
      </c>
      <c r="AC1021">
        <v>1085.2345417830099</v>
      </c>
      <c r="AD1021">
        <v>950.82402409464498</v>
      </c>
      <c r="AE1021">
        <v>702.19609047765198</v>
      </c>
      <c r="AF1021">
        <v>572.03022164006495</v>
      </c>
      <c r="AG1021">
        <v>511.647507572851</v>
      </c>
      <c r="AH1021">
        <v>521.66058502872295</v>
      </c>
      <c r="AI1021">
        <v>595.92333503886402</v>
      </c>
      <c r="AJ1021">
        <v>589.49810446354797</v>
      </c>
      <c r="AK1021">
        <v>546.80556222191206</v>
      </c>
      <c r="AL1021">
        <v>567.49085565596101</v>
      </c>
      <c r="AM1021">
        <v>802.14131256254905</v>
      </c>
      <c r="AN1021">
        <v>908.25643666751205</v>
      </c>
      <c r="AO1021">
        <v>820.83882371008201</v>
      </c>
      <c r="AP1021">
        <v>683.410793081978</v>
      </c>
      <c r="AQ1021">
        <v>448.31417214456798</v>
      </c>
      <c r="AR1021">
        <v>345.63625637376401</v>
      </c>
      <c r="AS1021">
        <v>301.87650436090701</v>
      </c>
      <c r="AT1021">
        <v>310.98220464186898</v>
      </c>
      <c r="AU1021">
        <v>308.526109098912</v>
      </c>
      <c r="AV1021">
        <v>300.31988162663703</v>
      </c>
      <c r="AW1021">
        <v>299.73055023965998</v>
      </c>
      <c r="AX1021">
        <v>300.93045037817598</v>
      </c>
      <c r="AY1021">
        <v>299.01729865208898</v>
      </c>
      <c r="AZ1021">
        <v>293.87110194044197</v>
      </c>
      <c r="BA1021">
        <v>291.85137618331601</v>
      </c>
      <c r="BB1021">
        <v>296.30839869758302</v>
      </c>
      <c r="BC1021">
        <v>305.14465093699999</v>
      </c>
      <c r="BD1021">
        <v>298.69036857758198</v>
      </c>
      <c r="BE1021">
        <v>296.24142661206201</v>
      </c>
      <c r="BF1021">
        <v>298.85136539528099</v>
      </c>
      <c r="BG1021">
        <v>294.58244584917099</v>
      </c>
      <c r="BH1021">
        <v>297.03679183250102</v>
      </c>
      <c r="BI1021">
        <v>294.48156168768998</v>
      </c>
      <c r="BJ1021">
        <v>290.71230860771698</v>
      </c>
      <c r="BK1021">
        <v>299.73985116914503</v>
      </c>
      <c r="BL1021">
        <v>299.43411717247301</v>
      </c>
      <c r="BM1021">
        <v>294.74167748483399</v>
      </c>
      <c r="BN1021">
        <v>310.82923229624703</v>
      </c>
      <c r="BO1021">
        <v>317.61401753778699</v>
      </c>
      <c r="BP1021">
        <v>330.654252911784</v>
      </c>
      <c r="BQ1021">
        <v>309.85512083174098</v>
      </c>
      <c r="BR1021">
        <v>296.04831883445001</v>
      </c>
      <c r="BS1021">
        <v>287.433923329393</v>
      </c>
      <c r="BT1021">
        <v>293.20622722876499</v>
      </c>
      <c r="BU1021">
        <v>295.22369170409399</v>
      </c>
    </row>
    <row r="1022" spans="1:73" x14ac:dyDescent="0.25">
      <c r="A1022">
        <v>245.126835781041</v>
      </c>
      <c r="B1022">
        <v>291.85275931932102</v>
      </c>
      <c r="C1022">
        <v>302.85062942450497</v>
      </c>
      <c r="D1022">
        <v>313.09676121157798</v>
      </c>
      <c r="E1022">
        <v>324.474396319927</v>
      </c>
      <c r="F1022">
        <v>322.45838363822003</v>
      </c>
      <c r="G1022">
        <v>301.86005408296</v>
      </c>
      <c r="H1022">
        <v>300.913590190744</v>
      </c>
      <c r="I1022">
        <v>312.59861584951699</v>
      </c>
      <c r="J1022">
        <v>307.02541822790698</v>
      </c>
      <c r="K1022">
        <v>297.63979155270698</v>
      </c>
      <c r="L1022">
        <v>296.56668025930099</v>
      </c>
      <c r="M1022">
        <v>298.80393854872699</v>
      </c>
      <c r="N1022">
        <v>303.10077612237501</v>
      </c>
      <c r="O1022">
        <v>303.622038678433</v>
      </c>
      <c r="P1022">
        <v>297.096080334965</v>
      </c>
      <c r="Q1022">
        <v>290.70885721503998</v>
      </c>
      <c r="R1022">
        <v>295.41726781190698</v>
      </c>
      <c r="S1022">
        <v>303.11999831082801</v>
      </c>
      <c r="T1022">
        <v>303.98069097717899</v>
      </c>
      <c r="U1022">
        <v>295.38542602989003</v>
      </c>
      <c r="V1022">
        <v>302.93523943776</v>
      </c>
      <c r="W1022">
        <v>315.73085851811499</v>
      </c>
      <c r="X1022">
        <v>316.891106771365</v>
      </c>
      <c r="Y1022">
        <v>328.329000701957</v>
      </c>
      <c r="Z1022">
        <v>447.46599865563297</v>
      </c>
      <c r="AA1022">
        <v>729.54806251006596</v>
      </c>
      <c r="AB1022">
        <v>1034.5932394490601</v>
      </c>
      <c r="AC1022">
        <v>1112.60871730851</v>
      </c>
      <c r="AD1022">
        <v>954.99295806157397</v>
      </c>
      <c r="AE1022">
        <v>692.64385795539499</v>
      </c>
      <c r="AF1022">
        <v>566.00406946559599</v>
      </c>
      <c r="AG1022">
        <v>516.09405555132196</v>
      </c>
      <c r="AH1022">
        <v>521.85106972015103</v>
      </c>
      <c r="AI1022">
        <v>604.32837189000702</v>
      </c>
      <c r="AJ1022">
        <v>590.21543748969304</v>
      </c>
      <c r="AK1022">
        <v>553.53286822529299</v>
      </c>
      <c r="AL1022">
        <v>581.67941284384199</v>
      </c>
      <c r="AM1022">
        <v>832.44059114407798</v>
      </c>
      <c r="AN1022">
        <v>917.79017510256494</v>
      </c>
      <c r="AO1022">
        <v>812.77540859877502</v>
      </c>
      <c r="AP1022">
        <v>671.99463346094399</v>
      </c>
      <c r="AQ1022">
        <v>438.75072620790598</v>
      </c>
      <c r="AR1022">
        <v>343.29443555241801</v>
      </c>
      <c r="AS1022">
        <v>303.931739216072</v>
      </c>
      <c r="AT1022">
        <v>308.63139619117197</v>
      </c>
      <c r="AU1022">
        <v>309.61367842067699</v>
      </c>
      <c r="AV1022">
        <v>301.29719424342699</v>
      </c>
      <c r="AW1022">
        <v>297.47691283348598</v>
      </c>
      <c r="AX1022">
        <v>304.29512034192499</v>
      </c>
      <c r="AY1022">
        <v>301.1688856367</v>
      </c>
      <c r="AZ1022">
        <v>292.88409359643498</v>
      </c>
      <c r="BA1022">
        <v>293.90091792887102</v>
      </c>
      <c r="BB1022">
        <v>298.82174958693503</v>
      </c>
      <c r="BC1022">
        <v>304.60935841732498</v>
      </c>
      <c r="BD1022">
        <v>297.456149243602</v>
      </c>
      <c r="BE1022">
        <v>300.30067659121198</v>
      </c>
      <c r="BF1022">
        <v>294.42393947706103</v>
      </c>
      <c r="BG1022">
        <v>294.700422763934</v>
      </c>
      <c r="BH1022">
        <v>297.83985198110099</v>
      </c>
      <c r="BI1022">
        <v>294.51219699790403</v>
      </c>
      <c r="BJ1022">
        <v>294.94987273201502</v>
      </c>
      <c r="BK1022">
        <v>299.96794805659903</v>
      </c>
      <c r="BL1022">
        <v>296.84324153312298</v>
      </c>
      <c r="BM1022">
        <v>293.682131520729</v>
      </c>
      <c r="BN1022">
        <v>312.29666497136401</v>
      </c>
      <c r="BO1022">
        <v>320.302626666273</v>
      </c>
      <c r="BP1022">
        <v>331.70430845329702</v>
      </c>
      <c r="BQ1022">
        <v>310.86924146715802</v>
      </c>
      <c r="BR1022">
        <v>299.62138497130599</v>
      </c>
      <c r="BS1022">
        <v>286.71052620385501</v>
      </c>
      <c r="BT1022">
        <v>293.44146078007901</v>
      </c>
      <c r="BU1022">
        <v>294.75486739272401</v>
      </c>
    </row>
    <row r="1023" spans="1:73" x14ac:dyDescent="0.25">
      <c r="A1023">
        <v>245.36715620827701</v>
      </c>
      <c r="B1023">
        <v>292.39289567786</v>
      </c>
      <c r="C1023">
        <v>302.84703737414497</v>
      </c>
      <c r="D1023">
        <v>312.657019712345</v>
      </c>
      <c r="E1023">
        <v>324.162634691167</v>
      </c>
      <c r="F1023">
        <v>324.71928098789402</v>
      </c>
      <c r="G1023">
        <v>303.20932711016798</v>
      </c>
      <c r="H1023">
        <v>300.320029687589</v>
      </c>
      <c r="I1023">
        <v>311.55514383018499</v>
      </c>
      <c r="J1023">
        <v>304.473078737295</v>
      </c>
      <c r="K1023">
        <v>298.62689378751799</v>
      </c>
      <c r="L1023">
        <v>296.16490255112399</v>
      </c>
      <c r="M1023">
        <v>300.39505284733701</v>
      </c>
      <c r="N1023">
        <v>301.25715996652798</v>
      </c>
      <c r="O1023">
        <v>302.66388204355502</v>
      </c>
      <c r="P1023">
        <v>296.255472316571</v>
      </c>
      <c r="Q1023">
        <v>289.97124284882898</v>
      </c>
      <c r="R1023">
        <v>295.26585068978801</v>
      </c>
      <c r="S1023">
        <v>304.75585629533401</v>
      </c>
      <c r="T1023">
        <v>307.89018851317599</v>
      </c>
      <c r="U1023">
        <v>294.413111079987</v>
      </c>
      <c r="V1023">
        <v>299.80321616853303</v>
      </c>
      <c r="W1023">
        <v>314.30919526619999</v>
      </c>
      <c r="X1023">
        <v>316.77118504052697</v>
      </c>
      <c r="Y1023">
        <v>329.25551620402399</v>
      </c>
      <c r="Z1023">
        <v>447.88576151452799</v>
      </c>
      <c r="AA1023">
        <v>723.87540494119298</v>
      </c>
      <c r="AB1023">
        <v>1017.79865409345</v>
      </c>
      <c r="AC1023">
        <v>1091.3924211901599</v>
      </c>
      <c r="AD1023">
        <v>930.73487175948196</v>
      </c>
      <c r="AE1023">
        <v>677.59388601257206</v>
      </c>
      <c r="AF1023">
        <v>558.66909958129702</v>
      </c>
      <c r="AG1023">
        <v>513.80293859296501</v>
      </c>
      <c r="AH1023">
        <v>517.79649063325496</v>
      </c>
      <c r="AI1023">
        <v>597.56694921807798</v>
      </c>
      <c r="AJ1023">
        <v>584.27410367526602</v>
      </c>
      <c r="AK1023">
        <v>551.80555682344198</v>
      </c>
      <c r="AL1023">
        <v>578.47404516054598</v>
      </c>
      <c r="AM1023">
        <v>823.13838927764198</v>
      </c>
      <c r="AN1023">
        <v>900.86561614339905</v>
      </c>
      <c r="AO1023">
        <v>794.61018211674502</v>
      </c>
      <c r="AP1023">
        <v>657.30201443037402</v>
      </c>
      <c r="AQ1023">
        <v>431.49355633536999</v>
      </c>
      <c r="AR1023">
        <v>341.50372108319101</v>
      </c>
      <c r="AS1023">
        <v>304.852825462157</v>
      </c>
      <c r="AT1023">
        <v>308.76032854436897</v>
      </c>
      <c r="AU1023">
        <v>308.89197715528002</v>
      </c>
      <c r="AV1023">
        <v>301.27066200280302</v>
      </c>
      <c r="AW1023">
        <v>298.03009892619701</v>
      </c>
      <c r="AX1023">
        <v>303.60350719117702</v>
      </c>
      <c r="AY1023">
        <v>301.99413603390099</v>
      </c>
      <c r="AZ1023">
        <v>293.088355316172</v>
      </c>
      <c r="BA1023">
        <v>294.45330085236901</v>
      </c>
      <c r="BB1023">
        <v>296.77312127140499</v>
      </c>
      <c r="BC1023">
        <v>301.83763389091303</v>
      </c>
      <c r="BD1023">
        <v>296.17669034575698</v>
      </c>
      <c r="BE1023">
        <v>304.01432640323202</v>
      </c>
      <c r="BF1023">
        <v>293.99668892135202</v>
      </c>
      <c r="BG1023">
        <v>293.28088739764701</v>
      </c>
      <c r="BH1023">
        <v>298.25711231196698</v>
      </c>
      <c r="BI1023">
        <v>295.49289319553498</v>
      </c>
      <c r="BJ1023">
        <v>296.24029747111803</v>
      </c>
      <c r="BK1023">
        <v>300.72926238693401</v>
      </c>
      <c r="BL1023">
        <v>295.621679160177</v>
      </c>
      <c r="BM1023">
        <v>293.827439441867</v>
      </c>
      <c r="BN1023">
        <v>311.99651079125601</v>
      </c>
      <c r="BO1023">
        <v>320.24898269259199</v>
      </c>
      <c r="BP1023">
        <v>330.82276079469801</v>
      </c>
      <c r="BQ1023">
        <v>309.04493573950299</v>
      </c>
      <c r="BR1023">
        <v>297.52149963345499</v>
      </c>
      <c r="BS1023">
        <v>287.67289051117899</v>
      </c>
      <c r="BT1023">
        <v>294.57602992495202</v>
      </c>
      <c r="BU1023">
        <v>293.76628638128398</v>
      </c>
    </row>
    <row r="1024" spans="1:73" x14ac:dyDescent="0.25">
      <c r="A1024">
        <v>245.60747663551399</v>
      </c>
      <c r="B1024">
        <v>291.85124534270102</v>
      </c>
      <c r="C1024">
        <v>303.406970702595</v>
      </c>
      <c r="D1024">
        <v>311.661734376249</v>
      </c>
      <c r="E1024">
        <v>321.89740831858302</v>
      </c>
      <c r="F1024">
        <v>324.51882175612502</v>
      </c>
      <c r="G1024">
        <v>303.01350841860199</v>
      </c>
      <c r="H1024">
        <v>301.17873960876602</v>
      </c>
      <c r="I1024">
        <v>309.71091703686199</v>
      </c>
      <c r="J1024">
        <v>304.64754911692103</v>
      </c>
      <c r="K1024">
        <v>297.31884909878801</v>
      </c>
      <c r="L1024">
        <v>295.156230184923</v>
      </c>
      <c r="M1024">
        <v>301.90144156340398</v>
      </c>
      <c r="N1024">
        <v>300.024398875727</v>
      </c>
      <c r="O1024">
        <v>300.85766002222499</v>
      </c>
      <c r="P1024">
        <v>295.94998629984701</v>
      </c>
      <c r="Q1024">
        <v>292.50110485617103</v>
      </c>
      <c r="R1024">
        <v>298.43209143811401</v>
      </c>
      <c r="S1024">
        <v>306.014109354455</v>
      </c>
      <c r="T1024">
        <v>309.33570719364599</v>
      </c>
      <c r="U1024">
        <v>296.90133766830201</v>
      </c>
      <c r="V1024">
        <v>298.221870080484</v>
      </c>
      <c r="W1024">
        <v>314.497489553609</v>
      </c>
      <c r="X1024">
        <v>318.900680025898</v>
      </c>
      <c r="Y1024">
        <v>330.341865048611</v>
      </c>
      <c r="Z1024">
        <v>451.09657339233399</v>
      </c>
      <c r="AA1024">
        <v>748.10158354017005</v>
      </c>
      <c r="AB1024">
        <v>1051.1564714000699</v>
      </c>
      <c r="AC1024">
        <v>1088.0392596842401</v>
      </c>
      <c r="AD1024">
        <v>897.81064730087303</v>
      </c>
      <c r="AE1024">
        <v>644.15136262387296</v>
      </c>
      <c r="AF1024">
        <v>550.67515779626206</v>
      </c>
      <c r="AG1024">
        <v>511.997736073223</v>
      </c>
      <c r="AH1024">
        <v>510.41642095700502</v>
      </c>
      <c r="AI1024">
        <v>597.52452074729695</v>
      </c>
      <c r="AJ1024">
        <v>577.01588292553697</v>
      </c>
      <c r="AK1024">
        <v>555.91876704702599</v>
      </c>
      <c r="AL1024">
        <v>587.11253753140295</v>
      </c>
      <c r="AM1024">
        <v>843.42298759262303</v>
      </c>
      <c r="AN1024">
        <v>891.55960011632806</v>
      </c>
      <c r="AO1024">
        <v>768.77447702963002</v>
      </c>
      <c r="AP1024">
        <v>620.97743412246302</v>
      </c>
      <c r="AQ1024">
        <v>413.03367127379403</v>
      </c>
      <c r="AR1024">
        <v>338.80831548896901</v>
      </c>
      <c r="AS1024">
        <v>306.943599258571</v>
      </c>
      <c r="AT1024">
        <v>309.293823122981</v>
      </c>
      <c r="AU1024">
        <v>311.13221130029098</v>
      </c>
      <c r="AV1024">
        <v>301.25716853679802</v>
      </c>
      <c r="AW1024">
        <v>297.24372285617397</v>
      </c>
      <c r="AX1024">
        <v>300.15712906039403</v>
      </c>
      <c r="AY1024">
        <v>301.27490345377402</v>
      </c>
      <c r="AZ1024">
        <v>291.37683088111402</v>
      </c>
      <c r="BA1024">
        <v>295.85650321217599</v>
      </c>
      <c r="BB1024">
        <v>295.73912587746702</v>
      </c>
      <c r="BC1024">
        <v>300.75005164856299</v>
      </c>
      <c r="BD1024">
        <v>296.45479254945099</v>
      </c>
      <c r="BE1024">
        <v>304.90021350391999</v>
      </c>
      <c r="BF1024">
        <v>293.74912946531202</v>
      </c>
      <c r="BG1024">
        <v>294.48417716375297</v>
      </c>
      <c r="BH1024">
        <v>299.47464180991699</v>
      </c>
      <c r="BI1024">
        <v>295.12621543510699</v>
      </c>
      <c r="BJ1024">
        <v>297.50367716789498</v>
      </c>
      <c r="BK1024">
        <v>303.55936367617699</v>
      </c>
      <c r="BL1024">
        <v>293.05640577151502</v>
      </c>
      <c r="BM1024">
        <v>292.97139363057403</v>
      </c>
      <c r="BN1024">
        <v>314.519905990604</v>
      </c>
      <c r="BO1024">
        <v>322.15246706062902</v>
      </c>
      <c r="BP1024">
        <v>330.94472787007402</v>
      </c>
      <c r="BQ1024">
        <v>306.04217741364801</v>
      </c>
      <c r="BR1024">
        <v>296.52788188590102</v>
      </c>
      <c r="BS1024">
        <v>286.583556855957</v>
      </c>
      <c r="BT1024">
        <v>295.127369557625</v>
      </c>
      <c r="BU1024">
        <v>292.80961303077902</v>
      </c>
    </row>
    <row r="1025" spans="1:73" x14ac:dyDescent="0.25">
      <c r="A1025">
        <v>245.84779706275</v>
      </c>
      <c r="B1025">
        <v>295.43150570475302</v>
      </c>
      <c r="C1025">
        <v>305.01710705640301</v>
      </c>
      <c r="D1025">
        <v>309.87427270780603</v>
      </c>
      <c r="E1025">
        <v>318.79232584009799</v>
      </c>
      <c r="F1025">
        <v>325.138442009399</v>
      </c>
      <c r="G1025">
        <v>302.66179328853002</v>
      </c>
      <c r="H1025">
        <v>303.47151426811598</v>
      </c>
      <c r="I1025">
        <v>306.96227678858202</v>
      </c>
      <c r="J1025">
        <v>305.770527030312</v>
      </c>
      <c r="K1025">
        <v>298.23967192853502</v>
      </c>
      <c r="L1025">
        <v>293.95275082585999</v>
      </c>
      <c r="M1025">
        <v>301.14879336411798</v>
      </c>
      <c r="N1025">
        <v>300.37765722657599</v>
      </c>
      <c r="O1025">
        <v>300.77000575487801</v>
      </c>
      <c r="P1025">
        <v>296.57737574487601</v>
      </c>
      <c r="Q1025">
        <v>295.92583589820202</v>
      </c>
      <c r="R1025">
        <v>300.39145291206</v>
      </c>
      <c r="S1025">
        <v>307.59326722210801</v>
      </c>
      <c r="T1025">
        <v>308.82274468198801</v>
      </c>
      <c r="U1025">
        <v>299.52571132206299</v>
      </c>
      <c r="V1025">
        <v>299.54055693989301</v>
      </c>
      <c r="W1025">
        <v>314.41216119147202</v>
      </c>
      <c r="X1025">
        <v>322.71734075684702</v>
      </c>
      <c r="Y1025">
        <v>332.68912144416697</v>
      </c>
      <c r="Z1025">
        <v>453.58284806007703</v>
      </c>
      <c r="AA1025">
        <v>752.63942711889001</v>
      </c>
      <c r="AB1025">
        <v>1054.1703300582201</v>
      </c>
      <c r="AC1025">
        <v>1088.05198647475</v>
      </c>
      <c r="AD1025">
        <v>898.17139063550599</v>
      </c>
      <c r="AE1025">
        <v>637.6589579573</v>
      </c>
      <c r="AF1025">
        <v>549.54499311743496</v>
      </c>
      <c r="AG1025">
        <v>511.960526824986</v>
      </c>
      <c r="AH1025">
        <v>510.58275871165</v>
      </c>
      <c r="AI1025">
        <v>601.556696375299</v>
      </c>
      <c r="AJ1025">
        <v>574.69406652690895</v>
      </c>
      <c r="AK1025">
        <v>560.77757971140102</v>
      </c>
      <c r="AL1025">
        <v>592.80173361695995</v>
      </c>
      <c r="AM1025">
        <v>847.12549209004499</v>
      </c>
      <c r="AN1025">
        <v>896.94038269560201</v>
      </c>
      <c r="AO1025">
        <v>773.02908589938602</v>
      </c>
      <c r="AP1025">
        <v>614.631123748954</v>
      </c>
      <c r="AQ1025">
        <v>413.48917894989</v>
      </c>
      <c r="AR1025">
        <v>339.26105471697201</v>
      </c>
      <c r="AS1025">
        <v>309.08609862780702</v>
      </c>
      <c r="AT1025">
        <v>309.69714740418902</v>
      </c>
      <c r="AU1025">
        <v>313.172563528875</v>
      </c>
      <c r="AV1025">
        <v>300.61546819645901</v>
      </c>
      <c r="AW1025">
        <v>299.10972835793501</v>
      </c>
      <c r="AX1025">
        <v>299.317005941106</v>
      </c>
      <c r="AY1025">
        <v>299.27116130194202</v>
      </c>
      <c r="AZ1025">
        <v>296.62668486208798</v>
      </c>
      <c r="BA1025">
        <v>297.30778779372503</v>
      </c>
      <c r="BB1025">
        <v>297.38484601283398</v>
      </c>
      <c r="BC1025">
        <v>300.62274901409302</v>
      </c>
      <c r="BD1025">
        <v>295.51380432547199</v>
      </c>
      <c r="BE1025">
        <v>303.24875673072</v>
      </c>
      <c r="BF1025">
        <v>294.17483226872798</v>
      </c>
      <c r="BG1025">
        <v>295.60057993548702</v>
      </c>
      <c r="BH1025">
        <v>300.89327586398701</v>
      </c>
      <c r="BI1025">
        <v>291.58477490470801</v>
      </c>
      <c r="BJ1025">
        <v>301.82373987181097</v>
      </c>
      <c r="BK1025">
        <v>306.18998517071702</v>
      </c>
      <c r="BL1025">
        <v>293.22642835812297</v>
      </c>
      <c r="BM1025">
        <v>295.031683383565</v>
      </c>
      <c r="BN1025">
        <v>314.65634853481299</v>
      </c>
      <c r="BO1025">
        <v>324.62487966233499</v>
      </c>
      <c r="BP1025">
        <v>330.04060103269802</v>
      </c>
      <c r="BQ1025">
        <v>303.619355151523</v>
      </c>
      <c r="BR1025">
        <v>297.34975474201701</v>
      </c>
      <c r="BS1025">
        <v>286.762359439894</v>
      </c>
      <c r="BT1025">
        <v>297.21625118525498</v>
      </c>
      <c r="BU1025">
        <v>290.47329306483698</v>
      </c>
    </row>
    <row r="1026" spans="1:73" x14ac:dyDescent="0.25">
      <c r="A1026">
        <v>246.08811748998599</v>
      </c>
      <c r="B1026">
        <v>295.52745264385999</v>
      </c>
      <c r="C1026">
        <v>305.08982021882099</v>
      </c>
      <c r="D1026">
        <v>307.627469694664</v>
      </c>
      <c r="E1026">
        <v>317.40486812619901</v>
      </c>
      <c r="F1026">
        <v>323.74754624626598</v>
      </c>
      <c r="G1026">
        <v>300.800692679213</v>
      </c>
      <c r="H1026">
        <v>303.25176856767399</v>
      </c>
      <c r="I1026">
        <v>305.30610084107099</v>
      </c>
      <c r="J1026">
        <v>305.07252780389001</v>
      </c>
      <c r="K1026">
        <v>299.28341080611398</v>
      </c>
      <c r="L1026">
        <v>291.93068657261199</v>
      </c>
      <c r="M1026">
        <v>303.25262637401499</v>
      </c>
      <c r="N1026">
        <v>298.34796678776701</v>
      </c>
      <c r="O1026">
        <v>300.22623794206697</v>
      </c>
      <c r="P1026">
        <v>294.51202355471997</v>
      </c>
      <c r="Q1026">
        <v>296.501465223308</v>
      </c>
      <c r="R1026">
        <v>298.35843394305402</v>
      </c>
      <c r="S1026">
        <v>308.51036692362999</v>
      </c>
      <c r="T1026">
        <v>308.40209890106701</v>
      </c>
      <c r="U1026">
        <v>299.79907337413403</v>
      </c>
      <c r="V1026">
        <v>299.60709931839699</v>
      </c>
      <c r="W1026">
        <v>311.664600471472</v>
      </c>
      <c r="X1026">
        <v>321.42623338865502</v>
      </c>
      <c r="Y1026">
        <v>331.81518441504699</v>
      </c>
      <c r="Z1026">
        <v>447.86295965341901</v>
      </c>
      <c r="AA1026">
        <v>745.59537907560502</v>
      </c>
      <c r="AB1026">
        <v>1026.3657609593399</v>
      </c>
      <c r="AC1026">
        <v>1035.3543017408899</v>
      </c>
      <c r="AD1026">
        <v>842.08954943036599</v>
      </c>
      <c r="AE1026">
        <v>598.32697163875105</v>
      </c>
      <c r="AF1026">
        <v>536.80124308780501</v>
      </c>
      <c r="AG1026">
        <v>497.94012718157097</v>
      </c>
      <c r="AH1026">
        <v>498.05507403705002</v>
      </c>
      <c r="AI1026">
        <v>586.78387495002596</v>
      </c>
      <c r="AJ1026">
        <v>556.17925896750796</v>
      </c>
      <c r="AK1026">
        <v>551.26885750375595</v>
      </c>
      <c r="AL1026">
        <v>580.38772242841696</v>
      </c>
      <c r="AM1026">
        <v>825.18423713938705</v>
      </c>
      <c r="AN1026">
        <v>855.30808768426198</v>
      </c>
      <c r="AO1026">
        <v>737.71128227554004</v>
      </c>
      <c r="AP1026">
        <v>580.53819457930399</v>
      </c>
      <c r="AQ1026">
        <v>403.12423007713699</v>
      </c>
      <c r="AR1026">
        <v>336.13529163095001</v>
      </c>
      <c r="AS1026">
        <v>308.53016995829501</v>
      </c>
      <c r="AT1026">
        <v>310.728074234144</v>
      </c>
      <c r="AU1026">
        <v>316.13045097418399</v>
      </c>
      <c r="AV1026">
        <v>302.23875778986599</v>
      </c>
      <c r="AW1026">
        <v>298.49292252478199</v>
      </c>
      <c r="AX1026">
        <v>301.84591387733701</v>
      </c>
      <c r="AY1026">
        <v>297.89054976985801</v>
      </c>
      <c r="AZ1026">
        <v>297.39873000184002</v>
      </c>
      <c r="BA1026">
        <v>297.945555447863</v>
      </c>
      <c r="BB1026">
        <v>297.2354651874</v>
      </c>
      <c r="BC1026">
        <v>298.52984833800099</v>
      </c>
      <c r="BD1026">
        <v>293.63583116584499</v>
      </c>
      <c r="BE1026">
        <v>303.16927739891298</v>
      </c>
      <c r="BF1026">
        <v>293.914403617311</v>
      </c>
      <c r="BG1026">
        <v>295.07626421346799</v>
      </c>
      <c r="BH1026">
        <v>301.07629998483998</v>
      </c>
      <c r="BI1026">
        <v>292.15122560226303</v>
      </c>
      <c r="BJ1026">
        <v>303.03629807244403</v>
      </c>
      <c r="BK1026">
        <v>307.68530788818902</v>
      </c>
      <c r="BL1026">
        <v>294.72320184957999</v>
      </c>
      <c r="BM1026">
        <v>296.69014689331402</v>
      </c>
      <c r="BN1026">
        <v>313.14648278640698</v>
      </c>
      <c r="BO1026">
        <v>327.12045890094799</v>
      </c>
      <c r="BP1026">
        <v>327.61517883067501</v>
      </c>
      <c r="BQ1026">
        <v>299.42438502627499</v>
      </c>
      <c r="BR1026">
        <v>295.52276206976802</v>
      </c>
      <c r="BS1026">
        <v>286.06176723338803</v>
      </c>
      <c r="BT1026">
        <v>297.21941918623202</v>
      </c>
      <c r="BU1026">
        <v>289.39568919298398</v>
      </c>
    </row>
    <row r="1027" spans="1:73" x14ac:dyDescent="0.25">
      <c r="A1027">
        <v>246.328437917222</v>
      </c>
      <c r="B1027">
        <v>297.86233737715901</v>
      </c>
      <c r="C1027">
        <v>304.91820770584701</v>
      </c>
      <c r="D1027">
        <v>308.02787247927199</v>
      </c>
      <c r="E1027">
        <v>313.88283912700098</v>
      </c>
      <c r="F1027">
        <v>323.10523883283901</v>
      </c>
      <c r="G1027">
        <v>305.15947631139397</v>
      </c>
      <c r="H1027">
        <v>304.152298427809</v>
      </c>
      <c r="I1027">
        <v>305.36667812644299</v>
      </c>
      <c r="J1027">
        <v>302.80056096867997</v>
      </c>
      <c r="K1027">
        <v>298.91414082104302</v>
      </c>
      <c r="L1027">
        <v>291.99453351607502</v>
      </c>
      <c r="M1027">
        <v>304.45328097246698</v>
      </c>
      <c r="N1027">
        <v>298.32425185513398</v>
      </c>
      <c r="O1027">
        <v>299.36502547951699</v>
      </c>
      <c r="P1027">
        <v>293.83261698737698</v>
      </c>
      <c r="Q1027">
        <v>299.40825085721798</v>
      </c>
      <c r="R1027">
        <v>295.90018681040902</v>
      </c>
      <c r="S1027">
        <v>307.38523735414702</v>
      </c>
      <c r="T1027">
        <v>310.50031838571698</v>
      </c>
      <c r="U1027">
        <v>303.20549825086601</v>
      </c>
      <c r="V1027">
        <v>296.43914244656298</v>
      </c>
      <c r="W1027">
        <v>309.54608497483599</v>
      </c>
      <c r="X1027">
        <v>322.42190383462201</v>
      </c>
      <c r="Y1027">
        <v>329.93652693461399</v>
      </c>
      <c r="Z1027">
        <v>448.22225994449002</v>
      </c>
      <c r="AA1027">
        <v>763.41336810630798</v>
      </c>
      <c r="AB1027">
        <v>1051.60235222699</v>
      </c>
      <c r="AC1027">
        <v>1053.1843647508999</v>
      </c>
      <c r="AD1027">
        <v>846.38149799636005</v>
      </c>
      <c r="AE1027">
        <v>601.62061462562303</v>
      </c>
      <c r="AF1027">
        <v>545.07421037933796</v>
      </c>
      <c r="AG1027">
        <v>502.24245721749099</v>
      </c>
      <c r="AH1027">
        <v>502.38437188938298</v>
      </c>
      <c r="AI1027">
        <v>594.58564837608003</v>
      </c>
      <c r="AJ1027">
        <v>557.97226897581595</v>
      </c>
      <c r="AK1027">
        <v>555.11554669907196</v>
      </c>
      <c r="AL1027">
        <v>584.25988243556401</v>
      </c>
      <c r="AM1027">
        <v>846.67045240428104</v>
      </c>
      <c r="AN1027">
        <v>857.79664016881497</v>
      </c>
      <c r="AO1027">
        <v>739.26906894236004</v>
      </c>
      <c r="AP1027">
        <v>578.28591389821202</v>
      </c>
      <c r="AQ1027">
        <v>400.26580224648598</v>
      </c>
      <c r="AR1027">
        <v>335.85152132413498</v>
      </c>
      <c r="AS1027">
        <v>308.74975138554998</v>
      </c>
      <c r="AT1027">
        <v>311.80023165512898</v>
      </c>
      <c r="AU1027">
        <v>313.96908541249798</v>
      </c>
      <c r="AV1027">
        <v>303.335997985407</v>
      </c>
      <c r="AW1027">
        <v>301.41572592848001</v>
      </c>
      <c r="AX1027">
        <v>301.10192647725597</v>
      </c>
      <c r="AY1027">
        <v>298.81294885736799</v>
      </c>
      <c r="AZ1027">
        <v>301.16099774295799</v>
      </c>
      <c r="BA1027">
        <v>299.16879263675798</v>
      </c>
      <c r="BB1027">
        <v>300.24812321970802</v>
      </c>
      <c r="BC1027">
        <v>295.40055350541002</v>
      </c>
      <c r="BD1027">
        <v>292.51745717502598</v>
      </c>
      <c r="BE1027">
        <v>306.013023925666</v>
      </c>
      <c r="BF1027">
        <v>295.9658030718</v>
      </c>
      <c r="BG1027">
        <v>294.44884044240001</v>
      </c>
      <c r="BH1027">
        <v>301.64113190405698</v>
      </c>
      <c r="BI1027">
        <v>293.55411925150202</v>
      </c>
      <c r="BJ1027">
        <v>302.091966455001</v>
      </c>
      <c r="BK1027">
        <v>311.13720184405099</v>
      </c>
      <c r="BL1027">
        <v>296.47936205857201</v>
      </c>
      <c r="BM1027">
        <v>300.89521801214198</v>
      </c>
      <c r="BN1027">
        <v>310.755093337289</v>
      </c>
      <c r="BO1027">
        <v>323.74032888417599</v>
      </c>
      <c r="BP1027">
        <v>323.99437391156101</v>
      </c>
      <c r="BQ1027">
        <v>298.501180853976</v>
      </c>
      <c r="BR1027">
        <v>296.98291832189898</v>
      </c>
      <c r="BS1027">
        <v>289.70162071561703</v>
      </c>
      <c r="BT1027">
        <v>296.46920508543298</v>
      </c>
      <c r="BU1027">
        <v>287.91051273257602</v>
      </c>
    </row>
    <row r="1028" spans="1:73" x14ac:dyDescent="0.25">
      <c r="A1028">
        <v>246.56875834445901</v>
      </c>
      <c r="B1028">
        <v>299.68824339544602</v>
      </c>
      <c r="C1028">
        <v>304.94754956552902</v>
      </c>
      <c r="D1028">
        <v>307.43819646869298</v>
      </c>
      <c r="E1028">
        <v>312.78201098355697</v>
      </c>
      <c r="F1028">
        <v>322.69107779978498</v>
      </c>
      <c r="G1028">
        <v>306.14781585639003</v>
      </c>
      <c r="H1028">
        <v>301.91876926169402</v>
      </c>
      <c r="I1028">
        <v>303.86803533710901</v>
      </c>
      <c r="J1028">
        <v>302.496705816766</v>
      </c>
      <c r="K1028">
        <v>299.67797330889198</v>
      </c>
      <c r="L1028">
        <v>292.26070182247901</v>
      </c>
      <c r="M1028">
        <v>305.771631901879</v>
      </c>
      <c r="N1028">
        <v>300.02632094015502</v>
      </c>
      <c r="O1028">
        <v>296.68533782584501</v>
      </c>
      <c r="P1028">
        <v>296.629662001128</v>
      </c>
      <c r="Q1028">
        <v>300.15798373690501</v>
      </c>
      <c r="R1028">
        <v>296.59363339463602</v>
      </c>
      <c r="S1028">
        <v>307.09757937041002</v>
      </c>
      <c r="T1028">
        <v>313.547689769317</v>
      </c>
      <c r="U1028">
        <v>304.53338170098999</v>
      </c>
      <c r="V1028">
        <v>295.71945861176903</v>
      </c>
      <c r="W1028">
        <v>310.43962442950101</v>
      </c>
      <c r="X1028">
        <v>322.85639430980501</v>
      </c>
      <c r="Y1028">
        <v>332.61002750245098</v>
      </c>
      <c r="Z1028">
        <v>448.77501941990602</v>
      </c>
      <c r="AA1028">
        <v>773.26966102384904</v>
      </c>
      <c r="AB1028">
        <v>1065.8122313234401</v>
      </c>
      <c r="AC1028">
        <v>1055.66758791026</v>
      </c>
      <c r="AD1028">
        <v>839.31374843066703</v>
      </c>
      <c r="AE1028">
        <v>595.86874602662397</v>
      </c>
      <c r="AF1028">
        <v>549.07957098264603</v>
      </c>
      <c r="AG1028">
        <v>499.21629740245902</v>
      </c>
      <c r="AH1028">
        <v>501.42249944634801</v>
      </c>
      <c r="AI1028">
        <v>599.06643041180905</v>
      </c>
      <c r="AJ1028">
        <v>558.32137770029601</v>
      </c>
      <c r="AK1028">
        <v>555.82437976482004</v>
      </c>
      <c r="AL1028">
        <v>583.73551212510699</v>
      </c>
      <c r="AM1028">
        <v>854.43639272636904</v>
      </c>
      <c r="AN1028">
        <v>850.33854521056605</v>
      </c>
      <c r="AO1028">
        <v>738.89798926953301</v>
      </c>
      <c r="AP1028">
        <v>568.36262230811303</v>
      </c>
      <c r="AQ1028">
        <v>399.439173896753</v>
      </c>
      <c r="AR1028">
        <v>336.985360254645</v>
      </c>
      <c r="AS1028">
        <v>310.840661482651</v>
      </c>
      <c r="AT1028">
        <v>310.841540646071</v>
      </c>
      <c r="AU1028">
        <v>314.05670936289903</v>
      </c>
      <c r="AV1028">
        <v>303.52254789875201</v>
      </c>
      <c r="AW1028">
        <v>302.26811102119302</v>
      </c>
      <c r="AX1028">
        <v>302.52187338902399</v>
      </c>
      <c r="AY1028">
        <v>296.81889219277298</v>
      </c>
      <c r="AZ1028">
        <v>302.92342867051201</v>
      </c>
      <c r="BA1028">
        <v>297.65857369827398</v>
      </c>
      <c r="BB1028">
        <v>303.06041869385098</v>
      </c>
      <c r="BC1028">
        <v>294.04948490829503</v>
      </c>
      <c r="BD1028">
        <v>290.40177457221699</v>
      </c>
      <c r="BE1028">
        <v>307.39379583784302</v>
      </c>
      <c r="BF1028">
        <v>297.21257098029298</v>
      </c>
      <c r="BG1028">
        <v>293.93122107711901</v>
      </c>
      <c r="BH1028">
        <v>302.61262995338097</v>
      </c>
      <c r="BI1028">
        <v>294.68220309514402</v>
      </c>
      <c r="BJ1028">
        <v>302.75145356098898</v>
      </c>
      <c r="BK1028">
        <v>313.09535113469502</v>
      </c>
      <c r="BL1028">
        <v>297.574538772837</v>
      </c>
      <c r="BM1028">
        <v>305.79123135169499</v>
      </c>
      <c r="BN1028">
        <v>309.223187812991</v>
      </c>
      <c r="BO1028">
        <v>323.52363948690697</v>
      </c>
      <c r="BP1028">
        <v>325.48610371404902</v>
      </c>
      <c r="BQ1028">
        <v>298.90656656895197</v>
      </c>
      <c r="BR1028">
        <v>297.41162310195398</v>
      </c>
      <c r="BS1028">
        <v>293.68709473805399</v>
      </c>
      <c r="BT1028">
        <v>298.41601648741198</v>
      </c>
      <c r="BU1028">
        <v>288.37715051491301</v>
      </c>
    </row>
    <row r="1029" spans="1:73" x14ac:dyDescent="0.25">
      <c r="A1029">
        <v>246.809078771695</v>
      </c>
      <c r="B1029">
        <v>302.36420731669602</v>
      </c>
      <c r="C1029">
        <v>303.53265766831697</v>
      </c>
      <c r="D1029">
        <v>306.95435536321497</v>
      </c>
      <c r="E1029">
        <v>314.213745530258</v>
      </c>
      <c r="F1029">
        <v>323.951046943341</v>
      </c>
      <c r="G1029">
        <v>306.03255407727198</v>
      </c>
      <c r="H1029">
        <v>303.996238237385</v>
      </c>
      <c r="I1029">
        <v>301.12337510483201</v>
      </c>
      <c r="J1029">
        <v>301.21557180292501</v>
      </c>
      <c r="K1029">
        <v>304.62275657486703</v>
      </c>
      <c r="L1029">
        <v>292.84996981397597</v>
      </c>
      <c r="M1029">
        <v>308.820128460776</v>
      </c>
      <c r="N1029">
        <v>300.07844055758397</v>
      </c>
      <c r="O1029">
        <v>296.86977033386103</v>
      </c>
      <c r="P1029">
        <v>299.68211035502799</v>
      </c>
      <c r="Q1029">
        <v>302.61427219824901</v>
      </c>
      <c r="R1029">
        <v>297.68823251267099</v>
      </c>
      <c r="S1029">
        <v>305.56722138801399</v>
      </c>
      <c r="T1029">
        <v>316.778652678117</v>
      </c>
      <c r="U1029">
        <v>303.76496441161697</v>
      </c>
      <c r="V1029">
        <v>296.32912847530503</v>
      </c>
      <c r="W1029">
        <v>309.89695819597699</v>
      </c>
      <c r="X1029">
        <v>322.387850911996</v>
      </c>
      <c r="Y1029">
        <v>336.303952846009</v>
      </c>
      <c r="Z1029">
        <v>452.67556620634502</v>
      </c>
      <c r="AA1029">
        <v>805.20311479534996</v>
      </c>
      <c r="AB1029">
        <v>1102.11591874589</v>
      </c>
      <c r="AC1029">
        <v>1069.17277762508</v>
      </c>
      <c r="AD1029">
        <v>832.54378913525602</v>
      </c>
      <c r="AE1029">
        <v>584.38415945417103</v>
      </c>
      <c r="AF1029">
        <v>561.723438710815</v>
      </c>
      <c r="AG1029">
        <v>501.04264443000102</v>
      </c>
      <c r="AH1029">
        <v>506.97118405416302</v>
      </c>
      <c r="AI1029">
        <v>608.48142825915204</v>
      </c>
      <c r="AJ1029">
        <v>559.44922429855205</v>
      </c>
      <c r="AK1029">
        <v>563.06419611466697</v>
      </c>
      <c r="AL1029">
        <v>596.29169209792894</v>
      </c>
      <c r="AM1029">
        <v>878.40015699731805</v>
      </c>
      <c r="AN1029">
        <v>846.06590156437596</v>
      </c>
      <c r="AO1029">
        <v>737.33269398987704</v>
      </c>
      <c r="AP1029">
        <v>557.20246532705505</v>
      </c>
      <c r="AQ1029">
        <v>396.91225064654702</v>
      </c>
      <c r="AR1029">
        <v>336.42885544475399</v>
      </c>
      <c r="AS1029">
        <v>312.87333163371898</v>
      </c>
      <c r="AT1029">
        <v>311.06412792922998</v>
      </c>
      <c r="AU1029">
        <v>315.749907151049</v>
      </c>
      <c r="AV1029">
        <v>303.44130238303899</v>
      </c>
      <c r="AW1029">
        <v>304.09949171019298</v>
      </c>
      <c r="AX1029">
        <v>304.05108454701701</v>
      </c>
      <c r="AY1029">
        <v>299.456058458803</v>
      </c>
      <c r="AZ1029">
        <v>306.80747293139899</v>
      </c>
      <c r="BA1029">
        <v>296.47641750754201</v>
      </c>
      <c r="BB1029">
        <v>304.97288880897497</v>
      </c>
      <c r="BC1029">
        <v>294.13403386609701</v>
      </c>
      <c r="BD1029">
        <v>291.73674079228499</v>
      </c>
      <c r="BE1029">
        <v>308.34531870274401</v>
      </c>
      <c r="BF1029">
        <v>300.153763049026</v>
      </c>
      <c r="BG1029">
        <v>294.312389550408</v>
      </c>
      <c r="BH1029">
        <v>301.53025641349097</v>
      </c>
      <c r="BI1029">
        <v>296.17800625284099</v>
      </c>
      <c r="BJ1029">
        <v>301.29011457028099</v>
      </c>
      <c r="BK1029">
        <v>311.93781819894099</v>
      </c>
      <c r="BL1029">
        <v>296.87211147797399</v>
      </c>
      <c r="BM1029">
        <v>307.82093485739802</v>
      </c>
      <c r="BN1029">
        <v>311.08078684207101</v>
      </c>
      <c r="BO1029">
        <v>323.70454148574697</v>
      </c>
      <c r="BP1029">
        <v>326.45630546666803</v>
      </c>
      <c r="BQ1029">
        <v>297.86399986504699</v>
      </c>
      <c r="BR1029">
        <v>297.73634510205102</v>
      </c>
      <c r="BS1029">
        <v>295.24814382848399</v>
      </c>
      <c r="BT1029">
        <v>301.11219924950097</v>
      </c>
      <c r="BU1029">
        <v>291.10136817020202</v>
      </c>
    </row>
    <row r="1030" spans="1:73" x14ac:dyDescent="0.25">
      <c r="A1030">
        <v>247.04939919893101</v>
      </c>
      <c r="B1030">
        <v>303.981505390606</v>
      </c>
      <c r="C1030">
        <v>303.554699642961</v>
      </c>
      <c r="D1030">
        <v>311.107312393575</v>
      </c>
      <c r="E1030">
        <v>315.23001678248198</v>
      </c>
      <c r="F1030">
        <v>324.64690954864602</v>
      </c>
      <c r="G1030">
        <v>302.01181866030402</v>
      </c>
      <c r="H1030">
        <v>305.41219034537198</v>
      </c>
      <c r="I1030">
        <v>299.75302997394601</v>
      </c>
      <c r="J1030">
        <v>302.80699154707901</v>
      </c>
      <c r="K1030">
        <v>307.03309999579801</v>
      </c>
      <c r="L1030">
        <v>291.53922247486202</v>
      </c>
      <c r="M1030">
        <v>311.952981097524</v>
      </c>
      <c r="N1030">
        <v>301.51961099021401</v>
      </c>
      <c r="O1030">
        <v>299.774340736792</v>
      </c>
      <c r="P1030">
        <v>301.29192026173303</v>
      </c>
      <c r="Q1030">
        <v>306.18750185409999</v>
      </c>
      <c r="R1030">
        <v>296.12004908951701</v>
      </c>
      <c r="S1030">
        <v>299.624519889223</v>
      </c>
      <c r="T1030">
        <v>311.97468952686103</v>
      </c>
      <c r="U1030">
        <v>306.76691426466198</v>
      </c>
      <c r="V1030">
        <v>299.00866954085598</v>
      </c>
      <c r="W1030">
        <v>313.237444198822</v>
      </c>
      <c r="X1030">
        <v>321.50914339917102</v>
      </c>
      <c r="Y1030">
        <v>337.38636747064999</v>
      </c>
      <c r="Z1030">
        <v>454.15755744206803</v>
      </c>
      <c r="AA1030">
        <v>800.11029460116094</v>
      </c>
      <c r="AB1030">
        <v>1087.4094493287801</v>
      </c>
      <c r="AC1030">
        <v>1039.17756853432</v>
      </c>
      <c r="AD1030">
        <v>807.74422036837905</v>
      </c>
      <c r="AE1030">
        <v>573.061882393632</v>
      </c>
      <c r="AF1030">
        <v>555.63974036637001</v>
      </c>
      <c r="AG1030">
        <v>495.71593810581498</v>
      </c>
      <c r="AH1030">
        <v>502.507538618875</v>
      </c>
      <c r="AI1030">
        <v>604.0655036741</v>
      </c>
      <c r="AJ1030">
        <v>552.31321996899601</v>
      </c>
      <c r="AK1030">
        <v>558.47984731354097</v>
      </c>
      <c r="AL1030">
        <v>592.832274580648</v>
      </c>
      <c r="AM1030">
        <v>862.35700090662294</v>
      </c>
      <c r="AN1030">
        <v>823.05998577153696</v>
      </c>
      <c r="AO1030">
        <v>725.23763727426297</v>
      </c>
      <c r="AP1030">
        <v>541.75546415019903</v>
      </c>
      <c r="AQ1030">
        <v>397.27917234194598</v>
      </c>
      <c r="AR1030">
        <v>336.39092336347198</v>
      </c>
      <c r="AS1030">
        <v>312.48790929517799</v>
      </c>
      <c r="AT1030">
        <v>309.92317329733601</v>
      </c>
      <c r="AU1030">
        <v>314.15562735632</v>
      </c>
      <c r="AV1030">
        <v>305.80063606367401</v>
      </c>
      <c r="AW1030">
        <v>302.44395902093902</v>
      </c>
      <c r="AX1030">
        <v>304.58258035659202</v>
      </c>
      <c r="AY1030">
        <v>300.53087577784203</v>
      </c>
      <c r="AZ1030">
        <v>311.14023481964801</v>
      </c>
      <c r="BA1030">
        <v>296.70622651875198</v>
      </c>
      <c r="BB1030">
        <v>306.72871355687801</v>
      </c>
      <c r="BC1030">
        <v>296.577361631889</v>
      </c>
      <c r="BD1030">
        <v>291.598780215597</v>
      </c>
      <c r="BE1030">
        <v>307.274594221938</v>
      </c>
      <c r="BF1030">
        <v>303.04921818915801</v>
      </c>
      <c r="BG1030">
        <v>295.21892495117498</v>
      </c>
      <c r="BH1030">
        <v>302.92320118803298</v>
      </c>
      <c r="BI1030">
        <v>295.39236922590402</v>
      </c>
      <c r="BJ1030">
        <v>300.52299393407401</v>
      </c>
      <c r="BK1030">
        <v>309.196001209825</v>
      </c>
      <c r="BL1030">
        <v>297.63482705787601</v>
      </c>
      <c r="BM1030">
        <v>306.83055617183101</v>
      </c>
      <c r="BN1030">
        <v>308.78488086017597</v>
      </c>
      <c r="BO1030">
        <v>323.13512717939102</v>
      </c>
      <c r="BP1030">
        <v>331.45646763623699</v>
      </c>
      <c r="BQ1030">
        <v>295.56700448497497</v>
      </c>
      <c r="BR1030">
        <v>297.39152455810699</v>
      </c>
      <c r="BS1030">
        <v>297.74350158756698</v>
      </c>
      <c r="BT1030">
        <v>299.825182374169</v>
      </c>
      <c r="BU1030">
        <v>292.41999477528202</v>
      </c>
    </row>
    <row r="1031" spans="1:73" x14ac:dyDescent="0.25">
      <c r="A1031">
        <v>247.28971962616799</v>
      </c>
      <c r="B1031">
        <v>304.941765844592</v>
      </c>
      <c r="C1031">
        <v>302.96958212851803</v>
      </c>
      <c r="D1031">
        <v>311.87443895502099</v>
      </c>
      <c r="E1031">
        <v>316.37673360502203</v>
      </c>
      <c r="F1031">
        <v>321.754067267452</v>
      </c>
      <c r="G1031">
        <v>302.17723202709601</v>
      </c>
      <c r="H1031">
        <v>304.74733641395198</v>
      </c>
      <c r="I1031">
        <v>301.60183158464201</v>
      </c>
      <c r="J1031">
        <v>306.47389375081099</v>
      </c>
      <c r="K1031">
        <v>306.41705371411001</v>
      </c>
      <c r="L1031">
        <v>292.37108142075999</v>
      </c>
      <c r="M1031">
        <v>310.99978482229699</v>
      </c>
      <c r="N1031">
        <v>302.04743168542501</v>
      </c>
      <c r="O1031">
        <v>301.65576690886701</v>
      </c>
      <c r="P1031">
        <v>305.342255021901</v>
      </c>
      <c r="Q1031">
        <v>309.999904434087</v>
      </c>
      <c r="R1031">
        <v>298.97719580329999</v>
      </c>
      <c r="S1031">
        <v>296.51584971583998</v>
      </c>
      <c r="T1031">
        <v>312.50148583708301</v>
      </c>
      <c r="U1031">
        <v>310.35411123950701</v>
      </c>
      <c r="V1031">
        <v>303.42658947106702</v>
      </c>
      <c r="W1031">
        <v>313.98552691722102</v>
      </c>
      <c r="X1031">
        <v>322.077721550695</v>
      </c>
      <c r="Y1031">
        <v>335.52122418963</v>
      </c>
      <c r="Z1031">
        <v>451.85575242554398</v>
      </c>
      <c r="AA1031">
        <v>798.54846231602198</v>
      </c>
      <c r="AB1031">
        <v>1062.7068429252299</v>
      </c>
      <c r="AC1031">
        <v>992.93023283920002</v>
      </c>
      <c r="AD1031">
        <v>769.47272693407899</v>
      </c>
      <c r="AE1031">
        <v>552.47133121027696</v>
      </c>
      <c r="AF1031">
        <v>549.32692402105999</v>
      </c>
      <c r="AG1031">
        <v>485.52729733907103</v>
      </c>
      <c r="AH1031">
        <v>497.77467198572299</v>
      </c>
      <c r="AI1031">
        <v>596.12316757760505</v>
      </c>
      <c r="AJ1031">
        <v>540.449043123004</v>
      </c>
      <c r="AK1031">
        <v>548.61112861089998</v>
      </c>
      <c r="AL1031">
        <v>595.37999891319498</v>
      </c>
      <c r="AM1031">
        <v>852.23975828159803</v>
      </c>
      <c r="AN1031">
        <v>780.88094212787098</v>
      </c>
      <c r="AO1031">
        <v>695.16822736987001</v>
      </c>
      <c r="AP1031">
        <v>518.99504368069404</v>
      </c>
      <c r="AQ1031">
        <v>391.30366852785102</v>
      </c>
      <c r="AR1031">
        <v>337.40317034273698</v>
      </c>
      <c r="AS1031">
        <v>310.54009610742003</v>
      </c>
      <c r="AT1031">
        <v>309.45749025487402</v>
      </c>
      <c r="AU1031">
        <v>313.81393508581903</v>
      </c>
      <c r="AV1031">
        <v>306.08806268432397</v>
      </c>
      <c r="AW1031">
        <v>300.56080022477602</v>
      </c>
      <c r="AX1031">
        <v>305.27226435836297</v>
      </c>
      <c r="AY1031">
        <v>302.51750453125402</v>
      </c>
      <c r="AZ1031">
        <v>311.44232130316101</v>
      </c>
      <c r="BA1031">
        <v>298.56373758135601</v>
      </c>
      <c r="BB1031">
        <v>311.384500650191</v>
      </c>
      <c r="BC1031">
        <v>298.60410907475699</v>
      </c>
      <c r="BD1031">
        <v>293.08238253275903</v>
      </c>
      <c r="BE1031">
        <v>305.64852868693902</v>
      </c>
      <c r="BF1031">
        <v>304.30310949819602</v>
      </c>
      <c r="BG1031">
        <v>296.00376054135302</v>
      </c>
      <c r="BH1031">
        <v>302.34517797321399</v>
      </c>
      <c r="BI1031">
        <v>296.48560743360298</v>
      </c>
      <c r="BJ1031">
        <v>299.16251118396002</v>
      </c>
      <c r="BK1031">
        <v>304.74501875224701</v>
      </c>
      <c r="BL1031">
        <v>298.75603995797002</v>
      </c>
      <c r="BM1031">
        <v>307.96801014549698</v>
      </c>
      <c r="BN1031">
        <v>307.920717702427</v>
      </c>
      <c r="BO1031">
        <v>321.026139953464</v>
      </c>
      <c r="BP1031">
        <v>332.68151373261998</v>
      </c>
      <c r="BQ1031">
        <v>296.04705423280802</v>
      </c>
      <c r="BR1031">
        <v>298.31401533011399</v>
      </c>
      <c r="BS1031">
        <v>298.46820053004598</v>
      </c>
      <c r="BT1031">
        <v>300.47124917438202</v>
      </c>
      <c r="BU1031">
        <v>291.71580894634099</v>
      </c>
    </row>
    <row r="1032" spans="1:73" x14ac:dyDescent="0.25">
      <c r="A1032">
        <v>247.53004005340401</v>
      </c>
      <c r="B1032">
        <v>303.49195295211098</v>
      </c>
      <c r="C1032">
        <v>302.93739640769599</v>
      </c>
      <c r="D1032">
        <v>311.63404195445997</v>
      </c>
      <c r="E1032">
        <v>318.20525078234601</v>
      </c>
      <c r="F1032">
        <v>318.90143664663799</v>
      </c>
      <c r="G1032">
        <v>302.24375689500999</v>
      </c>
      <c r="H1032">
        <v>304.58699468169198</v>
      </c>
      <c r="I1032">
        <v>301.942569847188</v>
      </c>
      <c r="J1032">
        <v>303.21698245557297</v>
      </c>
      <c r="K1032">
        <v>305.64855296886799</v>
      </c>
      <c r="L1032">
        <v>295.22813686747901</v>
      </c>
      <c r="M1032">
        <v>307.93445813429202</v>
      </c>
      <c r="N1032">
        <v>299.82566209926802</v>
      </c>
      <c r="O1032">
        <v>300.62004595359099</v>
      </c>
      <c r="P1032">
        <v>304.75199818264798</v>
      </c>
      <c r="Q1032">
        <v>311.19694424600601</v>
      </c>
      <c r="R1032">
        <v>301.551586112618</v>
      </c>
      <c r="S1032">
        <v>294.90399697439699</v>
      </c>
      <c r="T1032">
        <v>311.52939138322199</v>
      </c>
      <c r="U1032">
        <v>310.97034930071902</v>
      </c>
      <c r="V1032">
        <v>304.202242488369</v>
      </c>
      <c r="W1032">
        <v>312.63930559993099</v>
      </c>
      <c r="X1032">
        <v>322.41268474231902</v>
      </c>
      <c r="Y1032">
        <v>337.85844772632498</v>
      </c>
      <c r="Z1032">
        <v>452.701895768805</v>
      </c>
      <c r="AA1032">
        <v>801.63703038070696</v>
      </c>
      <c r="AB1032">
        <v>1061.26433380498</v>
      </c>
      <c r="AC1032">
        <v>989.03919614700897</v>
      </c>
      <c r="AD1032">
        <v>758.83471546186297</v>
      </c>
      <c r="AE1032">
        <v>549.95386376220597</v>
      </c>
      <c r="AF1032">
        <v>553.55893412355795</v>
      </c>
      <c r="AG1032">
        <v>483.19100645653401</v>
      </c>
      <c r="AH1032">
        <v>500.80154136023799</v>
      </c>
      <c r="AI1032">
        <v>596.33950530326899</v>
      </c>
      <c r="AJ1032">
        <v>544.91718735201596</v>
      </c>
      <c r="AK1032">
        <v>545.12644019424204</v>
      </c>
      <c r="AL1032">
        <v>597.38239621293303</v>
      </c>
      <c r="AM1032">
        <v>858.59732535217802</v>
      </c>
      <c r="AN1032">
        <v>770.73852230580599</v>
      </c>
      <c r="AO1032">
        <v>689.82286774880902</v>
      </c>
      <c r="AP1032">
        <v>511.86812144744999</v>
      </c>
      <c r="AQ1032">
        <v>388.248972507833</v>
      </c>
      <c r="AR1032">
        <v>337.12712861086601</v>
      </c>
      <c r="AS1032">
        <v>310.87511517472001</v>
      </c>
      <c r="AT1032">
        <v>309.60326772873901</v>
      </c>
      <c r="AU1032">
        <v>315.66808108860403</v>
      </c>
      <c r="AV1032">
        <v>307.50336552022299</v>
      </c>
      <c r="AW1032">
        <v>298.80159495721</v>
      </c>
      <c r="AX1032">
        <v>306.83207294013602</v>
      </c>
      <c r="AY1032">
        <v>304.55873748994998</v>
      </c>
      <c r="AZ1032">
        <v>312.73614828236401</v>
      </c>
      <c r="BA1032">
        <v>298.60989700540199</v>
      </c>
      <c r="BB1032">
        <v>313.48096565197699</v>
      </c>
      <c r="BC1032">
        <v>300.30538040076902</v>
      </c>
      <c r="BD1032">
        <v>294.508347249824</v>
      </c>
      <c r="BE1032">
        <v>304.06818821887401</v>
      </c>
      <c r="BF1032">
        <v>307.30340870453898</v>
      </c>
      <c r="BG1032">
        <v>295.82967754831998</v>
      </c>
      <c r="BH1032">
        <v>302.25785381010201</v>
      </c>
      <c r="BI1032">
        <v>299.88721481770898</v>
      </c>
      <c r="BJ1032">
        <v>299.01888764969999</v>
      </c>
      <c r="BK1032">
        <v>301.69565055356401</v>
      </c>
      <c r="BL1032">
        <v>299.85307782605599</v>
      </c>
      <c r="BM1032">
        <v>309.94601563228099</v>
      </c>
      <c r="BN1032">
        <v>307.85235732950298</v>
      </c>
      <c r="BO1032">
        <v>322.434226435509</v>
      </c>
      <c r="BP1032">
        <v>334.845225231678</v>
      </c>
      <c r="BQ1032">
        <v>293.93678866310501</v>
      </c>
      <c r="BR1032">
        <v>299.205537709986</v>
      </c>
      <c r="BS1032">
        <v>299.73558807285099</v>
      </c>
      <c r="BT1032">
        <v>300.05827226207703</v>
      </c>
      <c r="BU1032">
        <v>296.86073137466599</v>
      </c>
    </row>
    <row r="1033" spans="1:73" x14ac:dyDescent="0.25">
      <c r="A1033">
        <v>247.77036048063999</v>
      </c>
      <c r="B1033">
        <v>302.55594625974197</v>
      </c>
      <c r="C1033">
        <v>303.39332807042899</v>
      </c>
      <c r="D1033">
        <v>312.88191337362002</v>
      </c>
      <c r="E1033">
        <v>322.01361601333798</v>
      </c>
      <c r="F1033">
        <v>320.99331177653397</v>
      </c>
      <c r="G1033">
        <v>305.39448902827098</v>
      </c>
      <c r="H1033">
        <v>303.00651363061701</v>
      </c>
      <c r="I1033">
        <v>304.08199058440903</v>
      </c>
      <c r="J1033">
        <v>303.21534925045597</v>
      </c>
      <c r="K1033">
        <v>306.73418289528399</v>
      </c>
      <c r="L1033">
        <v>298.99023166240403</v>
      </c>
      <c r="M1033">
        <v>309.16931356243703</v>
      </c>
      <c r="N1033">
        <v>300.81619049456799</v>
      </c>
      <c r="O1033">
        <v>303.224996955368</v>
      </c>
      <c r="P1033">
        <v>303.28196578316698</v>
      </c>
      <c r="Q1033">
        <v>312.90122687430801</v>
      </c>
      <c r="R1033">
        <v>303.12648528495299</v>
      </c>
      <c r="S1033">
        <v>293.265726390922</v>
      </c>
      <c r="T1033">
        <v>313.61455773665199</v>
      </c>
      <c r="U1033">
        <v>311.14053173641003</v>
      </c>
      <c r="V1033">
        <v>304.773741148299</v>
      </c>
      <c r="W1033">
        <v>313.13324148176002</v>
      </c>
      <c r="X1033">
        <v>321.62377681425801</v>
      </c>
      <c r="Y1033">
        <v>339.42113075068698</v>
      </c>
      <c r="Z1033">
        <v>458.91268644052599</v>
      </c>
      <c r="AA1033">
        <v>815.21421037547998</v>
      </c>
      <c r="AB1033">
        <v>1073.22300515607</v>
      </c>
      <c r="AC1033">
        <v>986.82339989908098</v>
      </c>
      <c r="AD1033">
        <v>751.66172405126395</v>
      </c>
      <c r="AE1033">
        <v>545.778299290512</v>
      </c>
      <c r="AF1033">
        <v>557.51183252419196</v>
      </c>
      <c r="AG1033">
        <v>483.338789156536</v>
      </c>
      <c r="AH1033">
        <v>502.022194253593</v>
      </c>
      <c r="AI1033">
        <v>600.250749096356</v>
      </c>
      <c r="AJ1033">
        <v>550.46854308964703</v>
      </c>
      <c r="AK1033">
        <v>546.69606481006804</v>
      </c>
      <c r="AL1033">
        <v>612.40844357230606</v>
      </c>
      <c r="AM1033">
        <v>875.92857414600803</v>
      </c>
      <c r="AN1033">
        <v>766.20718665233596</v>
      </c>
      <c r="AO1033">
        <v>687.40376707479902</v>
      </c>
      <c r="AP1033">
        <v>505.593927885271</v>
      </c>
      <c r="AQ1033">
        <v>383.34651831898498</v>
      </c>
      <c r="AR1033">
        <v>337.60556852225301</v>
      </c>
      <c r="AS1033">
        <v>310.89997019894099</v>
      </c>
      <c r="AT1033">
        <v>308.55195003922802</v>
      </c>
      <c r="AU1033">
        <v>315.062863782796</v>
      </c>
      <c r="AV1033">
        <v>308.23526643654799</v>
      </c>
      <c r="AW1033">
        <v>300.12663571035802</v>
      </c>
      <c r="AX1033">
        <v>306.04591026361499</v>
      </c>
      <c r="AY1033">
        <v>307.25784330561299</v>
      </c>
      <c r="AZ1033">
        <v>312.43466103027203</v>
      </c>
      <c r="BA1033">
        <v>296.561874561222</v>
      </c>
      <c r="BB1033">
        <v>310.94106741992999</v>
      </c>
      <c r="BC1033">
        <v>302.31000762942898</v>
      </c>
      <c r="BD1033">
        <v>296.885680987493</v>
      </c>
      <c r="BE1033">
        <v>305.70122544931598</v>
      </c>
      <c r="BF1033">
        <v>308.53074083270099</v>
      </c>
      <c r="BG1033">
        <v>298.29537836024099</v>
      </c>
      <c r="BH1033">
        <v>302.45515451607901</v>
      </c>
      <c r="BI1033">
        <v>303.49352152702198</v>
      </c>
      <c r="BJ1033">
        <v>300.165750329996</v>
      </c>
      <c r="BK1033">
        <v>299.25613153143098</v>
      </c>
      <c r="BL1033">
        <v>299.83622092297099</v>
      </c>
      <c r="BM1033">
        <v>310.554392228052</v>
      </c>
      <c r="BN1033">
        <v>309.12262676856398</v>
      </c>
      <c r="BO1033">
        <v>320.36463465720999</v>
      </c>
      <c r="BP1033">
        <v>334.21561367710598</v>
      </c>
      <c r="BQ1033">
        <v>296.39784830168099</v>
      </c>
      <c r="BR1033">
        <v>298.18886076733298</v>
      </c>
      <c r="BS1033">
        <v>298.00859978230102</v>
      </c>
      <c r="BT1033">
        <v>298.94517172415601</v>
      </c>
      <c r="BU1033">
        <v>296.624852505587</v>
      </c>
    </row>
    <row r="1034" spans="1:73" x14ac:dyDescent="0.25">
      <c r="A1034">
        <v>248.010680907877</v>
      </c>
      <c r="B1034">
        <v>304.43504169374501</v>
      </c>
      <c r="C1034">
        <v>300.68475509432801</v>
      </c>
      <c r="D1034">
        <v>317.76829969158899</v>
      </c>
      <c r="E1034">
        <v>325.24458345921101</v>
      </c>
      <c r="F1034">
        <v>321.31518405198</v>
      </c>
      <c r="G1034">
        <v>306.91717888919197</v>
      </c>
      <c r="H1034">
        <v>303.24074297207898</v>
      </c>
      <c r="I1034">
        <v>308.82859713616699</v>
      </c>
      <c r="J1034">
        <v>305.37904022862</v>
      </c>
      <c r="K1034">
        <v>307.14661758208001</v>
      </c>
      <c r="L1034">
        <v>301.69386698573101</v>
      </c>
      <c r="M1034">
        <v>307.62157805175701</v>
      </c>
      <c r="N1034">
        <v>303.36556034959199</v>
      </c>
      <c r="O1034">
        <v>306.56239275667599</v>
      </c>
      <c r="P1034">
        <v>304.42185924156303</v>
      </c>
      <c r="Q1034">
        <v>311.89843718020001</v>
      </c>
      <c r="R1034">
        <v>308.198512631406</v>
      </c>
      <c r="S1034">
        <v>296.43708642599699</v>
      </c>
      <c r="T1034">
        <v>315.637656580542</v>
      </c>
      <c r="U1034">
        <v>310.82396806446297</v>
      </c>
      <c r="V1034">
        <v>307.165936262473</v>
      </c>
      <c r="W1034">
        <v>318.08860999437098</v>
      </c>
      <c r="X1034">
        <v>326.11910446399997</v>
      </c>
      <c r="Y1034">
        <v>342.52204405963897</v>
      </c>
      <c r="Z1034">
        <v>467.12921226010201</v>
      </c>
      <c r="AA1034">
        <v>835.57049842133097</v>
      </c>
      <c r="AB1034">
        <v>1095.34469390045</v>
      </c>
      <c r="AC1034">
        <v>994.01960526205198</v>
      </c>
      <c r="AD1034">
        <v>748.09884844249802</v>
      </c>
      <c r="AE1034">
        <v>543.05072324556204</v>
      </c>
      <c r="AF1034">
        <v>561.57286779899698</v>
      </c>
      <c r="AG1034">
        <v>488.24990907107099</v>
      </c>
      <c r="AH1034">
        <v>507.76325604558798</v>
      </c>
      <c r="AI1034">
        <v>604.85703944079603</v>
      </c>
      <c r="AJ1034">
        <v>557.10618187750094</v>
      </c>
      <c r="AK1034">
        <v>550.23579526278399</v>
      </c>
      <c r="AL1034">
        <v>627.85761706128301</v>
      </c>
      <c r="AM1034">
        <v>901.35008321192697</v>
      </c>
      <c r="AN1034">
        <v>768.94153900441995</v>
      </c>
      <c r="AO1034">
        <v>688.15535428213695</v>
      </c>
      <c r="AP1034">
        <v>500.57028102799001</v>
      </c>
      <c r="AQ1034">
        <v>376.51647281414603</v>
      </c>
      <c r="AR1034">
        <v>339.52520895919503</v>
      </c>
      <c r="AS1034">
        <v>310.94298654908698</v>
      </c>
      <c r="AT1034">
        <v>308.73650635341198</v>
      </c>
      <c r="AU1034">
        <v>313.446820882841</v>
      </c>
      <c r="AV1034">
        <v>309.07828598076298</v>
      </c>
      <c r="AW1034">
        <v>303.33775856149902</v>
      </c>
      <c r="AX1034">
        <v>304.62524127885899</v>
      </c>
      <c r="AY1034">
        <v>309.04940701243697</v>
      </c>
      <c r="AZ1034">
        <v>314.224435534696</v>
      </c>
      <c r="BA1034">
        <v>297.42613187172401</v>
      </c>
      <c r="BB1034">
        <v>310.26206649980099</v>
      </c>
      <c r="BC1034">
        <v>307.14372772889197</v>
      </c>
      <c r="BD1034">
        <v>299.63564497565301</v>
      </c>
      <c r="BE1034">
        <v>305.33413761256497</v>
      </c>
      <c r="BF1034">
        <v>311.612528438776</v>
      </c>
      <c r="BG1034">
        <v>301.05128735100698</v>
      </c>
      <c r="BH1034">
        <v>302.07277059239198</v>
      </c>
      <c r="BI1034">
        <v>303.94328115928198</v>
      </c>
      <c r="BJ1034">
        <v>301.69612793392503</v>
      </c>
      <c r="BK1034">
        <v>298.11555111551002</v>
      </c>
      <c r="BL1034">
        <v>300.76198131243899</v>
      </c>
      <c r="BM1034">
        <v>308.89654842284301</v>
      </c>
      <c r="BN1034">
        <v>316.01354409771199</v>
      </c>
      <c r="BO1034">
        <v>319.75400589331201</v>
      </c>
      <c r="BP1034">
        <v>333.70571304743902</v>
      </c>
      <c r="BQ1034">
        <v>293.42574799278202</v>
      </c>
      <c r="BR1034">
        <v>297.05251025354301</v>
      </c>
      <c r="BS1034">
        <v>296.72677139854102</v>
      </c>
      <c r="BT1034">
        <v>299.493511931581</v>
      </c>
      <c r="BU1034">
        <v>295.95744728971198</v>
      </c>
    </row>
    <row r="1035" spans="1:73" x14ac:dyDescent="0.25">
      <c r="A1035">
        <v>248.25100133511299</v>
      </c>
      <c r="B1035">
        <v>304.75677099153398</v>
      </c>
      <c r="C1035">
        <v>299.89871928132601</v>
      </c>
      <c r="D1035">
        <v>319.43300640467902</v>
      </c>
      <c r="E1035">
        <v>328.51138309241401</v>
      </c>
      <c r="F1035">
        <v>323.11774325372602</v>
      </c>
      <c r="G1035">
        <v>305.58748254040103</v>
      </c>
      <c r="H1035">
        <v>306.73257546948798</v>
      </c>
      <c r="I1035">
        <v>311.53151610707499</v>
      </c>
      <c r="J1035">
        <v>306.96119999366601</v>
      </c>
      <c r="K1035">
        <v>307.99925121852698</v>
      </c>
      <c r="L1035">
        <v>306.17603073332702</v>
      </c>
      <c r="M1035">
        <v>307.04540102704198</v>
      </c>
      <c r="N1035">
        <v>302.64775784567303</v>
      </c>
      <c r="O1035">
        <v>307.90580406721398</v>
      </c>
      <c r="P1035">
        <v>302.31060098736901</v>
      </c>
      <c r="Q1035">
        <v>311.17610169821899</v>
      </c>
      <c r="R1035">
        <v>309.28083485044601</v>
      </c>
      <c r="S1035">
        <v>299.62534432283798</v>
      </c>
      <c r="T1035">
        <v>315.30686563231097</v>
      </c>
      <c r="U1035">
        <v>310.69684261195999</v>
      </c>
      <c r="V1035">
        <v>308.97023670338001</v>
      </c>
      <c r="W1035">
        <v>319.78185285432198</v>
      </c>
      <c r="X1035">
        <v>329.61273386840702</v>
      </c>
      <c r="Y1035">
        <v>342.33930153922699</v>
      </c>
      <c r="Z1035">
        <v>463.53702725556298</v>
      </c>
      <c r="AA1035">
        <v>828.63657994470896</v>
      </c>
      <c r="AB1035">
        <v>1071.6817019827299</v>
      </c>
      <c r="AC1035">
        <v>957.06155827353996</v>
      </c>
      <c r="AD1035">
        <v>715.57079526064695</v>
      </c>
      <c r="AE1035">
        <v>524.61175156727597</v>
      </c>
      <c r="AF1035">
        <v>555.15669592314703</v>
      </c>
      <c r="AG1035">
        <v>488.73846685062699</v>
      </c>
      <c r="AH1035">
        <v>504.06953581645399</v>
      </c>
      <c r="AI1035">
        <v>599.93219980251399</v>
      </c>
      <c r="AJ1035">
        <v>548.53915809186003</v>
      </c>
      <c r="AK1035">
        <v>546.10435544734298</v>
      </c>
      <c r="AL1035">
        <v>629.97012987227697</v>
      </c>
      <c r="AM1035">
        <v>886.523959513146</v>
      </c>
      <c r="AN1035">
        <v>750.16926131621301</v>
      </c>
      <c r="AO1035">
        <v>665.23486239142505</v>
      </c>
      <c r="AP1035">
        <v>487.19170120129297</v>
      </c>
      <c r="AQ1035">
        <v>372.40231719961201</v>
      </c>
      <c r="AR1035">
        <v>340.37268850225701</v>
      </c>
      <c r="AS1035">
        <v>312.45729887245699</v>
      </c>
      <c r="AT1035">
        <v>309.90674915975399</v>
      </c>
      <c r="AU1035">
        <v>312.96822491954202</v>
      </c>
      <c r="AV1035">
        <v>308.61393389826901</v>
      </c>
      <c r="AW1035">
        <v>304.60085849128302</v>
      </c>
      <c r="AX1035">
        <v>303.30267338130398</v>
      </c>
      <c r="AY1035">
        <v>309.99437762551003</v>
      </c>
      <c r="AZ1035">
        <v>312.30048152829801</v>
      </c>
      <c r="BA1035">
        <v>299.60141351698297</v>
      </c>
      <c r="BB1035">
        <v>309.82421418990498</v>
      </c>
      <c r="BC1035">
        <v>310.57715382728998</v>
      </c>
      <c r="BD1035">
        <v>302.53951415434199</v>
      </c>
      <c r="BE1035">
        <v>304.71290445026898</v>
      </c>
      <c r="BF1035">
        <v>315.23874170114499</v>
      </c>
      <c r="BG1035">
        <v>302.00632694690199</v>
      </c>
      <c r="BH1035">
        <v>302.67818213978899</v>
      </c>
      <c r="BI1035">
        <v>302.73018371620799</v>
      </c>
      <c r="BJ1035">
        <v>305.32056772572099</v>
      </c>
      <c r="BK1035">
        <v>297.19921816337597</v>
      </c>
      <c r="BL1035">
        <v>301.35242801563498</v>
      </c>
      <c r="BM1035">
        <v>308.91445555616201</v>
      </c>
      <c r="BN1035">
        <v>319.17835337308799</v>
      </c>
      <c r="BO1035">
        <v>322.33525725065698</v>
      </c>
      <c r="BP1035">
        <v>333.682708462032</v>
      </c>
      <c r="BQ1035">
        <v>290.81324012515199</v>
      </c>
      <c r="BR1035">
        <v>295.67941705043199</v>
      </c>
      <c r="BS1035">
        <v>295.32421573737298</v>
      </c>
      <c r="BT1035">
        <v>297.92893298608902</v>
      </c>
      <c r="BU1035">
        <v>296.82912972483098</v>
      </c>
    </row>
    <row r="1036" spans="1:73" x14ac:dyDescent="0.25">
      <c r="A1036">
        <v>248.491321762349</v>
      </c>
      <c r="B1036">
        <v>302.61381827478999</v>
      </c>
      <c r="C1036">
        <v>299.86279806226099</v>
      </c>
      <c r="D1036">
        <v>322.02374043989602</v>
      </c>
      <c r="E1036">
        <v>330.88284631618802</v>
      </c>
      <c r="F1036">
        <v>324.897870344225</v>
      </c>
      <c r="G1036">
        <v>307.04060573258897</v>
      </c>
      <c r="H1036">
        <v>307.10062689985398</v>
      </c>
      <c r="I1036">
        <v>314.79194918749801</v>
      </c>
      <c r="J1036">
        <v>307.93307606276102</v>
      </c>
      <c r="K1036">
        <v>308.284930451874</v>
      </c>
      <c r="L1036">
        <v>308.21789212161298</v>
      </c>
      <c r="M1036">
        <v>305.94925854296901</v>
      </c>
      <c r="N1036">
        <v>301.97403022886101</v>
      </c>
      <c r="O1036">
        <v>309.09129868104202</v>
      </c>
      <c r="P1036">
        <v>299.95737359558302</v>
      </c>
      <c r="Q1036">
        <v>312.211851595052</v>
      </c>
      <c r="R1036">
        <v>309.25213515034301</v>
      </c>
      <c r="S1036">
        <v>302.59553766481298</v>
      </c>
      <c r="T1036">
        <v>311.76314812386198</v>
      </c>
      <c r="U1036">
        <v>309.49586656522803</v>
      </c>
      <c r="V1036">
        <v>311.80826787299702</v>
      </c>
      <c r="W1036">
        <v>319.45105677169198</v>
      </c>
      <c r="X1036">
        <v>333.17664049872701</v>
      </c>
      <c r="Y1036">
        <v>342.75677187094101</v>
      </c>
      <c r="Z1036">
        <v>462.09387917853297</v>
      </c>
      <c r="AA1036">
        <v>832.55583289945196</v>
      </c>
      <c r="AB1036">
        <v>1065.7355075816899</v>
      </c>
      <c r="AC1036">
        <v>938.38562259942</v>
      </c>
      <c r="AD1036">
        <v>697.29053842984001</v>
      </c>
      <c r="AE1036">
        <v>518.17683003209299</v>
      </c>
      <c r="AF1036">
        <v>552.68353125004796</v>
      </c>
      <c r="AG1036">
        <v>492.349966060003</v>
      </c>
      <c r="AH1036">
        <v>505.42118560507402</v>
      </c>
      <c r="AI1036">
        <v>601.82630078497402</v>
      </c>
      <c r="AJ1036">
        <v>546.52554262048704</v>
      </c>
      <c r="AK1036">
        <v>545.92135043524797</v>
      </c>
      <c r="AL1036">
        <v>634.349778467595</v>
      </c>
      <c r="AM1036">
        <v>885.63119819102405</v>
      </c>
      <c r="AN1036">
        <v>738.70888062700203</v>
      </c>
      <c r="AO1036">
        <v>651.06119183974897</v>
      </c>
      <c r="AP1036">
        <v>476.42236949411</v>
      </c>
      <c r="AQ1036">
        <v>366.58646623732699</v>
      </c>
      <c r="AR1036">
        <v>338.95116457745399</v>
      </c>
      <c r="AS1036">
        <v>310.52302751138501</v>
      </c>
      <c r="AT1036">
        <v>310.08775758355301</v>
      </c>
      <c r="AU1036">
        <v>309.33295144368901</v>
      </c>
      <c r="AV1036">
        <v>308.92768842828701</v>
      </c>
      <c r="AW1036">
        <v>306.43263711628703</v>
      </c>
      <c r="AX1036">
        <v>305.56071723816302</v>
      </c>
      <c r="AY1036">
        <v>311.15220043430799</v>
      </c>
      <c r="AZ1036">
        <v>311.25851503713602</v>
      </c>
      <c r="BA1036">
        <v>303.24202249883803</v>
      </c>
      <c r="BB1036">
        <v>309.77820900003701</v>
      </c>
      <c r="BC1036">
        <v>311.78250916379898</v>
      </c>
      <c r="BD1036">
        <v>303.862437490731</v>
      </c>
      <c r="BE1036">
        <v>302.75859354596997</v>
      </c>
      <c r="BF1036">
        <v>316.75259699769202</v>
      </c>
      <c r="BG1036">
        <v>301.11635248329702</v>
      </c>
      <c r="BH1036">
        <v>301.91600268712199</v>
      </c>
      <c r="BI1036">
        <v>302.41808387809601</v>
      </c>
      <c r="BJ1036">
        <v>307.03518157679702</v>
      </c>
      <c r="BK1036">
        <v>297.475605788076</v>
      </c>
      <c r="BL1036">
        <v>302.70716093417599</v>
      </c>
      <c r="BM1036">
        <v>308.87872819573801</v>
      </c>
      <c r="BN1036">
        <v>320.86389739737098</v>
      </c>
      <c r="BO1036">
        <v>322.77899602371201</v>
      </c>
      <c r="BP1036">
        <v>331.73083717238097</v>
      </c>
      <c r="BQ1036">
        <v>287.554128404388</v>
      </c>
      <c r="BR1036">
        <v>294.660658253262</v>
      </c>
      <c r="BS1036">
        <v>295.41100948902999</v>
      </c>
      <c r="BT1036">
        <v>297.168033907633</v>
      </c>
      <c r="BU1036">
        <v>297.09881544004003</v>
      </c>
    </row>
    <row r="1037" spans="1:73" x14ac:dyDescent="0.25">
      <c r="A1037">
        <v>248.73164218958601</v>
      </c>
      <c r="B1037">
        <v>299.773847778282</v>
      </c>
      <c r="C1037">
        <v>300.31110978027198</v>
      </c>
      <c r="D1037">
        <v>323.35221349018599</v>
      </c>
      <c r="E1037">
        <v>330.68406709185098</v>
      </c>
      <c r="F1037">
        <v>323.15042805049399</v>
      </c>
      <c r="G1037">
        <v>310.69315035921898</v>
      </c>
      <c r="H1037">
        <v>306.41134904001001</v>
      </c>
      <c r="I1037">
        <v>316.68957724446</v>
      </c>
      <c r="J1037">
        <v>308.88088712791102</v>
      </c>
      <c r="K1037">
        <v>307.48478163698098</v>
      </c>
      <c r="L1037">
        <v>308.87616853374402</v>
      </c>
      <c r="M1037">
        <v>304.67919327225798</v>
      </c>
      <c r="N1037">
        <v>300.28853031341703</v>
      </c>
      <c r="O1037">
        <v>309.97283764725699</v>
      </c>
      <c r="P1037">
        <v>299.73422520803302</v>
      </c>
      <c r="Q1037">
        <v>311.95983687109702</v>
      </c>
      <c r="R1037">
        <v>309.46504574593598</v>
      </c>
      <c r="S1037">
        <v>305.21328849360401</v>
      </c>
      <c r="T1037">
        <v>311.18773741937002</v>
      </c>
      <c r="U1037">
        <v>308.13857938555299</v>
      </c>
      <c r="V1037">
        <v>314.757697912997</v>
      </c>
      <c r="W1037">
        <v>318.913385994512</v>
      </c>
      <c r="X1037">
        <v>334.035564211625</v>
      </c>
      <c r="Y1037">
        <v>343.105146985364</v>
      </c>
      <c r="Z1037">
        <v>462.52350237949599</v>
      </c>
      <c r="AA1037">
        <v>818.709986455533</v>
      </c>
      <c r="AB1037">
        <v>1030.14620544849</v>
      </c>
      <c r="AC1037">
        <v>898.986880665635</v>
      </c>
      <c r="AD1037">
        <v>675.05066661162004</v>
      </c>
      <c r="AE1037">
        <v>512.50274409379199</v>
      </c>
      <c r="AF1037">
        <v>548.71990239126205</v>
      </c>
      <c r="AG1037">
        <v>490.18206124906499</v>
      </c>
      <c r="AH1037">
        <v>505.093803857198</v>
      </c>
      <c r="AI1037">
        <v>594.539429009223</v>
      </c>
      <c r="AJ1037">
        <v>540.59096260008698</v>
      </c>
      <c r="AK1037">
        <v>540.25519562304805</v>
      </c>
      <c r="AL1037">
        <v>628.366436273148</v>
      </c>
      <c r="AM1037">
        <v>868.57642438684798</v>
      </c>
      <c r="AN1037">
        <v>718.71108903229299</v>
      </c>
      <c r="AO1037">
        <v>634.28634206795095</v>
      </c>
      <c r="AP1037">
        <v>464.83946027859997</v>
      </c>
      <c r="AQ1037">
        <v>358.90549614314102</v>
      </c>
      <c r="AR1037">
        <v>338.09908041401297</v>
      </c>
      <c r="AS1037">
        <v>307.37069168075999</v>
      </c>
      <c r="AT1037">
        <v>310.65344866341002</v>
      </c>
      <c r="AU1037">
        <v>308.03687435275702</v>
      </c>
      <c r="AV1037">
        <v>306.56744361687697</v>
      </c>
      <c r="AW1037">
        <v>306.998705044676</v>
      </c>
      <c r="AX1037">
        <v>308.97532943024299</v>
      </c>
      <c r="AY1037">
        <v>309.470134199136</v>
      </c>
      <c r="AZ1037">
        <v>311.22561851229301</v>
      </c>
      <c r="BA1037">
        <v>304.76441981304498</v>
      </c>
      <c r="BB1037">
        <v>308.34499559966901</v>
      </c>
      <c r="BC1037">
        <v>309.68790815058401</v>
      </c>
      <c r="BD1037">
        <v>305.93399342341002</v>
      </c>
      <c r="BE1037">
        <v>301.30249651223801</v>
      </c>
      <c r="BF1037">
        <v>315.412548106744</v>
      </c>
      <c r="BG1037">
        <v>302.13498372407798</v>
      </c>
      <c r="BH1037">
        <v>301.60872999134</v>
      </c>
      <c r="BI1037">
        <v>302.65875650668198</v>
      </c>
      <c r="BJ1037">
        <v>306.06653465748599</v>
      </c>
      <c r="BK1037">
        <v>298.67355050856798</v>
      </c>
      <c r="BL1037">
        <v>303.16301302516001</v>
      </c>
      <c r="BM1037">
        <v>309.83130549015698</v>
      </c>
      <c r="BN1037">
        <v>323.778113073925</v>
      </c>
      <c r="BO1037">
        <v>322.37741280074101</v>
      </c>
      <c r="BP1037">
        <v>329.19600670574499</v>
      </c>
      <c r="BQ1037">
        <v>285.91646881174501</v>
      </c>
      <c r="BR1037">
        <v>294.23723576006603</v>
      </c>
      <c r="BS1037">
        <v>294.85057845020498</v>
      </c>
      <c r="BT1037">
        <v>296.13068179323301</v>
      </c>
      <c r="BU1037">
        <v>298.05637909845399</v>
      </c>
    </row>
    <row r="1038" spans="1:73" x14ac:dyDescent="0.25">
      <c r="A1038">
        <v>248.971962616822</v>
      </c>
      <c r="B1038">
        <v>296.25115834969802</v>
      </c>
      <c r="C1038">
        <v>300.94943802922899</v>
      </c>
      <c r="D1038">
        <v>322.936215455232</v>
      </c>
      <c r="E1038">
        <v>330.78925455424297</v>
      </c>
      <c r="F1038">
        <v>322.44902553542602</v>
      </c>
      <c r="G1038">
        <v>313.70204999857401</v>
      </c>
      <c r="H1038">
        <v>305.37108097153498</v>
      </c>
      <c r="I1038">
        <v>317.99392913030601</v>
      </c>
      <c r="J1038">
        <v>310.34593137414498</v>
      </c>
      <c r="K1038">
        <v>310.05862156376202</v>
      </c>
      <c r="L1038">
        <v>309.083033010826</v>
      </c>
      <c r="M1038">
        <v>302.83442697683699</v>
      </c>
      <c r="N1038">
        <v>299.00843087150503</v>
      </c>
      <c r="O1038">
        <v>307.41501778199802</v>
      </c>
      <c r="P1038">
        <v>300.79462607571202</v>
      </c>
      <c r="Q1038">
        <v>309.65741553468803</v>
      </c>
      <c r="R1038">
        <v>310.35207636752</v>
      </c>
      <c r="S1038">
        <v>305.38414762774897</v>
      </c>
      <c r="T1038">
        <v>310.93178191636002</v>
      </c>
      <c r="U1038">
        <v>305.56652238544302</v>
      </c>
      <c r="V1038">
        <v>316.494525264</v>
      </c>
      <c r="W1038">
        <v>317.52632315148202</v>
      </c>
      <c r="X1038">
        <v>336.21886875117099</v>
      </c>
      <c r="Y1038">
        <v>343.25278130897101</v>
      </c>
      <c r="Z1038">
        <v>464.27979540794303</v>
      </c>
      <c r="AA1038">
        <v>811.79591008042303</v>
      </c>
      <c r="AB1038">
        <v>1009.73238738937</v>
      </c>
      <c r="AC1038">
        <v>874.24562105394102</v>
      </c>
      <c r="AD1038">
        <v>655.76363285389698</v>
      </c>
      <c r="AE1038">
        <v>508.51369245925099</v>
      </c>
      <c r="AF1038">
        <v>547.38538325976594</v>
      </c>
      <c r="AG1038">
        <v>492.91691202120899</v>
      </c>
      <c r="AH1038">
        <v>503.91981746602897</v>
      </c>
      <c r="AI1038">
        <v>593.27416134208295</v>
      </c>
      <c r="AJ1038">
        <v>538.43365351241505</v>
      </c>
      <c r="AK1038">
        <v>536.95271353557098</v>
      </c>
      <c r="AL1038">
        <v>626.74099244609499</v>
      </c>
      <c r="AM1038">
        <v>854.60697521266002</v>
      </c>
      <c r="AN1038">
        <v>706.76812536525904</v>
      </c>
      <c r="AO1038">
        <v>618.31054928936101</v>
      </c>
      <c r="AP1038">
        <v>454.05561980070701</v>
      </c>
      <c r="AQ1038">
        <v>354.90683817577599</v>
      </c>
      <c r="AR1038">
        <v>338.92580662072498</v>
      </c>
      <c r="AS1038">
        <v>306.76224597668801</v>
      </c>
      <c r="AT1038">
        <v>310.71209881030802</v>
      </c>
      <c r="AU1038">
        <v>308.360795289311</v>
      </c>
      <c r="AV1038">
        <v>306.06921824189601</v>
      </c>
      <c r="AW1038">
        <v>306.35658719311601</v>
      </c>
      <c r="AX1038">
        <v>311.10991358801101</v>
      </c>
      <c r="AY1038">
        <v>307.490409211106</v>
      </c>
      <c r="AZ1038">
        <v>310.58140440671002</v>
      </c>
      <c r="BA1038">
        <v>305.945516174418</v>
      </c>
      <c r="BB1038">
        <v>306.23187249945499</v>
      </c>
      <c r="BC1038">
        <v>309.58504468874099</v>
      </c>
      <c r="BD1038">
        <v>307.66690854609902</v>
      </c>
      <c r="BE1038">
        <v>300.719203420984</v>
      </c>
      <c r="BF1038">
        <v>314.68989131806097</v>
      </c>
      <c r="BG1038">
        <v>303.09152341703998</v>
      </c>
      <c r="BH1038">
        <v>301.920652138886</v>
      </c>
      <c r="BI1038">
        <v>303.64565332279301</v>
      </c>
      <c r="BJ1038">
        <v>305.75038236221599</v>
      </c>
      <c r="BK1038">
        <v>302.32477409756098</v>
      </c>
      <c r="BL1038">
        <v>303.49227989685301</v>
      </c>
      <c r="BM1038">
        <v>312.78138301102001</v>
      </c>
      <c r="BN1038">
        <v>327.58714452667698</v>
      </c>
      <c r="BO1038">
        <v>322.90716694283401</v>
      </c>
      <c r="BP1038">
        <v>328.74640267774799</v>
      </c>
      <c r="BQ1038">
        <v>285.49785776854998</v>
      </c>
      <c r="BR1038">
        <v>292.75871659285798</v>
      </c>
      <c r="BS1038">
        <v>297.06388317593002</v>
      </c>
      <c r="BT1038">
        <v>295.12214635247102</v>
      </c>
      <c r="BU1038">
        <v>298.68625254907101</v>
      </c>
    </row>
    <row r="1039" spans="1:73" x14ac:dyDescent="0.25">
      <c r="A1039">
        <v>249.21228304405801</v>
      </c>
      <c r="B1039">
        <v>294.50937621699501</v>
      </c>
      <c r="C1039">
        <v>301.73023576727297</v>
      </c>
      <c r="D1039">
        <v>324.97363615349201</v>
      </c>
      <c r="E1039">
        <v>331.81309378427</v>
      </c>
      <c r="F1039">
        <v>323.43686695763103</v>
      </c>
      <c r="G1039">
        <v>315.57455973757698</v>
      </c>
      <c r="H1039">
        <v>306.93426036842402</v>
      </c>
      <c r="I1039">
        <v>320.28026876659902</v>
      </c>
      <c r="J1039">
        <v>310.64510342684002</v>
      </c>
      <c r="K1039">
        <v>311.08165410414801</v>
      </c>
      <c r="L1039">
        <v>310.524523820181</v>
      </c>
      <c r="M1039">
        <v>306.283919252386</v>
      </c>
      <c r="N1039">
        <v>301.04270835379498</v>
      </c>
      <c r="O1039">
        <v>307.81840905848799</v>
      </c>
      <c r="P1039">
        <v>301.653210150559</v>
      </c>
      <c r="Q1039">
        <v>308.63777066550102</v>
      </c>
      <c r="R1039">
        <v>309.40486746923199</v>
      </c>
      <c r="S1039">
        <v>307.04930012898399</v>
      </c>
      <c r="T1039">
        <v>311.48822381255098</v>
      </c>
      <c r="U1039">
        <v>305.47091320442502</v>
      </c>
      <c r="V1039">
        <v>317.78900229155897</v>
      </c>
      <c r="W1039">
        <v>316.87184994076301</v>
      </c>
      <c r="X1039">
        <v>336.27970352196502</v>
      </c>
      <c r="Y1039">
        <v>346.57962788588497</v>
      </c>
      <c r="Z1039">
        <v>467.83710362759803</v>
      </c>
      <c r="AA1039">
        <v>818.93613718037602</v>
      </c>
      <c r="AB1039">
        <v>1018.09819946466</v>
      </c>
      <c r="AC1039">
        <v>875.35053578078396</v>
      </c>
      <c r="AD1039">
        <v>652.96994871619904</v>
      </c>
      <c r="AE1039">
        <v>509.681062103096</v>
      </c>
      <c r="AF1039">
        <v>549.62306709148504</v>
      </c>
      <c r="AG1039">
        <v>498.47055120025999</v>
      </c>
      <c r="AH1039">
        <v>505.267073821579</v>
      </c>
      <c r="AI1039">
        <v>596.29815889693498</v>
      </c>
      <c r="AJ1039">
        <v>542.20316516755304</v>
      </c>
      <c r="AK1039">
        <v>539.51192117578</v>
      </c>
      <c r="AL1039">
        <v>632.11583281108597</v>
      </c>
      <c r="AM1039">
        <v>854.96545476024096</v>
      </c>
      <c r="AN1039">
        <v>712.59835318133196</v>
      </c>
      <c r="AO1039">
        <v>617.69860307572696</v>
      </c>
      <c r="AP1039">
        <v>452.40425343185399</v>
      </c>
      <c r="AQ1039">
        <v>354.24199273903901</v>
      </c>
      <c r="AR1039">
        <v>339.71868977361601</v>
      </c>
      <c r="AS1039">
        <v>308.05850194247898</v>
      </c>
      <c r="AT1039">
        <v>309.92707864593598</v>
      </c>
      <c r="AU1039">
        <v>309.73231416694802</v>
      </c>
      <c r="AV1039">
        <v>308.67851332490301</v>
      </c>
      <c r="AW1039">
        <v>308.11442226148603</v>
      </c>
      <c r="AX1039">
        <v>311.68150331221301</v>
      </c>
      <c r="AY1039">
        <v>307.868921445723</v>
      </c>
      <c r="AZ1039">
        <v>311.56927201316699</v>
      </c>
      <c r="BA1039">
        <v>305.89408522593402</v>
      </c>
      <c r="BB1039">
        <v>306.153806158669</v>
      </c>
      <c r="BC1039">
        <v>311.12311983429902</v>
      </c>
      <c r="BD1039">
        <v>309.297884871436</v>
      </c>
      <c r="BE1039">
        <v>301.23186101969497</v>
      </c>
      <c r="BF1039">
        <v>312.85816907838</v>
      </c>
      <c r="BG1039">
        <v>304.62395310342202</v>
      </c>
      <c r="BH1039">
        <v>302.95834027435802</v>
      </c>
      <c r="BI1039">
        <v>303.997628240513</v>
      </c>
      <c r="BJ1039">
        <v>306.16623892282797</v>
      </c>
      <c r="BK1039">
        <v>305.92508690421101</v>
      </c>
      <c r="BL1039">
        <v>304.35963670322502</v>
      </c>
      <c r="BM1039">
        <v>314.52681158566298</v>
      </c>
      <c r="BN1039">
        <v>328.65134432977698</v>
      </c>
      <c r="BO1039">
        <v>322.49445719658399</v>
      </c>
      <c r="BP1039">
        <v>329.16946328958198</v>
      </c>
      <c r="BQ1039">
        <v>284.93900220524398</v>
      </c>
      <c r="BR1039">
        <v>292.62072178766101</v>
      </c>
      <c r="BS1039">
        <v>296.96871383323298</v>
      </c>
      <c r="BT1039">
        <v>293.01905231410899</v>
      </c>
      <c r="BU1039">
        <v>300.62297779306903</v>
      </c>
    </row>
    <row r="1040" spans="1:73" x14ac:dyDescent="0.25">
      <c r="A1040">
        <v>249.45260347129499</v>
      </c>
      <c r="B1040">
        <v>292.48431699822402</v>
      </c>
      <c r="C1040">
        <v>300.82795253320103</v>
      </c>
      <c r="D1040">
        <v>325.07720295322099</v>
      </c>
      <c r="E1040">
        <v>332.86332412949997</v>
      </c>
      <c r="F1040">
        <v>327.20371519183902</v>
      </c>
      <c r="G1040">
        <v>315.29337525529297</v>
      </c>
      <c r="H1040">
        <v>310.32309390132599</v>
      </c>
      <c r="I1040">
        <v>318.99970009019501</v>
      </c>
      <c r="J1040">
        <v>310.60455142907398</v>
      </c>
      <c r="K1040">
        <v>309.53598113116999</v>
      </c>
      <c r="L1040">
        <v>311.70466198936299</v>
      </c>
      <c r="M1040">
        <v>311.146480459673</v>
      </c>
      <c r="N1040">
        <v>299.39522928537002</v>
      </c>
      <c r="O1040">
        <v>308.86429798095298</v>
      </c>
      <c r="P1040">
        <v>301.94786559758001</v>
      </c>
      <c r="Q1040">
        <v>308.22074105187102</v>
      </c>
      <c r="R1040">
        <v>308.48826841877099</v>
      </c>
      <c r="S1040">
        <v>310.898953491594</v>
      </c>
      <c r="T1040">
        <v>310.13975051953599</v>
      </c>
      <c r="U1040">
        <v>303.06963079046699</v>
      </c>
      <c r="V1040">
        <v>318.05552110305598</v>
      </c>
      <c r="W1040">
        <v>321.34024189179399</v>
      </c>
      <c r="X1040">
        <v>334.641194489123</v>
      </c>
      <c r="Y1040">
        <v>348.60349987588103</v>
      </c>
      <c r="Z1040">
        <v>464.562601960834</v>
      </c>
      <c r="AA1040">
        <v>817.77512773557305</v>
      </c>
      <c r="AB1040">
        <v>1004.08130879216</v>
      </c>
      <c r="AC1040">
        <v>849.04199301912695</v>
      </c>
      <c r="AD1040">
        <v>629.53176787704297</v>
      </c>
      <c r="AE1040">
        <v>498.77357535469099</v>
      </c>
      <c r="AF1040">
        <v>546.22470874600299</v>
      </c>
      <c r="AG1040">
        <v>503.43347934219298</v>
      </c>
      <c r="AH1040">
        <v>502.27377733938903</v>
      </c>
      <c r="AI1040">
        <v>595.69262619421102</v>
      </c>
      <c r="AJ1040">
        <v>531.12984853669195</v>
      </c>
      <c r="AK1040">
        <v>541.68612776598502</v>
      </c>
      <c r="AL1040">
        <v>644.72215114663095</v>
      </c>
      <c r="AM1040">
        <v>843.55427809592902</v>
      </c>
      <c r="AN1040">
        <v>700.13177529264897</v>
      </c>
      <c r="AO1040">
        <v>600.84920639898303</v>
      </c>
      <c r="AP1040">
        <v>443.122663735689</v>
      </c>
      <c r="AQ1040">
        <v>349.985529068419</v>
      </c>
      <c r="AR1040">
        <v>338.74103164248498</v>
      </c>
      <c r="AS1040">
        <v>307.87554781513398</v>
      </c>
      <c r="AT1040">
        <v>310.96521708196701</v>
      </c>
      <c r="AU1040">
        <v>310.170979618758</v>
      </c>
      <c r="AV1040">
        <v>311.363694544461</v>
      </c>
      <c r="AW1040">
        <v>308.66948003026903</v>
      </c>
      <c r="AX1040">
        <v>314.797362956234</v>
      </c>
      <c r="AY1040">
        <v>307.10560761072298</v>
      </c>
      <c r="AZ1040">
        <v>310.84733196316301</v>
      </c>
      <c r="BA1040">
        <v>307.86017242839</v>
      </c>
      <c r="BB1040">
        <v>306.22849341562198</v>
      </c>
      <c r="BC1040">
        <v>311.094846329132</v>
      </c>
      <c r="BD1040">
        <v>310.34505583311</v>
      </c>
      <c r="BE1040">
        <v>303.58553854558397</v>
      </c>
      <c r="BF1040">
        <v>311.42176029418903</v>
      </c>
      <c r="BG1040">
        <v>301.80439808699902</v>
      </c>
      <c r="BH1040">
        <v>302.47016331862801</v>
      </c>
      <c r="BI1040">
        <v>304.204023658327</v>
      </c>
      <c r="BJ1040">
        <v>308.97567406355603</v>
      </c>
      <c r="BK1040">
        <v>307.21056626622499</v>
      </c>
      <c r="BL1040">
        <v>302.91011631920202</v>
      </c>
      <c r="BM1040">
        <v>313.85826081955099</v>
      </c>
      <c r="BN1040">
        <v>327.78767953271699</v>
      </c>
      <c r="BO1040">
        <v>321.36820415575897</v>
      </c>
      <c r="BP1040">
        <v>328.21504323329901</v>
      </c>
      <c r="BQ1040">
        <v>288.51479572710201</v>
      </c>
      <c r="BR1040">
        <v>293.44363456489299</v>
      </c>
      <c r="BS1040">
        <v>298.02762896641002</v>
      </c>
      <c r="BT1040">
        <v>293.95767933933701</v>
      </c>
      <c r="BU1040">
        <v>299.23241201322799</v>
      </c>
    </row>
    <row r="1041" spans="1:73" x14ac:dyDescent="0.25">
      <c r="A1041">
        <v>249.69292389853101</v>
      </c>
      <c r="B1041">
        <v>291.096309077255</v>
      </c>
      <c r="C1041">
        <v>301.35568360670601</v>
      </c>
      <c r="D1041">
        <v>322.80798561183599</v>
      </c>
      <c r="E1041">
        <v>330.28910743923001</v>
      </c>
      <c r="F1041">
        <v>328.43128018704198</v>
      </c>
      <c r="G1041">
        <v>316.56980759882498</v>
      </c>
      <c r="H1041">
        <v>310.94075670397399</v>
      </c>
      <c r="I1041">
        <v>317.07176820747901</v>
      </c>
      <c r="J1041">
        <v>312.34444614977798</v>
      </c>
      <c r="K1041">
        <v>310.038359472693</v>
      </c>
      <c r="L1041">
        <v>309.42385099372598</v>
      </c>
      <c r="M1041">
        <v>310.68335887734202</v>
      </c>
      <c r="N1041">
        <v>299.54441246903099</v>
      </c>
      <c r="O1041">
        <v>308.64413924286498</v>
      </c>
      <c r="P1041">
        <v>301.304768862272</v>
      </c>
      <c r="Q1041">
        <v>306.77958036733202</v>
      </c>
      <c r="R1041">
        <v>307.33100064274902</v>
      </c>
      <c r="S1041">
        <v>311.839222163241</v>
      </c>
      <c r="T1041">
        <v>307.16667367775199</v>
      </c>
      <c r="U1041">
        <v>304.41670743435498</v>
      </c>
      <c r="V1041">
        <v>319.883171672971</v>
      </c>
      <c r="W1041">
        <v>324.06951031085902</v>
      </c>
      <c r="X1041">
        <v>336.74432738455698</v>
      </c>
      <c r="Y1041">
        <v>349.45816964577301</v>
      </c>
      <c r="Z1041">
        <v>463.17703984379898</v>
      </c>
      <c r="AA1041">
        <v>814.77135062940999</v>
      </c>
      <c r="AB1041">
        <v>999.23808326919004</v>
      </c>
      <c r="AC1041">
        <v>839.14306620735999</v>
      </c>
      <c r="AD1041">
        <v>621.353309726254</v>
      </c>
      <c r="AE1041">
        <v>494.76064048538501</v>
      </c>
      <c r="AF1041">
        <v>549.23485118067197</v>
      </c>
      <c r="AG1041">
        <v>503.29370013467201</v>
      </c>
      <c r="AH1041">
        <v>506.47316951223502</v>
      </c>
      <c r="AI1041">
        <v>600.41856930657502</v>
      </c>
      <c r="AJ1041">
        <v>533.21758005949596</v>
      </c>
      <c r="AK1041">
        <v>544.76359922087101</v>
      </c>
      <c r="AL1041">
        <v>650.31646488835202</v>
      </c>
      <c r="AM1041">
        <v>843.12536149873495</v>
      </c>
      <c r="AN1041">
        <v>697.21874000320702</v>
      </c>
      <c r="AO1041">
        <v>592.73169119347699</v>
      </c>
      <c r="AP1041">
        <v>439.15885788345901</v>
      </c>
      <c r="AQ1041">
        <v>350.39420489656197</v>
      </c>
      <c r="AR1041">
        <v>338.763503924899</v>
      </c>
      <c r="AS1041">
        <v>307.92973420469298</v>
      </c>
      <c r="AT1041">
        <v>312.78630541478998</v>
      </c>
      <c r="AU1041">
        <v>314.184093336724</v>
      </c>
      <c r="AV1041">
        <v>309.473525416737</v>
      </c>
      <c r="AW1041">
        <v>305.29641465308703</v>
      </c>
      <c r="AX1041">
        <v>312.66540431575902</v>
      </c>
      <c r="AY1041">
        <v>307.0207132072</v>
      </c>
      <c r="AZ1041">
        <v>310.43327408662202</v>
      </c>
      <c r="BA1041">
        <v>312.19860474691598</v>
      </c>
      <c r="BB1041">
        <v>305.83545104706297</v>
      </c>
      <c r="BC1041">
        <v>312.01685551459099</v>
      </c>
      <c r="BD1041">
        <v>310.50188677178102</v>
      </c>
      <c r="BE1041">
        <v>304.004201597524</v>
      </c>
      <c r="BF1041">
        <v>313.126191327019</v>
      </c>
      <c r="BG1041">
        <v>302.35186519608698</v>
      </c>
      <c r="BH1041">
        <v>305.119654487849</v>
      </c>
      <c r="BI1041">
        <v>302.763301203124</v>
      </c>
      <c r="BJ1041">
        <v>308.81455804014598</v>
      </c>
      <c r="BK1041">
        <v>308.776276453609</v>
      </c>
      <c r="BL1041">
        <v>303.44324020076601</v>
      </c>
      <c r="BM1041">
        <v>315.82320466681102</v>
      </c>
      <c r="BN1041">
        <v>328.70247197161598</v>
      </c>
      <c r="BO1041">
        <v>322.15317658501499</v>
      </c>
      <c r="BP1041">
        <v>332.41070078830001</v>
      </c>
      <c r="BQ1041">
        <v>289.10814581926201</v>
      </c>
      <c r="BR1041">
        <v>293.97661960737298</v>
      </c>
      <c r="BS1041">
        <v>302.712625000537</v>
      </c>
      <c r="BT1041">
        <v>295.810718494387</v>
      </c>
      <c r="BU1041">
        <v>299.67300337569998</v>
      </c>
    </row>
    <row r="1042" spans="1:73" x14ac:dyDescent="0.25">
      <c r="A1042">
        <v>249.93324432576699</v>
      </c>
      <c r="B1042">
        <v>290.887560530163</v>
      </c>
      <c r="C1042">
        <v>303.198792963767</v>
      </c>
      <c r="D1042">
        <v>317.06703417453099</v>
      </c>
      <c r="E1042">
        <v>330.960446021363</v>
      </c>
      <c r="F1042">
        <v>326.15582580951298</v>
      </c>
      <c r="G1042">
        <v>317.82902493696901</v>
      </c>
      <c r="H1042">
        <v>309.93690101828702</v>
      </c>
      <c r="I1042">
        <v>316.70933355942702</v>
      </c>
      <c r="J1042">
        <v>310.22179399807101</v>
      </c>
      <c r="K1042">
        <v>310.26156002302702</v>
      </c>
      <c r="L1042">
        <v>310.17737530946698</v>
      </c>
      <c r="M1042">
        <v>312.69181780651201</v>
      </c>
      <c r="N1042">
        <v>300.31752351794103</v>
      </c>
      <c r="O1042">
        <v>308.65005346140401</v>
      </c>
      <c r="P1042">
        <v>302.75034146960701</v>
      </c>
      <c r="Q1042">
        <v>307.16860953655703</v>
      </c>
      <c r="R1042">
        <v>306.563305317806</v>
      </c>
      <c r="S1042">
        <v>309.926307733432</v>
      </c>
      <c r="T1042">
        <v>307.80535712439598</v>
      </c>
      <c r="U1042">
        <v>305.95321269784802</v>
      </c>
      <c r="V1042">
        <v>318.91902102958801</v>
      </c>
      <c r="W1042">
        <v>323.58821770243298</v>
      </c>
      <c r="X1042">
        <v>331.43988976575503</v>
      </c>
      <c r="Y1042">
        <v>349.850750109503</v>
      </c>
      <c r="Z1042">
        <v>458.76314090252498</v>
      </c>
      <c r="AA1042">
        <v>760.94962183696998</v>
      </c>
      <c r="AB1042">
        <v>902.45744198509601</v>
      </c>
      <c r="AC1042">
        <v>757.695584693564</v>
      </c>
      <c r="AD1042">
        <v>578.65617411747996</v>
      </c>
      <c r="AE1042">
        <v>479.874413250445</v>
      </c>
      <c r="AF1042">
        <v>533.41348787687696</v>
      </c>
      <c r="AG1042">
        <v>488.00101017615498</v>
      </c>
      <c r="AH1042">
        <v>489.75972484688998</v>
      </c>
      <c r="AI1042">
        <v>571.06434290796994</v>
      </c>
      <c r="AJ1042">
        <v>513.91197180812401</v>
      </c>
      <c r="AK1042">
        <v>527.36409673994694</v>
      </c>
      <c r="AL1042">
        <v>628.283284309961</v>
      </c>
      <c r="AM1042">
        <v>782.56425726267298</v>
      </c>
      <c r="AN1042">
        <v>656.93648523370405</v>
      </c>
      <c r="AO1042">
        <v>562.63233492559596</v>
      </c>
      <c r="AP1042">
        <v>421.94364001360401</v>
      </c>
      <c r="AQ1042">
        <v>347.50779574226698</v>
      </c>
      <c r="AR1042">
        <v>336.63958191685703</v>
      </c>
      <c r="AS1042">
        <v>308.280916074983</v>
      </c>
      <c r="AT1042">
        <v>313.78721654210602</v>
      </c>
      <c r="AU1042">
        <v>314.09908173988498</v>
      </c>
      <c r="AV1042">
        <v>308.69524731132299</v>
      </c>
      <c r="AW1042">
        <v>306.53694203007899</v>
      </c>
      <c r="AX1042">
        <v>313.21643617904101</v>
      </c>
      <c r="AY1042">
        <v>305.91373061305802</v>
      </c>
      <c r="AZ1042">
        <v>311.49235938801002</v>
      </c>
      <c r="BA1042">
        <v>312.28484691374598</v>
      </c>
      <c r="BB1042">
        <v>304.48516576672603</v>
      </c>
      <c r="BC1042">
        <v>311.78423550403602</v>
      </c>
      <c r="BD1042">
        <v>311.81235194793601</v>
      </c>
      <c r="BE1042">
        <v>303.25480940748099</v>
      </c>
      <c r="BF1042">
        <v>311.61780874668301</v>
      </c>
      <c r="BG1042">
        <v>302.80661723582602</v>
      </c>
      <c r="BH1042">
        <v>306.22759964950501</v>
      </c>
      <c r="BI1042">
        <v>303.67383397261699</v>
      </c>
      <c r="BJ1042">
        <v>307.02729138359302</v>
      </c>
      <c r="BK1042">
        <v>308.59280146613298</v>
      </c>
      <c r="BL1042">
        <v>307.78609630247303</v>
      </c>
      <c r="BM1042">
        <v>316.74462754266801</v>
      </c>
      <c r="BN1042">
        <v>328.643225153488</v>
      </c>
      <c r="BO1042">
        <v>321.42527505641601</v>
      </c>
      <c r="BP1042">
        <v>333.60861314522901</v>
      </c>
      <c r="BQ1042">
        <v>292.042026896832</v>
      </c>
      <c r="BR1042">
        <v>296.16439488582103</v>
      </c>
      <c r="BS1042">
        <v>303.28349508814199</v>
      </c>
      <c r="BT1042">
        <v>297.21640276738498</v>
      </c>
      <c r="BU1042">
        <v>299.54001343826297</v>
      </c>
    </row>
    <row r="1043" spans="1:73" x14ac:dyDescent="0.25">
      <c r="A1043">
        <v>250.173564753004</v>
      </c>
      <c r="B1043">
        <v>292.34158633689498</v>
      </c>
      <c r="C1043">
        <v>308.73738798035299</v>
      </c>
      <c r="D1043">
        <v>314.11125867026601</v>
      </c>
      <c r="E1043">
        <v>333.30806588364101</v>
      </c>
      <c r="F1043">
        <v>328.52907817218198</v>
      </c>
      <c r="G1043">
        <v>320.05315489667697</v>
      </c>
      <c r="H1043">
        <v>308.98718046150998</v>
      </c>
      <c r="I1043">
        <v>313.43085689335197</v>
      </c>
      <c r="J1043">
        <v>308.70924594534898</v>
      </c>
      <c r="K1043">
        <v>309.49597451003802</v>
      </c>
      <c r="L1043">
        <v>309.928269123961</v>
      </c>
      <c r="M1043">
        <v>316.430205411793</v>
      </c>
      <c r="N1043">
        <v>302.766034690867</v>
      </c>
      <c r="O1043">
        <v>307.61099922166898</v>
      </c>
      <c r="P1043">
        <v>304.32817235933697</v>
      </c>
      <c r="Q1043">
        <v>306.97783263610597</v>
      </c>
      <c r="R1043">
        <v>308.52032982862499</v>
      </c>
      <c r="S1043">
        <v>309.55150631188098</v>
      </c>
      <c r="T1043">
        <v>313.33439085587599</v>
      </c>
      <c r="U1043">
        <v>310.35049094408703</v>
      </c>
      <c r="V1043">
        <v>320.90724293159798</v>
      </c>
      <c r="W1043">
        <v>327.29977747871197</v>
      </c>
      <c r="X1043">
        <v>327.371924022813</v>
      </c>
      <c r="Y1043">
        <v>353.22115749949103</v>
      </c>
      <c r="Z1043">
        <v>463.44073255939401</v>
      </c>
      <c r="AA1043">
        <v>760.30372116248702</v>
      </c>
      <c r="AB1043">
        <v>896.15893251375803</v>
      </c>
      <c r="AC1043">
        <v>749.04183461552202</v>
      </c>
      <c r="AD1043">
        <v>568.58216462760697</v>
      </c>
      <c r="AE1043">
        <v>479.21083076162</v>
      </c>
      <c r="AF1043">
        <v>538.35718329264398</v>
      </c>
      <c r="AG1043">
        <v>485.77671159207699</v>
      </c>
      <c r="AH1043">
        <v>491.46508585463801</v>
      </c>
      <c r="AI1043">
        <v>576.64451150081095</v>
      </c>
      <c r="AJ1043">
        <v>513.42246729294595</v>
      </c>
      <c r="AK1043">
        <v>527.76055535565399</v>
      </c>
      <c r="AL1043">
        <v>640.40092161668997</v>
      </c>
      <c r="AM1043">
        <v>788.31502294982897</v>
      </c>
      <c r="AN1043">
        <v>653.28076737076105</v>
      </c>
      <c r="AO1043">
        <v>561.50626491602702</v>
      </c>
      <c r="AP1043">
        <v>415.63326241671001</v>
      </c>
      <c r="AQ1043">
        <v>346.40978383719403</v>
      </c>
      <c r="AR1043">
        <v>338.12949551128901</v>
      </c>
      <c r="AS1043">
        <v>310.00352559169102</v>
      </c>
      <c r="AT1043">
        <v>315.84679705827602</v>
      </c>
      <c r="AU1043">
        <v>314.60285957714501</v>
      </c>
      <c r="AV1043">
        <v>309.52669946645398</v>
      </c>
      <c r="AW1043">
        <v>308.45749200339799</v>
      </c>
      <c r="AX1043">
        <v>314.29343427095898</v>
      </c>
      <c r="AY1043">
        <v>305.47263795326597</v>
      </c>
      <c r="AZ1043">
        <v>314.18440974063299</v>
      </c>
      <c r="BA1043">
        <v>315.77267022602501</v>
      </c>
      <c r="BB1043">
        <v>303.36840429967202</v>
      </c>
      <c r="BC1043">
        <v>312.61305121307299</v>
      </c>
      <c r="BD1043">
        <v>310.400519747901</v>
      </c>
      <c r="BE1043">
        <v>305.010210491652</v>
      </c>
      <c r="BF1043">
        <v>311.21793412134099</v>
      </c>
      <c r="BG1043">
        <v>304.25770403758298</v>
      </c>
      <c r="BH1043">
        <v>310.57588932765299</v>
      </c>
      <c r="BI1043">
        <v>304.10758521190297</v>
      </c>
      <c r="BJ1043">
        <v>306.87838825772297</v>
      </c>
      <c r="BK1043">
        <v>309.751467424265</v>
      </c>
      <c r="BL1043">
        <v>312.23288991841798</v>
      </c>
      <c r="BM1043">
        <v>318.19160940359399</v>
      </c>
      <c r="BN1043">
        <v>328.839960435362</v>
      </c>
      <c r="BO1043">
        <v>319.27092620015998</v>
      </c>
      <c r="BP1043">
        <v>335.61802539642298</v>
      </c>
      <c r="BQ1043">
        <v>301.94608855224999</v>
      </c>
      <c r="BR1043">
        <v>297.54486351384998</v>
      </c>
      <c r="BS1043">
        <v>301.75230283933598</v>
      </c>
      <c r="BT1043">
        <v>300.74223782295797</v>
      </c>
      <c r="BU1043">
        <v>299.11129876200999</v>
      </c>
    </row>
    <row r="1044" spans="1:73" x14ac:dyDescent="0.25">
      <c r="A1044">
        <v>250.41388518023999</v>
      </c>
      <c r="B1044">
        <v>294.32953393643197</v>
      </c>
      <c r="C1044">
        <v>309.82348786825702</v>
      </c>
      <c r="D1044">
        <v>312.405198924454</v>
      </c>
      <c r="E1044">
        <v>334.41914471446398</v>
      </c>
      <c r="F1044">
        <v>330.96069982755898</v>
      </c>
      <c r="G1044">
        <v>319.273621312221</v>
      </c>
      <c r="H1044">
        <v>312.45536285000099</v>
      </c>
      <c r="I1044">
        <v>314.15815339153301</v>
      </c>
      <c r="J1044">
        <v>311.08459335905002</v>
      </c>
      <c r="K1044">
        <v>310.788576656251</v>
      </c>
      <c r="L1044">
        <v>309.73518990474702</v>
      </c>
      <c r="M1044">
        <v>315.52355613282901</v>
      </c>
      <c r="N1044">
        <v>304.43600402566</v>
      </c>
      <c r="O1044">
        <v>309.48420757490999</v>
      </c>
      <c r="P1044">
        <v>303.76584910580198</v>
      </c>
      <c r="Q1044">
        <v>308.17531842405299</v>
      </c>
      <c r="R1044">
        <v>311.44915543037598</v>
      </c>
      <c r="S1044">
        <v>311.54812789367901</v>
      </c>
      <c r="T1044">
        <v>316.05937461540299</v>
      </c>
      <c r="U1044">
        <v>310.97163889646299</v>
      </c>
      <c r="V1044">
        <v>321.83389797250601</v>
      </c>
      <c r="W1044">
        <v>329.02620542411597</v>
      </c>
      <c r="X1044">
        <v>328.30889691482002</v>
      </c>
      <c r="Y1044">
        <v>353.71050777900598</v>
      </c>
      <c r="Z1044">
        <v>460.61427439660702</v>
      </c>
      <c r="AA1044">
        <v>753.89382680232995</v>
      </c>
      <c r="AB1044">
        <v>886.04593260390095</v>
      </c>
      <c r="AC1044">
        <v>741.23935278081001</v>
      </c>
      <c r="AD1044">
        <v>563.15379975826295</v>
      </c>
      <c r="AE1044">
        <v>475.17087723006398</v>
      </c>
      <c r="AF1044">
        <v>537.35626086309503</v>
      </c>
      <c r="AG1044">
        <v>483.22528754997398</v>
      </c>
      <c r="AH1044">
        <v>492.582001554805</v>
      </c>
      <c r="AI1044">
        <v>577.094100026555</v>
      </c>
      <c r="AJ1044">
        <v>513.34043685629194</v>
      </c>
      <c r="AK1044">
        <v>525.28965454713</v>
      </c>
      <c r="AL1044">
        <v>639.53162970116603</v>
      </c>
      <c r="AM1044">
        <v>781.12346345810499</v>
      </c>
      <c r="AN1044">
        <v>649.03348361981398</v>
      </c>
      <c r="AO1044">
        <v>558.26962083597698</v>
      </c>
      <c r="AP1044">
        <v>414.896920609517</v>
      </c>
      <c r="AQ1044">
        <v>349.905184625939</v>
      </c>
      <c r="AR1044">
        <v>337.94160584133101</v>
      </c>
      <c r="AS1044">
        <v>312.82807180690003</v>
      </c>
      <c r="AT1044">
        <v>315.53654089274102</v>
      </c>
      <c r="AU1044">
        <v>317.71109864681898</v>
      </c>
      <c r="AV1044">
        <v>310.664451567122</v>
      </c>
      <c r="AW1044">
        <v>309.16080840205399</v>
      </c>
      <c r="AX1044">
        <v>312.97937648831601</v>
      </c>
      <c r="AY1044">
        <v>308.04849706875098</v>
      </c>
      <c r="AZ1044">
        <v>314.21167609655203</v>
      </c>
      <c r="BA1044">
        <v>315.58187448280802</v>
      </c>
      <c r="BB1044">
        <v>305.10667971540897</v>
      </c>
      <c r="BC1044">
        <v>314.27335627911702</v>
      </c>
      <c r="BD1044">
        <v>312.09969878939199</v>
      </c>
      <c r="BE1044">
        <v>307.54381244506601</v>
      </c>
      <c r="BF1044">
        <v>311.86534940531902</v>
      </c>
      <c r="BG1044">
        <v>305.58969318158699</v>
      </c>
      <c r="BH1044">
        <v>311.97508701424499</v>
      </c>
      <c r="BI1044">
        <v>305.79390308766801</v>
      </c>
      <c r="BJ1044">
        <v>307.776265305896</v>
      </c>
      <c r="BK1044">
        <v>310.78021629057798</v>
      </c>
      <c r="BL1044">
        <v>314.12426108943299</v>
      </c>
      <c r="BM1044">
        <v>318.09913711666201</v>
      </c>
      <c r="BN1044">
        <v>329.50038091037698</v>
      </c>
      <c r="BO1044">
        <v>320.85711914295302</v>
      </c>
      <c r="BP1044">
        <v>337.72799870517503</v>
      </c>
      <c r="BQ1044">
        <v>306.22904337787003</v>
      </c>
      <c r="BR1044">
        <v>295.73328170341898</v>
      </c>
      <c r="BS1044">
        <v>300.50955930754498</v>
      </c>
      <c r="BT1044">
        <v>301.085540682984</v>
      </c>
      <c r="BU1044">
        <v>295.87099662788302</v>
      </c>
    </row>
    <row r="1045" spans="1:73" x14ac:dyDescent="0.25">
      <c r="A1045">
        <v>250.654205607476</v>
      </c>
      <c r="B1045">
        <v>297.19099995418799</v>
      </c>
      <c r="C1045">
        <v>311.32041425747298</v>
      </c>
      <c r="D1045">
        <v>311.75807313556197</v>
      </c>
      <c r="E1045">
        <v>335.25044469022902</v>
      </c>
      <c r="F1045">
        <v>334.50327726309399</v>
      </c>
      <c r="G1045">
        <v>318.25554324195298</v>
      </c>
      <c r="H1045">
        <v>319.84141637976398</v>
      </c>
      <c r="I1045">
        <v>315.60804127774401</v>
      </c>
      <c r="J1045">
        <v>313.75117453583198</v>
      </c>
      <c r="K1045">
        <v>312.145696683631</v>
      </c>
      <c r="L1045">
        <v>311.13917321754599</v>
      </c>
      <c r="M1045">
        <v>318.62812384978702</v>
      </c>
      <c r="N1045">
        <v>308.21881276513398</v>
      </c>
      <c r="O1045">
        <v>313.02316574601201</v>
      </c>
      <c r="P1045">
        <v>307.43299970498202</v>
      </c>
      <c r="Q1045">
        <v>312.12355181643699</v>
      </c>
      <c r="R1045">
        <v>313.62448305549498</v>
      </c>
      <c r="S1045">
        <v>317.16968986292699</v>
      </c>
      <c r="T1045">
        <v>320.63992013364498</v>
      </c>
      <c r="U1045">
        <v>316.04572600691802</v>
      </c>
      <c r="V1045">
        <v>325.15190234435698</v>
      </c>
      <c r="W1045">
        <v>327.83437482603603</v>
      </c>
      <c r="X1045">
        <v>329.66956394742601</v>
      </c>
      <c r="Y1045">
        <v>352.48522209279002</v>
      </c>
      <c r="Z1045">
        <v>460.67409456623801</v>
      </c>
      <c r="AA1045">
        <v>764.91410495265495</v>
      </c>
      <c r="AB1045">
        <v>890.35578783718597</v>
      </c>
      <c r="AC1045">
        <v>733.58411072208003</v>
      </c>
      <c r="AD1045">
        <v>550.54908765875598</v>
      </c>
      <c r="AE1045">
        <v>469.18284811504202</v>
      </c>
      <c r="AF1045">
        <v>551.64923810221001</v>
      </c>
      <c r="AG1045">
        <v>485.31690895465198</v>
      </c>
      <c r="AH1045">
        <v>501.47389745070802</v>
      </c>
      <c r="AI1045">
        <v>597.13149498559903</v>
      </c>
      <c r="AJ1045">
        <v>523.38580703255604</v>
      </c>
      <c r="AK1045">
        <v>537.40827653095903</v>
      </c>
      <c r="AL1045">
        <v>672.57917645391001</v>
      </c>
      <c r="AM1045">
        <v>805.00269249375003</v>
      </c>
      <c r="AN1045">
        <v>653.87852546282897</v>
      </c>
      <c r="AO1045">
        <v>564.47717377563902</v>
      </c>
      <c r="AP1045">
        <v>410.500105441926</v>
      </c>
      <c r="AQ1045">
        <v>352.18759773960801</v>
      </c>
      <c r="AR1045">
        <v>335.82602783558099</v>
      </c>
      <c r="AS1045">
        <v>315.21731808363398</v>
      </c>
      <c r="AT1045">
        <v>317.510526197351</v>
      </c>
      <c r="AU1045">
        <v>320.91345940334099</v>
      </c>
      <c r="AV1045">
        <v>312.34087992839301</v>
      </c>
      <c r="AW1045">
        <v>313.431179875993</v>
      </c>
      <c r="AX1045">
        <v>310.30399525237601</v>
      </c>
      <c r="AY1045">
        <v>307.94774003732198</v>
      </c>
      <c r="AZ1045">
        <v>315.26261322248001</v>
      </c>
      <c r="BA1045">
        <v>316.32157112636497</v>
      </c>
      <c r="BB1045">
        <v>312.67915496307</v>
      </c>
      <c r="BC1045">
        <v>317.00465253120501</v>
      </c>
      <c r="BD1045">
        <v>313.04610327607497</v>
      </c>
      <c r="BE1045">
        <v>310.968246267935</v>
      </c>
      <c r="BF1045">
        <v>312.36488935328799</v>
      </c>
      <c r="BG1045">
        <v>309.09545123587901</v>
      </c>
      <c r="BH1045">
        <v>311.584361762762</v>
      </c>
      <c r="BI1045">
        <v>307.81970039700002</v>
      </c>
      <c r="BJ1045">
        <v>310.18774928175998</v>
      </c>
      <c r="BK1045">
        <v>312.90273220154597</v>
      </c>
      <c r="BL1045">
        <v>317.01867157842599</v>
      </c>
      <c r="BM1045">
        <v>315.71031851477801</v>
      </c>
      <c r="BN1045">
        <v>329.83601992437298</v>
      </c>
      <c r="BO1045">
        <v>323.795223602188</v>
      </c>
      <c r="BP1045">
        <v>339.18125563375003</v>
      </c>
      <c r="BQ1045">
        <v>312.15763834643502</v>
      </c>
      <c r="BR1045">
        <v>297.411079632275</v>
      </c>
      <c r="BS1045">
        <v>298.36239119947402</v>
      </c>
      <c r="BT1045">
        <v>304.94519619458202</v>
      </c>
      <c r="BU1045">
        <v>295.50000512466301</v>
      </c>
    </row>
    <row r="1046" spans="1:73" x14ac:dyDescent="0.25">
      <c r="A1046">
        <v>250.89452603471199</v>
      </c>
      <c r="B1046">
        <v>296.86079626665997</v>
      </c>
      <c r="C1046">
        <v>311.71006857391501</v>
      </c>
      <c r="D1046">
        <v>313.184108453909</v>
      </c>
      <c r="E1046">
        <v>334.41156981793802</v>
      </c>
      <c r="F1046">
        <v>334.89632206878201</v>
      </c>
      <c r="G1046">
        <v>318.88405820458098</v>
      </c>
      <c r="H1046">
        <v>319.500386027415</v>
      </c>
      <c r="I1046">
        <v>314.77526089083801</v>
      </c>
      <c r="J1046">
        <v>313.82903864104497</v>
      </c>
      <c r="K1046">
        <v>314.77316333136099</v>
      </c>
      <c r="L1046">
        <v>312.781283508765</v>
      </c>
      <c r="M1046">
        <v>316.168026105997</v>
      </c>
      <c r="N1046">
        <v>309.59011807749499</v>
      </c>
      <c r="O1046">
        <v>311.00971759072002</v>
      </c>
      <c r="P1046">
        <v>306.591308450702</v>
      </c>
      <c r="Q1046">
        <v>314.31636762882198</v>
      </c>
      <c r="R1046">
        <v>317.21607558724202</v>
      </c>
      <c r="S1046">
        <v>314.454866592825</v>
      </c>
      <c r="T1046">
        <v>319.00457335209097</v>
      </c>
      <c r="U1046">
        <v>317.57151519702398</v>
      </c>
      <c r="V1046">
        <v>327.18042867454</v>
      </c>
      <c r="W1046">
        <v>328.85143613235198</v>
      </c>
      <c r="X1046">
        <v>329.11669508427701</v>
      </c>
      <c r="Y1046">
        <v>353.17017239740198</v>
      </c>
      <c r="Z1046">
        <v>451.38021715277301</v>
      </c>
      <c r="AA1046">
        <v>747.32461087180195</v>
      </c>
      <c r="AB1046">
        <v>857.30401110144896</v>
      </c>
      <c r="AC1046">
        <v>705.83736332977503</v>
      </c>
      <c r="AD1046">
        <v>537.05515716583898</v>
      </c>
      <c r="AE1046">
        <v>461.78231244837599</v>
      </c>
      <c r="AF1046">
        <v>547.62686807614602</v>
      </c>
      <c r="AG1046">
        <v>476.917414543836</v>
      </c>
      <c r="AH1046">
        <v>498.97197861772202</v>
      </c>
      <c r="AI1046">
        <v>588.02941307642504</v>
      </c>
      <c r="AJ1046">
        <v>516.83514950611004</v>
      </c>
      <c r="AK1046">
        <v>536.89725396407505</v>
      </c>
      <c r="AL1046">
        <v>665.49255468318495</v>
      </c>
      <c r="AM1046">
        <v>784.32060976929495</v>
      </c>
      <c r="AN1046">
        <v>639.06451654373404</v>
      </c>
      <c r="AO1046">
        <v>551.73049691368703</v>
      </c>
      <c r="AP1046">
        <v>407.53887824297601</v>
      </c>
      <c r="AQ1046">
        <v>352.98596628537899</v>
      </c>
      <c r="AR1046">
        <v>334.33378388110299</v>
      </c>
      <c r="AS1046">
        <v>318.52940617010398</v>
      </c>
      <c r="AT1046">
        <v>318.84557704970001</v>
      </c>
      <c r="AU1046">
        <v>319.43024140505798</v>
      </c>
      <c r="AV1046">
        <v>312.85196373104799</v>
      </c>
      <c r="AW1046">
        <v>315.17647109377299</v>
      </c>
      <c r="AX1046">
        <v>312.643980757252</v>
      </c>
      <c r="AY1046">
        <v>311.04895501855299</v>
      </c>
      <c r="AZ1046">
        <v>313.75325316134399</v>
      </c>
      <c r="BA1046">
        <v>315.18304538228199</v>
      </c>
      <c r="BB1046">
        <v>312.23393618796399</v>
      </c>
      <c r="BC1046">
        <v>316.23858191051801</v>
      </c>
      <c r="BD1046">
        <v>312.60803909189099</v>
      </c>
      <c r="BE1046">
        <v>309.385413356063</v>
      </c>
      <c r="BF1046">
        <v>312.29998173781701</v>
      </c>
      <c r="BG1046">
        <v>310.10169986675299</v>
      </c>
      <c r="BH1046">
        <v>314.34268748095201</v>
      </c>
      <c r="BI1046">
        <v>307.44716043270103</v>
      </c>
      <c r="BJ1046">
        <v>311.25754663450601</v>
      </c>
      <c r="BK1046">
        <v>315.03399324631499</v>
      </c>
      <c r="BL1046">
        <v>318.99853047376001</v>
      </c>
      <c r="BM1046">
        <v>313.64590426183202</v>
      </c>
      <c r="BN1046">
        <v>329.82293623470298</v>
      </c>
      <c r="BO1046">
        <v>323.23665683690001</v>
      </c>
      <c r="BP1046">
        <v>340.658582665403</v>
      </c>
      <c r="BQ1046">
        <v>310.769271662292</v>
      </c>
      <c r="BR1046">
        <v>297.32668056865799</v>
      </c>
      <c r="BS1046">
        <v>296.95074414489699</v>
      </c>
      <c r="BT1046">
        <v>305.02952865168101</v>
      </c>
      <c r="BU1046">
        <v>296.79582044916799</v>
      </c>
    </row>
    <row r="1047" spans="1:73" x14ac:dyDescent="0.25">
      <c r="A1047">
        <v>251.134846461949</v>
      </c>
      <c r="B1047">
        <v>296.498564226501</v>
      </c>
      <c r="C1047">
        <v>313.18857822164699</v>
      </c>
      <c r="D1047">
        <v>312.672294561802</v>
      </c>
      <c r="E1047">
        <v>334.96438431958302</v>
      </c>
      <c r="F1047">
        <v>336.26142797082798</v>
      </c>
      <c r="G1047">
        <v>320.56775391293502</v>
      </c>
      <c r="H1047">
        <v>319.956105299211</v>
      </c>
      <c r="I1047">
        <v>313.69131097489998</v>
      </c>
      <c r="J1047">
        <v>313.94248162045</v>
      </c>
      <c r="K1047">
        <v>318.543812616585</v>
      </c>
      <c r="L1047">
        <v>312.372200286919</v>
      </c>
      <c r="M1047">
        <v>313.959838846796</v>
      </c>
      <c r="N1047">
        <v>310.30269633190198</v>
      </c>
      <c r="O1047">
        <v>308.42634324715698</v>
      </c>
      <c r="P1047">
        <v>305.824194047297</v>
      </c>
      <c r="Q1047">
        <v>315.24255844942599</v>
      </c>
      <c r="R1047">
        <v>318.44709266655798</v>
      </c>
      <c r="S1047">
        <v>312.94979258800498</v>
      </c>
      <c r="T1047">
        <v>318.27286789168602</v>
      </c>
      <c r="U1047">
        <v>317.99921141416098</v>
      </c>
      <c r="V1047">
        <v>328.16916449971302</v>
      </c>
      <c r="W1047">
        <v>327.87773168939702</v>
      </c>
      <c r="X1047">
        <v>329.31532232498898</v>
      </c>
      <c r="Y1047">
        <v>352.71963957723699</v>
      </c>
      <c r="Z1047">
        <v>442.53889792657401</v>
      </c>
      <c r="AA1047">
        <v>705.25031224243401</v>
      </c>
      <c r="AB1047">
        <v>790.79217951054295</v>
      </c>
      <c r="AC1047">
        <v>652.079660102449</v>
      </c>
      <c r="AD1047">
        <v>513.62360319048003</v>
      </c>
      <c r="AE1047">
        <v>451.64649708223402</v>
      </c>
      <c r="AF1047">
        <v>539.88935709781504</v>
      </c>
      <c r="AG1047">
        <v>462.40065482482402</v>
      </c>
      <c r="AH1047">
        <v>493.400083063144</v>
      </c>
      <c r="AI1047">
        <v>572.54897819670896</v>
      </c>
      <c r="AJ1047">
        <v>506.51682960496601</v>
      </c>
      <c r="AK1047">
        <v>527.89047654846001</v>
      </c>
      <c r="AL1047">
        <v>646.37499911261705</v>
      </c>
      <c r="AM1047">
        <v>738.12345740930698</v>
      </c>
      <c r="AN1047">
        <v>611.55339823079998</v>
      </c>
      <c r="AO1047">
        <v>528.07982269941704</v>
      </c>
      <c r="AP1047">
        <v>398.582874902789</v>
      </c>
      <c r="AQ1047">
        <v>353.71986501557302</v>
      </c>
      <c r="AR1047">
        <v>333.27889634071403</v>
      </c>
      <c r="AS1047">
        <v>319.31507465323898</v>
      </c>
      <c r="AT1047">
        <v>319.62924071316002</v>
      </c>
      <c r="AU1047">
        <v>317.80512394503899</v>
      </c>
      <c r="AV1047">
        <v>313.30145277987401</v>
      </c>
      <c r="AW1047">
        <v>315.87360710936099</v>
      </c>
      <c r="AX1047">
        <v>312.53389328015999</v>
      </c>
      <c r="AY1047">
        <v>311.76386235656298</v>
      </c>
      <c r="AZ1047">
        <v>311.879974554081</v>
      </c>
      <c r="BA1047">
        <v>314.503880107317</v>
      </c>
      <c r="BB1047">
        <v>310.15933246696198</v>
      </c>
      <c r="BC1047">
        <v>316.65144035474901</v>
      </c>
      <c r="BD1047">
        <v>312.49823616387403</v>
      </c>
      <c r="BE1047">
        <v>308.82794696924799</v>
      </c>
      <c r="BF1047">
        <v>312.894964501765</v>
      </c>
      <c r="BG1047">
        <v>310.22199823219302</v>
      </c>
      <c r="BH1047">
        <v>317.01448849670101</v>
      </c>
      <c r="BI1047">
        <v>307.42681946505502</v>
      </c>
      <c r="BJ1047">
        <v>311.62305843760703</v>
      </c>
      <c r="BK1047">
        <v>316.70707188765499</v>
      </c>
      <c r="BL1047">
        <v>319.49470998638998</v>
      </c>
      <c r="BM1047">
        <v>313.66078062384503</v>
      </c>
      <c r="BN1047">
        <v>329.69884205011903</v>
      </c>
      <c r="BO1047">
        <v>323.24826557699998</v>
      </c>
      <c r="BP1047">
        <v>341.36945072153401</v>
      </c>
      <c r="BQ1047">
        <v>310.61366472422401</v>
      </c>
      <c r="BR1047">
        <v>296.98608908125101</v>
      </c>
      <c r="BS1047">
        <v>294.18817342347899</v>
      </c>
      <c r="BT1047">
        <v>305.41257665406999</v>
      </c>
      <c r="BU1047">
        <v>295.768917385441</v>
      </c>
    </row>
    <row r="1048" spans="1:73" x14ac:dyDescent="0.25">
      <c r="A1048">
        <v>251.37516688918501</v>
      </c>
      <c r="B1048">
        <v>301.21295762888599</v>
      </c>
      <c r="C1048">
        <v>314.55545236251402</v>
      </c>
      <c r="D1048">
        <v>313.79289325176097</v>
      </c>
      <c r="E1048">
        <v>336.12796119913401</v>
      </c>
      <c r="F1048">
        <v>335.80501062124802</v>
      </c>
      <c r="G1048">
        <v>321.11818831738202</v>
      </c>
      <c r="H1048">
        <v>317.12078690132302</v>
      </c>
      <c r="I1048">
        <v>310.10225921464098</v>
      </c>
      <c r="J1048">
        <v>316.11637663554399</v>
      </c>
      <c r="K1048">
        <v>318.76019166678998</v>
      </c>
      <c r="L1048">
        <v>313.88818577915703</v>
      </c>
      <c r="M1048">
        <v>314.945944079767</v>
      </c>
      <c r="N1048">
        <v>310.83478196077999</v>
      </c>
      <c r="O1048">
        <v>309.88782163648199</v>
      </c>
      <c r="P1048">
        <v>312.78713301565801</v>
      </c>
      <c r="Q1048">
        <v>322.63967453190497</v>
      </c>
      <c r="R1048">
        <v>319.47342074158797</v>
      </c>
      <c r="S1048">
        <v>313.20530297323501</v>
      </c>
      <c r="T1048">
        <v>320.00414397011099</v>
      </c>
      <c r="U1048">
        <v>320.56755696453098</v>
      </c>
      <c r="V1048">
        <v>329.63948642636302</v>
      </c>
      <c r="W1048">
        <v>326.95769505258897</v>
      </c>
      <c r="X1048">
        <v>331.88585112364302</v>
      </c>
      <c r="Y1048">
        <v>352.57184146576799</v>
      </c>
      <c r="Z1048">
        <v>446.11159432439598</v>
      </c>
      <c r="AA1048">
        <v>710.91773508199401</v>
      </c>
      <c r="AB1048">
        <v>785.97401645641196</v>
      </c>
      <c r="AC1048">
        <v>643.66291563045797</v>
      </c>
      <c r="AD1048">
        <v>500.819415624084</v>
      </c>
      <c r="AE1048">
        <v>454.20918797374901</v>
      </c>
      <c r="AF1048">
        <v>541.84236157699002</v>
      </c>
      <c r="AG1048">
        <v>464.05071570031498</v>
      </c>
      <c r="AH1048">
        <v>495.1706957403</v>
      </c>
      <c r="AI1048">
        <v>577.95456332720505</v>
      </c>
      <c r="AJ1048">
        <v>505.73446336016099</v>
      </c>
      <c r="AK1048">
        <v>531.877587612551</v>
      </c>
      <c r="AL1048">
        <v>655.78924997752199</v>
      </c>
      <c r="AM1048">
        <v>744.37422906074096</v>
      </c>
      <c r="AN1048">
        <v>607.783241043619</v>
      </c>
      <c r="AO1048">
        <v>526.13797647609999</v>
      </c>
      <c r="AP1048">
        <v>397.78004913088802</v>
      </c>
      <c r="AQ1048">
        <v>351.23285684747998</v>
      </c>
      <c r="AR1048">
        <v>330.17942893938198</v>
      </c>
      <c r="AS1048">
        <v>321.66576025307802</v>
      </c>
      <c r="AT1048">
        <v>315.87307102504798</v>
      </c>
      <c r="AU1048">
        <v>315.603329610461</v>
      </c>
      <c r="AV1048">
        <v>313.826081801849</v>
      </c>
      <c r="AW1048">
        <v>315.57635819158997</v>
      </c>
      <c r="AX1048">
        <v>317.67410690115702</v>
      </c>
      <c r="AY1048">
        <v>310.75801776420099</v>
      </c>
      <c r="AZ1048">
        <v>311.37247556569002</v>
      </c>
      <c r="BA1048">
        <v>314.671128188983</v>
      </c>
      <c r="BB1048">
        <v>312.729022857269</v>
      </c>
      <c r="BC1048">
        <v>314.92702164288602</v>
      </c>
      <c r="BD1048">
        <v>312.16928582415198</v>
      </c>
      <c r="BE1048">
        <v>307.81018087234099</v>
      </c>
      <c r="BF1048">
        <v>308.66088453802701</v>
      </c>
      <c r="BG1048">
        <v>312.048541428281</v>
      </c>
      <c r="BH1048">
        <v>316.98281688918598</v>
      </c>
      <c r="BI1048">
        <v>310.312279511084</v>
      </c>
      <c r="BJ1048">
        <v>309.25780864270001</v>
      </c>
      <c r="BK1048">
        <v>317.01195676378097</v>
      </c>
      <c r="BL1048">
        <v>322.15305596535001</v>
      </c>
      <c r="BM1048">
        <v>313.468747131236</v>
      </c>
      <c r="BN1048">
        <v>332.68361503116301</v>
      </c>
      <c r="BO1048">
        <v>323.94516588126402</v>
      </c>
      <c r="BP1048">
        <v>339.76652996849901</v>
      </c>
      <c r="BQ1048">
        <v>309.64956335484698</v>
      </c>
      <c r="BR1048">
        <v>300.84231589157002</v>
      </c>
      <c r="BS1048">
        <v>294.91750895363998</v>
      </c>
      <c r="BT1048">
        <v>300.38158312825198</v>
      </c>
      <c r="BU1048">
        <v>295.79545310892598</v>
      </c>
    </row>
    <row r="1049" spans="1:73" x14ac:dyDescent="0.25">
      <c r="A1049">
        <v>251.615487316421</v>
      </c>
      <c r="B1049">
        <v>302.65576473747302</v>
      </c>
      <c r="C1049">
        <v>314.86362104789998</v>
      </c>
      <c r="D1049">
        <v>314.337399211172</v>
      </c>
      <c r="E1049">
        <v>336.24988329820297</v>
      </c>
      <c r="F1049">
        <v>335.97217914645103</v>
      </c>
      <c r="G1049">
        <v>321.12718813183301</v>
      </c>
      <c r="H1049">
        <v>316.53375327789098</v>
      </c>
      <c r="I1049">
        <v>309.13791742822002</v>
      </c>
      <c r="J1049">
        <v>316.468349091758</v>
      </c>
      <c r="K1049">
        <v>318.84233246389402</v>
      </c>
      <c r="L1049">
        <v>314.25326463193102</v>
      </c>
      <c r="M1049">
        <v>314.89248537044602</v>
      </c>
      <c r="N1049">
        <v>310.781621186466</v>
      </c>
      <c r="O1049">
        <v>310.14478379882598</v>
      </c>
      <c r="P1049">
        <v>315.144174267305</v>
      </c>
      <c r="Q1049">
        <v>325.27727871428101</v>
      </c>
      <c r="R1049">
        <v>319.87488617370099</v>
      </c>
      <c r="S1049">
        <v>313.148536828516</v>
      </c>
      <c r="T1049">
        <v>320.60031435458001</v>
      </c>
      <c r="U1049">
        <v>321.18751412698401</v>
      </c>
      <c r="V1049">
        <v>330.07581735056698</v>
      </c>
      <c r="W1049">
        <v>326.87730441387299</v>
      </c>
      <c r="X1049">
        <v>332.517530451276</v>
      </c>
      <c r="Y1049">
        <v>352.59785367169701</v>
      </c>
      <c r="Z1049">
        <v>447.05275872601999</v>
      </c>
      <c r="AA1049">
        <v>712.95713513809596</v>
      </c>
      <c r="AB1049">
        <v>783.63941831187503</v>
      </c>
      <c r="AC1049">
        <v>639.488259445381</v>
      </c>
      <c r="AD1049">
        <v>496.09494840092498</v>
      </c>
      <c r="AE1049">
        <v>455.10713555590303</v>
      </c>
      <c r="AF1049">
        <v>542.51309180587396</v>
      </c>
      <c r="AG1049">
        <v>464.52695716120098</v>
      </c>
      <c r="AH1049">
        <v>496.32299064557901</v>
      </c>
      <c r="AI1049">
        <v>580.08838548839003</v>
      </c>
      <c r="AJ1049">
        <v>505.243146106398</v>
      </c>
      <c r="AK1049">
        <v>533.92396672111602</v>
      </c>
      <c r="AL1049">
        <v>660.30893691428901</v>
      </c>
      <c r="AM1049">
        <v>746.83899726128902</v>
      </c>
      <c r="AN1049">
        <v>606.571399030463</v>
      </c>
      <c r="AO1049">
        <v>525.60605797037897</v>
      </c>
      <c r="AP1049">
        <v>397.31121576495298</v>
      </c>
      <c r="AQ1049">
        <v>350.44638783038801</v>
      </c>
      <c r="AR1049">
        <v>328.70643064199498</v>
      </c>
      <c r="AS1049">
        <v>322.60867225007098</v>
      </c>
      <c r="AT1049">
        <v>314.63947681943</v>
      </c>
      <c r="AU1049">
        <v>314.30249561203999</v>
      </c>
      <c r="AV1049">
        <v>314.19294029324601</v>
      </c>
      <c r="AW1049">
        <v>315.47644522883297</v>
      </c>
      <c r="AX1049">
        <v>319.66984198701903</v>
      </c>
      <c r="AY1049">
        <v>310.07356269183703</v>
      </c>
      <c r="AZ1049">
        <v>311.14488242589698</v>
      </c>
      <c r="BA1049">
        <v>314.437155019383</v>
      </c>
      <c r="BB1049">
        <v>313.28234549342397</v>
      </c>
      <c r="BC1049">
        <v>314.79954485500002</v>
      </c>
      <c r="BD1049">
        <v>312.16614867134803</v>
      </c>
      <c r="BE1049">
        <v>307.328365326994</v>
      </c>
      <c r="BF1049">
        <v>307.175061277905</v>
      </c>
      <c r="BG1049">
        <v>312.60669425110399</v>
      </c>
      <c r="BH1049">
        <v>317.24181418151801</v>
      </c>
      <c r="BI1049">
        <v>311.800884899165</v>
      </c>
      <c r="BJ1049">
        <v>308.67056630230701</v>
      </c>
      <c r="BK1049">
        <v>317.62848616241001</v>
      </c>
      <c r="BL1049">
        <v>323.296604211263</v>
      </c>
      <c r="BM1049">
        <v>313.28170923714902</v>
      </c>
      <c r="BN1049">
        <v>333.556552919208</v>
      </c>
      <c r="BO1049">
        <v>323.973422431828</v>
      </c>
      <c r="BP1049">
        <v>339.25813703631502</v>
      </c>
      <c r="BQ1049">
        <v>309.145039471507</v>
      </c>
      <c r="BR1049">
        <v>302.64148209239602</v>
      </c>
      <c r="BS1049">
        <v>294.87056123113598</v>
      </c>
      <c r="BT1049">
        <v>298.61036435273098</v>
      </c>
      <c r="BU1049">
        <v>295.59669123727502</v>
      </c>
    </row>
    <row r="1050" spans="1:73" x14ac:dyDescent="0.25">
      <c r="A1050">
        <v>251.855807743658</v>
      </c>
      <c r="B1050">
        <v>301.37027437270802</v>
      </c>
      <c r="C1050">
        <v>312.19395172859498</v>
      </c>
      <c r="D1050">
        <v>322.27662285547598</v>
      </c>
      <c r="E1050">
        <v>335.68001067793699</v>
      </c>
      <c r="F1050">
        <v>341.51454539604998</v>
      </c>
      <c r="G1050">
        <v>318.55385207809502</v>
      </c>
      <c r="H1050">
        <v>318.366814518441</v>
      </c>
      <c r="I1050">
        <v>312.39412055751097</v>
      </c>
      <c r="J1050">
        <v>321.08607082660097</v>
      </c>
      <c r="K1050">
        <v>321.14893624800601</v>
      </c>
      <c r="L1050">
        <v>318.00270207521601</v>
      </c>
      <c r="M1050">
        <v>312.06261595820899</v>
      </c>
      <c r="N1050">
        <v>309.33973508978801</v>
      </c>
      <c r="O1050">
        <v>314.47884154063502</v>
      </c>
      <c r="P1050">
        <v>318.323363055946</v>
      </c>
      <c r="Q1050">
        <v>329.02123655546001</v>
      </c>
      <c r="R1050">
        <v>318.92212873675197</v>
      </c>
      <c r="S1050">
        <v>316.34194100282298</v>
      </c>
      <c r="T1050">
        <v>318.95395496272403</v>
      </c>
      <c r="U1050">
        <v>325.611910133381</v>
      </c>
      <c r="V1050">
        <v>330.45224446028499</v>
      </c>
      <c r="W1050">
        <v>325.88779256337602</v>
      </c>
      <c r="X1050">
        <v>336.57044359025201</v>
      </c>
      <c r="Y1050">
        <v>349.792683616511</v>
      </c>
      <c r="Z1050">
        <v>448.653468649648</v>
      </c>
      <c r="AA1050">
        <v>727.64524895411103</v>
      </c>
      <c r="AB1050">
        <v>782.68439888557305</v>
      </c>
      <c r="AC1050">
        <v>625.15881655264195</v>
      </c>
      <c r="AD1050">
        <v>490.0628453676</v>
      </c>
      <c r="AE1050">
        <v>451.43622829488697</v>
      </c>
      <c r="AF1050">
        <v>552.56102119269599</v>
      </c>
      <c r="AG1050">
        <v>474.117412703252</v>
      </c>
      <c r="AH1050">
        <v>511.09557000336002</v>
      </c>
      <c r="AI1050">
        <v>595.098837901617</v>
      </c>
      <c r="AJ1050">
        <v>513.89191264884903</v>
      </c>
      <c r="AK1050">
        <v>548.55873495437595</v>
      </c>
      <c r="AL1050">
        <v>697.72170110550303</v>
      </c>
      <c r="AM1050">
        <v>756.09174527343998</v>
      </c>
      <c r="AN1050">
        <v>611.99577002247395</v>
      </c>
      <c r="AO1050">
        <v>522.63185415764701</v>
      </c>
      <c r="AP1050">
        <v>393.08127389550299</v>
      </c>
      <c r="AQ1050">
        <v>350.60828100169903</v>
      </c>
      <c r="AR1050">
        <v>327.14232549831598</v>
      </c>
      <c r="AS1050">
        <v>321.72557038481102</v>
      </c>
      <c r="AT1050">
        <v>316.25080154537301</v>
      </c>
      <c r="AU1050">
        <v>318.779085991942</v>
      </c>
      <c r="AV1050">
        <v>316.61528993163301</v>
      </c>
      <c r="AW1050">
        <v>314.46869603922698</v>
      </c>
      <c r="AX1050">
        <v>319.44668915586402</v>
      </c>
      <c r="AY1050">
        <v>317.309934210108</v>
      </c>
      <c r="AZ1050">
        <v>315.1864365815</v>
      </c>
      <c r="BA1050">
        <v>313.98203342884398</v>
      </c>
      <c r="BB1050">
        <v>314.88155512650098</v>
      </c>
      <c r="BC1050">
        <v>312.79488187606103</v>
      </c>
      <c r="BD1050">
        <v>316.69536379046298</v>
      </c>
      <c r="BE1050">
        <v>307.06997083891298</v>
      </c>
      <c r="BF1050">
        <v>306.22340331585599</v>
      </c>
      <c r="BG1050">
        <v>314.25130592720501</v>
      </c>
      <c r="BH1050">
        <v>318.44227452393</v>
      </c>
      <c r="BI1050">
        <v>311.09572033710998</v>
      </c>
      <c r="BJ1050">
        <v>309.38555676681102</v>
      </c>
      <c r="BK1050">
        <v>317.46585442796902</v>
      </c>
      <c r="BL1050">
        <v>322.19707541622103</v>
      </c>
      <c r="BM1050">
        <v>315.67433729971799</v>
      </c>
      <c r="BN1050">
        <v>337.37625541112601</v>
      </c>
      <c r="BO1050">
        <v>328.43869547566402</v>
      </c>
      <c r="BP1050">
        <v>341.37226350691799</v>
      </c>
      <c r="BQ1050">
        <v>301.61825878760601</v>
      </c>
      <c r="BR1050">
        <v>300.03681634591698</v>
      </c>
      <c r="BS1050">
        <v>295.82908998188299</v>
      </c>
      <c r="BT1050">
        <v>298.80749776926098</v>
      </c>
      <c r="BU1050">
        <v>297.94435327509399</v>
      </c>
    </row>
    <row r="1051" spans="1:73" x14ac:dyDescent="0.25">
      <c r="A1051">
        <v>252.09612817089399</v>
      </c>
      <c r="B1051">
        <v>301.63287959557903</v>
      </c>
      <c r="C1051">
        <v>311.41186326273998</v>
      </c>
      <c r="D1051">
        <v>322.6563203595</v>
      </c>
      <c r="E1051">
        <v>336.30657258253399</v>
      </c>
      <c r="F1051">
        <v>342.49609366429303</v>
      </c>
      <c r="G1051">
        <v>317.91064310198499</v>
      </c>
      <c r="H1051">
        <v>317.90799565404097</v>
      </c>
      <c r="I1051">
        <v>313.09670988142199</v>
      </c>
      <c r="J1051">
        <v>321.36413567794</v>
      </c>
      <c r="K1051">
        <v>320.492242992049</v>
      </c>
      <c r="L1051">
        <v>317.73833278780501</v>
      </c>
      <c r="M1051">
        <v>311.37414335266402</v>
      </c>
      <c r="N1051">
        <v>309.30463689318401</v>
      </c>
      <c r="O1051">
        <v>314.77286056104299</v>
      </c>
      <c r="P1051">
        <v>317.139424507819</v>
      </c>
      <c r="Q1051">
        <v>328.97443956022801</v>
      </c>
      <c r="R1051">
        <v>318.83710407587898</v>
      </c>
      <c r="S1051">
        <v>315.80045031344702</v>
      </c>
      <c r="T1051">
        <v>318.37875406101801</v>
      </c>
      <c r="U1051">
        <v>325.93453341044801</v>
      </c>
      <c r="V1051">
        <v>329.40595836570401</v>
      </c>
      <c r="W1051">
        <v>326.20583016610499</v>
      </c>
      <c r="X1051">
        <v>336.12309624669899</v>
      </c>
      <c r="Y1051">
        <v>350.28655616324301</v>
      </c>
      <c r="Z1051">
        <v>447.064106360175</v>
      </c>
      <c r="AA1051">
        <v>713.13658763670901</v>
      </c>
      <c r="AB1051">
        <v>759.94964293681301</v>
      </c>
      <c r="AC1051">
        <v>607.19352843151501</v>
      </c>
      <c r="AD1051">
        <v>483.39513900106903</v>
      </c>
      <c r="AE1051">
        <v>448.87611267137299</v>
      </c>
      <c r="AF1051">
        <v>549.19224682845504</v>
      </c>
      <c r="AG1051">
        <v>471.44661047274502</v>
      </c>
      <c r="AH1051">
        <v>511.003695062443</v>
      </c>
      <c r="AI1051">
        <v>591.08714745829195</v>
      </c>
      <c r="AJ1051">
        <v>509.58518320404698</v>
      </c>
      <c r="AK1051">
        <v>545.53815801231599</v>
      </c>
      <c r="AL1051">
        <v>695.02365928342601</v>
      </c>
      <c r="AM1051">
        <v>738.10252651451106</v>
      </c>
      <c r="AN1051">
        <v>602.74397772632096</v>
      </c>
      <c r="AO1051">
        <v>513.78516105135304</v>
      </c>
      <c r="AP1051">
        <v>390.98695343286602</v>
      </c>
      <c r="AQ1051">
        <v>349.75127923639798</v>
      </c>
      <c r="AR1051">
        <v>327.20846562288</v>
      </c>
      <c r="AS1051">
        <v>321.94518938309699</v>
      </c>
      <c r="AT1051">
        <v>316.19270737569002</v>
      </c>
      <c r="AU1051">
        <v>318.86678447533501</v>
      </c>
      <c r="AV1051">
        <v>317.37992054062403</v>
      </c>
      <c r="AW1051">
        <v>313.38520253136898</v>
      </c>
      <c r="AX1051">
        <v>320.18398270563699</v>
      </c>
      <c r="AY1051">
        <v>319.69164797741598</v>
      </c>
      <c r="AZ1051">
        <v>315.54831977186899</v>
      </c>
      <c r="BA1051">
        <v>313.597920753815</v>
      </c>
      <c r="BB1051">
        <v>314.06540540560297</v>
      </c>
      <c r="BC1051">
        <v>312.41327720052999</v>
      </c>
      <c r="BD1051">
        <v>318.11192015575602</v>
      </c>
      <c r="BE1051">
        <v>307.28609940671799</v>
      </c>
      <c r="BF1051">
        <v>306.42289971186102</v>
      </c>
      <c r="BG1051">
        <v>313.321830777939</v>
      </c>
      <c r="BH1051">
        <v>319.54652587899898</v>
      </c>
      <c r="BI1051">
        <v>310.857496895319</v>
      </c>
      <c r="BJ1051">
        <v>309.52973864491702</v>
      </c>
      <c r="BK1051">
        <v>317.020636525474</v>
      </c>
      <c r="BL1051">
        <v>321.47001217162699</v>
      </c>
      <c r="BM1051">
        <v>316.72793079304603</v>
      </c>
      <c r="BN1051">
        <v>337.318299344688</v>
      </c>
      <c r="BO1051">
        <v>328.912443421359</v>
      </c>
      <c r="BP1051">
        <v>342.70360262857702</v>
      </c>
      <c r="BQ1051">
        <v>300.83514420704103</v>
      </c>
      <c r="BR1051">
        <v>299.25116812446902</v>
      </c>
      <c r="BS1051">
        <v>296.03730366594999</v>
      </c>
      <c r="BT1051">
        <v>298.05007397335402</v>
      </c>
      <c r="BU1051">
        <v>298.00966296248299</v>
      </c>
    </row>
    <row r="1052" spans="1:73" x14ac:dyDescent="0.25">
      <c r="A1052">
        <v>252.33644859813</v>
      </c>
      <c r="B1052">
        <v>302.67975821050601</v>
      </c>
      <c r="C1052">
        <v>307.67568482375901</v>
      </c>
      <c r="D1052">
        <v>321.82272827697699</v>
      </c>
      <c r="E1052">
        <v>339.651697734457</v>
      </c>
      <c r="F1052">
        <v>343.181532254204</v>
      </c>
      <c r="G1052">
        <v>319.87739842500298</v>
      </c>
      <c r="H1052">
        <v>316.097079666441</v>
      </c>
      <c r="I1052">
        <v>311.52482605728699</v>
      </c>
      <c r="J1052">
        <v>316.29032367111898</v>
      </c>
      <c r="K1052">
        <v>318.823746144106</v>
      </c>
      <c r="L1052">
        <v>318.13502401062999</v>
      </c>
      <c r="M1052">
        <v>312.18752857367298</v>
      </c>
      <c r="N1052">
        <v>313.71948291788698</v>
      </c>
      <c r="O1052">
        <v>311.77279679467603</v>
      </c>
      <c r="P1052">
        <v>317.60121184254501</v>
      </c>
      <c r="Q1052">
        <v>326.58887651946702</v>
      </c>
      <c r="R1052">
        <v>317.57234951335698</v>
      </c>
      <c r="S1052">
        <v>312.14764281339899</v>
      </c>
      <c r="T1052">
        <v>316.05192676111</v>
      </c>
      <c r="U1052">
        <v>327.126748809834</v>
      </c>
      <c r="V1052">
        <v>323.67019928196203</v>
      </c>
      <c r="W1052">
        <v>324.30505274073801</v>
      </c>
      <c r="X1052">
        <v>333.021308883899</v>
      </c>
      <c r="Y1052">
        <v>353.06641973336798</v>
      </c>
      <c r="Z1052">
        <v>445.20196202861302</v>
      </c>
      <c r="AA1052">
        <v>674.57936550209797</v>
      </c>
      <c r="AB1052">
        <v>708.053305686606</v>
      </c>
      <c r="AC1052">
        <v>569.67285230696496</v>
      </c>
      <c r="AD1052">
        <v>467.99811669028901</v>
      </c>
      <c r="AE1052">
        <v>442.48370991221401</v>
      </c>
      <c r="AF1052">
        <v>540.74140463108904</v>
      </c>
      <c r="AG1052">
        <v>460.73809627772903</v>
      </c>
      <c r="AH1052">
        <v>507.44805666916898</v>
      </c>
      <c r="AI1052">
        <v>578.50708190596799</v>
      </c>
      <c r="AJ1052">
        <v>498.31961204105397</v>
      </c>
      <c r="AK1052">
        <v>538.85021909426598</v>
      </c>
      <c r="AL1052">
        <v>685.07222264419102</v>
      </c>
      <c r="AM1052">
        <v>698.52387985559199</v>
      </c>
      <c r="AN1052">
        <v>579.42116562012097</v>
      </c>
      <c r="AO1052">
        <v>490.54043382608103</v>
      </c>
      <c r="AP1052">
        <v>384.23040288549902</v>
      </c>
      <c r="AQ1052">
        <v>350.16210252845599</v>
      </c>
      <c r="AR1052">
        <v>329.37870532967497</v>
      </c>
      <c r="AS1052">
        <v>323.558844210524</v>
      </c>
      <c r="AT1052">
        <v>316.56072096830798</v>
      </c>
      <c r="AU1052">
        <v>318.890791316324</v>
      </c>
      <c r="AV1052">
        <v>322.03817232798502</v>
      </c>
      <c r="AW1052">
        <v>312.70033365054098</v>
      </c>
      <c r="AX1052">
        <v>324.682131694551</v>
      </c>
      <c r="AY1052">
        <v>324.64454769197198</v>
      </c>
      <c r="AZ1052">
        <v>316.37602692223999</v>
      </c>
      <c r="BA1052">
        <v>313.80978570674301</v>
      </c>
      <c r="BB1052">
        <v>308.35930842084599</v>
      </c>
      <c r="BC1052">
        <v>317.17462121319198</v>
      </c>
      <c r="BD1052">
        <v>316.79289833661699</v>
      </c>
      <c r="BE1052">
        <v>308.93639908063699</v>
      </c>
      <c r="BF1052">
        <v>308.652944913368</v>
      </c>
      <c r="BG1052">
        <v>309.946051587738</v>
      </c>
      <c r="BH1052">
        <v>321.82576883507602</v>
      </c>
      <c r="BI1052">
        <v>311.93175459809902</v>
      </c>
      <c r="BJ1052">
        <v>310.57313565080398</v>
      </c>
      <c r="BK1052">
        <v>316.35551062861799</v>
      </c>
      <c r="BL1052">
        <v>321.01527150916098</v>
      </c>
      <c r="BM1052">
        <v>319.56837794911002</v>
      </c>
      <c r="BN1052">
        <v>338.23808726902399</v>
      </c>
      <c r="BO1052">
        <v>327.42137989383298</v>
      </c>
      <c r="BP1052">
        <v>346.23034290153998</v>
      </c>
      <c r="BQ1052">
        <v>294.77593159668902</v>
      </c>
      <c r="BR1052">
        <v>300.496029442257</v>
      </c>
      <c r="BS1052">
        <v>300.77099959309299</v>
      </c>
      <c r="BT1052">
        <v>298.45749297148598</v>
      </c>
      <c r="BU1052">
        <v>303.24336228756698</v>
      </c>
    </row>
    <row r="1053" spans="1:73" x14ac:dyDescent="0.25">
      <c r="A1053">
        <v>252.57676902536701</v>
      </c>
      <c r="B1053">
        <v>302.482422159762</v>
      </c>
      <c r="C1053">
        <v>306.16287345183002</v>
      </c>
      <c r="D1053">
        <v>322.926440850532</v>
      </c>
      <c r="E1053">
        <v>339.75884463257103</v>
      </c>
      <c r="F1053">
        <v>343.85047326665602</v>
      </c>
      <c r="G1053">
        <v>320.12865496623198</v>
      </c>
      <c r="H1053">
        <v>315.68762154657497</v>
      </c>
      <c r="I1053">
        <v>314.04222978720202</v>
      </c>
      <c r="J1053">
        <v>315.73933242000999</v>
      </c>
      <c r="K1053">
        <v>319.23170324203301</v>
      </c>
      <c r="L1053">
        <v>317.51314055169399</v>
      </c>
      <c r="M1053">
        <v>312.04264832654599</v>
      </c>
      <c r="N1053">
        <v>315.68237054266899</v>
      </c>
      <c r="O1053">
        <v>311.34085394938199</v>
      </c>
      <c r="P1053">
        <v>317.953316940967</v>
      </c>
      <c r="Q1053">
        <v>325.76920525293201</v>
      </c>
      <c r="R1053">
        <v>317.26237086042698</v>
      </c>
      <c r="S1053">
        <v>311.17770718114599</v>
      </c>
      <c r="T1053">
        <v>316.72900951728502</v>
      </c>
      <c r="U1053">
        <v>327.66246682986798</v>
      </c>
      <c r="V1053">
        <v>323.57726909948798</v>
      </c>
      <c r="W1053">
        <v>323.92475421127398</v>
      </c>
      <c r="X1053">
        <v>333.829966204946</v>
      </c>
      <c r="Y1053">
        <v>353.487456845547</v>
      </c>
      <c r="Z1053">
        <v>443.58959886306502</v>
      </c>
      <c r="AA1053">
        <v>651.10645360189596</v>
      </c>
      <c r="AB1053">
        <v>672.272918759253</v>
      </c>
      <c r="AC1053">
        <v>549.17284468675496</v>
      </c>
      <c r="AD1053">
        <v>459.50569365078502</v>
      </c>
      <c r="AE1053">
        <v>437.79036057448099</v>
      </c>
      <c r="AF1053">
        <v>530.51987654329901</v>
      </c>
      <c r="AG1053">
        <v>454.493757793545</v>
      </c>
      <c r="AH1053">
        <v>498.144450407021</v>
      </c>
      <c r="AI1053">
        <v>564.24264981554495</v>
      </c>
      <c r="AJ1053">
        <v>492.97094793408201</v>
      </c>
      <c r="AK1053">
        <v>530.00574121830402</v>
      </c>
      <c r="AL1053">
        <v>666.39508312363705</v>
      </c>
      <c r="AM1053">
        <v>674.73600122762298</v>
      </c>
      <c r="AN1053">
        <v>566.21379127857904</v>
      </c>
      <c r="AO1053">
        <v>477.94995401308</v>
      </c>
      <c r="AP1053">
        <v>379.79873519804602</v>
      </c>
      <c r="AQ1053">
        <v>349.71286154364998</v>
      </c>
      <c r="AR1053">
        <v>330.20975530385903</v>
      </c>
      <c r="AS1053">
        <v>323.98719142033502</v>
      </c>
      <c r="AT1053">
        <v>315.08982304534402</v>
      </c>
      <c r="AU1053">
        <v>321.20508805688598</v>
      </c>
      <c r="AV1053">
        <v>321.32943740067401</v>
      </c>
      <c r="AW1053">
        <v>312.33761517679898</v>
      </c>
      <c r="AX1053">
        <v>326.39386471327299</v>
      </c>
      <c r="AY1053">
        <v>324.55966457682803</v>
      </c>
      <c r="AZ1053">
        <v>319.46134764901097</v>
      </c>
      <c r="BA1053">
        <v>314.31187618412503</v>
      </c>
      <c r="BB1053">
        <v>309.29800245895802</v>
      </c>
      <c r="BC1053">
        <v>317.22973159634</v>
      </c>
      <c r="BD1053">
        <v>314.941252986851</v>
      </c>
      <c r="BE1053">
        <v>310.30654674474602</v>
      </c>
      <c r="BF1053">
        <v>308.28418150336802</v>
      </c>
      <c r="BG1053">
        <v>309.90061015965898</v>
      </c>
      <c r="BH1053">
        <v>320.63795927395302</v>
      </c>
      <c r="BI1053">
        <v>311.82325547704397</v>
      </c>
      <c r="BJ1053">
        <v>310.86681677164802</v>
      </c>
      <c r="BK1053">
        <v>315.646019955486</v>
      </c>
      <c r="BL1053">
        <v>320.98367575754003</v>
      </c>
      <c r="BM1053">
        <v>319.72963506851897</v>
      </c>
      <c r="BN1053">
        <v>337.92260770722902</v>
      </c>
      <c r="BO1053">
        <v>327.45974931648402</v>
      </c>
      <c r="BP1053">
        <v>346.80751642648698</v>
      </c>
      <c r="BQ1053">
        <v>294.09816818907598</v>
      </c>
      <c r="BR1053">
        <v>300.787760124979</v>
      </c>
      <c r="BS1053">
        <v>301.43247026248901</v>
      </c>
      <c r="BT1053">
        <v>299.20796693420198</v>
      </c>
      <c r="BU1053">
        <v>303.49902395805498</v>
      </c>
    </row>
    <row r="1054" spans="1:73" x14ac:dyDescent="0.25">
      <c r="A1054">
        <v>252.817089452603</v>
      </c>
      <c r="B1054">
        <v>302.33526575152098</v>
      </c>
      <c r="C1054">
        <v>308.320522399872</v>
      </c>
      <c r="D1054">
        <v>320.18180373917801</v>
      </c>
      <c r="E1054">
        <v>343.72817477900702</v>
      </c>
      <c r="F1054">
        <v>346.72233776257599</v>
      </c>
      <c r="G1054">
        <v>319.98913697484301</v>
      </c>
      <c r="H1054">
        <v>314.33908085236698</v>
      </c>
      <c r="I1054">
        <v>316.51615069588303</v>
      </c>
      <c r="J1054">
        <v>317.12965887019402</v>
      </c>
      <c r="K1054">
        <v>318.61401621787201</v>
      </c>
      <c r="L1054">
        <v>317.20757966110602</v>
      </c>
      <c r="M1054">
        <v>315.09569769832899</v>
      </c>
      <c r="N1054">
        <v>318.05146462691698</v>
      </c>
      <c r="O1054">
        <v>313.928424323054</v>
      </c>
      <c r="P1054">
        <v>320.83908405158598</v>
      </c>
      <c r="Q1054">
        <v>326.76967951472199</v>
      </c>
      <c r="R1054">
        <v>311.895364262513</v>
      </c>
      <c r="S1054">
        <v>314.00909982194997</v>
      </c>
      <c r="T1054">
        <v>321.44625581746197</v>
      </c>
      <c r="U1054">
        <v>326.91813622313401</v>
      </c>
      <c r="V1054">
        <v>325.84622654556301</v>
      </c>
      <c r="W1054">
        <v>322.13634622482402</v>
      </c>
      <c r="X1054">
        <v>337.84676543252101</v>
      </c>
      <c r="Y1054">
        <v>351.898202138523</v>
      </c>
      <c r="Z1054">
        <v>447.69145408626099</v>
      </c>
      <c r="AA1054">
        <v>641.92724080957896</v>
      </c>
      <c r="AB1054">
        <v>657.65981886528903</v>
      </c>
      <c r="AC1054">
        <v>544.07001482020405</v>
      </c>
      <c r="AD1054">
        <v>452.63352014748199</v>
      </c>
      <c r="AE1054">
        <v>437.20500138506299</v>
      </c>
      <c r="AF1054">
        <v>530.52225488601596</v>
      </c>
      <c r="AG1054">
        <v>455.14309009648599</v>
      </c>
      <c r="AH1054">
        <v>496.11397979246198</v>
      </c>
      <c r="AI1054">
        <v>565.12833707501204</v>
      </c>
      <c r="AJ1054">
        <v>496.88685096973501</v>
      </c>
      <c r="AK1054">
        <v>527.75555571135499</v>
      </c>
      <c r="AL1054">
        <v>664.30215064166998</v>
      </c>
      <c r="AM1054">
        <v>668.37099728321505</v>
      </c>
      <c r="AN1054">
        <v>565.48115826083301</v>
      </c>
      <c r="AO1054">
        <v>473.000144432024</v>
      </c>
      <c r="AP1054">
        <v>374.36091777714302</v>
      </c>
      <c r="AQ1054">
        <v>348.809890543118</v>
      </c>
      <c r="AR1054">
        <v>334.73059790912799</v>
      </c>
      <c r="AS1054">
        <v>319.26330071476798</v>
      </c>
      <c r="AT1054">
        <v>312.92642864046502</v>
      </c>
      <c r="AU1054">
        <v>324.34205691347103</v>
      </c>
      <c r="AV1054">
        <v>320.37937817768801</v>
      </c>
      <c r="AW1054">
        <v>311.46213258366299</v>
      </c>
      <c r="AX1054">
        <v>327.345146472686</v>
      </c>
      <c r="AY1054">
        <v>319.25882530771901</v>
      </c>
      <c r="AZ1054">
        <v>323.25950429039898</v>
      </c>
      <c r="BA1054">
        <v>316.98748981951701</v>
      </c>
      <c r="BB1054">
        <v>312.30605152201503</v>
      </c>
      <c r="BC1054">
        <v>318.48156235967798</v>
      </c>
      <c r="BD1054">
        <v>313.99956637218298</v>
      </c>
      <c r="BE1054">
        <v>312.46574625057502</v>
      </c>
      <c r="BF1054">
        <v>308.50279087733099</v>
      </c>
      <c r="BG1054">
        <v>309.214019652876</v>
      </c>
      <c r="BH1054">
        <v>319.993796049119</v>
      </c>
      <c r="BI1054">
        <v>314.29729947958901</v>
      </c>
      <c r="BJ1054">
        <v>310.04996149426501</v>
      </c>
      <c r="BK1054">
        <v>313.483937099576</v>
      </c>
      <c r="BL1054">
        <v>320.161712146968</v>
      </c>
      <c r="BM1054">
        <v>319.654584272129</v>
      </c>
      <c r="BN1054">
        <v>338.44578514947301</v>
      </c>
      <c r="BO1054">
        <v>328.448468126796</v>
      </c>
      <c r="BP1054">
        <v>346.81489244083701</v>
      </c>
      <c r="BQ1054">
        <v>295.36909152560997</v>
      </c>
      <c r="BR1054">
        <v>303.93516167531601</v>
      </c>
      <c r="BS1054">
        <v>301.21773172793797</v>
      </c>
      <c r="BT1054">
        <v>300.97353562741398</v>
      </c>
      <c r="BU1054">
        <v>302.29633884427102</v>
      </c>
    </row>
    <row r="1055" spans="1:73" x14ac:dyDescent="0.25">
      <c r="A1055">
        <v>253.05740987983901</v>
      </c>
      <c r="B1055">
        <v>304.78329599564302</v>
      </c>
      <c r="C1055">
        <v>308.96264139314599</v>
      </c>
      <c r="D1055">
        <v>321.276631687909</v>
      </c>
      <c r="E1055">
        <v>348.87886058302303</v>
      </c>
      <c r="F1055">
        <v>344.76496750746799</v>
      </c>
      <c r="G1055">
        <v>320.69407267539299</v>
      </c>
      <c r="H1055">
        <v>317.96446819392702</v>
      </c>
      <c r="I1055">
        <v>318.33740891723198</v>
      </c>
      <c r="J1055">
        <v>322.14644008004302</v>
      </c>
      <c r="K1055">
        <v>320.81840139426902</v>
      </c>
      <c r="L1055">
        <v>319.02204933466197</v>
      </c>
      <c r="M1055">
        <v>319.168369496445</v>
      </c>
      <c r="N1055">
        <v>320.09365403058803</v>
      </c>
      <c r="O1055">
        <v>314.38902217095</v>
      </c>
      <c r="P1055">
        <v>321.47059190793198</v>
      </c>
      <c r="Q1055">
        <v>322.72690072701198</v>
      </c>
      <c r="R1055">
        <v>308.02481523205802</v>
      </c>
      <c r="S1055">
        <v>319.052143962294</v>
      </c>
      <c r="T1055">
        <v>323.99564936090502</v>
      </c>
      <c r="U1055">
        <v>327.38418366481397</v>
      </c>
      <c r="V1055">
        <v>323.25580024868998</v>
      </c>
      <c r="W1055">
        <v>322.68229012789698</v>
      </c>
      <c r="X1055">
        <v>339.77839659849002</v>
      </c>
      <c r="Y1055">
        <v>354.60984254524698</v>
      </c>
      <c r="Z1055">
        <v>446.96229564523799</v>
      </c>
      <c r="AA1055">
        <v>634.33173475735896</v>
      </c>
      <c r="AB1055">
        <v>653.39757362892601</v>
      </c>
      <c r="AC1055">
        <v>541.08228608802301</v>
      </c>
      <c r="AD1055">
        <v>449.74088273510301</v>
      </c>
      <c r="AE1055">
        <v>436.31528140295501</v>
      </c>
      <c r="AF1055">
        <v>546.72274397623698</v>
      </c>
      <c r="AG1055">
        <v>460.56834932202298</v>
      </c>
      <c r="AH1055">
        <v>503.46895027474699</v>
      </c>
      <c r="AI1055">
        <v>581.30922799437099</v>
      </c>
      <c r="AJ1055">
        <v>511.80857630359901</v>
      </c>
      <c r="AK1055">
        <v>537.62367628135905</v>
      </c>
      <c r="AL1055">
        <v>696.25287484890498</v>
      </c>
      <c r="AM1055">
        <v>679.05770234439103</v>
      </c>
      <c r="AN1055">
        <v>571.60578397777499</v>
      </c>
      <c r="AO1055">
        <v>473.354645375899</v>
      </c>
      <c r="AP1055">
        <v>373.35836599108501</v>
      </c>
      <c r="AQ1055">
        <v>351.02801697681798</v>
      </c>
      <c r="AR1055">
        <v>340.03520785869398</v>
      </c>
      <c r="AS1055">
        <v>315.67319476504002</v>
      </c>
      <c r="AT1055">
        <v>314.38214849394598</v>
      </c>
      <c r="AU1055">
        <v>328.240755490683</v>
      </c>
      <c r="AV1055">
        <v>322.39478347568701</v>
      </c>
      <c r="AW1055">
        <v>312.43943761083699</v>
      </c>
      <c r="AX1055">
        <v>326.10292187057701</v>
      </c>
      <c r="AY1055">
        <v>318.481678866317</v>
      </c>
      <c r="AZ1055">
        <v>322.55821909182703</v>
      </c>
      <c r="BA1055">
        <v>320.536033640597</v>
      </c>
      <c r="BB1055">
        <v>313.42460054011002</v>
      </c>
      <c r="BC1055">
        <v>320.43936177245598</v>
      </c>
      <c r="BD1055">
        <v>314.65949940028099</v>
      </c>
      <c r="BE1055">
        <v>313.14316808882103</v>
      </c>
      <c r="BF1055">
        <v>311.96317174141302</v>
      </c>
      <c r="BG1055">
        <v>306.85418682421499</v>
      </c>
      <c r="BH1055">
        <v>322.308620890361</v>
      </c>
      <c r="BI1055">
        <v>312.59791643299502</v>
      </c>
      <c r="BJ1055">
        <v>314.56802217093502</v>
      </c>
      <c r="BK1055">
        <v>312.77695612717997</v>
      </c>
      <c r="BL1055">
        <v>316.99654069082698</v>
      </c>
      <c r="BM1055">
        <v>321.52597495609501</v>
      </c>
      <c r="BN1055">
        <v>338.76538691582999</v>
      </c>
      <c r="BO1055">
        <v>330.19167072294999</v>
      </c>
      <c r="BP1055">
        <v>347.02872035757599</v>
      </c>
      <c r="BQ1055">
        <v>295.979553009396</v>
      </c>
      <c r="BR1055">
        <v>302.79997487085001</v>
      </c>
      <c r="BS1055">
        <v>301.532111408209</v>
      </c>
      <c r="BT1055">
        <v>302.214338266276</v>
      </c>
      <c r="BU1055">
        <v>303.54109888547498</v>
      </c>
    </row>
    <row r="1056" spans="1:73" x14ac:dyDescent="0.25">
      <c r="A1056">
        <v>253.29773030707599</v>
      </c>
      <c r="B1056">
        <v>302.49960206858299</v>
      </c>
      <c r="C1056">
        <v>308.57103631476099</v>
      </c>
      <c r="D1056">
        <v>320.90227529091999</v>
      </c>
      <c r="E1056">
        <v>352.09639906705002</v>
      </c>
      <c r="F1056">
        <v>343.50553911975697</v>
      </c>
      <c r="G1056">
        <v>322.34597502739001</v>
      </c>
      <c r="H1056">
        <v>324.45491051109798</v>
      </c>
      <c r="I1056">
        <v>325.18488689022598</v>
      </c>
      <c r="J1056">
        <v>321.85783266241702</v>
      </c>
      <c r="K1056">
        <v>321.80405352653401</v>
      </c>
      <c r="L1056">
        <v>319.85011309057199</v>
      </c>
      <c r="M1056">
        <v>320.056957310607</v>
      </c>
      <c r="N1056">
        <v>322.00032634689001</v>
      </c>
      <c r="O1056">
        <v>317.41875555594697</v>
      </c>
      <c r="P1056">
        <v>322.35663442778798</v>
      </c>
      <c r="Q1056">
        <v>319.93394123907399</v>
      </c>
      <c r="R1056">
        <v>308.79764481822798</v>
      </c>
      <c r="S1056">
        <v>320.56356427717702</v>
      </c>
      <c r="T1056">
        <v>327.183682427051</v>
      </c>
      <c r="U1056">
        <v>326.61664125555097</v>
      </c>
      <c r="V1056">
        <v>326.461789934227</v>
      </c>
      <c r="W1056">
        <v>326.05044356694702</v>
      </c>
      <c r="X1056">
        <v>338.96325325312699</v>
      </c>
      <c r="Y1056">
        <v>356.440908323987</v>
      </c>
      <c r="Z1056">
        <v>447.84895317824601</v>
      </c>
      <c r="AA1056">
        <v>619.10878717187404</v>
      </c>
      <c r="AB1056">
        <v>641.57553453848698</v>
      </c>
      <c r="AC1056">
        <v>530.20376782083599</v>
      </c>
      <c r="AD1056">
        <v>448.75962288145598</v>
      </c>
      <c r="AE1056">
        <v>433.145327525075</v>
      </c>
      <c r="AF1056">
        <v>544.91841024702296</v>
      </c>
      <c r="AG1056">
        <v>459.96991112537398</v>
      </c>
      <c r="AH1056">
        <v>505.010962981327</v>
      </c>
      <c r="AI1056">
        <v>582.23165032190104</v>
      </c>
      <c r="AJ1056">
        <v>512.92900391002604</v>
      </c>
      <c r="AK1056">
        <v>537.40458584553005</v>
      </c>
      <c r="AL1056">
        <v>702.26641287552502</v>
      </c>
      <c r="AM1056">
        <v>673.737820867903</v>
      </c>
      <c r="AN1056">
        <v>567.76543702428603</v>
      </c>
      <c r="AO1056">
        <v>472.31347312150001</v>
      </c>
      <c r="AP1056">
        <v>369.928444848597</v>
      </c>
      <c r="AQ1056">
        <v>353.70137889093598</v>
      </c>
      <c r="AR1056">
        <v>339.96128153859303</v>
      </c>
      <c r="AS1056">
        <v>315.16232850771502</v>
      </c>
      <c r="AT1056">
        <v>316.76362059468198</v>
      </c>
      <c r="AU1056">
        <v>327.69711963272999</v>
      </c>
      <c r="AV1056">
        <v>319.01267926008802</v>
      </c>
      <c r="AW1056">
        <v>312.24376729464802</v>
      </c>
      <c r="AX1056">
        <v>325.45448368730803</v>
      </c>
      <c r="AY1056">
        <v>316.53792517645599</v>
      </c>
      <c r="AZ1056">
        <v>323.53712646779798</v>
      </c>
      <c r="BA1056">
        <v>321.32504970624302</v>
      </c>
      <c r="BB1056">
        <v>310.01958795102001</v>
      </c>
      <c r="BC1056">
        <v>325.054602475666</v>
      </c>
      <c r="BD1056">
        <v>316.85571505250402</v>
      </c>
      <c r="BE1056">
        <v>315.42638233754201</v>
      </c>
      <c r="BF1056">
        <v>314.93308769794299</v>
      </c>
      <c r="BG1056">
        <v>308.67597352038899</v>
      </c>
      <c r="BH1056">
        <v>326.27185751833599</v>
      </c>
      <c r="BI1056">
        <v>314.64783840641502</v>
      </c>
      <c r="BJ1056">
        <v>321.14561947956599</v>
      </c>
      <c r="BK1056">
        <v>315.82416968594498</v>
      </c>
      <c r="BL1056">
        <v>317.89598254786398</v>
      </c>
      <c r="BM1056">
        <v>323.429910330898</v>
      </c>
      <c r="BN1056">
        <v>337.18683719031998</v>
      </c>
      <c r="BO1056">
        <v>330.085584566764</v>
      </c>
      <c r="BP1056">
        <v>354.33256985092203</v>
      </c>
      <c r="BQ1056">
        <v>297.30939890299402</v>
      </c>
      <c r="BR1056">
        <v>304.730195484212</v>
      </c>
      <c r="BS1056">
        <v>303.63209115497102</v>
      </c>
      <c r="BT1056">
        <v>301.29562561229699</v>
      </c>
      <c r="BU1056">
        <v>304.41136339932399</v>
      </c>
    </row>
    <row r="1057" spans="1:73" x14ac:dyDescent="0.25">
      <c r="A1057">
        <v>253.53805073431201</v>
      </c>
      <c r="B1057">
        <v>302.098676798197</v>
      </c>
      <c r="C1057">
        <v>306.07896780072298</v>
      </c>
      <c r="D1057">
        <v>318.505815677459</v>
      </c>
      <c r="E1057">
        <v>354.19573556498699</v>
      </c>
      <c r="F1057">
        <v>342.00638227581999</v>
      </c>
      <c r="G1057">
        <v>321.39316134311298</v>
      </c>
      <c r="H1057">
        <v>328.41598097260402</v>
      </c>
      <c r="I1057">
        <v>326.52581353018002</v>
      </c>
      <c r="J1057">
        <v>320.65826405821099</v>
      </c>
      <c r="K1057">
        <v>324.24202489373903</v>
      </c>
      <c r="L1057">
        <v>318.90023997915</v>
      </c>
      <c r="M1057">
        <v>321.221693566748</v>
      </c>
      <c r="N1057">
        <v>322.11145795988898</v>
      </c>
      <c r="O1057">
        <v>317.78325754635699</v>
      </c>
      <c r="P1057">
        <v>324.58529269115502</v>
      </c>
      <c r="Q1057">
        <v>320.10475616919399</v>
      </c>
      <c r="R1057">
        <v>310.35234061714499</v>
      </c>
      <c r="S1057">
        <v>319.957613876685</v>
      </c>
      <c r="T1057">
        <v>326.51435652703202</v>
      </c>
      <c r="U1057">
        <v>324.85991373060699</v>
      </c>
      <c r="V1057">
        <v>325.28670953487898</v>
      </c>
      <c r="W1057">
        <v>328.91464044010598</v>
      </c>
      <c r="X1057">
        <v>341.825284510686</v>
      </c>
      <c r="Y1057">
        <v>359.008263514173</v>
      </c>
      <c r="Z1057">
        <v>444.98733948861002</v>
      </c>
      <c r="AA1057">
        <v>602.93084711130803</v>
      </c>
      <c r="AB1057">
        <v>621.56934723949996</v>
      </c>
      <c r="AC1057">
        <v>514.94420093621602</v>
      </c>
      <c r="AD1057">
        <v>440.78169882858998</v>
      </c>
      <c r="AE1057">
        <v>434.351933475897</v>
      </c>
      <c r="AF1057">
        <v>550.83296090851502</v>
      </c>
      <c r="AG1057">
        <v>456.07962574157801</v>
      </c>
      <c r="AH1057">
        <v>505.38497016993603</v>
      </c>
      <c r="AI1057">
        <v>582.85406235781397</v>
      </c>
      <c r="AJ1057">
        <v>516.75745843480399</v>
      </c>
      <c r="AK1057">
        <v>541.24212435080301</v>
      </c>
      <c r="AL1057">
        <v>708.09407582920505</v>
      </c>
      <c r="AM1057">
        <v>665.44756787992799</v>
      </c>
      <c r="AN1057">
        <v>560.49809028188497</v>
      </c>
      <c r="AO1057">
        <v>467.45566700440799</v>
      </c>
      <c r="AP1057">
        <v>369.06173568032199</v>
      </c>
      <c r="AQ1057">
        <v>352.89341230547001</v>
      </c>
      <c r="AR1057">
        <v>341.55506495046802</v>
      </c>
      <c r="AS1057">
        <v>316.17114943852602</v>
      </c>
      <c r="AT1057">
        <v>315.12775115992002</v>
      </c>
      <c r="AU1057">
        <v>329.375236625274</v>
      </c>
      <c r="AV1057">
        <v>317.34030523336997</v>
      </c>
      <c r="AW1057">
        <v>310.379452358175</v>
      </c>
      <c r="AX1057">
        <v>327.518994153812</v>
      </c>
      <c r="AY1057">
        <v>311.638753486545</v>
      </c>
      <c r="AZ1057">
        <v>322.02867183178</v>
      </c>
      <c r="BA1057">
        <v>320.51705578098102</v>
      </c>
      <c r="BB1057">
        <v>308.83427788089</v>
      </c>
      <c r="BC1057">
        <v>324.11131177657199</v>
      </c>
      <c r="BD1057">
        <v>316.13882783658499</v>
      </c>
      <c r="BE1057">
        <v>318.91282755509701</v>
      </c>
      <c r="BF1057">
        <v>315.25925535878002</v>
      </c>
      <c r="BG1057">
        <v>308.623927509613</v>
      </c>
      <c r="BH1057">
        <v>324.01738301295001</v>
      </c>
      <c r="BI1057">
        <v>315.73297152201002</v>
      </c>
      <c r="BJ1057">
        <v>321.994304994755</v>
      </c>
      <c r="BK1057">
        <v>318.70943682089802</v>
      </c>
      <c r="BL1057">
        <v>315.76384920151003</v>
      </c>
      <c r="BM1057">
        <v>325.12014875999301</v>
      </c>
      <c r="BN1057">
        <v>336.82891512322999</v>
      </c>
      <c r="BO1057">
        <v>329.47949500816998</v>
      </c>
      <c r="BP1057">
        <v>353.386045241815</v>
      </c>
      <c r="BQ1057">
        <v>300.65321699617499</v>
      </c>
      <c r="BR1057">
        <v>304.883181868355</v>
      </c>
      <c r="BS1057">
        <v>304.74091398121499</v>
      </c>
      <c r="BT1057">
        <v>299.29822411466699</v>
      </c>
      <c r="BU1057">
        <v>303.98853787053798</v>
      </c>
    </row>
    <row r="1058" spans="1:73" x14ac:dyDescent="0.25">
      <c r="A1058">
        <v>253.77837116154799</v>
      </c>
      <c r="B1058">
        <v>301.94949180401898</v>
      </c>
      <c r="C1058">
        <v>303.915864928921</v>
      </c>
      <c r="D1058">
        <v>318.71526939644502</v>
      </c>
      <c r="E1058">
        <v>352.629395066097</v>
      </c>
      <c r="F1058">
        <v>339.63541554629001</v>
      </c>
      <c r="G1058">
        <v>320.74724697457799</v>
      </c>
      <c r="H1058">
        <v>331.32942721069998</v>
      </c>
      <c r="I1058">
        <v>323.51345254996801</v>
      </c>
      <c r="J1058">
        <v>320.80631621969297</v>
      </c>
      <c r="K1058">
        <v>324.94803628114698</v>
      </c>
      <c r="L1058">
        <v>318.699319804114</v>
      </c>
      <c r="M1058">
        <v>321.39674247462699</v>
      </c>
      <c r="N1058">
        <v>322.27377864195802</v>
      </c>
      <c r="O1058">
        <v>317.24594799575698</v>
      </c>
      <c r="P1058">
        <v>329.00354339600699</v>
      </c>
      <c r="Q1058">
        <v>318.779122856203</v>
      </c>
      <c r="R1058">
        <v>311.21388125087498</v>
      </c>
      <c r="S1058">
        <v>319.83999531667001</v>
      </c>
      <c r="T1058">
        <v>328.30883288912099</v>
      </c>
      <c r="U1058">
        <v>322.17586561807201</v>
      </c>
      <c r="V1058">
        <v>323.475168570883</v>
      </c>
      <c r="W1058">
        <v>328.69039582449602</v>
      </c>
      <c r="X1058">
        <v>344.28515618948597</v>
      </c>
      <c r="Y1058">
        <v>362.276838888675</v>
      </c>
      <c r="Z1058">
        <v>436.58265296727302</v>
      </c>
      <c r="AA1058">
        <v>564.70733548455496</v>
      </c>
      <c r="AB1058">
        <v>577.71032238035104</v>
      </c>
      <c r="AC1058">
        <v>492.24441665278101</v>
      </c>
      <c r="AD1058">
        <v>429.97959250559398</v>
      </c>
      <c r="AE1058">
        <v>423.809175602366</v>
      </c>
      <c r="AF1058">
        <v>527.85720119358996</v>
      </c>
      <c r="AG1058">
        <v>444.72006872458599</v>
      </c>
      <c r="AH1058">
        <v>488.98352287179</v>
      </c>
      <c r="AI1058">
        <v>551.81829068385105</v>
      </c>
      <c r="AJ1058">
        <v>500.60649801479798</v>
      </c>
      <c r="AK1058">
        <v>519.46277293364994</v>
      </c>
      <c r="AL1058">
        <v>657.68432390953706</v>
      </c>
      <c r="AM1058">
        <v>624.37663006651098</v>
      </c>
      <c r="AN1058">
        <v>531.51777194092995</v>
      </c>
      <c r="AO1058">
        <v>452.40502220343598</v>
      </c>
      <c r="AP1058">
        <v>365.06127523190901</v>
      </c>
      <c r="AQ1058">
        <v>353.84196699333501</v>
      </c>
      <c r="AR1058">
        <v>343.144790435586</v>
      </c>
      <c r="AS1058">
        <v>317.309252835591</v>
      </c>
      <c r="AT1058">
        <v>311.09682901258401</v>
      </c>
      <c r="AU1058">
        <v>330.34359631702699</v>
      </c>
      <c r="AV1058">
        <v>315.246352344954</v>
      </c>
      <c r="AW1058">
        <v>310.47469105725497</v>
      </c>
      <c r="AX1058">
        <v>326.07779215598799</v>
      </c>
      <c r="AY1058">
        <v>309.60719712039702</v>
      </c>
      <c r="AZ1058">
        <v>319.89796217631999</v>
      </c>
      <c r="BA1058">
        <v>318.74916293997398</v>
      </c>
      <c r="BB1058">
        <v>308.654277554967</v>
      </c>
      <c r="BC1058">
        <v>323.920802156918</v>
      </c>
      <c r="BD1058">
        <v>314.014721476548</v>
      </c>
      <c r="BE1058">
        <v>320.10196204150202</v>
      </c>
      <c r="BF1058">
        <v>317.09263019629299</v>
      </c>
      <c r="BG1058">
        <v>307.91173244092602</v>
      </c>
      <c r="BH1058">
        <v>320.64437153015803</v>
      </c>
      <c r="BI1058">
        <v>313.80440149974498</v>
      </c>
      <c r="BJ1058">
        <v>320.32643303685097</v>
      </c>
      <c r="BK1058">
        <v>320.922217189901</v>
      </c>
      <c r="BL1058">
        <v>313.18772830701897</v>
      </c>
      <c r="BM1058">
        <v>326.54421251954199</v>
      </c>
      <c r="BN1058">
        <v>335.496374797312</v>
      </c>
      <c r="BO1058">
        <v>328.37355329288903</v>
      </c>
      <c r="BP1058">
        <v>347.93073184537099</v>
      </c>
      <c r="BQ1058">
        <v>299.500157942675</v>
      </c>
      <c r="BR1058">
        <v>306.653310132711</v>
      </c>
      <c r="BS1058">
        <v>304.11686503541</v>
      </c>
      <c r="BT1058">
        <v>297.59900698435399</v>
      </c>
      <c r="BU1058">
        <v>300.38636000343598</v>
      </c>
    </row>
    <row r="1059" spans="1:73" x14ac:dyDescent="0.25">
      <c r="A1059">
        <v>254.018691588785</v>
      </c>
      <c r="B1059">
        <v>301.07566868971099</v>
      </c>
      <c r="C1059">
        <v>304.01371685518501</v>
      </c>
      <c r="D1059">
        <v>321.526486163279</v>
      </c>
      <c r="E1059">
        <v>352.01355728750798</v>
      </c>
      <c r="F1059">
        <v>338.579683656361</v>
      </c>
      <c r="G1059">
        <v>322.42961183910597</v>
      </c>
      <c r="H1059">
        <v>330.57881894646903</v>
      </c>
      <c r="I1059">
        <v>324.623372479338</v>
      </c>
      <c r="J1059">
        <v>320.57895168972198</v>
      </c>
      <c r="K1059">
        <v>326.286417984656</v>
      </c>
      <c r="L1059">
        <v>321.12061911152301</v>
      </c>
      <c r="M1059">
        <v>321.77377429380499</v>
      </c>
      <c r="N1059">
        <v>321.15986732143602</v>
      </c>
      <c r="O1059">
        <v>318.125430604992</v>
      </c>
      <c r="P1059">
        <v>329.94418019978002</v>
      </c>
      <c r="Q1059">
        <v>320.20835505300897</v>
      </c>
      <c r="R1059">
        <v>311.59760384525703</v>
      </c>
      <c r="S1059">
        <v>321.14010028086398</v>
      </c>
      <c r="T1059">
        <v>326.43293607748802</v>
      </c>
      <c r="U1059">
        <v>321.45768470221299</v>
      </c>
      <c r="V1059">
        <v>326.57272243726101</v>
      </c>
      <c r="W1059">
        <v>331.63570634304898</v>
      </c>
      <c r="X1059">
        <v>343.758005364967</v>
      </c>
      <c r="Y1059">
        <v>363.192116514482</v>
      </c>
      <c r="Z1059">
        <v>437.00628909935699</v>
      </c>
      <c r="AA1059">
        <v>558.349915181146</v>
      </c>
      <c r="AB1059">
        <v>568.41897329067399</v>
      </c>
      <c r="AC1059">
        <v>488.44841128854301</v>
      </c>
      <c r="AD1059">
        <v>426.360536382443</v>
      </c>
      <c r="AE1059">
        <v>423.26100783938102</v>
      </c>
      <c r="AF1059">
        <v>527.72957350710703</v>
      </c>
      <c r="AG1059">
        <v>446.69044281497798</v>
      </c>
      <c r="AH1059">
        <v>485.14718926219803</v>
      </c>
      <c r="AI1059">
        <v>548.43077131626899</v>
      </c>
      <c r="AJ1059">
        <v>498.92377308608798</v>
      </c>
      <c r="AK1059">
        <v>518.55943699104205</v>
      </c>
      <c r="AL1059">
        <v>652.77229919509602</v>
      </c>
      <c r="AM1059">
        <v>618.42300582548103</v>
      </c>
      <c r="AN1059">
        <v>527.98881153826096</v>
      </c>
      <c r="AO1059">
        <v>450.36899328664299</v>
      </c>
      <c r="AP1059">
        <v>366.18543673899001</v>
      </c>
      <c r="AQ1059">
        <v>351.940035458068</v>
      </c>
      <c r="AR1059">
        <v>343.12830940151099</v>
      </c>
      <c r="AS1059">
        <v>316.92617456611902</v>
      </c>
      <c r="AT1059">
        <v>311.45190831636302</v>
      </c>
      <c r="AU1059">
        <v>332.057354504486</v>
      </c>
      <c r="AV1059">
        <v>313.92946964959901</v>
      </c>
      <c r="AW1059">
        <v>312.78125180382398</v>
      </c>
      <c r="AX1059">
        <v>323.83383393315103</v>
      </c>
      <c r="AY1059">
        <v>309.04209964763101</v>
      </c>
      <c r="AZ1059">
        <v>319.64443840588001</v>
      </c>
      <c r="BA1059">
        <v>319.094869904635</v>
      </c>
      <c r="BB1059">
        <v>311.56277775732798</v>
      </c>
      <c r="BC1059">
        <v>322.49711790397498</v>
      </c>
      <c r="BD1059">
        <v>314.81619157796098</v>
      </c>
      <c r="BE1059">
        <v>320.112533344518</v>
      </c>
      <c r="BF1059">
        <v>319.00598337464902</v>
      </c>
      <c r="BG1059">
        <v>309.76403304941903</v>
      </c>
      <c r="BH1059">
        <v>319.75532043681801</v>
      </c>
      <c r="BI1059">
        <v>312.82225303183998</v>
      </c>
      <c r="BJ1059">
        <v>322.22695780434401</v>
      </c>
      <c r="BK1059">
        <v>324.64188235698703</v>
      </c>
      <c r="BL1059">
        <v>309.27474036668798</v>
      </c>
      <c r="BM1059">
        <v>328.627110571267</v>
      </c>
      <c r="BN1059">
        <v>334.44719006109102</v>
      </c>
      <c r="BO1059">
        <v>327.06523085469598</v>
      </c>
      <c r="BP1059">
        <v>346.85862138210598</v>
      </c>
      <c r="BQ1059">
        <v>301.08107566552798</v>
      </c>
      <c r="BR1059">
        <v>305.63248934419101</v>
      </c>
      <c r="BS1059">
        <v>303.26329445482497</v>
      </c>
      <c r="BT1059">
        <v>296.27946712022703</v>
      </c>
      <c r="BU1059">
        <v>300.91172602869898</v>
      </c>
    </row>
    <row r="1060" spans="1:73" x14ac:dyDescent="0.25">
      <c r="A1060">
        <v>254.25901201602099</v>
      </c>
      <c r="B1060">
        <v>300.68615965981098</v>
      </c>
      <c r="C1060">
        <v>310.89857269816002</v>
      </c>
      <c r="D1060">
        <v>322.595987373036</v>
      </c>
      <c r="E1060">
        <v>352.98947828863601</v>
      </c>
      <c r="F1060">
        <v>336.506576026326</v>
      </c>
      <c r="G1060">
        <v>322.90326801662201</v>
      </c>
      <c r="H1060">
        <v>325.473838370762</v>
      </c>
      <c r="I1060">
        <v>326.67452037581501</v>
      </c>
      <c r="J1060">
        <v>324.34727043393201</v>
      </c>
      <c r="K1060">
        <v>325.51617940405703</v>
      </c>
      <c r="L1060">
        <v>323.04940918858199</v>
      </c>
      <c r="M1060">
        <v>323.25592520088202</v>
      </c>
      <c r="N1060">
        <v>320.96354649532401</v>
      </c>
      <c r="O1060">
        <v>320.908161545582</v>
      </c>
      <c r="P1060">
        <v>331.14781140687001</v>
      </c>
      <c r="Q1060">
        <v>326.282072897761</v>
      </c>
      <c r="R1060">
        <v>314.27059762566603</v>
      </c>
      <c r="S1060">
        <v>323.50514808348998</v>
      </c>
      <c r="T1060">
        <v>326.13193127967497</v>
      </c>
      <c r="U1060">
        <v>321.96475464532102</v>
      </c>
      <c r="V1060">
        <v>326.20585402999399</v>
      </c>
      <c r="W1060">
        <v>334.12472394010399</v>
      </c>
      <c r="X1060">
        <v>341.33740346152098</v>
      </c>
      <c r="Y1060">
        <v>362.489431791323</v>
      </c>
      <c r="Z1060">
        <v>437.854504257825</v>
      </c>
      <c r="AA1060">
        <v>554.80879965855195</v>
      </c>
      <c r="AB1060">
        <v>569.75664761805501</v>
      </c>
      <c r="AC1060">
        <v>484.09037220092398</v>
      </c>
      <c r="AD1060">
        <v>423.65889772267298</v>
      </c>
      <c r="AE1060">
        <v>426.258494317089</v>
      </c>
      <c r="AF1060">
        <v>538.01687758908304</v>
      </c>
      <c r="AG1060">
        <v>453.63466564465102</v>
      </c>
      <c r="AH1060">
        <v>491.93463762486698</v>
      </c>
      <c r="AI1060">
        <v>559.14406503221198</v>
      </c>
      <c r="AJ1060">
        <v>499.99138746319397</v>
      </c>
      <c r="AK1060">
        <v>522.9545406185</v>
      </c>
      <c r="AL1060">
        <v>673.67277183610702</v>
      </c>
      <c r="AM1060">
        <v>624.45277766462902</v>
      </c>
      <c r="AN1060">
        <v>527.44739862861195</v>
      </c>
      <c r="AO1060">
        <v>455.556964188336</v>
      </c>
      <c r="AP1060">
        <v>366.32546509543499</v>
      </c>
      <c r="AQ1060">
        <v>349.81819953492999</v>
      </c>
      <c r="AR1060">
        <v>342.72101686889101</v>
      </c>
      <c r="AS1060">
        <v>317.673338336234</v>
      </c>
      <c r="AT1060">
        <v>313.708037601684</v>
      </c>
      <c r="AU1060">
        <v>328.15257394852102</v>
      </c>
      <c r="AV1060">
        <v>313.050308359996</v>
      </c>
      <c r="AW1060">
        <v>315.96664739418901</v>
      </c>
      <c r="AX1060">
        <v>319.06464366453901</v>
      </c>
      <c r="AY1060">
        <v>311.61807332692899</v>
      </c>
      <c r="AZ1060">
        <v>318.64275457930302</v>
      </c>
      <c r="BA1060">
        <v>317.96847880701898</v>
      </c>
      <c r="BB1060">
        <v>311.50353003911198</v>
      </c>
      <c r="BC1060">
        <v>322.63788115554502</v>
      </c>
      <c r="BD1060">
        <v>314.92131531246503</v>
      </c>
      <c r="BE1060">
        <v>319.76028592663999</v>
      </c>
      <c r="BF1060">
        <v>319.02889508027198</v>
      </c>
      <c r="BG1060">
        <v>313.15491578846502</v>
      </c>
      <c r="BH1060">
        <v>320.14563768081803</v>
      </c>
      <c r="BI1060">
        <v>311.067066438403</v>
      </c>
      <c r="BJ1060">
        <v>326.319939086651</v>
      </c>
      <c r="BK1060">
        <v>325.352119510146</v>
      </c>
      <c r="BL1060">
        <v>305.68225142850599</v>
      </c>
      <c r="BM1060">
        <v>332.46676039280499</v>
      </c>
      <c r="BN1060">
        <v>333.00198650703697</v>
      </c>
      <c r="BO1060">
        <v>327.52361896137899</v>
      </c>
      <c r="BP1060">
        <v>346.32924651313698</v>
      </c>
      <c r="BQ1060">
        <v>305.31383684002901</v>
      </c>
      <c r="BR1060">
        <v>304.16167672892402</v>
      </c>
      <c r="BS1060">
        <v>303.73618612368398</v>
      </c>
      <c r="BT1060">
        <v>297.81759990041502</v>
      </c>
      <c r="BU1060">
        <v>302.31122913374799</v>
      </c>
    </row>
    <row r="1061" spans="1:73" x14ac:dyDescent="0.25">
      <c r="A1061">
        <v>254.499332443257</v>
      </c>
      <c r="B1061">
        <v>303.36678153288</v>
      </c>
      <c r="C1061">
        <v>309.68985758264898</v>
      </c>
      <c r="D1061">
        <v>326.33275949731399</v>
      </c>
      <c r="E1061">
        <v>352.26997983854699</v>
      </c>
      <c r="F1061">
        <v>337.091621349609</v>
      </c>
      <c r="G1061">
        <v>322.53974331520101</v>
      </c>
      <c r="H1061">
        <v>326.454613441547</v>
      </c>
      <c r="I1061">
        <v>328.73923003669501</v>
      </c>
      <c r="J1061">
        <v>322.91497875929099</v>
      </c>
      <c r="K1061">
        <v>328.242437655554</v>
      </c>
      <c r="L1061">
        <v>322.98236566872703</v>
      </c>
      <c r="M1061">
        <v>323.85771750819202</v>
      </c>
      <c r="N1061">
        <v>320.08897000468801</v>
      </c>
      <c r="O1061">
        <v>323.25014539079001</v>
      </c>
      <c r="P1061">
        <v>330.49557325485</v>
      </c>
      <c r="Q1061">
        <v>327.96324681483998</v>
      </c>
      <c r="R1061">
        <v>318.53285701247</v>
      </c>
      <c r="S1061">
        <v>322.94330333596997</v>
      </c>
      <c r="T1061">
        <v>326.15180439376201</v>
      </c>
      <c r="U1061">
        <v>324.34357368809299</v>
      </c>
      <c r="V1061">
        <v>324.852005881911</v>
      </c>
      <c r="W1061">
        <v>333.43255168521301</v>
      </c>
      <c r="X1061">
        <v>342.59577843909898</v>
      </c>
      <c r="Y1061">
        <v>366.21874627631399</v>
      </c>
      <c r="Z1061">
        <v>440.16833273096302</v>
      </c>
      <c r="AA1061">
        <v>553.63771834338399</v>
      </c>
      <c r="AB1061">
        <v>562.43313475572597</v>
      </c>
      <c r="AC1061">
        <v>477.33605979363699</v>
      </c>
      <c r="AD1061">
        <v>419.996282989615</v>
      </c>
      <c r="AE1061">
        <v>423.41181962306803</v>
      </c>
      <c r="AF1061">
        <v>547.01194671544397</v>
      </c>
      <c r="AG1061">
        <v>452.430417033776</v>
      </c>
      <c r="AH1061">
        <v>496.60220586535502</v>
      </c>
      <c r="AI1061">
        <v>561.841404281672</v>
      </c>
      <c r="AJ1061">
        <v>496.53860967060501</v>
      </c>
      <c r="AK1061">
        <v>531.50458210622196</v>
      </c>
      <c r="AL1061">
        <v>681.47261745472701</v>
      </c>
      <c r="AM1061">
        <v>622.22880324001699</v>
      </c>
      <c r="AN1061">
        <v>525.33686492655499</v>
      </c>
      <c r="AO1061">
        <v>455.051960301061</v>
      </c>
      <c r="AP1061">
        <v>366.37880093087898</v>
      </c>
      <c r="AQ1061">
        <v>350.72051414112798</v>
      </c>
      <c r="AR1061">
        <v>341.41111969954801</v>
      </c>
      <c r="AS1061">
        <v>318.37479941823102</v>
      </c>
      <c r="AT1061">
        <v>316.568891584364</v>
      </c>
      <c r="AU1061">
        <v>329.01769668797698</v>
      </c>
      <c r="AV1061">
        <v>313.71502773606397</v>
      </c>
      <c r="AW1061">
        <v>318.374010746473</v>
      </c>
      <c r="AX1061">
        <v>319.82024739993801</v>
      </c>
      <c r="AY1061">
        <v>314.75340581290698</v>
      </c>
      <c r="AZ1061">
        <v>313.71464146752101</v>
      </c>
      <c r="BA1061">
        <v>313.643433814292</v>
      </c>
      <c r="BB1061">
        <v>313.06911500765102</v>
      </c>
      <c r="BC1061">
        <v>317.75869337524301</v>
      </c>
      <c r="BD1061">
        <v>316.56346599549499</v>
      </c>
      <c r="BE1061">
        <v>321.787176386032</v>
      </c>
      <c r="BF1061">
        <v>316.69362310500998</v>
      </c>
      <c r="BG1061">
        <v>318.18075524998397</v>
      </c>
      <c r="BH1061">
        <v>320.03228794865498</v>
      </c>
      <c r="BI1061">
        <v>309.67633955369502</v>
      </c>
      <c r="BJ1061">
        <v>326.44781701905202</v>
      </c>
      <c r="BK1061">
        <v>329.05234908597498</v>
      </c>
      <c r="BL1061">
        <v>308.63751493717803</v>
      </c>
      <c r="BM1061">
        <v>331.79583774040498</v>
      </c>
      <c r="BN1061">
        <v>331.96403132634703</v>
      </c>
      <c r="BO1061">
        <v>327.79674209728898</v>
      </c>
      <c r="BP1061">
        <v>351.04362266294697</v>
      </c>
      <c r="BQ1061">
        <v>305.49172061482199</v>
      </c>
      <c r="BR1061">
        <v>301.33804543899402</v>
      </c>
      <c r="BS1061">
        <v>302.24436720832</v>
      </c>
      <c r="BT1061">
        <v>299.408327134187</v>
      </c>
      <c r="BU1061">
        <v>303.97920662364299</v>
      </c>
    </row>
    <row r="1062" spans="1:73" x14ac:dyDescent="0.25">
      <c r="A1062">
        <v>254.73965287049299</v>
      </c>
      <c r="B1062">
        <v>304.62689385073901</v>
      </c>
      <c r="C1062">
        <v>309.24157384700197</v>
      </c>
      <c r="D1062">
        <v>329.163939535927</v>
      </c>
      <c r="E1062">
        <v>347.081597124871</v>
      </c>
      <c r="F1062">
        <v>337.77132121550898</v>
      </c>
      <c r="G1062">
        <v>323.69557506403902</v>
      </c>
      <c r="H1062">
        <v>326.40488992716803</v>
      </c>
      <c r="I1062">
        <v>333.40518045454297</v>
      </c>
      <c r="J1062">
        <v>322.07780546503801</v>
      </c>
      <c r="K1062">
        <v>328.63324586934402</v>
      </c>
      <c r="L1062">
        <v>324.89538346357</v>
      </c>
      <c r="M1062">
        <v>323.42113497454898</v>
      </c>
      <c r="N1062">
        <v>318.553488578827</v>
      </c>
      <c r="O1062">
        <v>326.69800137531303</v>
      </c>
      <c r="P1062">
        <v>328.10651983792201</v>
      </c>
      <c r="Q1062">
        <v>326.87772203631198</v>
      </c>
      <c r="R1062">
        <v>323.342768033553</v>
      </c>
      <c r="S1062">
        <v>323.79632384022398</v>
      </c>
      <c r="T1062">
        <v>328.90530229872502</v>
      </c>
      <c r="U1062">
        <v>327.94747897735402</v>
      </c>
      <c r="V1062">
        <v>326.06232056281999</v>
      </c>
      <c r="W1062">
        <v>337.24675410381298</v>
      </c>
      <c r="X1062">
        <v>341.83036780991</v>
      </c>
      <c r="Y1062">
        <v>368.92256834414502</v>
      </c>
      <c r="Z1062">
        <v>443.400923976559</v>
      </c>
      <c r="AA1062">
        <v>550.66036756900803</v>
      </c>
      <c r="AB1062">
        <v>552.09291781169702</v>
      </c>
      <c r="AC1062">
        <v>469.54869665394898</v>
      </c>
      <c r="AD1062">
        <v>421.70668855013002</v>
      </c>
      <c r="AE1062">
        <v>423.22128893201801</v>
      </c>
      <c r="AF1062">
        <v>554.55470669825002</v>
      </c>
      <c r="AG1062">
        <v>450.80221737548999</v>
      </c>
      <c r="AH1062">
        <v>498.64456275513101</v>
      </c>
      <c r="AI1062">
        <v>566.73188223874695</v>
      </c>
      <c r="AJ1062">
        <v>496.124626976689</v>
      </c>
      <c r="AK1062">
        <v>537.10760918879805</v>
      </c>
      <c r="AL1062">
        <v>686.668931173479</v>
      </c>
      <c r="AM1062">
        <v>616.08769124804905</v>
      </c>
      <c r="AN1062">
        <v>521.15435140526802</v>
      </c>
      <c r="AO1062">
        <v>452.497163127509</v>
      </c>
      <c r="AP1062">
        <v>363.40934297842</v>
      </c>
      <c r="AQ1062">
        <v>347.43275253371303</v>
      </c>
      <c r="AR1062">
        <v>334.85917345707202</v>
      </c>
      <c r="AS1062">
        <v>325.52527118471397</v>
      </c>
      <c r="AT1062">
        <v>317.39324175972098</v>
      </c>
      <c r="AU1062">
        <v>328.872266958625</v>
      </c>
      <c r="AV1062">
        <v>314.59692627572502</v>
      </c>
      <c r="AW1062">
        <v>318.343784749196</v>
      </c>
      <c r="AX1062">
        <v>323.79246168855798</v>
      </c>
      <c r="AY1062">
        <v>317.05804135467503</v>
      </c>
      <c r="AZ1062">
        <v>317.53169548080399</v>
      </c>
      <c r="BA1062">
        <v>308.922586325238</v>
      </c>
      <c r="BB1062">
        <v>314.64396621189502</v>
      </c>
      <c r="BC1062">
        <v>312.89622624829502</v>
      </c>
      <c r="BD1062">
        <v>317.86709337616298</v>
      </c>
      <c r="BE1062">
        <v>321.447774966238</v>
      </c>
      <c r="BF1062">
        <v>314.570014463429</v>
      </c>
      <c r="BG1062">
        <v>324.10868748476003</v>
      </c>
      <c r="BH1062">
        <v>316.38418025689498</v>
      </c>
      <c r="BI1062">
        <v>309.37509210435297</v>
      </c>
      <c r="BJ1062">
        <v>330.19867374533902</v>
      </c>
      <c r="BK1062">
        <v>328.01016120114798</v>
      </c>
      <c r="BL1062">
        <v>310.24329826478697</v>
      </c>
      <c r="BM1062">
        <v>334.62313102633101</v>
      </c>
      <c r="BN1062">
        <v>333.11033845754599</v>
      </c>
      <c r="BO1062">
        <v>331.207356594668</v>
      </c>
      <c r="BP1062">
        <v>355.65433540710899</v>
      </c>
      <c r="BQ1062">
        <v>307.37592723928202</v>
      </c>
      <c r="BR1062">
        <v>304.11818139018197</v>
      </c>
      <c r="BS1062">
        <v>301.51122698174299</v>
      </c>
      <c r="BT1062">
        <v>302.02782322444398</v>
      </c>
      <c r="BU1062">
        <v>305.20955198266302</v>
      </c>
    </row>
    <row r="1063" spans="1:73" x14ac:dyDescent="0.25">
      <c r="A1063">
        <v>254.97997329773</v>
      </c>
      <c r="B1063">
        <v>305.620820139964</v>
      </c>
      <c r="C1063">
        <v>309.964181456034</v>
      </c>
      <c r="D1063">
        <v>328.77522961785201</v>
      </c>
      <c r="E1063">
        <v>344.75561697702301</v>
      </c>
      <c r="F1063">
        <v>337.90099213580601</v>
      </c>
      <c r="G1063">
        <v>324.03858227707201</v>
      </c>
      <c r="H1063">
        <v>324.48119491082298</v>
      </c>
      <c r="I1063">
        <v>334.25107905437</v>
      </c>
      <c r="J1063">
        <v>320.367064366303</v>
      </c>
      <c r="K1063">
        <v>329.34245618911399</v>
      </c>
      <c r="L1063">
        <v>325.37778106924401</v>
      </c>
      <c r="M1063">
        <v>322.65152674144502</v>
      </c>
      <c r="N1063">
        <v>319.32320329809397</v>
      </c>
      <c r="O1063">
        <v>325.94647905689101</v>
      </c>
      <c r="P1063">
        <v>327.788079775239</v>
      </c>
      <c r="Q1063">
        <v>324.24159919602403</v>
      </c>
      <c r="R1063">
        <v>323.56560202557603</v>
      </c>
      <c r="S1063">
        <v>324.20200058095998</v>
      </c>
      <c r="T1063">
        <v>328.58897546409901</v>
      </c>
      <c r="U1063">
        <v>328.73706240644799</v>
      </c>
      <c r="V1063">
        <v>325.48684241029298</v>
      </c>
      <c r="W1063">
        <v>334.127665426649</v>
      </c>
      <c r="X1063">
        <v>342.59690345066599</v>
      </c>
      <c r="Y1063">
        <v>370.717063582398</v>
      </c>
      <c r="Z1063">
        <v>437.98078347349201</v>
      </c>
      <c r="AA1063">
        <v>521.60589984769194</v>
      </c>
      <c r="AB1063">
        <v>520.60975803245003</v>
      </c>
      <c r="AC1063">
        <v>455.941273566083</v>
      </c>
      <c r="AD1063">
        <v>412.96380061203001</v>
      </c>
      <c r="AE1063">
        <v>414.21828596777499</v>
      </c>
      <c r="AF1063">
        <v>536.45633420004299</v>
      </c>
      <c r="AG1063">
        <v>440.95912798255301</v>
      </c>
      <c r="AH1063">
        <v>481.91876169936802</v>
      </c>
      <c r="AI1063">
        <v>538.75014241016504</v>
      </c>
      <c r="AJ1063">
        <v>476.77270242217202</v>
      </c>
      <c r="AK1063">
        <v>517.29333571377799</v>
      </c>
      <c r="AL1063">
        <v>638.62749220935302</v>
      </c>
      <c r="AM1063">
        <v>577.55498187805301</v>
      </c>
      <c r="AN1063">
        <v>503.37779928668499</v>
      </c>
      <c r="AO1063">
        <v>437.64523846667601</v>
      </c>
      <c r="AP1063">
        <v>362.83078476272198</v>
      </c>
      <c r="AQ1063">
        <v>345.12220206409802</v>
      </c>
      <c r="AR1063">
        <v>336.194333543384</v>
      </c>
      <c r="AS1063">
        <v>324.10066482628503</v>
      </c>
      <c r="AT1063">
        <v>317.61834009387599</v>
      </c>
      <c r="AU1063">
        <v>328.08112921861903</v>
      </c>
      <c r="AV1063">
        <v>316.39065250549902</v>
      </c>
      <c r="AW1063">
        <v>319.65793746050099</v>
      </c>
      <c r="AX1063">
        <v>323.19909754156203</v>
      </c>
      <c r="AY1063">
        <v>319.81819705948499</v>
      </c>
      <c r="AZ1063">
        <v>315.82068598259502</v>
      </c>
      <c r="BA1063">
        <v>307.66608022989197</v>
      </c>
      <c r="BB1063">
        <v>316.63079957239398</v>
      </c>
      <c r="BC1063">
        <v>310.28577349433499</v>
      </c>
      <c r="BD1063">
        <v>316.76354808374799</v>
      </c>
      <c r="BE1063">
        <v>321.32162769263903</v>
      </c>
      <c r="BF1063">
        <v>312.28694533230401</v>
      </c>
      <c r="BG1063">
        <v>326.93024642834598</v>
      </c>
      <c r="BH1063">
        <v>315.41931320889501</v>
      </c>
      <c r="BI1063">
        <v>307.68309208909301</v>
      </c>
      <c r="BJ1063">
        <v>330.787010668444</v>
      </c>
      <c r="BK1063">
        <v>328.42368460335598</v>
      </c>
      <c r="BL1063">
        <v>309.86487810376298</v>
      </c>
      <c r="BM1063">
        <v>333.16660478170701</v>
      </c>
      <c r="BN1063">
        <v>330.919447427536</v>
      </c>
      <c r="BO1063">
        <v>330.51314335700602</v>
      </c>
      <c r="BP1063">
        <v>357.15051129937501</v>
      </c>
      <c r="BQ1063">
        <v>308.19925084979599</v>
      </c>
      <c r="BR1063">
        <v>304.65173548260498</v>
      </c>
      <c r="BS1063">
        <v>298.669707032048</v>
      </c>
      <c r="BT1063">
        <v>302.79840308179502</v>
      </c>
      <c r="BU1063">
        <v>302.87387999963499</v>
      </c>
    </row>
    <row r="1064" spans="1:73" x14ac:dyDescent="0.25">
      <c r="A1064">
        <v>255.22029372496601</v>
      </c>
      <c r="B1064">
        <v>304.30958899007697</v>
      </c>
      <c r="C1064">
        <v>311.54046621612201</v>
      </c>
      <c r="D1064">
        <v>327.78571988394901</v>
      </c>
      <c r="E1064">
        <v>341.73587689355401</v>
      </c>
      <c r="F1064">
        <v>339.83195477998299</v>
      </c>
      <c r="G1064">
        <v>322.98288084342897</v>
      </c>
      <c r="H1064">
        <v>323.98310770306699</v>
      </c>
      <c r="I1064">
        <v>334.73378341570799</v>
      </c>
      <c r="J1064">
        <v>321.966487494935</v>
      </c>
      <c r="K1064">
        <v>330.24070384041102</v>
      </c>
      <c r="L1064">
        <v>326.07771328544601</v>
      </c>
      <c r="M1064">
        <v>321.85686719577501</v>
      </c>
      <c r="N1064">
        <v>321.28801900339897</v>
      </c>
      <c r="O1064">
        <v>326.57975838888098</v>
      </c>
      <c r="P1064">
        <v>326.72599400110801</v>
      </c>
      <c r="Q1064">
        <v>323.25864920259801</v>
      </c>
      <c r="R1064">
        <v>325.30956458973299</v>
      </c>
      <c r="S1064">
        <v>325.31444332261901</v>
      </c>
      <c r="T1064">
        <v>327.59414037443901</v>
      </c>
      <c r="U1064">
        <v>330.23036918707498</v>
      </c>
      <c r="V1064">
        <v>324.29764342660599</v>
      </c>
      <c r="W1064">
        <v>333.98465136645302</v>
      </c>
      <c r="X1064">
        <v>344.28552746877602</v>
      </c>
      <c r="Y1064">
        <v>372.56252554240399</v>
      </c>
      <c r="Z1064">
        <v>436.21049139164899</v>
      </c>
      <c r="AA1064">
        <v>520.733593517092</v>
      </c>
      <c r="AB1064">
        <v>516.97397928583098</v>
      </c>
      <c r="AC1064">
        <v>451.25702780230301</v>
      </c>
      <c r="AD1064">
        <v>411.43132416028601</v>
      </c>
      <c r="AE1064">
        <v>415.771434625952</v>
      </c>
      <c r="AF1064">
        <v>541.06647619846694</v>
      </c>
      <c r="AG1064">
        <v>442.91463149540903</v>
      </c>
      <c r="AH1064">
        <v>482.17500881258098</v>
      </c>
      <c r="AI1064">
        <v>541.28947805675296</v>
      </c>
      <c r="AJ1064">
        <v>471.47548088298601</v>
      </c>
      <c r="AK1064">
        <v>519.80794706039399</v>
      </c>
      <c r="AL1064">
        <v>643.510408590824</v>
      </c>
      <c r="AM1064">
        <v>575.46903189715101</v>
      </c>
      <c r="AN1064">
        <v>501.707117503022</v>
      </c>
      <c r="AO1064">
        <v>436.29533189958499</v>
      </c>
      <c r="AP1064">
        <v>361.04001930849</v>
      </c>
      <c r="AQ1064">
        <v>345.10064043018798</v>
      </c>
      <c r="AR1064">
        <v>337.64339235726601</v>
      </c>
      <c r="AS1064">
        <v>322.39980995917603</v>
      </c>
      <c r="AT1064">
        <v>316.853633151407</v>
      </c>
      <c r="AU1064">
        <v>326.74971046883599</v>
      </c>
      <c r="AV1064">
        <v>319.04938185006102</v>
      </c>
      <c r="AW1064">
        <v>318.73858562954899</v>
      </c>
      <c r="AX1064">
        <v>323.90364374817301</v>
      </c>
      <c r="AY1064">
        <v>322.412044242278</v>
      </c>
      <c r="AZ1064">
        <v>317.72234407673898</v>
      </c>
      <c r="BA1064">
        <v>303.41062865824199</v>
      </c>
      <c r="BB1064">
        <v>314.845637276373</v>
      </c>
      <c r="BC1064">
        <v>307.56083602554901</v>
      </c>
      <c r="BD1064">
        <v>315.33502798853999</v>
      </c>
      <c r="BE1064">
        <v>321.42554347939898</v>
      </c>
      <c r="BF1064">
        <v>310.11690619575802</v>
      </c>
      <c r="BG1064">
        <v>327.267096955093</v>
      </c>
      <c r="BH1064">
        <v>313.81146483950698</v>
      </c>
      <c r="BI1064">
        <v>308.119987404423</v>
      </c>
      <c r="BJ1064">
        <v>328.93979858566502</v>
      </c>
      <c r="BK1064">
        <v>330.24649795549902</v>
      </c>
      <c r="BL1064">
        <v>313.49364829854699</v>
      </c>
      <c r="BM1064">
        <v>331.009649743431</v>
      </c>
      <c r="BN1064">
        <v>327.82623524337401</v>
      </c>
      <c r="BO1064">
        <v>333.85421347440399</v>
      </c>
      <c r="BP1064">
        <v>359.299179215143</v>
      </c>
      <c r="BQ1064">
        <v>308.61667428204697</v>
      </c>
      <c r="BR1064">
        <v>305.14291373798102</v>
      </c>
      <c r="BS1064">
        <v>296.11132796743601</v>
      </c>
      <c r="BT1064">
        <v>303.76636779267898</v>
      </c>
      <c r="BU1064">
        <v>303.717227007291</v>
      </c>
    </row>
    <row r="1065" spans="1:73" x14ac:dyDescent="0.25">
      <c r="A1065">
        <v>255.460614152202</v>
      </c>
      <c r="B1065">
        <v>305.44159884783699</v>
      </c>
      <c r="C1065">
        <v>314.46465665453098</v>
      </c>
      <c r="D1065">
        <v>329.78599496131699</v>
      </c>
      <c r="E1065">
        <v>342.85520249531902</v>
      </c>
      <c r="F1065">
        <v>344.14755073744197</v>
      </c>
      <c r="G1065">
        <v>327.70919758219702</v>
      </c>
      <c r="H1065">
        <v>323.248064591255</v>
      </c>
      <c r="I1065">
        <v>333.90022233526997</v>
      </c>
      <c r="J1065">
        <v>326.20297712311401</v>
      </c>
      <c r="K1065">
        <v>329.35047828340998</v>
      </c>
      <c r="L1065">
        <v>328.024348363005</v>
      </c>
      <c r="M1065">
        <v>321.70843419661099</v>
      </c>
      <c r="N1065">
        <v>323.42889012651398</v>
      </c>
      <c r="O1065">
        <v>331.18276817019699</v>
      </c>
      <c r="P1065">
        <v>321.13992123414602</v>
      </c>
      <c r="Q1065">
        <v>327.42930955287397</v>
      </c>
      <c r="R1065">
        <v>328.89604665180502</v>
      </c>
      <c r="S1065">
        <v>322.64348383679601</v>
      </c>
      <c r="T1065">
        <v>325.19054253282201</v>
      </c>
      <c r="U1065">
        <v>331.56745845119201</v>
      </c>
      <c r="V1065">
        <v>328.48316315959499</v>
      </c>
      <c r="W1065">
        <v>336.353152498577</v>
      </c>
      <c r="X1065">
        <v>342.569038311756</v>
      </c>
      <c r="Y1065">
        <v>376.47313390514103</v>
      </c>
      <c r="Z1065">
        <v>434.85583742189698</v>
      </c>
      <c r="AA1065">
        <v>513.03159438855903</v>
      </c>
      <c r="AB1065">
        <v>510.03574499894103</v>
      </c>
      <c r="AC1065">
        <v>442.05995631029202</v>
      </c>
      <c r="AD1065">
        <v>412.29673543670702</v>
      </c>
      <c r="AE1065">
        <v>418.04671900891202</v>
      </c>
      <c r="AF1065">
        <v>544.66346621718503</v>
      </c>
      <c r="AG1065">
        <v>445.59369176604702</v>
      </c>
      <c r="AH1065">
        <v>484.922409632864</v>
      </c>
      <c r="AI1065">
        <v>546.65137319573296</v>
      </c>
      <c r="AJ1065">
        <v>475.55646916985</v>
      </c>
      <c r="AK1065">
        <v>527.088241356921</v>
      </c>
      <c r="AL1065">
        <v>651.63442242357598</v>
      </c>
      <c r="AM1065">
        <v>575.12778410522606</v>
      </c>
      <c r="AN1065">
        <v>503.675434649078</v>
      </c>
      <c r="AO1065">
        <v>432.03708109612899</v>
      </c>
      <c r="AP1065">
        <v>358.498531768259</v>
      </c>
      <c r="AQ1065">
        <v>343.70133610084599</v>
      </c>
      <c r="AR1065">
        <v>340.86948357939298</v>
      </c>
      <c r="AS1065">
        <v>321.69108313611201</v>
      </c>
      <c r="AT1065">
        <v>316.11406388470101</v>
      </c>
      <c r="AU1065">
        <v>324.27741512159002</v>
      </c>
      <c r="AV1065">
        <v>318.257651976967</v>
      </c>
      <c r="AW1065">
        <v>317.69372105326102</v>
      </c>
      <c r="AX1065">
        <v>322.79026547003599</v>
      </c>
      <c r="AY1065">
        <v>322.72792246931601</v>
      </c>
      <c r="AZ1065">
        <v>321.242845508058</v>
      </c>
      <c r="BA1065">
        <v>304.326203404691</v>
      </c>
      <c r="BB1065">
        <v>313.06546020147499</v>
      </c>
      <c r="BC1065">
        <v>311.86945460140799</v>
      </c>
      <c r="BD1065">
        <v>314.260950382712</v>
      </c>
      <c r="BE1065">
        <v>317.78915806591499</v>
      </c>
      <c r="BF1065">
        <v>307.32336724916797</v>
      </c>
      <c r="BG1065">
        <v>332.10319702713201</v>
      </c>
      <c r="BH1065">
        <v>316.79458393641897</v>
      </c>
      <c r="BI1065">
        <v>308.92687305190498</v>
      </c>
      <c r="BJ1065">
        <v>325.95665026719001</v>
      </c>
      <c r="BK1065">
        <v>330.41993656686202</v>
      </c>
      <c r="BL1065">
        <v>318.42403210861102</v>
      </c>
      <c r="BM1065">
        <v>332.32752496675403</v>
      </c>
      <c r="BN1065">
        <v>329.37078361897198</v>
      </c>
      <c r="BO1065">
        <v>338.37049096476898</v>
      </c>
      <c r="BP1065">
        <v>362.53105556081198</v>
      </c>
      <c r="BQ1065">
        <v>307.54908626164303</v>
      </c>
      <c r="BR1065">
        <v>307.39188485379799</v>
      </c>
      <c r="BS1065">
        <v>294.73438398963401</v>
      </c>
      <c r="BT1065">
        <v>305.69066332926502</v>
      </c>
      <c r="BU1065">
        <v>308.95297451047799</v>
      </c>
    </row>
    <row r="1066" spans="1:73" x14ac:dyDescent="0.25">
      <c r="A1066">
        <v>255.70093457943901</v>
      </c>
      <c r="B1066">
        <v>306.21893279907903</v>
      </c>
      <c r="C1066">
        <v>314.62357800757297</v>
      </c>
      <c r="D1066">
        <v>328.25568903297801</v>
      </c>
      <c r="E1066">
        <v>342.89175852500301</v>
      </c>
      <c r="F1066">
        <v>346.81338605752597</v>
      </c>
      <c r="G1066">
        <v>328.289032390236</v>
      </c>
      <c r="H1066">
        <v>324.55768942669903</v>
      </c>
      <c r="I1066">
        <v>334.02582783122398</v>
      </c>
      <c r="J1066">
        <v>329.607147656969</v>
      </c>
      <c r="K1066">
        <v>328.64890898993298</v>
      </c>
      <c r="L1066">
        <v>326.93654056328802</v>
      </c>
      <c r="M1066">
        <v>322.853952681507</v>
      </c>
      <c r="N1066">
        <v>323.08989323690503</v>
      </c>
      <c r="O1066">
        <v>334.544312454465</v>
      </c>
      <c r="P1066">
        <v>318.88933499341698</v>
      </c>
      <c r="Q1066">
        <v>328.17337625475102</v>
      </c>
      <c r="R1066">
        <v>327.68268260781298</v>
      </c>
      <c r="S1066">
        <v>323.168101757302</v>
      </c>
      <c r="T1066">
        <v>326.75025233039298</v>
      </c>
      <c r="U1066">
        <v>332.47596971693798</v>
      </c>
      <c r="V1066">
        <v>329.69829181609998</v>
      </c>
      <c r="W1066">
        <v>335.57217742490002</v>
      </c>
      <c r="X1066">
        <v>345.77760637264498</v>
      </c>
      <c r="Y1066">
        <v>379.11569741589199</v>
      </c>
      <c r="Z1066">
        <v>430.22795509118703</v>
      </c>
      <c r="AA1066">
        <v>510.37943690980597</v>
      </c>
      <c r="AB1066">
        <v>498.74687784611501</v>
      </c>
      <c r="AC1066">
        <v>435.93965577914099</v>
      </c>
      <c r="AD1066">
        <v>407.20064284926002</v>
      </c>
      <c r="AE1066">
        <v>420.34419432882999</v>
      </c>
      <c r="AF1066">
        <v>548.60964411026805</v>
      </c>
      <c r="AG1066">
        <v>445.55595056027101</v>
      </c>
      <c r="AH1066">
        <v>491.59815790127101</v>
      </c>
      <c r="AI1066">
        <v>554.35622300878799</v>
      </c>
      <c r="AJ1066">
        <v>479.17523214584099</v>
      </c>
      <c r="AK1066">
        <v>534.54172025453897</v>
      </c>
      <c r="AL1066">
        <v>660.64577016928104</v>
      </c>
      <c r="AM1066">
        <v>573.46068627218494</v>
      </c>
      <c r="AN1066">
        <v>499.19914210007602</v>
      </c>
      <c r="AO1066">
        <v>427.82207943290001</v>
      </c>
      <c r="AP1066">
        <v>359.08330690317302</v>
      </c>
      <c r="AQ1066">
        <v>342.86933601958498</v>
      </c>
      <c r="AR1066">
        <v>342.67351956963603</v>
      </c>
      <c r="AS1066">
        <v>322.12198694143899</v>
      </c>
      <c r="AT1066">
        <v>318.81937590717001</v>
      </c>
      <c r="AU1066">
        <v>323.052970878569</v>
      </c>
      <c r="AV1066">
        <v>318.46016463489099</v>
      </c>
      <c r="AW1066">
        <v>315.35693645356002</v>
      </c>
      <c r="AX1066">
        <v>321.23901212048298</v>
      </c>
      <c r="AY1066">
        <v>320.20885989615601</v>
      </c>
      <c r="AZ1066">
        <v>323.39344256269101</v>
      </c>
      <c r="BA1066">
        <v>305.26716123847899</v>
      </c>
      <c r="BB1066">
        <v>314.132102265399</v>
      </c>
      <c r="BC1066">
        <v>311.68808808516701</v>
      </c>
      <c r="BD1066">
        <v>317.15424225552198</v>
      </c>
      <c r="BE1066">
        <v>316.40161207556503</v>
      </c>
      <c r="BF1066">
        <v>305.65238695126197</v>
      </c>
      <c r="BG1066">
        <v>332.07845536433598</v>
      </c>
      <c r="BH1066">
        <v>318.55470600741302</v>
      </c>
      <c r="BI1066">
        <v>309.275351908304</v>
      </c>
      <c r="BJ1066">
        <v>324.508739373786</v>
      </c>
      <c r="BK1066">
        <v>329.49515075260001</v>
      </c>
      <c r="BL1066">
        <v>320.23611925406101</v>
      </c>
      <c r="BM1066">
        <v>330.92907883178401</v>
      </c>
      <c r="BN1066">
        <v>331.50922929049</v>
      </c>
      <c r="BO1066">
        <v>342.05037727256098</v>
      </c>
      <c r="BP1066">
        <v>365.600691413172</v>
      </c>
      <c r="BQ1066">
        <v>307.91516929116398</v>
      </c>
      <c r="BR1066">
        <v>309.52085695356499</v>
      </c>
      <c r="BS1066">
        <v>295.140728038872</v>
      </c>
      <c r="BT1066">
        <v>306.86363427373402</v>
      </c>
      <c r="BU1066">
        <v>309.872366064696</v>
      </c>
    </row>
    <row r="1067" spans="1:73" x14ac:dyDescent="0.25">
      <c r="A1067">
        <v>255.94125500667499</v>
      </c>
      <c r="B1067">
        <v>306.69624741808502</v>
      </c>
      <c r="C1067">
        <v>312.66259185124198</v>
      </c>
      <c r="D1067">
        <v>326.43069648180602</v>
      </c>
      <c r="E1067">
        <v>342.98092347350502</v>
      </c>
      <c r="F1067">
        <v>348.63736043013699</v>
      </c>
      <c r="G1067">
        <v>326.67754585871302</v>
      </c>
      <c r="H1067">
        <v>328.091525502715</v>
      </c>
      <c r="I1067">
        <v>331.26690222703502</v>
      </c>
      <c r="J1067">
        <v>331.13300948246501</v>
      </c>
      <c r="K1067">
        <v>329.31606173330402</v>
      </c>
      <c r="L1067">
        <v>324.54117689004198</v>
      </c>
      <c r="M1067">
        <v>323.86898032350399</v>
      </c>
      <c r="N1067">
        <v>320.97315180879298</v>
      </c>
      <c r="O1067">
        <v>338.176210991419</v>
      </c>
      <c r="P1067">
        <v>318.45966660821398</v>
      </c>
      <c r="Q1067">
        <v>326.71424106657901</v>
      </c>
      <c r="R1067">
        <v>324.47398632384898</v>
      </c>
      <c r="S1067">
        <v>323.73723412797102</v>
      </c>
      <c r="T1067">
        <v>327.95405340629497</v>
      </c>
      <c r="U1067">
        <v>332.68679929743598</v>
      </c>
      <c r="V1067">
        <v>331.505415713395</v>
      </c>
      <c r="W1067">
        <v>333.46780147347101</v>
      </c>
      <c r="X1067">
        <v>350.55431991990298</v>
      </c>
      <c r="Y1067">
        <v>380.89697975084403</v>
      </c>
      <c r="Z1067">
        <v>424.19908302967599</v>
      </c>
      <c r="AA1067">
        <v>508.04169006264999</v>
      </c>
      <c r="AB1067">
        <v>481.62776492383199</v>
      </c>
      <c r="AC1067">
        <v>430.65215617438201</v>
      </c>
      <c r="AD1067">
        <v>398.59909284977499</v>
      </c>
      <c r="AE1067">
        <v>422.63109123926102</v>
      </c>
      <c r="AF1067">
        <v>552.56641240179897</v>
      </c>
      <c r="AG1067">
        <v>445.18899861078597</v>
      </c>
      <c r="AH1067">
        <v>498.042243719559</v>
      </c>
      <c r="AI1067">
        <v>560.37844346752399</v>
      </c>
      <c r="AJ1067">
        <v>481.56289494882202</v>
      </c>
      <c r="AK1067">
        <v>542.38787281474799</v>
      </c>
      <c r="AL1067">
        <v>668.85793673186197</v>
      </c>
      <c r="AM1067">
        <v>568.91914983938796</v>
      </c>
      <c r="AN1067">
        <v>493.09851198285497</v>
      </c>
      <c r="AO1067">
        <v>421.89486316022197</v>
      </c>
      <c r="AP1067">
        <v>359.45576871376801</v>
      </c>
      <c r="AQ1067">
        <v>341.47018424928501</v>
      </c>
      <c r="AR1067">
        <v>344.96958942928802</v>
      </c>
      <c r="AS1067">
        <v>322.48222279104903</v>
      </c>
      <c r="AT1067">
        <v>322.66547590127999</v>
      </c>
      <c r="AU1067">
        <v>322.37430041032502</v>
      </c>
      <c r="AV1067">
        <v>319.55728288176999</v>
      </c>
      <c r="AW1067">
        <v>311.544077624789</v>
      </c>
      <c r="AX1067">
        <v>320.54134110038399</v>
      </c>
      <c r="AY1067">
        <v>316.41503556935902</v>
      </c>
      <c r="AZ1067">
        <v>324.85675212239602</v>
      </c>
      <c r="BA1067">
        <v>306.57286481985898</v>
      </c>
      <c r="BB1067">
        <v>317.09286214487702</v>
      </c>
      <c r="BC1067">
        <v>311.18170389107797</v>
      </c>
      <c r="BD1067">
        <v>320.89479207377099</v>
      </c>
      <c r="BE1067">
        <v>316.29359480894101</v>
      </c>
      <c r="BF1067">
        <v>305.925427691778</v>
      </c>
      <c r="BG1067">
        <v>330.51400835293998</v>
      </c>
      <c r="BH1067">
        <v>320.402344390118</v>
      </c>
      <c r="BI1067">
        <v>309.45051188021301</v>
      </c>
      <c r="BJ1067">
        <v>322.67132153391299</v>
      </c>
      <c r="BK1067">
        <v>329.60360052764099</v>
      </c>
      <c r="BL1067">
        <v>322.758119424906</v>
      </c>
      <c r="BM1067">
        <v>330.49623287020501</v>
      </c>
      <c r="BN1067">
        <v>333.926326181391</v>
      </c>
      <c r="BO1067">
        <v>344.75571079207901</v>
      </c>
      <c r="BP1067">
        <v>367.80239533399799</v>
      </c>
      <c r="BQ1067">
        <v>308.42894940228598</v>
      </c>
      <c r="BR1067">
        <v>310.96659623864798</v>
      </c>
      <c r="BS1067">
        <v>295.29675593899202</v>
      </c>
      <c r="BT1067">
        <v>307.68474904912301</v>
      </c>
      <c r="BU1067">
        <v>309.63935905477501</v>
      </c>
    </row>
    <row r="1068" spans="1:73" x14ac:dyDescent="0.25">
      <c r="A1068">
        <v>256.18157543391101</v>
      </c>
      <c r="B1068">
        <v>301.89154210924198</v>
      </c>
      <c r="C1068">
        <v>314.02369479491199</v>
      </c>
      <c r="D1068">
        <v>324.65950120773601</v>
      </c>
      <c r="E1068">
        <v>343.84543472252602</v>
      </c>
      <c r="F1068">
        <v>350.74811274190398</v>
      </c>
      <c r="G1068">
        <v>326.05947110985198</v>
      </c>
      <c r="H1068">
        <v>329.06484984674398</v>
      </c>
      <c r="I1068">
        <v>325.29643691502503</v>
      </c>
      <c r="J1068">
        <v>329.92130401583398</v>
      </c>
      <c r="K1068">
        <v>331.87474314898901</v>
      </c>
      <c r="L1068">
        <v>331.77049321437403</v>
      </c>
      <c r="M1068">
        <v>323.968636095129</v>
      </c>
      <c r="N1068">
        <v>318.24221523453798</v>
      </c>
      <c r="O1068">
        <v>335.42104650281999</v>
      </c>
      <c r="P1068">
        <v>320.32843347141301</v>
      </c>
      <c r="Q1068">
        <v>321.823746999371</v>
      </c>
      <c r="R1068">
        <v>321.62193306448501</v>
      </c>
      <c r="S1068">
        <v>325.75262619361303</v>
      </c>
      <c r="T1068">
        <v>324.01930736052401</v>
      </c>
      <c r="U1068">
        <v>330.059297137736</v>
      </c>
      <c r="V1068">
        <v>333.774255644346</v>
      </c>
      <c r="W1068">
        <v>336.11037169835203</v>
      </c>
      <c r="X1068">
        <v>350.36018360588901</v>
      </c>
      <c r="Y1068">
        <v>382.47842837341301</v>
      </c>
      <c r="Z1068">
        <v>414.79131036561301</v>
      </c>
      <c r="AA1068">
        <v>487.08404459434797</v>
      </c>
      <c r="AB1068">
        <v>461.53030013342601</v>
      </c>
      <c r="AC1068">
        <v>422.17135805574202</v>
      </c>
      <c r="AD1068">
        <v>389.60854940526099</v>
      </c>
      <c r="AE1068">
        <v>421.88392473066398</v>
      </c>
      <c r="AF1068">
        <v>534.22828761041001</v>
      </c>
      <c r="AG1068">
        <v>442.89642616111303</v>
      </c>
      <c r="AH1068">
        <v>487.10431461187602</v>
      </c>
      <c r="AI1068">
        <v>541.55870892165296</v>
      </c>
      <c r="AJ1068">
        <v>469.21245078063299</v>
      </c>
      <c r="AK1068">
        <v>524.83994928179595</v>
      </c>
      <c r="AL1068">
        <v>644.069386709848</v>
      </c>
      <c r="AM1068">
        <v>542.68631179251099</v>
      </c>
      <c r="AN1068">
        <v>472.78934107441597</v>
      </c>
      <c r="AO1068">
        <v>407.71829264320598</v>
      </c>
      <c r="AP1068">
        <v>357.15346020320999</v>
      </c>
      <c r="AQ1068">
        <v>336.71653925936403</v>
      </c>
      <c r="AR1068">
        <v>346.099206579709</v>
      </c>
      <c r="AS1068">
        <v>321.52624254666199</v>
      </c>
      <c r="AT1068">
        <v>321.69445103876097</v>
      </c>
      <c r="AU1068">
        <v>321.06381957735402</v>
      </c>
      <c r="AV1068">
        <v>322.76504206208</v>
      </c>
      <c r="AW1068">
        <v>313.82277500202002</v>
      </c>
      <c r="AX1068">
        <v>319.07266286869299</v>
      </c>
      <c r="AY1068">
        <v>315.72527290451501</v>
      </c>
      <c r="AZ1068">
        <v>327.67951897446898</v>
      </c>
      <c r="BA1068">
        <v>310.94470821015699</v>
      </c>
      <c r="BB1068">
        <v>315.01683138859102</v>
      </c>
      <c r="BC1068">
        <v>314.49383364437</v>
      </c>
      <c r="BD1068">
        <v>319.97260013853997</v>
      </c>
      <c r="BE1068">
        <v>313.20024861418898</v>
      </c>
      <c r="BF1068">
        <v>307.568861048575</v>
      </c>
      <c r="BG1068">
        <v>328.58857714334101</v>
      </c>
      <c r="BH1068">
        <v>320.59608430084501</v>
      </c>
      <c r="BI1068">
        <v>312.26498821890902</v>
      </c>
      <c r="BJ1068">
        <v>318.44607032738298</v>
      </c>
      <c r="BK1068">
        <v>332.33351315584201</v>
      </c>
      <c r="BL1068">
        <v>324.78161619361998</v>
      </c>
      <c r="BM1068">
        <v>328.92997170441299</v>
      </c>
      <c r="BN1068">
        <v>335.90416366732399</v>
      </c>
      <c r="BO1068">
        <v>348.75493475122602</v>
      </c>
      <c r="BP1068">
        <v>360.31192432699402</v>
      </c>
      <c r="BQ1068">
        <v>308.13701709420201</v>
      </c>
      <c r="BR1068">
        <v>317.18710858645699</v>
      </c>
      <c r="BS1068">
        <v>297.52928387727502</v>
      </c>
      <c r="BT1068">
        <v>305.58654952871001</v>
      </c>
      <c r="BU1068">
        <v>307.68959325915199</v>
      </c>
    </row>
    <row r="1069" spans="1:73" x14ac:dyDescent="0.25">
      <c r="A1069">
        <v>256.42189586114802</v>
      </c>
      <c r="B1069">
        <v>303.367242314451</v>
      </c>
      <c r="C1069">
        <v>315.191279130005</v>
      </c>
      <c r="D1069">
        <v>325.21530385079097</v>
      </c>
      <c r="E1069">
        <v>345.85416571621801</v>
      </c>
      <c r="F1069">
        <v>351.681064058988</v>
      </c>
      <c r="G1069">
        <v>327.96690199539103</v>
      </c>
      <c r="H1069">
        <v>330.04171252543603</v>
      </c>
      <c r="I1069">
        <v>322.81694307210103</v>
      </c>
      <c r="J1069">
        <v>329.98436536819798</v>
      </c>
      <c r="K1069">
        <v>334.360381825356</v>
      </c>
      <c r="L1069">
        <v>335.19513040583598</v>
      </c>
      <c r="M1069">
        <v>326.76450360859297</v>
      </c>
      <c r="N1069">
        <v>319.62350474896903</v>
      </c>
      <c r="O1069">
        <v>334.66032254017199</v>
      </c>
      <c r="P1069">
        <v>320.11066127172398</v>
      </c>
      <c r="Q1069">
        <v>323.86494725624999</v>
      </c>
      <c r="R1069">
        <v>323.82506069535702</v>
      </c>
      <c r="S1069">
        <v>325.48852414300001</v>
      </c>
      <c r="T1069">
        <v>324.20648101759798</v>
      </c>
      <c r="U1069">
        <v>330.48762073410001</v>
      </c>
      <c r="V1069">
        <v>335.03060037437399</v>
      </c>
      <c r="W1069">
        <v>338.87659045590198</v>
      </c>
      <c r="X1069">
        <v>351.42951323136703</v>
      </c>
      <c r="Y1069">
        <v>386.73819242325698</v>
      </c>
      <c r="Z1069">
        <v>412.98235851103601</v>
      </c>
      <c r="AA1069">
        <v>483.566103866437</v>
      </c>
      <c r="AB1069">
        <v>454.954367100669</v>
      </c>
      <c r="AC1069">
        <v>420.311555224112</v>
      </c>
      <c r="AD1069">
        <v>389.035432347876</v>
      </c>
      <c r="AE1069">
        <v>420.05109606267303</v>
      </c>
      <c r="AF1069">
        <v>528.43162652552201</v>
      </c>
      <c r="AG1069">
        <v>440.79009492771797</v>
      </c>
      <c r="AH1069">
        <v>484.98877984944801</v>
      </c>
      <c r="AI1069">
        <v>533.85501730190697</v>
      </c>
      <c r="AJ1069">
        <v>465.07945244261998</v>
      </c>
      <c r="AK1069">
        <v>519.82928487489096</v>
      </c>
      <c r="AL1069">
        <v>632.42784682894205</v>
      </c>
      <c r="AM1069">
        <v>534.66035363690798</v>
      </c>
      <c r="AN1069">
        <v>466.52341590163002</v>
      </c>
      <c r="AO1069">
        <v>403.57019181443599</v>
      </c>
      <c r="AP1069">
        <v>355.83373093898302</v>
      </c>
      <c r="AQ1069">
        <v>335.978387178361</v>
      </c>
      <c r="AR1069">
        <v>347.51019698619803</v>
      </c>
      <c r="AS1069">
        <v>322.35031373366201</v>
      </c>
      <c r="AT1069">
        <v>322.68909777788502</v>
      </c>
      <c r="AU1069">
        <v>325.090028235484</v>
      </c>
      <c r="AV1069">
        <v>322.49839257524297</v>
      </c>
      <c r="AW1069">
        <v>315.77008830816402</v>
      </c>
      <c r="AX1069">
        <v>317.78870313796699</v>
      </c>
      <c r="AY1069">
        <v>315.59196195760097</v>
      </c>
      <c r="AZ1069">
        <v>328.23591316168199</v>
      </c>
      <c r="BA1069">
        <v>312.61803071609802</v>
      </c>
      <c r="BB1069">
        <v>315.41536537358797</v>
      </c>
      <c r="BC1069">
        <v>316.11439089553301</v>
      </c>
      <c r="BD1069">
        <v>319.32589185658099</v>
      </c>
      <c r="BE1069">
        <v>315.42697278324403</v>
      </c>
      <c r="BF1069">
        <v>307.91734056653002</v>
      </c>
      <c r="BG1069">
        <v>327.34232378024598</v>
      </c>
      <c r="BH1069">
        <v>319.42267368575</v>
      </c>
      <c r="BI1069">
        <v>313.53689505350297</v>
      </c>
      <c r="BJ1069">
        <v>319.54004450929398</v>
      </c>
      <c r="BK1069">
        <v>331.85887588677099</v>
      </c>
      <c r="BL1069">
        <v>326.31179527337298</v>
      </c>
      <c r="BM1069">
        <v>330.46514234862002</v>
      </c>
      <c r="BN1069">
        <v>337.76942867591202</v>
      </c>
      <c r="BO1069">
        <v>347.27385670445102</v>
      </c>
      <c r="BP1069">
        <v>358.99736164367903</v>
      </c>
      <c r="BQ1069">
        <v>308.95291415969899</v>
      </c>
      <c r="BR1069">
        <v>315.17331758495999</v>
      </c>
      <c r="BS1069">
        <v>300.23660500830903</v>
      </c>
      <c r="BT1069">
        <v>306.42788665936001</v>
      </c>
      <c r="BU1069">
        <v>307.184928731404</v>
      </c>
    </row>
    <row r="1070" spans="1:73" x14ac:dyDescent="0.25">
      <c r="A1070">
        <v>256.662216288384</v>
      </c>
      <c r="B1070">
        <v>305.34722636630499</v>
      </c>
      <c r="C1070">
        <v>317.08998981688501</v>
      </c>
      <c r="D1070">
        <v>327.37602729104702</v>
      </c>
      <c r="E1070">
        <v>348.489158288081</v>
      </c>
      <c r="F1070">
        <v>351.36946874524301</v>
      </c>
      <c r="G1070">
        <v>330.566225951045</v>
      </c>
      <c r="H1070">
        <v>330.75013732962202</v>
      </c>
      <c r="I1070">
        <v>319.08350864597202</v>
      </c>
      <c r="J1070">
        <v>330.64636205193699</v>
      </c>
      <c r="K1070">
        <v>336.62714884117599</v>
      </c>
      <c r="L1070">
        <v>338.14280475240201</v>
      </c>
      <c r="M1070">
        <v>328.49403891262199</v>
      </c>
      <c r="N1070">
        <v>321.01425746244797</v>
      </c>
      <c r="O1070">
        <v>333.52740843307402</v>
      </c>
      <c r="P1070">
        <v>322.21424429397302</v>
      </c>
      <c r="Q1070">
        <v>325.52634035442998</v>
      </c>
      <c r="R1070">
        <v>325.740655264194</v>
      </c>
      <c r="S1070">
        <v>324.473909446378</v>
      </c>
      <c r="T1070">
        <v>326.03613153550299</v>
      </c>
      <c r="U1070">
        <v>330.68987991506998</v>
      </c>
      <c r="V1070">
        <v>336.71598785013401</v>
      </c>
      <c r="W1070">
        <v>340.01999828964301</v>
      </c>
      <c r="X1070">
        <v>353.53285828673199</v>
      </c>
      <c r="Y1070">
        <v>392.85019414888302</v>
      </c>
      <c r="Z1070">
        <v>413.26332648274803</v>
      </c>
      <c r="AA1070">
        <v>479.46675309841999</v>
      </c>
      <c r="AB1070">
        <v>451.40473742072601</v>
      </c>
      <c r="AC1070">
        <v>417.89571564399699</v>
      </c>
      <c r="AD1070">
        <v>389.02851377300698</v>
      </c>
      <c r="AE1070">
        <v>419.49110534346198</v>
      </c>
      <c r="AF1070">
        <v>531.74833887466605</v>
      </c>
      <c r="AG1070">
        <v>440.971851452777</v>
      </c>
      <c r="AH1070">
        <v>489.09330265243602</v>
      </c>
      <c r="AI1070">
        <v>535.82733275931798</v>
      </c>
      <c r="AJ1070">
        <v>468.65303967091199</v>
      </c>
      <c r="AK1070">
        <v>522.97686386112798</v>
      </c>
      <c r="AL1070">
        <v>636.48688845843105</v>
      </c>
      <c r="AM1070">
        <v>533.20393950709195</v>
      </c>
      <c r="AN1070">
        <v>467.289736410285</v>
      </c>
      <c r="AO1070">
        <v>400.91543908070702</v>
      </c>
      <c r="AP1070">
        <v>355.78047158167499</v>
      </c>
      <c r="AQ1070">
        <v>335.59796049096599</v>
      </c>
      <c r="AR1070">
        <v>350.36083092795297</v>
      </c>
      <c r="AS1070">
        <v>323.61083833441501</v>
      </c>
      <c r="AT1070">
        <v>324.25886393114598</v>
      </c>
      <c r="AU1070">
        <v>327.78845200295501</v>
      </c>
      <c r="AV1070">
        <v>321.05151983987201</v>
      </c>
      <c r="AW1070">
        <v>317.48990545151202</v>
      </c>
      <c r="AX1070">
        <v>316.59135417651902</v>
      </c>
      <c r="AY1070">
        <v>317.08637412552901</v>
      </c>
      <c r="AZ1070">
        <v>328.43704327539501</v>
      </c>
      <c r="BA1070">
        <v>314.65321674984602</v>
      </c>
      <c r="BB1070">
        <v>317.76462044036202</v>
      </c>
      <c r="BC1070">
        <v>318.277972052309</v>
      </c>
      <c r="BD1070">
        <v>319.23612016900699</v>
      </c>
      <c r="BE1070">
        <v>314.45040061572399</v>
      </c>
      <c r="BF1070">
        <v>310.16703824891999</v>
      </c>
      <c r="BG1070">
        <v>326.61179860457798</v>
      </c>
      <c r="BH1070">
        <v>318.75916652463701</v>
      </c>
      <c r="BI1070">
        <v>315.36839060450899</v>
      </c>
      <c r="BJ1070">
        <v>320.85969901039198</v>
      </c>
      <c r="BK1070">
        <v>331.21605798215199</v>
      </c>
      <c r="BL1070">
        <v>327.83594338845802</v>
      </c>
      <c r="BM1070">
        <v>331.780349768105</v>
      </c>
      <c r="BN1070">
        <v>339.819981933203</v>
      </c>
      <c r="BO1070">
        <v>346.34839655000297</v>
      </c>
      <c r="BP1070">
        <v>358.90975388349398</v>
      </c>
      <c r="BQ1070">
        <v>308.95681669665697</v>
      </c>
      <c r="BR1070">
        <v>313.211436591949</v>
      </c>
      <c r="BS1070">
        <v>305.03470620769599</v>
      </c>
      <c r="BT1070">
        <v>307.65695695098401</v>
      </c>
      <c r="BU1070">
        <v>306.58336054889497</v>
      </c>
    </row>
    <row r="1071" spans="1:73" x14ac:dyDescent="0.25">
      <c r="A1071">
        <v>256.90253671561999</v>
      </c>
      <c r="B1071">
        <v>306.15054045508901</v>
      </c>
      <c r="C1071">
        <v>318.484096931571</v>
      </c>
      <c r="D1071">
        <v>332.80522046645899</v>
      </c>
      <c r="E1071">
        <v>351.63415290916498</v>
      </c>
      <c r="F1071">
        <v>352.27308629461999</v>
      </c>
      <c r="G1071">
        <v>331.62264665006899</v>
      </c>
      <c r="H1071">
        <v>328.695585449649</v>
      </c>
      <c r="I1071">
        <v>316.25284087739902</v>
      </c>
      <c r="J1071">
        <v>333.26531325521501</v>
      </c>
      <c r="K1071">
        <v>336.91669250643099</v>
      </c>
      <c r="L1071">
        <v>338.04543508670201</v>
      </c>
      <c r="M1071">
        <v>330.48172045917198</v>
      </c>
      <c r="N1071">
        <v>319.03496183314098</v>
      </c>
      <c r="O1071">
        <v>334.05032651211502</v>
      </c>
      <c r="P1071">
        <v>325.70485014616798</v>
      </c>
      <c r="Q1071">
        <v>325.51783410618498</v>
      </c>
      <c r="R1071">
        <v>325.52895402782599</v>
      </c>
      <c r="S1071">
        <v>324.87940437518802</v>
      </c>
      <c r="T1071">
        <v>328.85483534879398</v>
      </c>
      <c r="U1071">
        <v>328.66232673035103</v>
      </c>
      <c r="V1071">
        <v>339.89443075662803</v>
      </c>
      <c r="W1071">
        <v>342.10122268185</v>
      </c>
      <c r="X1071">
        <v>357.38226585148101</v>
      </c>
      <c r="Y1071">
        <v>396.36080180948699</v>
      </c>
      <c r="Z1071">
        <v>416.57539655622298</v>
      </c>
      <c r="AA1071">
        <v>473.13624541096902</v>
      </c>
      <c r="AB1071">
        <v>444.39132091339002</v>
      </c>
      <c r="AC1071">
        <v>411.92802158259701</v>
      </c>
      <c r="AD1071">
        <v>391.290523035707</v>
      </c>
      <c r="AE1071">
        <v>419.45539646018398</v>
      </c>
      <c r="AF1071">
        <v>540.27215188357604</v>
      </c>
      <c r="AG1071">
        <v>440.26864725752</v>
      </c>
      <c r="AH1071">
        <v>497.191908315533</v>
      </c>
      <c r="AI1071">
        <v>542.57085091729402</v>
      </c>
      <c r="AJ1071">
        <v>481.99638372815002</v>
      </c>
      <c r="AK1071">
        <v>527.30442122427201</v>
      </c>
      <c r="AL1071">
        <v>645.23095334651896</v>
      </c>
      <c r="AM1071">
        <v>535.42506290232302</v>
      </c>
      <c r="AN1071">
        <v>469.35056823888999</v>
      </c>
      <c r="AO1071">
        <v>398.768800683584</v>
      </c>
      <c r="AP1071">
        <v>354.91930790210802</v>
      </c>
      <c r="AQ1071">
        <v>334.79663819810003</v>
      </c>
      <c r="AR1071">
        <v>350.810941027078</v>
      </c>
      <c r="AS1071">
        <v>326.80868964650801</v>
      </c>
      <c r="AT1071">
        <v>325.71266011327401</v>
      </c>
      <c r="AU1071">
        <v>327.20792227138799</v>
      </c>
      <c r="AV1071">
        <v>320.101508443603</v>
      </c>
      <c r="AW1071">
        <v>319.586326605203</v>
      </c>
      <c r="AX1071">
        <v>318.02123032763097</v>
      </c>
      <c r="AY1071">
        <v>317.61530642910998</v>
      </c>
      <c r="AZ1071">
        <v>328.95175003461202</v>
      </c>
      <c r="BA1071">
        <v>315.35822781248999</v>
      </c>
      <c r="BB1071">
        <v>323.10887208429898</v>
      </c>
      <c r="BC1071">
        <v>320.34727003718001</v>
      </c>
      <c r="BD1071">
        <v>320.63237074628103</v>
      </c>
      <c r="BE1071">
        <v>309.035006574786</v>
      </c>
      <c r="BF1071">
        <v>314.91358482877598</v>
      </c>
      <c r="BG1071">
        <v>327.04990164911402</v>
      </c>
      <c r="BH1071">
        <v>317.93631191008399</v>
      </c>
      <c r="BI1071">
        <v>318.47476576843098</v>
      </c>
      <c r="BJ1071">
        <v>322.14709314383299</v>
      </c>
      <c r="BK1071">
        <v>330.33445745069002</v>
      </c>
      <c r="BL1071">
        <v>328.11879024411797</v>
      </c>
      <c r="BM1071">
        <v>331.91460622883699</v>
      </c>
      <c r="BN1071">
        <v>343.24116101530598</v>
      </c>
      <c r="BO1071">
        <v>349.77729733455101</v>
      </c>
      <c r="BP1071">
        <v>359.53011443308299</v>
      </c>
      <c r="BQ1071">
        <v>306.28830128515102</v>
      </c>
      <c r="BR1071">
        <v>314.82616418033598</v>
      </c>
      <c r="BS1071">
        <v>307.098845010486</v>
      </c>
      <c r="BT1071">
        <v>308.05000805562099</v>
      </c>
      <c r="BU1071">
        <v>307.32407334502898</v>
      </c>
    </row>
    <row r="1072" spans="1:73" x14ac:dyDescent="0.25">
      <c r="A1072">
        <v>257.142857142857</v>
      </c>
      <c r="B1072">
        <v>304.36850124216102</v>
      </c>
      <c r="C1072">
        <v>316.12957818123698</v>
      </c>
      <c r="D1072">
        <v>332.65994733397201</v>
      </c>
      <c r="E1072">
        <v>353.88456250974002</v>
      </c>
      <c r="F1072">
        <v>351.764376127986</v>
      </c>
      <c r="G1072">
        <v>328.468763939106</v>
      </c>
      <c r="H1072">
        <v>329.93580058244902</v>
      </c>
      <c r="I1072">
        <v>316.42006596103801</v>
      </c>
      <c r="J1072">
        <v>331.02947167113001</v>
      </c>
      <c r="K1072">
        <v>338.53268578370597</v>
      </c>
      <c r="L1072">
        <v>336.94613434590701</v>
      </c>
      <c r="M1072">
        <v>330.17047391955799</v>
      </c>
      <c r="N1072">
        <v>318.55704133051103</v>
      </c>
      <c r="O1072">
        <v>330.68079895173702</v>
      </c>
      <c r="P1072">
        <v>328.03168515584798</v>
      </c>
      <c r="Q1072">
        <v>321.754491006281</v>
      </c>
      <c r="R1072">
        <v>323.86153960162198</v>
      </c>
      <c r="S1072">
        <v>328.84718490474103</v>
      </c>
      <c r="T1072">
        <v>328.763741934542</v>
      </c>
      <c r="U1072">
        <v>330.78540926165698</v>
      </c>
      <c r="V1072">
        <v>336.259233034369</v>
      </c>
      <c r="W1072">
        <v>341.66366164564602</v>
      </c>
      <c r="X1072">
        <v>357.28217000860298</v>
      </c>
      <c r="Y1072">
        <v>392.79417556851803</v>
      </c>
      <c r="Z1072">
        <v>417.74512515479802</v>
      </c>
      <c r="AA1072">
        <v>470.303031347885</v>
      </c>
      <c r="AB1072">
        <v>438.642862991708</v>
      </c>
      <c r="AC1072">
        <v>407.39865016037601</v>
      </c>
      <c r="AD1072">
        <v>387.14920859730103</v>
      </c>
      <c r="AE1072">
        <v>425.27622050475202</v>
      </c>
      <c r="AF1072">
        <v>547.16932671326799</v>
      </c>
      <c r="AG1072">
        <v>441.06714567226902</v>
      </c>
      <c r="AH1072">
        <v>506.76403514171102</v>
      </c>
      <c r="AI1072">
        <v>547.51107831336105</v>
      </c>
      <c r="AJ1072">
        <v>483.01916123720002</v>
      </c>
      <c r="AK1072">
        <v>526.97669881247202</v>
      </c>
      <c r="AL1072">
        <v>663.33706813288495</v>
      </c>
      <c r="AM1072">
        <v>532.712511000924</v>
      </c>
      <c r="AN1072">
        <v>467.23775661470103</v>
      </c>
      <c r="AO1072">
        <v>397.97415984647398</v>
      </c>
      <c r="AP1072">
        <v>354.15946002431502</v>
      </c>
      <c r="AQ1072">
        <v>337.87290716297298</v>
      </c>
      <c r="AR1072">
        <v>349.204562715375</v>
      </c>
      <c r="AS1072">
        <v>324.28735337252903</v>
      </c>
      <c r="AT1072">
        <v>329.89134305379099</v>
      </c>
      <c r="AU1072">
        <v>325.99930102130099</v>
      </c>
      <c r="AV1072">
        <v>323.18843830212199</v>
      </c>
      <c r="AW1072">
        <v>322.53142540963898</v>
      </c>
      <c r="AX1072">
        <v>317.434132560759</v>
      </c>
      <c r="AY1072">
        <v>319.43566204528997</v>
      </c>
      <c r="AZ1072">
        <v>329.60972629573001</v>
      </c>
      <c r="BA1072">
        <v>318.599828302334</v>
      </c>
      <c r="BB1072">
        <v>324.63716056399801</v>
      </c>
      <c r="BC1072">
        <v>318.24918200925498</v>
      </c>
      <c r="BD1072">
        <v>320.33582814654</v>
      </c>
      <c r="BE1072">
        <v>312.72945515595802</v>
      </c>
      <c r="BF1072">
        <v>314.11722797585202</v>
      </c>
      <c r="BG1072">
        <v>325.340147149779</v>
      </c>
      <c r="BH1072">
        <v>315.29058417737798</v>
      </c>
      <c r="BI1072">
        <v>322.48552430594299</v>
      </c>
      <c r="BJ1072">
        <v>325.18376995822899</v>
      </c>
      <c r="BK1072">
        <v>330.59710923564802</v>
      </c>
      <c r="BL1072">
        <v>327.91098923217697</v>
      </c>
      <c r="BM1072">
        <v>331.45692789136098</v>
      </c>
      <c r="BN1072">
        <v>342.42250319026698</v>
      </c>
      <c r="BO1072">
        <v>347.19166493071202</v>
      </c>
      <c r="BP1072">
        <v>360.70414552774599</v>
      </c>
      <c r="BQ1072">
        <v>307.984288488743</v>
      </c>
      <c r="BR1072">
        <v>313.502345388658</v>
      </c>
      <c r="BS1072">
        <v>308.88143474009399</v>
      </c>
      <c r="BT1072">
        <v>309.44789561064403</v>
      </c>
      <c r="BU1072">
        <v>307.37070231387099</v>
      </c>
    </row>
    <row r="1073" spans="1:73" x14ac:dyDescent="0.25">
      <c r="A1073">
        <v>257.38317757009298</v>
      </c>
      <c r="B1073">
        <v>303.203423204513</v>
      </c>
      <c r="C1073">
        <v>316.70671714947298</v>
      </c>
      <c r="D1073">
        <v>331.752542811073</v>
      </c>
      <c r="E1073">
        <v>353.17036882683601</v>
      </c>
      <c r="F1073">
        <v>351.70863646043199</v>
      </c>
      <c r="G1073">
        <v>329.334621318752</v>
      </c>
      <c r="H1073">
        <v>328.63167197128399</v>
      </c>
      <c r="I1073">
        <v>320.743098651499</v>
      </c>
      <c r="J1073">
        <v>332.480321964871</v>
      </c>
      <c r="K1073">
        <v>335.60625261330199</v>
      </c>
      <c r="L1073">
        <v>342.37212376571898</v>
      </c>
      <c r="M1073">
        <v>329.37588848004998</v>
      </c>
      <c r="N1073">
        <v>321.48700512810098</v>
      </c>
      <c r="O1073">
        <v>327.36725288215098</v>
      </c>
      <c r="P1073">
        <v>327.75016023287998</v>
      </c>
      <c r="Q1073">
        <v>323.97626731051503</v>
      </c>
      <c r="R1073">
        <v>325.56539515271101</v>
      </c>
      <c r="S1073">
        <v>330.03634901365302</v>
      </c>
      <c r="T1073">
        <v>329.05635511811698</v>
      </c>
      <c r="U1073">
        <v>328.20546205254499</v>
      </c>
      <c r="V1073">
        <v>335.17753393609701</v>
      </c>
      <c r="W1073">
        <v>341.71378333261703</v>
      </c>
      <c r="X1073">
        <v>356.96407969998199</v>
      </c>
      <c r="Y1073">
        <v>391.69431489743403</v>
      </c>
      <c r="Z1073">
        <v>418.12857352762802</v>
      </c>
      <c r="AA1073">
        <v>455.14770296095298</v>
      </c>
      <c r="AB1073">
        <v>431.66025062085203</v>
      </c>
      <c r="AC1073">
        <v>399.974185974558</v>
      </c>
      <c r="AD1073">
        <v>385.94053923475298</v>
      </c>
      <c r="AE1073">
        <v>422.30041285116698</v>
      </c>
      <c r="AF1073">
        <v>533.41778341184295</v>
      </c>
      <c r="AG1073">
        <v>435.13006821489603</v>
      </c>
      <c r="AH1073">
        <v>498.33465162392503</v>
      </c>
      <c r="AI1073">
        <v>533.83683261182796</v>
      </c>
      <c r="AJ1073">
        <v>474.61242356941801</v>
      </c>
      <c r="AK1073">
        <v>514.315153956872</v>
      </c>
      <c r="AL1073">
        <v>629.11553518561198</v>
      </c>
      <c r="AM1073">
        <v>511.583914744244</v>
      </c>
      <c r="AN1073">
        <v>455.45530635987802</v>
      </c>
      <c r="AO1073">
        <v>390.553527876288</v>
      </c>
      <c r="AP1073">
        <v>351.77093877744699</v>
      </c>
      <c r="AQ1073">
        <v>340.58195935099297</v>
      </c>
      <c r="AR1073">
        <v>347.19128222053098</v>
      </c>
      <c r="AS1073">
        <v>325.216591203154</v>
      </c>
      <c r="AT1073">
        <v>329.65956228621798</v>
      </c>
      <c r="AU1073">
        <v>325.37544934392599</v>
      </c>
      <c r="AV1073">
        <v>324.53223549475899</v>
      </c>
      <c r="AW1073">
        <v>322.74665177526299</v>
      </c>
      <c r="AX1073">
        <v>316.27292187348701</v>
      </c>
      <c r="AY1073">
        <v>320.39564707677698</v>
      </c>
      <c r="AZ1073">
        <v>331.49932621652403</v>
      </c>
      <c r="BA1073">
        <v>321.75910658705402</v>
      </c>
      <c r="BB1073">
        <v>323.650821264912</v>
      </c>
      <c r="BC1073">
        <v>316.02230867616203</v>
      </c>
      <c r="BD1073">
        <v>319.20764211156899</v>
      </c>
      <c r="BE1073">
        <v>312.622549081312</v>
      </c>
      <c r="BF1073">
        <v>314.11067347815703</v>
      </c>
      <c r="BG1073">
        <v>325.572010171133</v>
      </c>
      <c r="BH1073">
        <v>309.68767712139601</v>
      </c>
      <c r="BI1073">
        <v>325.84161079965799</v>
      </c>
      <c r="BJ1073">
        <v>326.581713790425</v>
      </c>
      <c r="BK1073">
        <v>328.29267295150402</v>
      </c>
      <c r="BL1073">
        <v>326.015389804866</v>
      </c>
      <c r="BM1073">
        <v>330.49707836563903</v>
      </c>
      <c r="BN1073">
        <v>343.62397100387</v>
      </c>
      <c r="BO1073">
        <v>349.07155447335998</v>
      </c>
      <c r="BP1073">
        <v>364.70550234237197</v>
      </c>
      <c r="BQ1073">
        <v>310.20118615160999</v>
      </c>
      <c r="BR1073">
        <v>313.02545545352302</v>
      </c>
      <c r="BS1073">
        <v>311.38319176805999</v>
      </c>
      <c r="BT1073">
        <v>306.91566035630802</v>
      </c>
      <c r="BU1073">
        <v>305.88198234989699</v>
      </c>
    </row>
    <row r="1074" spans="1:73" x14ac:dyDescent="0.25">
      <c r="A1074">
        <v>257.62349799732903</v>
      </c>
      <c r="B1074">
        <v>301.18345619579702</v>
      </c>
      <c r="C1074">
        <v>316.66268836954799</v>
      </c>
      <c r="D1074">
        <v>333.20663420402201</v>
      </c>
      <c r="E1074">
        <v>353.63548509802803</v>
      </c>
      <c r="F1074">
        <v>354.03447349341798</v>
      </c>
      <c r="G1074">
        <v>324.61722508555198</v>
      </c>
      <c r="H1074">
        <v>328.751722158539</v>
      </c>
      <c r="I1074">
        <v>318.01751866228898</v>
      </c>
      <c r="J1074">
        <v>333.16503227627697</v>
      </c>
      <c r="K1074">
        <v>333.45359969473202</v>
      </c>
      <c r="L1074">
        <v>342.71288777068997</v>
      </c>
      <c r="M1074">
        <v>324.39257411094798</v>
      </c>
      <c r="N1074">
        <v>323.87186633496498</v>
      </c>
      <c r="O1074">
        <v>325.15525890264598</v>
      </c>
      <c r="P1074">
        <v>328.01958383481298</v>
      </c>
      <c r="Q1074">
        <v>322.63250642683801</v>
      </c>
      <c r="R1074">
        <v>329.46949595624397</v>
      </c>
      <c r="S1074">
        <v>328.16267460536699</v>
      </c>
      <c r="T1074">
        <v>328.57923704771798</v>
      </c>
      <c r="U1074">
        <v>325.98147561596198</v>
      </c>
      <c r="V1074">
        <v>334.76961614707801</v>
      </c>
      <c r="W1074">
        <v>344.54019469506301</v>
      </c>
      <c r="X1074">
        <v>358.69545891093099</v>
      </c>
      <c r="Y1074">
        <v>394.05478290462099</v>
      </c>
      <c r="Z1074">
        <v>417.66575406176202</v>
      </c>
      <c r="AA1074">
        <v>446.23194914064698</v>
      </c>
      <c r="AB1074">
        <v>429.28243636221299</v>
      </c>
      <c r="AC1074">
        <v>396.900030301176</v>
      </c>
      <c r="AD1074">
        <v>387.54241895061398</v>
      </c>
      <c r="AE1074">
        <v>414.905939105274</v>
      </c>
      <c r="AF1074">
        <v>519.06307203438405</v>
      </c>
      <c r="AG1074">
        <v>424.78291741492802</v>
      </c>
      <c r="AH1074">
        <v>489.45234302053302</v>
      </c>
      <c r="AI1074">
        <v>516.90719793095002</v>
      </c>
      <c r="AJ1074">
        <v>466.88391053176599</v>
      </c>
      <c r="AK1074">
        <v>501.787737505199</v>
      </c>
      <c r="AL1074">
        <v>598.65068454553295</v>
      </c>
      <c r="AM1074">
        <v>496.86769902217901</v>
      </c>
      <c r="AN1074">
        <v>452.19892581693699</v>
      </c>
      <c r="AO1074">
        <v>386.94228889130699</v>
      </c>
      <c r="AP1074">
        <v>346.78670080313702</v>
      </c>
      <c r="AQ1074">
        <v>338.84450443167702</v>
      </c>
      <c r="AR1074">
        <v>342.61707041803299</v>
      </c>
      <c r="AS1074">
        <v>325.55396610057602</v>
      </c>
      <c r="AT1074">
        <v>329.74373518436698</v>
      </c>
      <c r="AU1074">
        <v>322.56984486757301</v>
      </c>
      <c r="AV1074">
        <v>326.51100024623702</v>
      </c>
      <c r="AW1074">
        <v>320.71285256292799</v>
      </c>
      <c r="AX1074">
        <v>315.83280978329202</v>
      </c>
      <c r="AY1074">
        <v>324.53631066405501</v>
      </c>
      <c r="AZ1074">
        <v>329.54132032332598</v>
      </c>
      <c r="BA1074">
        <v>320.86862372367602</v>
      </c>
      <c r="BB1074">
        <v>324.23090340682199</v>
      </c>
      <c r="BC1074">
        <v>318.15937954987101</v>
      </c>
      <c r="BD1074">
        <v>318.44502513625901</v>
      </c>
      <c r="BE1074">
        <v>311.19863499887902</v>
      </c>
      <c r="BF1074">
        <v>313.72070958236998</v>
      </c>
      <c r="BG1074">
        <v>324.375294554601</v>
      </c>
      <c r="BH1074">
        <v>306.55952478159298</v>
      </c>
      <c r="BI1074">
        <v>325.44717980820701</v>
      </c>
      <c r="BJ1074">
        <v>326.32727417028298</v>
      </c>
      <c r="BK1074">
        <v>330.85585375215499</v>
      </c>
      <c r="BL1074">
        <v>328.66705634346698</v>
      </c>
      <c r="BM1074">
        <v>331.539762883452</v>
      </c>
      <c r="BN1074">
        <v>342.513189170705</v>
      </c>
      <c r="BO1074">
        <v>350.48362860344298</v>
      </c>
      <c r="BP1074">
        <v>364.562440152134</v>
      </c>
      <c r="BQ1074">
        <v>309.07608407579102</v>
      </c>
      <c r="BR1074">
        <v>313.37740092519499</v>
      </c>
      <c r="BS1074">
        <v>314.193020751311</v>
      </c>
      <c r="BT1074">
        <v>306.19934190163099</v>
      </c>
      <c r="BU1074">
        <v>305.66564740130201</v>
      </c>
    </row>
    <row r="1075" spans="1:73" x14ac:dyDescent="0.25">
      <c r="A1075">
        <v>257.86381842456598</v>
      </c>
      <c r="B1075">
        <v>299.66836247956599</v>
      </c>
      <c r="C1075">
        <v>317.564120457787</v>
      </c>
      <c r="D1075">
        <v>334.424230047116</v>
      </c>
      <c r="E1075">
        <v>352.965343755182</v>
      </c>
      <c r="F1075">
        <v>356.43454399217001</v>
      </c>
      <c r="G1075">
        <v>325.39525273875103</v>
      </c>
      <c r="H1075">
        <v>328.07294644124698</v>
      </c>
      <c r="I1075">
        <v>320.417201258842</v>
      </c>
      <c r="J1075">
        <v>337.26163336224801</v>
      </c>
      <c r="K1075">
        <v>330.61969324866999</v>
      </c>
      <c r="L1075">
        <v>339.29199578579198</v>
      </c>
      <c r="M1075">
        <v>323.232362229138</v>
      </c>
      <c r="N1075">
        <v>328.13453446001603</v>
      </c>
      <c r="O1075">
        <v>321.67423837810901</v>
      </c>
      <c r="P1075">
        <v>328.07144726435303</v>
      </c>
      <c r="Q1075">
        <v>321.66563671401298</v>
      </c>
      <c r="R1075">
        <v>331.96148493198598</v>
      </c>
      <c r="S1075">
        <v>327.64788940047799</v>
      </c>
      <c r="T1075">
        <v>329.00384360631801</v>
      </c>
      <c r="U1075">
        <v>327.19925975141098</v>
      </c>
      <c r="V1075">
        <v>334.72480232060298</v>
      </c>
      <c r="W1075">
        <v>347.37361772685199</v>
      </c>
      <c r="X1075">
        <v>361.10352958689703</v>
      </c>
      <c r="Y1075">
        <v>397.19391308048102</v>
      </c>
      <c r="Z1075">
        <v>419.45424630067203</v>
      </c>
      <c r="AA1075">
        <v>440.587873970347</v>
      </c>
      <c r="AB1075">
        <v>427.39215272250902</v>
      </c>
      <c r="AC1075">
        <v>396.311893910923</v>
      </c>
      <c r="AD1075">
        <v>388.591005930976</v>
      </c>
      <c r="AE1075">
        <v>413.99403821851701</v>
      </c>
      <c r="AF1075">
        <v>517.41228482236204</v>
      </c>
      <c r="AG1075">
        <v>421.51495959898199</v>
      </c>
      <c r="AH1075">
        <v>491.83553971340302</v>
      </c>
      <c r="AI1075">
        <v>518.91508981538504</v>
      </c>
      <c r="AJ1075">
        <v>468.74421092928202</v>
      </c>
      <c r="AK1075">
        <v>505.42999074950097</v>
      </c>
      <c r="AL1075">
        <v>596.88613497545805</v>
      </c>
      <c r="AM1075">
        <v>497.97471739773601</v>
      </c>
      <c r="AN1075">
        <v>453.01276440659899</v>
      </c>
      <c r="AO1075">
        <v>386.32415016949398</v>
      </c>
      <c r="AP1075">
        <v>345.87226320677701</v>
      </c>
      <c r="AQ1075">
        <v>337.564150612785</v>
      </c>
      <c r="AR1075">
        <v>341.190135982691</v>
      </c>
      <c r="AS1075">
        <v>328.90572753740503</v>
      </c>
      <c r="AT1075">
        <v>328.96480263399297</v>
      </c>
      <c r="AU1075">
        <v>321.21793694696999</v>
      </c>
      <c r="AV1075">
        <v>325.51597901851699</v>
      </c>
      <c r="AW1075">
        <v>318.928294740041</v>
      </c>
      <c r="AX1075">
        <v>316.42373670979703</v>
      </c>
      <c r="AY1075">
        <v>325.42627020643499</v>
      </c>
      <c r="AZ1075">
        <v>330.13339930262401</v>
      </c>
      <c r="BA1075">
        <v>319.22727839702497</v>
      </c>
      <c r="BB1075">
        <v>325.04856261685001</v>
      </c>
      <c r="BC1075">
        <v>320.87469554893801</v>
      </c>
      <c r="BD1075">
        <v>321.21039673247799</v>
      </c>
      <c r="BE1075">
        <v>310.98190398290501</v>
      </c>
      <c r="BF1075">
        <v>314.64407046770901</v>
      </c>
      <c r="BG1075">
        <v>323.03019999304399</v>
      </c>
      <c r="BH1075">
        <v>308.03169654018097</v>
      </c>
      <c r="BI1075">
        <v>321.72375479463199</v>
      </c>
      <c r="BJ1075">
        <v>325.41252509169999</v>
      </c>
      <c r="BK1075">
        <v>332.245548561595</v>
      </c>
      <c r="BL1075">
        <v>330.345991836672</v>
      </c>
      <c r="BM1075">
        <v>332.091957452695</v>
      </c>
      <c r="BN1075">
        <v>342.67013706942402</v>
      </c>
      <c r="BO1075">
        <v>351.79025600886399</v>
      </c>
      <c r="BP1075">
        <v>365.91856113191602</v>
      </c>
      <c r="BQ1075">
        <v>310.59507308145402</v>
      </c>
      <c r="BR1075">
        <v>310.23906114472601</v>
      </c>
      <c r="BS1075">
        <v>316.93565017703401</v>
      </c>
      <c r="BT1075">
        <v>305.73167659520902</v>
      </c>
      <c r="BU1075">
        <v>306.898874900691</v>
      </c>
    </row>
    <row r="1076" spans="1:73" x14ac:dyDescent="0.25">
      <c r="A1076">
        <v>258.10413885180202</v>
      </c>
      <c r="B1076">
        <v>299.20499398157898</v>
      </c>
      <c r="C1076">
        <v>316.424386442892</v>
      </c>
      <c r="D1076">
        <v>333.57556421997998</v>
      </c>
      <c r="E1076">
        <v>352.70562487326498</v>
      </c>
      <c r="F1076">
        <v>360.58527595986402</v>
      </c>
      <c r="G1076">
        <v>327.37602736535899</v>
      </c>
      <c r="H1076">
        <v>327.19617053105901</v>
      </c>
      <c r="I1076">
        <v>325.22183332543102</v>
      </c>
      <c r="J1076">
        <v>342.74974754784301</v>
      </c>
      <c r="K1076">
        <v>328.36531228373201</v>
      </c>
      <c r="L1076">
        <v>334.628138097695</v>
      </c>
      <c r="M1076">
        <v>322.42875065801502</v>
      </c>
      <c r="N1076">
        <v>331.00408205068101</v>
      </c>
      <c r="O1076">
        <v>322.11070709252999</v>
      </c>
      <c r="P1076">
        <v>331.79883392395197</v>
      </c>
      <c r="Q1076">
        <v>322.50882852384501</v>
      </c>
      <c r="R1076">
        <v>330.616781694076</v>
      </c>
      <c r="S1076">
        <v>329.852778048809</v>
      </c>
      <c r="T1076">
        <v>329.72771118442603</v>
      </c>
      <c r="U1076">
        <v>330.44398502082498</v>
      </c>
      <c r="V1076">
        <v>334.72144061056298</v>
      </c>
      <c r="W1076">
        <v>348.44275965037502</v>
      </c>
      <c r="X1076">
        <v>362.30486469942002</v>
      </c>
      <c r="Y1076">
        <v>398.65498451767797</v>
      </c>
      <c r="Z1076">
        <v>418.36761666883302</v>
      </c>
      <c r="AA1076">
        <v>438.12787831614202</v>
      </c>
      <c r="AB1076">
        <v>425.25854420469301</v>
      </c>
      <c r="AC1076">
        <v>396.78554182213998</v>
      </c>
      <c r="AD1076">
        <v>390.00719350020302</v>
      </c>
      <c r="AE1076">
        <v>421.04451552218399</v>
      </c>
      <c r="AF1076">
        <v>522.17942343188599</v>
      </c>
      <c r="AG1076">
        <v>421.01262183824099</v>
      </c>
      <c r="AH1076">
        <v>500.36066337640602</v>
      </c>
      <c r="AI1076">
        <v>527.90345828071497</v>
      </c>
      <c r="AJ1076">
        <v>475.06225709088699</v>
      </c>
      <c r="AK1076">
        <v>515.05228460307796</v>
      </c>
      <c r="AL1076">
        <v>606.42290269625505</v>
      </c>
      <c r="AM1076">
        <v>504.345962371018</v>
      </c>
      <c r="AN1076">
        <v>457.508939782948</v>
      </c>
      <c r="AO1076">
        <v>386.33209245027098</v>
      </c>
      <c r="AP1076">
        <v>348.658685114496</v>
      </c>
      <c r="AQ1076">
        <v>339.20917995537502</v>
      </c>
      <c r="AR1076">
        <v>345.79602139758703</v>
      </c>
      <c r="AS1076">
        <v>332.38084193830701</v>
      </c>
      <c r="AT1076">
        <v>331.63745494686998</v>
      </c>
      <c r="AU1076">
        <v>318.16597553332701</v>
      </c>
      <c r="AV1076">
        <v>326.47310343940399</v>
      </c>
      <c r="AW1076">
        <v>319.922243343373</v>
      </c>
      <c r="AX1076">
        <v>316.69908793766399</v>
      </c>
      <c r="AY1076">
        <v>326.15173485587798</v>
      </c>
      <c r="AZ1076">
        <v>331.261842668734</v>
      </c>
      <c r="BA1076">
        <v>318.64003771863798</v>
      </c>
      <c r="BB1076">
        <v>325.83432056429501</v>
      </c>
      <c r="BC1076">
        <v>323.97570510268702</v>
      </c>
      <c r="BD1076">
        <v>323.82234642841502</v>
      </c>
      <c r="BE1076">
        <v>309.30464690206298</v>
      </c>
      <c r="BF1076">
        <v>316.84518419606201</v>
      </c>
      <c r="BG1076">
        <v>325.28137724578602</v>
      </c>
      <c r="BH1076">
        <v>312.786048736758</v>
      </c>
      <c r="BI1076">
        <v>319.00527688832398</v>
      </c>
      <c r="BJ1076">
        <v>325.02979934091201</v>
      </c>
      <c r="BK1076">
        <v>333.12716541967501</v>
      </c>
      <c r="BL1076">
        <v>329.88192730330098</v>
      </c>
      <c r="BM1076">
        <v>331.59370440952898</v>
      </c>
      <c r="BN1076">
        <v>344.44520646869898</v>
      </c>
      <c r="BO1076">
        <v>354.81107393571199</v>
      </c>
      <c r="BP1076">
        <v>367.22565342424201</v>
      </c>
      <c r="BQ1076">
        <v>310.75930767352497</v>
      </c>
      <c r="BR1076">
        <v>307.233491223187</v>
      </c>
      <c r="BS1076">
        <v>314.96111675366097</v>
      </c>
      <c r="BT1076">
        <v>307.81367846381499</v>
      </c>
      <c r="BU1076">
        <v>307.02413553045801</v>
      </c>
    </row>
    <row r="1077" spans="1:73" x14ac:dyDescent="0.25">
      <c r="A1077">
        <v>258.34445927903801</v>
      </c>
      <c r="B1077">
        <v>302.88189971986498</v>
      </c>
      <c r="C1077">
        <v>315.263917256436</v>
      </c>
      <c r="D1077">
        <v>333.79242106835102</v>
      </c>
      <c r="E1077">
        <v>355.60655025728602</v>
      </c>
      <c r="F1077">
        <v>360.392244353482</v>
      </c>
      <c r="G1077">
        <v>329.50539025665398</v>
      </c>
      <c r="H1077">
        <v>323.76038511764602</v>
      </c>
      <c r="I1077">
        <v>330.956723992908</v>
      </c>
      <c r="J1077">
        <v>342.68222136809601</v>
      </c>
      <c r="K1077">
        <v>327.53481546798002</v>
      </c>
      <c r="L1077">
        <v>335.50211084572402</v>
      </c>
      <c r="M1077">
        <v>325.22269659484198</v>
      </c>
      <c r="N1077">
        <v>331.25829751511498</v>
      </c>
      <c r="O1077">
        <v>324.69672611534702</v>
      </c>
      <c r="P1077">
        <v>331.66276032902198</v>
      </c>
      <c r="Q1077">
        <v>323.18145232704802</v>
      </c>
      <c r="R1077">
        <v>327.381710636756</v>
      </c>
      <c r="S1077">
        <v>331.21027550137001</v>
      </c>
      <c r="T1077">
        <v>333.03914940932498</v>
      </c>
      <c r="U1077">
        <v>329.30329112313598</v>
      </c>
      <c r="V1077">
        <v>330.20597098722101</v>
      </c>
      <c r="W1077">
        <v>352.33941458952302</v>
      </c>
      <c r="X1077">
        <v>362.763340254095</v>
      </c>
      <c r="Y1077">
        <v>393.72749443759602</v>
      </c>
      <c r="Z1077">
        <v>420.80535649942999</v>
      </c>
      <c r="AA1077">
        <v>439.816436323684</v>
      </c>
      <c r="AB1077">
        <v>421.77566630239397</v>
      </c>
      <c r="AC1077">
        <v>397.24841647021401</v>
      </c>
      <c r="AD1077">
        <v>387.31611364398498</v>
      </c>
      <c r="AE1077">
        <v>426.63161466851102</v>
      </c>
      <c r="AF1077">
        <v>530.05091024402702</v>
      </c>
      <c r="AG1077">
        <v>426.41041762670102</v>
      </c>
      <c r="AH1077">
        <v>511.04457869535503</v>
      </c>
      <c r="AI1077">
        <v>536.10719327829702</v>
      </c>
      <c r="AJ1077">
        <v>483.69357689069102</v>
      </c>
      <c r="AK1077">
        <v>524.98767749594299</v>
      </c>
      <c r="AL1077">
        <v>618.50474611023299</v>
      </c>
      <c r="AM1077">
        <v>512.40988773147899</v>
      </c>
      <c r="AN1077">
        <v>456.91873562741102</v>
      </c>
      <c r="AO1077">
        <v>389.35749654000603</v>
      </c>
      <c r="AP1077">
        <v>349.120277996558</v>
      </c>
      <c r="AQ1077">
        <v>340.30226570021</v>
      </c>
      <c r="AR1077">
        <v>343.62076684004899</v>
      </c>
      <c r="AS1077">
        <v>333.17218103642102</v>
      </c>
      <c r="AT1077">
        <v>332.31161420823901</v>
      </c>
      <c r="AU1077">
        <v>314.70202784952698</v>
      </c>
      <c r="AV1077">
        <v>330.28857562464799</v>
      </c>
      <c r="AW1077">
        <v>323.18351785584798</v>
      </c>
      <c r="AX1077">
        <v>317.831919912876</v>
      </c>
      <c r="AY1077">
        <v>323.24618161243501</v>
      </c>
      <c r="AZ1077">
        <v>329.335168674275</v>
      </c>
      <c r="BA1077">
        <v>321.95837111100002</v>
      </c>
      <c r="BB1077">
        <v>325.06455281088898</v>
      </c>
      <c r="BC1077">
        <v>326.25059889863297</v>
      </c>
      <c r="BD1077">
        <v>326.82334580335601</v>
      </c>
      <c r="BE1077">
        <v>314.865196527352</v>
      </c>
      <c r="BF1077">
        <v>318.15352376824001</v>
      </c>
      <c r="BG1077">
        <v>327.60103943504902</v>
      </c>
      <c r="BH1077">
        <v>313.57069825991903</v>
      </c>
      <c r="BI1077">
        <v>319.54799449840499</v>
      </c>
      <c r="BJ1077">
        <v>322.60597006134702</v>
      </c>
      <c r="BK1077">
        <v>330.40359936585799</v>
      </c>
      <c r="BL1077">
        <v>329.97099872063899</v>
      </c>
      <c r="BM1077">
        <v>336.34886258677</v>
      </c>
      <c r="BN1077">
        <v>348.12336300332498</v>
      </c>
      <c r="BO1077">
        <v>358.18003680145102</v>
      </c>
      <c r="BP1077">
        <v>367.256910803236</v>
      </c>
      <c r="BQ1077">
        <v>312.683724925636</v>
      </c>
      <c r="BR1077">
        <v>308.78164778317603</v>
      </c>
      <c r="BS1077">
        <v>306.86625862634099</v>
      </c>
      <c r="BT1077">
        <v>308.81691296516198</v>
      </c>
      <c r="BU1077">
        <v>307.87093594359101</v>
      </c>
    </row>
    <row r="1078" spans="1:73" x14ac:dyDescent="0.25">
      <c r="A1078">
        <v>258.58477970627501</v>
      </c>
      <c r="B1078">
        <v>305.48368639335501</v>
      </c>
      <c r="C1078">
        <v>318.78808348527002</v>
      </c>
      <c r="D1078">
        <v>334.84678566654298</v>
      </c>
      <c r="E1078">
        <v>352.473520918774</v>
      </c>
      <c r="F1078">
        <v>361.06395118659998</v>
      </c>
      <c r="G1078">
        <v>332.15577427351599</v>
      </c>
      <c r="H1078">
        <v>327.632227592954</v>
      </c>
      <c r="I1078">
        <v>334.723039964625</v>
      </c>
      <c r="J1078">
        <v>343.11414335470698</v>
      </c>
      <c r="K1078">
        <v>326.55639918434798</v>
      </c>
      <c r="L1078">
        <v>339.437001906658</v>
      </c>
      <c r="M1078">
        <v>324.54549176116001</v>
      </c>
      <c r="N1078">
        <v>333.67131547016402</v>
      </c>
      <c r="O1078">
        <v>321.87914188318302</v>
      </c>
      <c r="P1078">
        <v>329.68376786674401</v>
      </c>
      <c r="Q1078">
        <v>323.44280280953501</v>
      </c>
      <c r="R1078">
        <v>328.96229533692701</v>
      </c>
      <c r="S1078">
        <v>332.55870010644901</v>
      </c>
      <c r="T1078">
        <v>332.35991816477201</v>
      </c>
      <c r="U1078">
        <v>328.79211644244401</v>
      </c>
      <c r="V1078">
        <v>334.153329316927</v>
      </c>
      <c r="W1078">
        <v>348.42155159846499</v>
      </c>
      <c r="X1078">
        <v>363.25094047367998</v>
      </c>
      <c r="Y1078">
        <v>397.38175776557398</v>
      </c>
      <c r="Z1078">
        <v>416.19663545362403</v>
      </c>
      <c r="AA1078">
        <v>433.13539345291201</v>
      </c>
      <c r="AB1078">
        <v>419.13239545428002</v>
      </c>
      <c r="AC1078">
        <v>401.273159535753</v>
      </c>
      <c r="AD1078">
        <v>380.53763731740202</v>
      </c>
      <c r="AE1078">
        <v>434.63555558272901</v>
      </c>
      <c r="AF1078">
        <v>533.71773344114001</v>
      </c>
      <c r="AG1078">
        <v>428.63262619803697</v>
      </c>
      <c r="AH1078">
        <v>510.93168865724198</v>
      </c>
      <c r="AI1078">
        <v>537.78844642190995</v>
      </c>
      <c r="AJ1078">
        <v>479.208942469318</v>
      </c>
      <c r="AK1078">
        <v>533.58374632804396</v>
      </c>
      <c r="AL1078">
        <v>608.78914519392799</v>
      </c>
      <c r="AM1078">
        <v>506.29802189011502</v>
      </c>
      <c r="AN1078">
        <v>451.92457431731498</v>
      </c>
      <c r="AO1078">
        <v>382.939175800204</v>
      </c>
      <c r="AP1078">
        <v>349.84496240646303</v>
      </c>
      <c r="AQ1078">
        <v>341.498259820187</v>
      </c>
      <c r="AR1078">
        <v>345.88100735081701</v>
      </c>
      <c r="AS1078">
        <v>336.11565368914802</v>
      </c>
      <c r="AT1078">
        <v>333.49620310561301</v>
      </c>
      <c r="AU1078">
        <v>319.06481970844101</v>
      </c>
      <c r="AV1078">
        <v>332.00981688521603</v>
      </c>
      <c r="AW1078">
        <v>326.654703951785</v>
      </c>
      <c r="AX1078">
        <v>319.74045124427403</v>
      </c>
      <c r="AY1078">
        <v>326.81431841788498</v>
      </c>
      <c r="AZ1078">
        <v>328.48049829579202</v>
      </c>
      <c r="BA1078">
        <v>320.62849926465299</v>
      </c>
      <c r="BB1078">
        <v>323.939547321796</v>
      </c>
      <c r="BC1078">
        <v>329.12745895496801</v>
      </c>
      <c r="BD1078">
        <v>328.45173480581701</v>
      </c>
      <c r="BE1078">
        <v>316.28915812290802</v>
      </c>
      <c r="BF1078">
        <v>324.13905570642498</v>
      </c>
      <c r="BG1078">
        <v>325.484815569761</v>
      </c>
      <c r="BH1078">
        <v>314.28990667612402</v>
      </c>
      <c r="BI1078">
        <v>320.70517141387597</v>
      </c>
      <c r="BJ1078">
        <v>327.25200687141103</v>
      </c>
      <c r="BK1078">
        <v>332.002075646506</v>
      </c>
      <c r="BL1078">
        <v>334.38294919233198</v>
      </c>
      <c r="BM1078">
        <v>338.357203251074</v>
      </c>
      <c r="BN1078">
        <v>354.29839322769197</v>
      </c>
      <c r="BO1078">
        <v>358.63746698057298</v>
      </c>
      <c r="BP1078">
        <v>367.14032688762899</v>
      </c>
      <c r="BQ1078">
        <v>316.351895446833</v>
      </c>
      <c r="BR1078">
        <v>309.25491330489899</v>
      </c>
      <c r="BS1078">
        <v>311.46605216695099</v>
      </c>
      <c r="BT1078">
        <v>309.05974711741101</v>
      </c>
      <c r="BU1078">
        <v>303.93934861974799</v>
      </c>
    </row>
    <row r="1079" spans="1:73" x14ac:dyDescent="0.25">
      <c r="A1079">
        <v>258.825100133511</v>
      </c>
      <c r="B1079">
        <v>305.20243378110899</v>
      </c>
      <c r="C1079">
        <v>319.49894426667998</v>
      </c>
      <c r="D1079">
        <v>339.52469412744</v>
      </c>
      <c r="E1079">
        <v>352.39339419860403</v>
      </c>
      <c r="F1079">
        <v>365.57858040021</v>
      </c>
      <c r="G1079">
        <v>335.34297136362198</v>
      </c>
      <c r="H1079">
        <v>326.814762494435</v>
      </c>
      <c r="I1079">
        <v>331.35843913294002</v>
      </c>
      <c r="J1079">
        <v>343.58436056370698</v>
      </c>
      <c r="K1079">
        <v>327.544015122676</v>
      </c>
      <c r="L1079">
        <v>339.93123902096397</v>
      </c>
      <c r="M1079">
        <v>323.50586322294703</v>
      </c>
      <c r="N1079">
        <v>335.78860094327598</v>
      </c>
      <c r="O1079">
        <v>321.09626969562999</v>
      </c>
      <c r="P1079">
        <v>328.50960107903097</v>
      </c>
      <c r="Q1079">
        <v>321.21114373919397</v>
      </c>
      <c r="R1079">
        <v>325.98995486853198</v>
      </c>
      <c r="S1079">
        <v>334.19279311350601</v>
      </c>
      <c r="T1079">
        <v>336.27739578195701</v>
      </c>
      <c r="U1079">
        <v>329.83351209006003</v>
      </c>
      <c r="V1079">
        <v>338.71689019092202</v>
      </c>
      <c r="W1079">
        <v>350.71697016624603</v>
      </c>
      <c r="X1079">
        <v>364.99615886878001</v>
      </c>
      <c r="Y1079">
        <v>395.54815604426602</v>
      </c>
      <c r="Z1079">
        <v>414.34974997487598</v>
      </c>
      <c r="AA1079">
        <v>427.79713035786801</v>
      </c>
      <c r="AB1079">
        <v>411.93366462476803</v>
      </c>
      <c r="AC1079">
        <v>400.91015770530203</v>
      </c>
      <c r="AD1079">
        <v>381.81546408604498</v>
      </c>
      <c r="AE1079">
        <v>425.72594595051299</v>
      </c>
      <c r="AF1079">
        <v>506.91707545186398</v>
      </c>
      <c r="AG1079">
        <v>420.26318359662702</v>
      </c>
      <c r="AH1079">
        <v>490.18587433117199</v>
      </c>
      <c r="AI1079">
        <v>511.01693521092102</v>
      </c>
      <c r="AJ1079">
        <v>466.58290800059098</v>
      </c>
      <c r="AK1079">
        <v>511.092512762593</v>
      </c>
      <c r="AL1079">
        <v>567.02963675958802</v>
      </c>
      <c r="AM1079">
        <v>489.58823401993999</v>
      </c>
      <c r="AN1079">
        <v>437.90008029069003</v>
      </c>
      <c r="AO1079">
        <v>380.29598655805199</v>
      </c>
      <c r="AP1079">
        <v>347.81838709145597</v>
      </c>
      <c r="AQ1079">
        <v>340.181197858583</v>
      </c>
      <c r="AR1079">
        <v>343.80637081266201</v>
      </c>
      <c r="AS1079">
        <v>337.013660317458</v>
      </c>
      <c r="AT1079">
        <v>334.455602086498</v>
      </c>
      <c r="AU1079">
        <v>320.34803883710998</v>
      </c>
      <c r="AV1079">
        <v>332.21330327647797</v>
      </c>
      <c r="AW1079">
        <v>329.20495833924798</v>
      </c>
      <c r="AX1079">
        <v>322.92332204802898</v>
      </c>
      <c r="AY1079">
        <v>326.48234189231403</v>
      </c>
      <c r="AZ1079">
        <v>326.430931211163</v>
      </c>
      <c r="BA1079">
        <v>316.32619715253099</v>
      </c>
      <c r="BB1079">
        <v>325.45453329868701</v>
      </c>
      <c r="BC1079">
        <v>328.58783681231301</v>
      </c>
      <c r="BD1079">
        <v>331.527472156329</v>
      </c>
      <c r="BE1079">
        <v>317.699334246668</v>
      </c>
      <c r="BF1079">
        <v>327.379773098096</v>
      </c>
      <c r="BG1079">
        <v>322.783602796374</v>
      </c>
      <c r="BH1079">
        <v>318.80238726220301</v>
      </c>
      <c r="BI1079">
        <v>318.57234355679702</v>
      </c>
      <c r="BJ1079">
        <v>328.49191855602999</v>
      </c>
      <c r="BK1079">
        <v>329.91789255192299</v>
      </c>
      <c r="BL1079">
        <v>336.22823599243799</v>
      </c>
      <c r="BM1079">
        <v>333.43581126937102</v>
      </c>
      <c r="BN1079">
        <v>356.89120046390201</v>
      </c>
      <c r="BO1079">
        <v>361.82157953479401</v>
      </c>
      <c r="BP1079">
        <v>368.74524160717198</v>
      </c>
      <c r="BQ1079">
        <v>312.93399843115299</v>
      </c>
      <c r="BR1079">
        <v>307.708046838396</v>
      </c>
      <c r="BS1079">
        <v>308.32128926016799</v>
      </c>
      <c r="BT1079">
        <v>306.73422083948998</v>
      </c>
      <c r="BU1079">
        <v>303.71048494871502</v>
      </c>
    </row>
    <row r="1080" spans="1:73" x14ac:dyDescent="0.25">
      <c r="A1080">
        <v>259.06542056074699</v>
      </c>
      <c r="B1080">
        <v>306.11141075277499</v>
      </c>
      <c r="C1080">
        <v>321.51534003988701</v>
      </c>
      <c r="D1080">
        <v>341.87735417231403</v>
      </c>
      <c r="E1080">
        <v>357.65995434024899</v>
      </c>
      <c r="F1080">
        <v>369.286220476582</v>
      </c>
      <c r="G1080">
        <v>338.39541425406799</v>
      </c>
      <c r="H1080">
        <v>329.22122061662799</v>
      </c>
      <c r="I1080">
        <v>326.43674474084298</v>
      </c>
      <c r="J1080">
        <v>341.889201376431</v>
      </c>
      <c r="K1080">
        <v>326.96038448755297</v>
      </c>
      <c r="L1080">
        <v>342.87139134367999</v>
      </c>
      <c r="M1080">
        <v>324.29874474904898</v>
      </c>
      <c r="N1080">
        <v>339.25474166450601</v>
      </c>
      <c r="O1080">
        <v>322.35051859599201</v>
      </c>
      <c r="P1080">
        <v>325.635696191016</v>
      </c>
      <c r="Q1080">
        <v>322.210777437731</v>
      </c>
      <c r="R1080">
        <v>324.71331802049798</v>
      </c>
      <c r="S1080">
        <v>335.40539164188903</v>
      </c>
      <c r="T1080">
        <v>339.32793418942498</v>
      </c>
      <c r="U1080">
        <v>330.42715771686102</v>
      </c>
      <c r="V1080">
        <v>344.615688679019</v>
      </c>
      <c r="W1080">
        <v>353.136383774205</v>
      </c>
      <c r="X1080">
        <v>366.804124697887</v>
      </c>
      <c r="Y1080">
        <v>398.12450900795301</v>
      </c>
      <c r="Z1080">
        <v>414.90773358419102</v>
      </c>
      <c r="AA1080">
        <v>425.84652629743101</v>
      </c>
      <c r="AB1080">
        <v>412.910415527905</v>
      </c>
      <c r="AC1080">
        <v>399.78112163255599</v>
      </c>
      <c r="AD1080">
        <v>381.87684944910001</v>
      </c>
      <c r="AE1080">
        <v>421.89436781199998</v>
      </c>
      <c r="AF1080">
        <v>507.777084621889</v>
      </c>
      <c r="AG1080">
        <v>421.99800439521601</v>
      </c>
      <c r="AH1080">
        <v>490.188850726216</v>
      </c>
      <c r="AI1080">
        <v>508.990243498903</v>
      </c>
      <c r="AJ1080">
        <v>466.25363360207399</v>
      </c>
      <c r="AK1080">
        <v>512.24359209309205</v>
      </c>
      <c r="AL1080">
        <v>566.76733115865102</v>
      </c>
      <c r="AM1080">
        <v>490.10037516249503</v>
      </c>
      <c r="AN1080">
        <v>436.66936811152902</v>
      </c>
      <c r="AO1080">
        <v>382.26926067254601</v>
      </c>
      <c r="AP1080">
        <v>350.99415720374202</v>
      </c>
      <c r="AQ1080">
        <v>338.624266402508</v>
      </c>
      <c r="AR1080">
        <v>343.81524588335202</v>
      </c>
      <c r="AS1080">
        <v>338.91311627739401</v>
      </c>
      <c r="AT1080">
        <v>334.74996210003098</v>
      </c>
      <c r="AU1080">
        <v>323.89228588108301</v>
      </c>
      <c r="AV1080">
        <v>329.88970687303902</v>
      </c>
      <c r="AW1080">
        <v>329.33438966423398</v>
      </c>
      <c r="AX1080">
        <v>324.27573981259201</v>
      </c>
      <c r="AY1080">
        <v>324.87666003184103</v>
      </c>
      <c r="AZ1080">
        <v>325.76840948151698</v>
      </c>
      <c r="BA1080">
        <v>311.74240219215301</v>
      </c>
      <c r="BB1080">
        <v>323.66976380926002</v>
      </c>
      <c r="BC1080">
        <v>330.36883117829598</v>
      </c>
      <c r="BD1080">
        <v>328.69041081433602</v>
      </c>
      <c r="BE1080">
        <v>321.84563366431098</v>
      </c>
      <c r="BF1080">
        <v>330.13554031450099</v>
      </c>
      <c r="BG1080">
        <v>321.34303825284297</v>
      </c>
      <c r="BH1080">
        <v>319.25329409030098</v>
      </c>
      <c r="BI1080">
        <v>317.209775642002</v>
      </c>
      <c r="BJ1080">
        <v>328.96240650069501</v>
      </c>
      <c r="BK1080">
        <v>331.13883204956801</v>
      </c>
      <c r="BL1080">
        <v>333.80779167831298</v>
      </c>
      <c r="BM1080">
        <v>330.20713708199497</v>
      </c>
      <c r="BN1080">
        <v>358.97657643556499</v>
      </c>
      <c r="BO1080">
        <v>363.54385075942901</v>
      </c>
      <c r="BP1080">
        <v>369.136388499887</v>
      </c>
      <c r="BQ1080">
        <v>311.61416983190998</v>
      </c>
      <c r="BR1080">
        <v>307.09894786963503</v>
      </c>
      <c r="BS1080">
        <v>307.70882525239898</v>
      </c>
      <c r="BT1080">
        <v>306.264518791797</v>
      </c>
      <c r="BU1080">
        <v>304.38209305689003</v>
      </c>
    </row>
    <row r="1081" spans="1:73" x14ac:dyDescent="0.25">
      <c r="A1081">
        <v>259.305740987984</v>
      </c>
      <c r="B1081">
        <v>306.09332602052802</v>
      </c>
      <c r="C1081">
        <v>320.863828889442</v>
      </c>
      <c r="D1081">
        <v>341.83217720043803</v>
      </c>
      <c r="E1081">
        <v>364.17382249062302</v>
      </c>
      <c r="F1081">
        <v>371.16139206226597</v>
      </c>
      <c r="G1081">
        <v>344.34879584377802</v>
      </c>
      <c r="H1081">
        <v>331.58159478588902</v>
      </c>
      <c r="I1081">
        <v>326.62883957461798</v>
      </c>
      <c r="J1081">
        <v>341.16095962432502</v>
      </c>
      <c r="K1081">
        <v>327.71456584309402</v>
      </c>
      <c r="L1081">
        <v>343.844721811054</v>
      </c>
      <c r="M1081">
        <v>328.20184542962602</v>
      </c>
      <c r="N1081">
        <v>339.28771310961099</v>
      </c>
      <c r="O1081">
        <v>326.34390863831197</v>
      </c>
      <c r="P1081">
        <v>327.111033886543</v>
      </c>
      <c r="Q1081">
        <v>327.24270250455402</v>
      </c>
      <c r="R1081">
        <v>324.89550943054098</v>
      </c>
      <c r="S1081">
        <v>335.36811446794701</v>
      </c>
      <c r="T1081">
        <v>340.74175262711498</v>
      </c>
      <c r="U1081">
        <v>330.55708075077098</v>
      </c>
      <c r="V1081">
        <v>348.63493898095101</v>
      </c>
      <c r="W1081">
        <v>353.37971319292001</v>
      </c>
      <c r="X1081">
        <v>365.91004501777002</v>
      </c>
      <c r="Y1081">
        <v>398.81416187870201</v>
      </c>
      <c r="Z1081">
        <v>414.44167599216502</v>
      </c>
      <c r="AA1081">
        <v>420.58257996288899</v>
      </c>
      <c r="AB1081">
        <v>412.072369476186</v>
      </c>
      <c r="AC1081">
        <v>395.97092348234702</v>
      </c>
      <c r="AD1081">
        <v>380.88535164080201</v>
      </c>
      <c r="AE1081">
        <v>425.57000537938899</v>
      </c>
      <c r="AF1081">
        <v>515.14190056072403</v>
      </c>
      <c r="AG1081">
        <v>428.55283943888799</v>
      </c>
      <c r="AH1081">
        <v>491.251324472264</v>
      </c>
      <c r="AI1081">
        <v>511.19235151179799</v>
      </c>
      <c r="AJ1081">
        <v>471.04001931181801</v>
      </c>
      <c r="AK1081">
        <v>517.21610262803404</v>
      </c>
      <c r="AL1081">
        <v>575.77977225433995</v>
      </c>
      <c r="AM1081">
        <v>490.48311713164202</v>
      </c>
      <c r="AN1081">
        <v>432.869445781433</v>
      </c>
      <c r="AO1081">
        <v>381.447364142244</v>
      </c>
      <c r="AP1081">
        <v>355.391749036627</v>
      </c>
      <c r="AQ1081">
        <v>338.94546521124499</v>
      </c>
      <c r="AR1081">
        <v>348.67854727039997</v>
      </c>
      <c r="AS1081">
        <v>338.98615327853202</v>
      </c>
      <c r="AT1081">
        <v>333.24641428305301</v>
      </c>
      <c r="AU1081">
        <v>325.86192373065001</v>
      </c>
      <c r="AV1081">
        <v>330.08446931035002</v>
      </c>
      <c r="AW1081">
        <v>332.95277902059797</v>
      </c>
      <c r="AX1081">
        <v>332.54520006281098</v>
      </c>
      <c r="AY1081">
        <v>321.01467931846997</v>
      </c>
      <c r="AZ1081">
        <v>324.93977801448699</v>
      </c>
      <c r="BA1081">
        <v>311.34006566665403</v>
      </c>
      <c r="BB1081">
        <v>324.844036164221</v>
      </c>
      <c r="BC1081">
        <v>329.58095936248202</v>
      </c>
      <c r="BD1081">
        <v>326.86932409092498</v>
      </c>
      <c r="BE1081">
        <v>323.36940860372903</v>
      </c>
      <c r="BF1081">
        <v>331.40182866232198</v>
      </c>
      <c r="BG1081">
        <v>321.77815794849897</v>
      </c>
      <c r="BH1081">
        <v>321.775682008297</v>
      </c>
      <c r="BI1081">
        <v>318.28204708869902</v>
      </c>
      <c r="BJ1081">
        <v>328.59546007039501</v>
      </c>
      <c r="BK1081">
        <v>333.394095732712</v>
      </c>
      <c r="BL1081">
        <v>333.92512732607901</v>
      </c>
      <c r="BM1081">
        <v>333.10383016288199</v>
      </c>
      <c r="BN1081">
        <v>362.72788259018301</v>
      </c>
      <c r="BO1081">
        <v>365.67416749261997</v>
      </c>
      <c r="BP1081">
        <v>366.65837432080701</v>
      </c>
      <c r="BQ1081">
        <v>312.73546750786699</v>
      </c>
      <c r="BR1081">
        <v>306.76945798866097</v>
      </c>
      <c r="BS1081">
        <v>305.44618368628301</v>
      </c>
      <c r="BT1081">
        <v>305.45766752471502</v>
      </c>
      <c r="BU1081">
        <v>307.36490108047201</v>
      </c>
    </row>
    <row r="1082" spans="1:73" x14ac:dyDescent="0.25">
      <c r="A1082">
        <v>259.54606141521998</v>
      </c>
      <c r="B1082">
        <v>310.63880450612402</v>
      </c>
      <c r="C1082">
        <v>321.47983184976101</v>
      </c>
      <c r="D1082">
        <v>340.71414557885203</v>
      </c>
      <c r="E1082">
        <v>372.73446866591098</v>
      </c>
      <c r="F1082">
        <v>371.665143595176</v>
      </c>
      <c r="G1082">
        <v>345.48199929009701</v>
      </c>
      <c r="H1082">
        <v>333.57452684982701</v>
      </c>
      <c r="I1082">
        <v>326.06363837135899</v>
      </c>
      <c r="J1082">
        <v>338.95997494304498</v>
      </c>
      <c r="K1082">
        <v>331.13255828325498</v>
      </c>
      <c r="L1082">
        <v>346.09869986649397</v>
      </c>
      <c r="M1082">
        <v>329.27255625216299</v>
      </c>
      <c r="N1082">
        <v>336.89964434148999</v>
      </c>
      <c r="O1082">
        <v>326.86853501179303</v>
      </c>
      <c r="P1082">
        <v>328.04512615400398</v>
      </c>
      <c r="Q1082">
        <v>330.98086102668202</v>
      </c>
      <c r="R1082">
        <v>326.26289473474799</v>
      </c>
      <c r="S1082">
        <v>332.86184981341199</v>
      </c>
      <c r="T1082">
        <v>341.36703184543398</v>
      </c>
      <c r="U1082">
        <v>329.25619573149902</v>
      </c>
      <c r="V1082">
        <v>347.92046376624</v>
      </c>
      <c r="W1082">
        <v>353.42511201066799</v>
      </c>
      <c r="X1082">
        <v>367.27557223407302</v>
      </c>
      <c r="Y1082">
        <v>393.84877430221297</v>
      </c>
      <c r="Z1082">
        <v>415.412535871317</v>
      </c>
      <c r="AA1082">
        <v>416.989748556618</v>
      </c>
      <c r="AB1082">
        <v>407.381666189481</v>
      </c>
      <c r="AC1082">
        <v>389.956645965392</v>
      </c>
      <c r="AD1082">
        <v>378.34945452504098</v>
      </c>
      <c r="AE1082">
        <v>425.04514684922702</v>
      </c>
      <c r="AF1082">
        <v>530.07607097643995</v>
      </c>
      <c r="AG1082">
        <v>437.20937353173002</v>
      </c>
      <c r="AH1082">
        <v>497.02760285509601</v>
      </c>
      <c r="AI1082">
        <v>522.73397609761196</v>
      </c>
      <c r="AJ1082">
        <v>473.55348910669602</v>
      </c>
      <c r="AK1082">
        <v>527.90444669403996</v>
      </c>
      <c r="AL1082">
        <v>586.99068796224196</v>
      </c>
      <c r="AM1082">
        <v>490.67965297104502</v>
      </c>
      <c r="AN1082">
        <v>431.29281945722403</v>
      </c>
      <c r="AO1082">
        <v>383.90089508746001</v>
      </c>
      <c r="AP1082">
        <v>353.24298848492299</v>
      </c>
      <c r="AQ1082">
        <v>339.16107833251198</v>
      </c>
      <c r="AR1082">
        <v>348.44570368016701</v>
      </c>
      <c r="AS1082">
        <v>335.22744224037302</v>
      </c>
      <c r="AT1082">
        <v>331.70509173504399</v>
      </c>
      <c r="AU1082">
        <v>329.740891357973</v>
      </c>
      <c r="AV1082">
        <v>331.03023155172701</v>
      </c>
      <c r="AW1082">
        <v>332.56974722322599</v>
      </c>
      <c r="AX1082">
        <v>337.92642857241901</v>
      </c>
      <c r="AY1082">
        <v>320.634235073171</v>
      </c>
      <c r="AZ1082">
        <v>324.75843771693502</v>
      </c>
      <c r="BA1082">
        <v>314.29285665843099</v>
      </c>
      <c r="BB1082">
        <v>323.19244966753303</v>
      </c>
      <c r="BC1082">
        <v>324.13146630082201</v>
      </c>
      <c r="BD1082">
        <v>326.13901033686699</v>
      </c>
      <c r="BE1082">
        <v>321.22541380487399</v>
      </c>
      <c r="BF1082">
        <v>329.47393088977299</v>
      </c>
      <c r="BG1082">
        <v>320.19155096207402</v>
      </c>
      <c r="BH1082">
        <v>320.82977703838799</v>
      </c>
      <c r="BI1082">
        <v>322.65960815778402</v>
      </c>
      <c r="BJ1082">
        <v>323.632262736992</v>
      </c>
      <c r="BK1082">
        <v>333.64975262307502</v>
      </c>
      <c r="BL1082">
        <v>335.890618530251</v>
      </c>
      <c r="BM1082">
        <v>337.06547744387302</v>
      </c>
      <c r="BN1082">
        <v>361.99926206879798</v>
      </c>
      <c r="BO1082">
        <v>368.17704376394801</v>
      </c>
      <c r="BP1082">
        <v>366.11410954745702</v>
      </c>
      <c r="BQ1082">
        <v>312.64750331597099</v>
      </c>
      <c r="BR1082">
        <v>308.32519002254799</v>
      </c>
      <c r="BS1082">
        <v>308.04369393590798</v>
      </c>
      <c r="BT1082">
        <v>303.08546582414999</v>
      </c>
      <c r="BU1082">
        <v>311.89123501940298</v>
      </c>
    </row>
    <row r="1083" spans="1:73" x14ac:dyDescent="0.25">
      <c r="A1083">
        <v>259.78638184245602</v>
      </c>
      <c r="B1083">
        <v>308.29943731225802</v>
      </c>
      <c r="C1083">
        <v>319.89918916523999</v>
      </c>
      <c r="D1083">
        <v>340.27279990309103</v>
      </c>
      <c r="E1083">
        <v>374.43025955452401</v>
      </c>
      <c r="F1083">
        <v>376.600975257843</v>
      </c>
      <c r="G1083">
        <v>338.69922785605399</v>
      </c>
      <c r="H1083">
        <v>340.26615364100297</v>
      </c>
      <c r="I1083">
        <v>325.54605930453403</v>
      </c>
      <c r="J1083">
        <v>337.14982687626201</v>
      </c>
      <c r="K1083">
        <v>333.543977595878</v>
      </c>
      <c r="L1083">
        <v>342.10537883441202</v>
      </c>
      <c r="M1083">
        <v>331.03756595590301</v>
      </c>
      <c r="N1083">
        <v>337.00068329618199</v>
      </c>
      <c r="O1083">
        <v>326.37958537848698</v>
      </c>
      <c r="P1083">
        <v>329.26237398749203</v>
      </c>
      <c r="Q1083">
        <v>335.28840993974302</v>
      </c>
      <c r="R1083">
        <v>327.99035483921699</v>
      </c>
      <c r="S1083">
        <v>333.76254469938903</v>
      </c>
      <c r="T1083">
        <v>336.35428682949299</v>
      </c>
      <c r="U1083">
        <v>334.20654688226398</v>
      </c>
      <c r="V1083">
        <v>349.249236127458</v>
      </c>
      <c r="W1083">
        <v>353.67222060363702</v>
      </c>
      <c r="X1083">
        <v>369.38135261734197</v>
      </c>
      <c r="Y1083">
        <v>391.479919891576</v>
      </c>
      <c r="Z1083">
        <v>412.38290236761299</v>
      </c>
      <c r="AA1083">
        <v>413.00734434069398</v>
      </c>
      <c r="AB1083">
        <v>406.03486385804899</v>
      </c>
      <c r="AC1083">
        <v>384.69756588459302</v>
      </c>
      <c r="AD1083">
        <v>377.65072676198702</v>
      </c>
      <c r="AE1083">
        <v>426.203464867771</v>
      </c>
      <c r="AF1083">
        <v>542.29085163138302</v>
      </c>
      <c r="AG1083">
        <v>441.33663458131201</v>
      </c>
      <c r="AH1083">
        <v>507.65456522024903</v>
      </c>
      <c r="AI1083">
        <v>529.82648639054105</v>
      </c>
      <c r="AJ1083">
        <v>475.43078074974198</v>
      </c>
      <c r="AK1083">
        <v>534.85024648085403</v>
      </c>
      <c r="AL1083">
        <v>595.40076218640195</v>
      </c>
      <c r="AM1083">
        <v>486.11888832893101</v>
      </c>
      <c r="AN1083">
        <v>433.23987592327802</v>
      </c>
      <c r="AO1083">
        <v>386.124102188444</v>
      </c>
      <c r="AP1083">
        <v>348.39666228492899</v>
      </c>
      <c r="AQ1083">
        <v>341.42674934132702</v>
      </c>
      <c r="AR1083">
        <v>346.26457797391498</v>
      </c>
      <c r="AS1083">
        <v>332.940764769807</v>
      </c>
      <c r="AT1083">
        <v>334.447723002744</v>
      </c>
      <c r="AU1083">
        <v>336.06137349340997</v>
      </c>
      <c r="AV1083">
        <v>329.11591745175599</v>
      </c>
      <c r="AW1083">
        <v>327.72264791961402</v>
      </c>
      <c r="AX1083">
        <v>335.858575353086</v>
      </c>
      <c r="AY1083">
        <v>322.40959613180399</v>
      </c>
      <c r="AZ1083">
        <v>327.28200400255702</v>
      </c>
      <c r="BA1083">
        <v>312.28940364306197</v>
      </c>
      <c r="BB1083">
        <v>318.07618901501297</v>
      </c>
      <c r="BC1083">
        <v>322.55849314764902</v>
      </c>
      <c r="BD1083">
        <v>322.61608480060403</v>
      </c>
      <c r="BE1083">
        <v>321.61601522028002</v>
      </c>
      <c r="BF1083">
        <v>328.57849498084602</v>
      </c>
      <c r="BG1083">
        <v>321.09240235101998</v>
      </c>
      <c r="BH1083">
        <v>321.01111182486198</v>
      </c>
      <c r="BI1083">
        <v>324.63899964029798</v>
      </c>
      <c r="BJ1083">
        <v>324.896048314246</v>
      </c>
      <c r="BK1083">
        <v>332.76230546313599</v>
      </c>
      <c r="BL1083">
        <v>335.81744523127998</v>
      </c>
      <c r="BM1083">
        <v>336.07082892681399</v>
      </c>
      <c r="BN1083">
        <v>364.50669412108402</v>
      </c>
      <c r="BO1083">
        <v>370.95307872976099</v>
      </c>
      <c r="BP1083">
        <v>365.399154579872</v>
      </c>
      <c r="BQ1083">
        <v>312.20957143229401</v>
      </c>
      <c r="BR1083">
        <v>309.508803786187</v>
      </c>
      <c r="BS1083">
        <v>312.11253985602599</v>
      </c>
      <c r="BT1083">
        <v>301.04210221799298</v>
      </c>
      <c r="BU1083">
        <v>314.67428652467498</v>
      </c>
    </row>
    <row r="1084" spans="1:73" x14ac:dyDescent="0.25">
      <c r="A1084">
        <v>260.02670226969201</v>
      </c>
      <c r="B1084">
        <v>302.28728430917801</v>
      </c>
      <c r="C1084">
        <v>320.12314568602699</v>
      </c>
      <c r="D1084">
        <v>340.67473244083698</v>
      </c>
      <c r="E1084">
        <v>375.33114469325301</v>
      </c>
      <c r="F1084">
        <v>380.75148519906998</v>
      </c>
      <c r="G1084">
        <v>335.68464683811499</v>
      </c>
      <c r="H1084">
        <v>343.94293861662698</v>
      </c>
      <c r="I1084">
        <v>326.01325604307101</v>
      </c>
      <c r="J1084">
        <v>336.99943959441799</v>
      </c>
      <c r="K1084">
        <v>334.34885951836401</v>
      </c>
      <c r="L1084">
        <v>338.78292453431698</v>
      </c>
      <c r="M1084">
        <v>332.36626730503201</v>
      </c>
      <c r="N1084">
        <v>338.08888208802699</v>
      </c>
      <c r="O1084">
        <v>326.29749079786802</v>
      </c>
      <c r="P1084">
        <v>328.42127293702299</v>
      </c>
      <c r="Q1084">
        <v>334.76615456486599</v>
      </c>
      <c r="R1084">
        <v>326.89556899327499</v>
      </c>
      <c r="S1084">
        <v>330.31700361390199</v>
      </c>
      <c r="T1084">
        <v>334.778124587435</v>
      </c>
      <c r="U1084">
        <v>337.41362919062698</v>
      </c>
      <c r="V1084">
        <v>347.50657624293001</v>
      </c>
      <c r="W1084">
        <v>354.80990031921198</v>
      </c>
      <c r="X1084">
        <v>369.904089466188</v>
      </c>
      <c r="Y1084">
        <v>389.31395405909399</v>
      </c>
      <c r="Z1084">
        <v>410.08920958800098</v>
      </c>
      <c r="AA1084">
        <v>407.41395216362002</v>
      </c>
      <c r="AB1084">
        <v>401.40482053156597</v>
      </c>
      <c r="AC1084">
        <v>380.88722954495802</v>
      </c>
      <c r="AD1084">
        <v>380.79226458649498</v>
      </c>
      <c r="AE1084">
        <v>415.356495119795</v>
      </c>
      <c r="AF1084">
        <v>517.38176583550899</v>
      </c>
      <c r="AG1084">
        <v>427.38725517375798</v>
      </c>
      <c r="AH1084">
        <v>490.68079548525799</v>
      </c>
      <c r="AI1084">
        <v>504.49371882904501</v>
      </c>
      <c r="AJ1084">
        <v>458.77901251369298</v>
      </c>
      <c r="AK1084">
        <v>511.39451389785398</v>
      </c>
      <c r="AL1084">
        <v>559.94800833344902</v>
      </c>
      <c r="AM1084">
        <v>468.99828764722997</v>
      </c>
      <c r="AN1084">
        <v>421.30910929258101</v>
      </c>
      <c r="AO1084">
        <v>381.21266875655601</v>
      </c>
      <c r="AP1084">
        <v>345.88381280805299</v>
      </c>
      <c r="AQ1084">
        <v>341.08832717498899</v>
      </c>
      <c r="AR1084">
        <v>344.28201941684301</v>
      </c>
      <c r="AS1084">
        <v>333.35586544198202</v>
      </c>
      <c r="AT1084">
        <v>331.90191105314602</v>
      </c>
      <c r="AU1084">
        <v>336.00692619428798</v>
      </c>
      <c r="AV1084">
        <v>325.621459024503</v>
      </c>
      <c r="AW1084">
        <v>327.08808479543899</v>
      </c>
      <c r="AX1084">
        <v>336.55109330602102</v>
      </c>
      <c r="AY1084">
        <v>318.72195989539301</v>
      </c>
      <c r="AZ1084">
        <v>328.35246520432497</v>
      </c>
      <c r="BA1084">
        <v>311.57308621513602</v>
      </c>
      <c r="BB1084">
        <v>318.22435412467098</v>
      </c>
      <c r="BC1084">
        <v>321.47109928293497</v>
      </c>
      <c r="BD1084">
        <v>320.36584333308099</v>
      </c>
      <c r="BE1084">
        <v>324.15305336799798</v>
      </c>
      <c r="BF1084">
        <v>326.37220945669799</v>
      </c>
      <c r="BG1084">
        <v>322.715999310678</v>
      </c>
      <c r="BH1084">
        <v>321.07664528335198</v>
      </c>
      <c r="BI1084">
        <v>321.40911736054301</v>
      </c>
      <c r="BJ1084">
        <v>323.30366028963198</v>
      </c>
      <c r="BK1084">
        <v>326.94727224972399</v>
      </c>
      <c r="BL1084">
        <v>333.52653895973799</v>
      </c>
      <c r="BM1084">
        <v>334.26913567643402</v>
      </c>
      <c r="BN1084">
        <v>367.04138997259201</v>
      </c>
      <c r="BO1084">
        <v>377.07702331087501</v>
      </c>
      <c r="BP1084">
        <v>363.43327627456</v>
      </c>
      <c r="BQ1084">
        <v>311.88870197689602</v>
      </c>
      <c r="BR1084">
        <v>308.29630401520899</v>
      </c>
      <c r="BS1084">
        <v>312.71013157734399</v>
      </c>
      <c r="BT1084">
        <v>301.14160220053498</v>
      </c>
      <c r="BU1084">
        <v>317.23550760768399</v>
      </c>
    </row>
    <row r="1085" spans="1:73" x14ac:dyDescent="0.25">
      <c r="A1085">
        <v>260.26702269692902</v>
      </c>
      <c r="B1085">
        <v>299.19506769605903</v>
      </c>
      <c r="C1085">
        <v>321.14404110752798</v>
      </c>
      <c r="D1085">
        <v>340.53792109062903</v>
      </c>
      <c r="E1085">
        <v>379.85949605948502</v>
      </c>
      <c r="F1085">
        <v>383.35731114780998</v>
      </c>
      <c r="G1085">
        <v>332.85880466319202</v>
      </c>
      <c r="H1085">
        <v>346.56365459657201</v>
      </c>
      <c r="I1085">
        <v>328.43110234436602</v>
      </c>
      <c r="J1085">
        <v>339.47631423043202</v>
      </c>
      <c r="K1085">
        <v>335.862262809821</v>
      </c>
      <c r="L1085">
        <v>338.11505311766302</v>
      </c>
      <c r="M1085">
        <v>333.56407669927</v>
      </c>
      <c r="N1085">
        <v>337.625023503043</v>
      </c>
      <c r="O1085">
        <v>328.46141304159198</v>
      </c>
      <c r="P1085">
        <v>330.08488233786602</v>
      </c>
      <c r="Q1085">
        <v>335.23174233423703</v>
      </c>
      <c r="R1085">
        <v>329.17090531306502</v>
      </c>
      <c r="S1085">
        <v>330.61438752273301</v>
      </c>
      <c r="T1085">
        <v>336.54228565605899</v>
      </c>
      <c r="U1085">
        <v>338.05280213383099</v>
      </c>
      <c r="V1085">
        <v>345.030091742786</v>
      </c>
      <c r="W1085">
        <v>358.90870721467201</v>
      </c>
      <c r="X1085">
        <v>370.21182039229001</v>
      </c>
      <c r="Y1085">
        <v>392.49746086311399</v>
      </c>
      <c r="Z1085">
        <v>411.56894669620903</v>
      </c>
      <c r="AA1085">
        <v>404.49214982287498</v>
      </c>
      <c r="AB1085">
        <v>402.45517006602898</v>
      </c>
      <c r="AC1085">
        <v>377.60137440307398</v>
      </c>
      <c r="AD1085">
        <v>380.79604176295999</v>
      </c>
      <c r="AE1085">
        <v>414.33620375775502</v>
      </c>
      <c r="AF1085">
        <v>512.66324369120605</v>
      </c>
      <c r="AG1085">
        <v>428.01419038146702</v>
      </c>
      <c r="AH1085">
        <v>487.39075052840701</v>
      </c>
      <c r="AI1085">
        <v>498.08024952593502</v>
      </c>
      <c r="AJ1085">
        <v>457.290208208026</v>
      </c>
      <c r="AK1085">
        <v>509.254950994186</v>
      </c>
      <c r="AL1085">
        <v>551.05345371899898</v>
      </c>
      <c r="AM1085">
        <v>467.75145185697801</v>
      </c>
      <c r="AN1085">
        <v>418.77243004858201</v>
      </c>
      <c r="AO1085">
        <v>381.29562999157002</v>
      </c>
      <c r="AP1085">
        <v>345.69192625837002</v>
      </c>
      <c r="AQ1085">
        <v>341.02873141585798</v>
      </c>
      <c r="AR1085">
        <v>347.71167554872699</v>
      </c>
      <c r="AS1085">
        <v>332.18375356394199</v>
      </c>
      <c r="AT1085">
        <v>329.81119193499302</v>
      </c>
      <c r="AU1085">
        <v>335.99225942635599</v>
      </c>
      <c r="AV1085">
        <v>322.86068242180602</v>
      </c>
      <c r="AW1085">
        <v>327.15741196509401</v>
      </c>
      <c r="AX1085">
        <v>334.54816869064598</v>
      </c>
      <c r="AY1085">
        <v>316.777526288947</v>
      </c>
      <c r="AZ1085">
        <v>328.55908222044098</v>
      </c>
      <c r="BA1085">
        <v>313.92298809991598</v>
      </c>
      <c r="BB1085">
        <v>319.697182122475</v>
      </c>
      <c r="BC1085">
        <v>320.47358402470502</v>
      </c>
      <c r="BD1085">
        <v>320.93373383103801</v>
      </c>
      <c r="BE1085">
        <v>325.68151088353602</v>
      </c>
      <c r="BF1085">
        <v>326.43652018247798</v>
      </c>
      <c r="BG1085">
        <v>327.44149480281101</v>
      </c>
      <c r="BH1085">
        <v>320.13847625913598</v>
      </c>
      <c r="BI1085">
        <v>321.837478439054</v>
      </c>
      <c r="BJ1085">
        <v>323.40809844766801</v>
      </c>
      <c r="BK1085">
        <v>324.58993022636901</v>
      </c>
      <c r="BL1085">
        <v>333.00728034596102</v>
      </c>
      <c r="BM1085">
        <v>334.59698700866397</v>
      </c>
      <c r="BN1085">
        <v>368.89849384344399</v>
      </c>
      <c r="BO1085">
        <v>378.037742162445</v>
      </c>
      <c r="BP1085">
        <v>361.764431969702</v>
      </c>
      <c r="BQ1085">
        <v>309.69262987177001</v>
      </c>
      <c r="BR1085">
        <v>306.85006835067497</v>
      </c>
      <c r="BS1085">
        <v>313.323174605757</v>
      </c>
      <c r="BT1085">
        <v>300.25311415912802</v>
      </c>
      <c r="BU1085">
        <v>318.01533846560699</v>
      </c>
    </row>
    <row r="1086" spans="1:73" x14ac:dyDescent="0.25">
      <c r="A1086">
        <v>260.507343124165</v>
      </c>
      <c r="B1086">
        <v>299.44370300650201</v>
      </c>
      <c r="C1086">
        <v>323.79203658897399</v>
      </c>
      <c r="D1086">
        <v>339.196149438053</v>
      </c>
      <c r="E1086">
        <v>382.44196962104797</v>
      </c>
      <c r="F1086">
        <v>383.84765472662798</v>
      </c>
      <c r="G1086">
        <v>331.16403686739199</v>
      </c>
      <c r="H1086">
        <v>343.82891230737403</v>
      </c>
      <c r="I1086">
        <v>330.00950523615501</v>
      </c>
      <c r="J1086">
        <v>340.66518792188498</v>
      </c>
      <c r="K1086">
        <v>336.00143300632698</v>
      </c>
      <c r="L1086">
        <v>334.27870755166401</v>
      </c>
      <c r="M1086">
        <v>334.40040036173298</v>
      </c>
      <c r="N1086">
        <v>334.045380349276</v>
      </c>
      <c r="O1086">
        <v>331.41231774538898</v>
      </c>
      <c r="P1086">
        <v>334.50591487104498</v>
      </c>
      <c r="Q1086">
        <v>336.38455784422001</v>
      </c>
      <c r="R1086">
        <v>333.30702798371499</v>
      </c>
      <c r="S1086">
        <v>328.97044921192901</v>
      </c>
      <c r="T1086">
        <v>335.72620838199299</v>
      </c>
      <c r="U1086">
        <v>338.06218486723299</v>
      </c>
      <c r="V1086">
        <v>340.89895441972601</v>
      </c>
      <c r="W1086">
        <v>361.30077767340998</v>
      </c>
      <c r="X1086">
        <v>370.67518439530602</v>
      </c>
      <c r="Y1086">
        <v>397.31204230216503</v>
      </c>
      <c r="Z1086">
        <v>413.67403029217297</v>
      </c>
      <c r="AA1086">
        <v>401.07594035729397</v>
      </c>
      <c r="AB1086">
        <v>402.24896250135703</v>
      </c>
      <c r="AC1086">
        <v>373.45301743649497</v>
      </c>
      <c r="AD1086">
        <v>377.38492223602498</v>
      </c>
      <c r="AE1086">
        <v>416.75196528814701</v>
      </c>
      <c r="AF1086">
        <v>509.46947278704999</v>
      </c>
      <c r="AG1086">
        <v>429.18642366418601</v>
      </c>
      <c r="AH1086">
        <v>486.414553979159</v>
      </c>
      <c r="AI1086">
        <v>494.83534117078102</v>
      </c>
      <c r="AJ1086">
        <v>456.57473279643602</v>
      </c>
      <c r="AK1086">
        <v>508.00194581460102</v>
      </c>
      <c r="AL1086">
        <v>542.64706024242003</v>
      </c>
      <c r="AM1086">
        <v>468.00742187777502</v>
      </c>
      <c r="AN1086">
        <v>416.69332526683598</v>
      </c>
      <c r="AO1086">
        <v>381.10509994482697</v>
      </c>
      <c r="AP1086">
        <v>345.41384342581898</v>
      </c>
      <c r="AQ1086">
        <v>341.62626241165498</v>
      </c>
      <c r="AR1086">
        <v>351.94983729466998</v>
      </c>
      <c r="AS1086">
        <v>331.59764804362402</v>
      </c>
      <c r="AT1086">
        <v>328.90454994906497</v>
      </c>
      <c r="AU1086">
        <v>335.88083589135499</v>
      </c>
      <c r="AV1086">
        <v>323.34592260481702</v>
      </c>
      <c r="AW1086">
        <v>328.42089203581401</v>
      </c>
      <c r="AX1086">
        <v>330.20061449507699</v>
      </c>
      <c r="AY1086">
        <v>318.75233147713499</v>
      </c>
      <c r="AZ1086">
        <v>328.34435292155302</v>
      </c>
      <c r="BA1086">
        <v>318.98546477040497</v>
      </c>
      <c r="BB1086">
        <v>319.695897434534</v>
      </c>
      <c r="BC1086">
        <v>320.18137707178499</v>
      </c>
      <c r="BD1086">
        <v>322.12144665279698</v>
      </c>
      <c r="BE1086">
        <v>326.01251950306499</v>
      </c>
      <c r="BF1086">
        <v>324.90297836855399</v>
      </c>
      <c r="BG1086">
        <v>329.481916797954</v>
      </c>
      <c r="BH1086">
        <v>320.13982234794901</v>
      </c>
      <c r="BI1086">
        <v>323.23116921698897</v>
      </c>
      <c r="BJ1086">
        <v>325.71584834295902</v>
      </c>
      <c r="BK1086">
        <v>326.29400874059701</v>
      </c>
      <c r="BL1086">
        <v>336.162810702152</v>
      </c>
      <c r="BM1086">
        <v>336.96365861278201</v>
      </c>
      <c r="BN1086">
        <v>371.420813146451</v>
      </c>
      <c r="BO1086">
        <v>377.92217933942601</v>
      </c>
      <c r="BP1086">
        <v>362.16658573176198</v>
      </c>
      <c r="BQ1086">
        <v>310.51822869013</v>
      </c>
      <c r="BR1086">
        <v>306.11041653168098</v>
      </c>
      <c r="BS1086">
        <v>315.86366477363703</v>
      </c>
      <c r="BT1086">
        <v>302.526050996501</v>
      </c>
      <c r="BU1086">
        <v>317.793431125827</v>
      </c>
    </row>
    <row r="1087" spans="1:73" x14ac:dyDescent="0.25">
      <c r="A1087">
        <v>260.74766355140099</v>
      </c>
      <c r="B1087">
        <v>302.98253684742002</v>
      </c>
      <c r="C1087">
        <v>326.39685101080102</v>
      </c>
      <c r="D1087">
        <v>340.46830086185798</v>
      </c>
      <c r="E1087">
        <v>379.61865489205098</v>
      </c>
      <c r="F1087">
        <v>383.46116769725501</v>
      </c>
      <c r="G1087">
        <v>331.86080310197099</v>
      </c>
      <c r="H1087">
        <v>336.74950950984601</v>
      </c>
      <c r="I1087">
        <v>329.453537585135</v>
      </c>
      <c r="J1087">
        <v>337.262561025075</v>
      </c>
      <c r="K1087">
        <v>334.18163300902802</v>
      </c>
      <c r="L1087">
        <v>329.75392734750699</v>
      </c>
      <c r="M1087">
        <v>332.83890092733998</v>
      </c>
      <c r="N1087">
        <v>330.09411459343499</v>
      </c>
      <c r="O1087">
        <v>331.82200652913798</v>
      </c>
      <c r="P1087">
        <v>337.781560301225</v>
      </c>
      <c r="Q1087">
        <v>334.30906490233298</v>
      </c>
      <c r="R1087">
        <v>333.89165538854797</v>
      </c>
      <c r="S1087">
        <v>326.78152844988699</v>
      </c>
      <c r="T1087">
        <v>334.47622222319302</v>
      </c>
      <c r="U1087">
        <v>337.38287011733797</v>
      </c>
      <c r="V1087">
        <v>336.07262463328902</v>
      </c>
      <c r="W1087">
        <v>359.66564307705698</v>
      </c>
      <c r="X1087">
        <v>374.99240808794201</v>
      </c>
      <c r="Y1087">
        <v>400.86918650583101</v>
      </c>
      <c r="Z1087">
        <v>414.44366873484302</v>
      </c>
      <c r="AA1087">
        <v>402.88214359174901</v>
      </c>
      <c r="AB1087">
        <v>396.69867787070598</v>
      </c>
      <c r="AC1087">
        <v>369.587889034238</v>
      </c>
      <c r="AD1087">
        <v>373.763365125419</v>
      </c>
      <c r="AE1087">
        <v>421.52107501223298</v>
      </c>
      <c r="AF1087">
        <v>517.16973495708601</v>
      </c>
      <c r="AG1087">
        <v>428.72487215221201</v>
      </c>
      <c r="AH1087">
        <v>496.07977073040797</v>
      </c>
      <c r="AI1087">
        <v>501.509657382309</v>
      </c>
      <c r="AJ1087">
        <v>461.80988768227797</v>
      </c>
      <c r="AK1087">
        <v>514.68259699518705</v>
      </c>
      <c r="AL1087">
        <v>544.36086089002299</v>
      </c>
      <c r="AM1087">
        <v>472.89904293845899</v>
      </c>
      <c r="AN1087">
        <v>417.39416463500697</v>
      </c>
      <c r="AO1087">
        <v>383.34640812842702</v>
      </c>
      <c r="AP1087">
        <v>344.44223496998501</v>
      </c>
      <c r="AQ1087">
        <v>341.03271093095702</v>
      </c>
      <c r="AR1087">
        <v>355.439698038166</v>
      </c>
      <c r="AS1087">
        <v>332.89582686706899</v>
      </c>
      <c r="AT1087">
        <v>328.64889318660801</v>
      </c>
      <c r="AU1087">
        <v>335.35899195253802</v>
      </c>
      <c r="AV1087">
        <v>325.40783958458701</v>
      </c>
      <c r="AW1087">
        <v>327.56653559527302</v>
      </c>
      <c r="AX1087">
        <v>323.56693973352799</v>
      </c>
      <c r="AY1087">
        <v>324.160724683225</v>
      </c>
      <c r="AZ1087">
        <v>329.304635010303</v>
      </c>
      <c r="BA1087">
        <v>327.41000666884202</v>
      </c>
      <c r="BB1087">
        <v>319.43508617327802</v>
      </c>
      <c r="BC1087">
        <v>318.666585672351</v>
      </c>
      <c r="BD1087">
        <v>321.92256996242099</v>
      </c>
      <c r="BE1087">
        <v>325.58444086229201</v>
      </c>
      <c r="BF1087">
        <v>322.365743227618</v>
      </c>
      <c r="BG1087">
        <v>326.54092588803599</v>
      </c>
      <c r="BH1087">
        <v>323.46387291105998</v>
      </c>
      <c r="BI1087">
        <v>323.49944678043499</v>
      </c>
      <c r="BJ1087">
        <v>329.65947351160401</v>
      </c>
      <c r="BK1087">
        <v>328.06286797952299</v>
      </c>
      <c r="BL1087">
        <v>337.43222891240902</v>
      </c>
      <c r="BM1087">
        <v>338.41173088698002</v>
      </c>
      <c r="BN1087">
        <v>372.07330270582702</v>
      </c>
      <c r="BO1087">
        <v>376.94919376805899</v>
      </c>
      <c r="BP1087">
        <v>360.89622839924698</v>
      </c>
      <c r="BQ1087">
        <v>311.25132010110099</v>
      </c>
      <c r="BR1087">
        <v>306.24538174505301</v>
      </c>
      <c r="BS1087">
        <v>318.44243280557203</v>
      </c>
      <c r="BT1087">
        <v>306.256697793417</v>
      </c>
      <c r="BU1087">
        <v>314.60585462947301</v>
      </c>
    </row>
    <row r="1088" spans="1:73" x14ac:dyDescent="0.25">
      <c r="A1088">
        <v>260.987983978638</v>
      </c>
      <c r="B1088">
        <v>302.02753466076001</v>
      </c>
      <c r="C1088">
        <v>328.46253843753101</v>
      </c>
      <c r="D1088">
        <v>348.56278214905598</v>
      </c>
      <c r="E1088">
        <v>375.39497632756598</v>
      </c>
      <c r="F1088">
        <v>382.98662902368</v>
      </c>
      <c r="G1088">
        <v>333.55008550235101</v>
      </c>
      <c r="H1088">
        <v>332.32973295341202</v>
      </c>
      <c r="I1088">
        <v>330.89566863192198</v>
      </c>
      <c r="J1088">
        <v>330.57519657147702</v>
      </c>
      <c r="K1088">
        <v>331.42732416684601</v>
      </c>
      <c r="L1088">
        <v>328.30012014629</v>
      </c>
      <c r="M1088">
        <v>334.38261600725599</v>
      </c>
      <c r="N1088">
        <v>329.096165223566</v>
      </c>
      <c r="O1088">
        <v>334.17919264057298</v>
      </c>
      <c r="P1088">
        <v>336.02276904656202</v>
      </c>
      <c r="Q1088">
        <v>332.63125061266499</v>
      </c>
      <c r="R1088">
        <v>331.71789780751601</v>
      </c>
      <c r="S1088">
        <v>331.03232919771102</v>
      </c>
      <c r="T1088">
        <v>336.55380342675699</v>
      </c>
      <c r="U1088">
        <v>339.75487943931</v>
      </c>
      <c r="V1088">
        <v>333.15926245549002</v>
      </c>
      <c r="W1088">
        <v>356.86606571306203</v>
      </c>
      <c r="X1088">
        <v>381.094133412139</v>
      </c>
      <c r="Y1088">
        <v>404.04051481839798</v>
      </c>
      <c r="Z1088">
        <v>413.70969231158199</v>
      </c>
      <c r="AA1088">
        <v>404.74985841652801</v>
      </c>
      <c r="AB1088">
        <v>393.16355941936399</v>
      </c>
      <c r="AC1088">
        <v>366.71271555470503</v>
      </c>
      <c r="AD1088">
        <v>371.250523083323</v>
      </c>
      <c r="AE1088">
        <v>428.10437299074698</v>
      </c>
      <c r="AF1088">
        <v>529.34659573606598</v>
      </c>
      <c r="AG1088">
        <v>431.17946923759001</v>
      </c>
      <c r="AH1088">
        <v>511.864437749454</v>
      </c>
      <c r="AI1088">
        <v>512.16419629469306</v>
      </c>
      <c r="AJ1088">
        <v>473.771937878823</v>
      </c>
      <c r="AK1088">
        <v>529.20546810626797</v>
      </c>
      <c r="AL1088">
        <v>553.03389325166097</v>
      </c>
      <c r="AM1088">
        <v>477.38818585757099</v>
      </c>
      <c r="AN1088">
        <v>421.09389969404299</v>
      </c>
      <c r="AO1088">
        <v>381.00559669136601</v>
      </c>
      <c r="AP1088">
        <v>345.50087947172602</v>
      </c>
      <c r="AQ1088">
        <v>338.77523572946501</v>
      </c>
      <c r="AR1088">
        <v>355.82776885830799</v>
      </c>
      <c r="AS1088">
        <v>337.65706517975798</v>
      </c>
      <c r="AT1088">
        <v>326.876761275371</v>
      </c>
      <c r="AU1088">
        <v>334.11546638700202</v>
      </c>
      <c r="AV1088">
        <v>327.12571128084898</v>
      </c>
      <c r="AW1088">
        <v>324.88122774408401</v>
      </c>
      <c r="AX1088">
        <v>319.70776552161601</v>
      </c>
      <c r="AY1088">
        <v>326.33125918819002</v>
      </c>
      <c r="AZ1088">
        <v>330.72779143377198</v>
      </c>
      <c r="BA1088">
        <v>330.26642352453302</v>
      </c>
      <c r="BB1088">
        <v>323.74924552271398</v>
      </c>
      <c r="BC1088">
        <v>321.48307278866503</v>
      </c>
      <c r="BD1088">
        <v>321.70364613983003</v>
      </c>
      <c r="BE1088">
        <v>329.59204404296401</v>
      </c>
      <c r="BF1088">
        <v>323.69509633086301</v>
      </c>
      <c r="BG1088">
        <v>325.29428755134001</v>
      </c>
      <c r="BH1088">
        <v>327.11811606989198</v>
      </c>
      <c r="BI1088">
        <v>321.20680335305599</v>
      </c>
      <c r="BJ1088">
        <v>333.211833001542</v>
      </c>
      <c r="BK1088">
        <v>327.882146755272</v>
      </c>
      <c r="BL1088">
        <v>336.03592131970601</v>
      </c>
      <c r="BM1088">
        <v>337.24973870455301</v>
      </c>
      <c r="BN1088">
        <v>374.05967064757601</v>
      </c>
      <c r="BO1088">
        <v>375.75560592211599</v>
      </c>
      <c r="BP1088">
        <v>357.241528971398</v>
      </c>
      <c r="BQ1088">
        <v>314.07131313295002</v>
      </c>
      <c r="BR1088">
        <v>308.591684227055</v>
      </c>
      <c r="BS1088">
        <v>317.03485753010602</v>
      </c>
      <c r="BT1088">
        <v>308.031740679385</v>
      </c>
      <c r="BU1088">
        <v>308.51428961878599</v>
      </c>
    </row>
    <row r="1089" spans="1:73" x14ac:dyDescent="0.25">
      <c r="A1089">
        <v>261.22830440587398</v>
      </c>
      <c r="B1089">
        <v>301.34959551432701</v>
      </c>
      <c r="C1089">
        <v>333.38016724771398</v>
      </c>
      <c r="D1089">
        <v>353.56586448009801</v>
      </c>
      <c r="E1089">
        <v>378.20260630488298</v>
      </c>
      <c r="F1089">
        <v>383.19806539944801</v>
      </c>
      <c r="G1089">
        <v>334.85113658192</v>
      </c>
      <c r="H1089">
        <v>327.37595429946299</v>
      </c>
      <c r="I1089">
        <v>331.88695900253401</v>
      </c>
      <c r="J1089">
        <v>328.60054091003201</v>
      </c>
      <c r="K1089">
        <v>328.58059242178098</v>
      </c>
      <c r="L1089">
        <v>327.02225021718198</v>
      </c>
      <c r="M1089">
        <v>334.33636475469802</v>
      </c>
      <c r="N1089">
        <v>324.20845562379998</v>
      </c>
      <c r="O1089">
        <v>336.367362345007</v>
      </c>
      <c r="P1089">
        <v>333.23974049850898</v>
      </c>
      <c r="Q1089">
        <v>327.41971004041301</v>
      </c>
      <c r="R1089">
        <v>331.60509649737702</v>
      </c>
      <c r="S1089">
        <v>331.194156562128</v>
      </c>
      <c r="T1089">
        <v>337.27362406090498</v>
      </c>
      <c r="U1089">
        <v>338.710261156353</v>
      </c>
      <c r="V1089">
        <v>333.28315575882698</v>
      </c>
      <c r="W1089">
        <v>354.15037460314102</v>
      </c>
      <c r="X1089">
        <v>383.42546846334801</v>
      </c>
      <c r="Y1089">
        <v>405.29688205832599</v>
      </c>
      <c r="Z1089">
        <v>411.66190236644201</v>
      </c>
      <c r="AA1089">
        <v>400.94246861836899</v>
      </c>
      <c r="AB1089">
        <v>385.37596134544202</v>
      </c>
      <c r="AC1089">
        <v>364.57561523308902</v>
      </c>
      <c r="AD1089">
        <v>367.68423566075302</v>
      </c>
      <c r="AE1089">
        <v>424.50036798576502</v>
      </c>
      <c r="AF1089">
        <v>505.517047838427</v>
      </c>
      <c r="AG1089">
        <v>425.05083690619801</v>
      </c>
      <c r="AH1089">
        <v>497.14885873898697</v>
      </c>
      <c r="AI1089">
        <v>494.51421393359101</v>
      </c>
      <c r="AJ1089">
        <v>465.09600658231398</v>
      </c>
      <c r="AK1089">
        <v>513.47581529551599</v>
      </c>
      <c r="AL1089">
        <v>524.33985139707499</v>
      </c>
      <c r="AM1089">
        <v>466.91708652971602</v>
      </c>
      <c r="AN1089">
        <v>413.08266374706801</v>
      </c>
      <c r="AO1089">
        <v>373.18484107985398</v>
      </c>
      <c r="AP1089">
        <v>347.04007966077398</v>
      </c>
      <c r="AQ1089">
        <v>337.441532226032</v>
      </c>
      <c r="AR1089">
        <v>358.799307165041</v>
      </c>
      <c r="AS1089">
        <v>340.08906053347602</v>
      </c>
      <c r="AT1089">
        <v>323.458038453293</v>
      </c>
      <c r="AU1089">
        <v>329.28017893627299</v>
      </c>
      <c r="AV1089">
        <v>328.65547359531899</v>
      </c>
      <c r="AW1089">
        <v>322.65747290891801</v>
      </c>
      <c r="AX1089">
        <v>320.65625000090103</v>
      </c>
      <c r="AY1089">
        <v>323.585555921783</v>
      </c>
      <c r="AZ1089">
        <v>327.42365917150499</v>
      </c>
      <c r="BA1089">
        <v>332.32660127642998</v>
      </c>
      <c r="BB1089">
        <v>327.24588968364299</v>
      </c>
      <c r="BC1089">
        <v>322.54896781857599</v>
      </c>
      <c r="BD1089">
        <v>321.59351546717301</v>
      </c>
      <c r="BE1089">
        <v>333.73690949240398</v>
      </c>
      <c r="BF1089">
        <v>327.56117261748301</v>
      </c>
      <c r="BG1089">
        <v>322.83254116091501</v>
      </c>
      <c r="BH1089">
        <v>325.88040794593599</v>
      </c>
      <c r="BI1089">
        <v>318.54240371736</v>
      </c>
      <c r="BJ1089">
        <v>334.631848246397</v>
      </c>
      <c r="BK1089">
        <v>329.82257057171699</v>
      </c>
      <c r="BL1089">
        <v>335.30945584261298</v>
      </c>
      <c r="BM1089">
        <v>336.210792002262</v>
      </c>
      <c r="BN1089">
        <v>372.70584860262198</v>
      </c>
      <c r="BO1089">
        <v>375.22141028647798</v>
      </c>
      <c r="BP1089">
        <v>354.44018829503199</v>
      </c>
      <c r="BQ1089">
        <v>316.06618744187199</v>
      </c>
      <c r="BR1089">
        <v>308.25409037580101</v>
      </c>
      <c r="BS1089">
        <v>315.81799666411803</v>
      </c>
      <c r="BT1089">
        <v>307.96824983819999</v>
      </c>
      <c r="BU1089">
        <v>307.39791712073901</v>
      </c>
    </row>
    <row r="1090" spans="1:73" x14ac:dyDescent="0.25">
      <c r="A1090">
        <v>261.46862483311003</v>
      </c>
      <c r="B1090">
        <v>304.73259763093898</v>
      </c>
      <c r="C1090">
        <v>335.73174111518102</v>
      </c>
      <c r="D1090">
        <v>355.985849963215</v>
      </c>
      <c r="E1090">
        <v>377.90538425480202</v>
      </c>
      <c r="F1090">
        <v>383.62308380180599</v>
      </c>
      <c r="G1090">
        <v>334.57673823080501</v>
      </c>
      <c r="H1090">
        <v>323.32398212289701</v>
      </c>
      <c r="I1090">
        <v>332.70205073599999</v>
      </c>
      <c r="J1090">
        <v>326.59635017512699</v>
      </c>
      <c r="K1090">
        <v>328.82288515223399</v>
      </c>
      <c r="L1090">
        <v>327.27825202685301</v>
      </c>
      <c r="M1090">
        <v>335.81831729409203</v>
      </c>
      <c r="N1090">
        <v>325.53657688624497</v>
      </c>
      <c r="O1090">
        <v>336.15462142990299</v>
      </c>
      <c r="P1090">
        <v>333.55470948387199</v>
      </c>
      <c r="Q1090">
        <v>325.40897036534699</v>
      </c>
      <c r="R1090">
        <v>332.55852011001701</v>
      </c>
      <c r="S1090">
        <v>332.03606599104302</v>
      </c>
      <c r="T1090">
        <v>337.35799300319201</v>
      </c>
      <c r="U1090">
        <v>335.92103988642901</v>
      </c>
      <c r="V1090">
        <v>336.07138969584798</v>
      </c>
      <c r="W1090">
        <v>352.998350644634</v>
      </c>
      <c r="X1090">
        <v>384.864122710728</v>
      </c>
      <c r="Y1090">
        <v>410.01835877233998</v>
      </c>
      <c r="Z1090">
        <v>410.80169836247501</v>
      </c>
      <c r="AA1090">
        <v>400.532115338062</v>
      </c>
      <c r="AB1090">
        <v>380.61615041532502</v>
      </c>
      <c r="AC1090">
        <v>363.25703222712701</v>
      </c>
      <c r="AD1090">
        <v>366.23729597102698</v>
      </c>
      <c r="AE1090">
        <v>422.62019175791499</v>
      </c>
      <c r="AF1090">
        <v>500.92723368812801</v>
      </c>
      <c r="AG1090">
        <v>423.67808994119503</v>
      </c>
      <c r="AH1090">
        <v>496.22794615395497</v>
      </c>
      <c r="AI1090">
        <v>494.36047464416498</v>
      </c>
      <c r="AJ1090">
        <v>466.409534480552</v>
      </c>
      <c r="AK1090">
        <v>512.95236298853797</v>
      </c>
      <c r="AL1090">
        <v>520.29038516742605</v>
      </c>
      <c r="AM1090">
        <v>466.02322671474099</v>
      </c>
      <c r="AN1090">
        <v>414.17382147371097</v>
      </c>
      <c r="AO1090">
        <v>374.30046327421002</v>
      </c>
      <c r="AP1090">
        <v>346.52203964281603</v>
      </c>
      <c r="AQ1090">
        <v>338.40692549741601</v>
      </c>
      <c r="AR1090">
        <v>358.659617069771</v>
      </c>
      <c r="AS1090">
        <v>340.96705362060698</v>
      </c>
      <c r="AT1090">
        <v>325.37283850390799</v>
      </c>
      <c r="AU1090">
        <v>326.240593232484</v>
      </c>
      <c r="AV1090">
        <v>330.32948250004199</v>
      </c>
      <c r="AW1090">
        <v>320.95328255604198</v>
      </c>
      <c r="AX1090">
        <v>322.38482291148699</v>
      </c>
      <c r="AY1090">
        <v>322.02715797627701</v>
      </c>
      <c r="AZ1090">
        <v>323.51916769456199</v>
      </c>
      <c r="BA1090">
        <v>335.06215892625198</v>
      </c>
      <c r="BB1090">
        <v>328.65585197810401</v>
      </c>
      <c r="BC1090">
        <v>322.57054299501101</v>
      </c>
      <c r="BD1090">
        <v>322.09852891111098</v>
      </c>
      <c r="BE1090">
        <v>331.85107465450602</v>
      </c>
      <c r="BF1090">
        <v>328.21143767209298</v>
      </c>
      <c r="BG1090">
        <v>322.15223353131</v>
      </c>
      <c r="BH1090">
        <v>327.56813355460702</v>
      </c>
      <c r="BI1090">
        <v>319.75316640568002</v>
      </c>
      <c r="BJ1090">
        <v>336.55208380476103</v>
      </c>
      <c r="BK1090">
        <v>332.76741587374602</v>
      </c>
      <c r="BL1090">
        <v>335.67087920391799</v>
      </c>
      <c r="BM1090">
        <v>338.44720054702299</v>
      </c>
      <c r="BN1090">
        <v>372.427545115491</v>
      </c>
      <c r="BO1090">
        <v>373.69609431584502</v>
      </c>
      <c r="BP1090">
        <v>356.41409982943998</v>
      </c>
      <c r="BQ1090">
        <v>316.95827818178401</v>
      </c>
      <c r="BR1090">
        <v>308.68364491370698</v>
      </c>
      <c r="BS1090">
        <v>315.47277232369697</v>
      </c>
      <c r="BT1090">
        <v>308.04335557697499</v>
      </c>
      <c r="BU1090">
        <v>306.19939056493001</v>
      </c>
    </row>
    <row r="1091" spans="1:73" x14ac:dyDescent="0.25">
      <c r="A1091">
        <v>261.70894526034698</v>
      </c>
      <c r="B1091">
        <v>308.72375150286899</v>
      </c>
      <c r="C1091">
        <v>333.26614123534398</v>
      </c>
      <c r="D1091">
        <v>356.67263937835298</v>
      </c>
      <c r="E1091">
        <v>379.74891543368801</v>
      </c>
      <c r="F1091">
        <v>384.81036451166699</v>
      </c>
      <c r="G1091">
        <v>335.68419817097401</v>
      </c>
      <c r="H1091">
        <v>320.32360732104399</v>
      </c>
      <c r="I1091">
        <v>332.536152651946</v>
      </c>
      <c r="J1091">
        <v>324.68852658639503</v>
      </c>
      <c r="K1091">
        <v>329.16202094903099</v>
      </c>
      <c r="L1091">
        <v>329.319169756326</v>
      </c>
      <c r="M1091">
        <v>336.356698117024</v>
      </c>
      <c r="N1091">
        <v>327.34345026492502</v>
      </c>
      <c r="O1091">
        <v>334.86846939782902</v>
      </c>
      <c r="P1091">
        <v>335.27120348610902</v>
      </c>
      <c r="Q1091">
        <v>326.332362935954</v>
      </c>
      <c r="R1091">
        <v>331.97899665580502</v>
      </c>
      <c r="S1091">
        <v>332.51025382484301</v>
      </c>
      <c r="T1091">
        <v>336.50291424138197</v>
      </c>
      <c r="U1091">
        <v>335.40665676642101</v>
      </c>
      <c r="V1091">
        <v>337.95673251050403</v>
      </c>
      <c r="W1091">
        <v>351.56789226323798</v>
      </c>
      <c r="X1091">
        <v>385.41160842715999</v>
      </c>
      <c r="Y1091">
        <v>413.31920119971102</v>
      </c>
      <c r="Z1091">
        <v>409.74628991930899</v>
      </c>
      <c r="AA1091">
        <v>400.15572460823699</v>
      </c>
      <c r="AB1091">
        <v>375.830677080783</v>
      </c>
      <c r="AC1091">
        <v>362.07680574396801</v>
      </c>
      <c r="AD1091">
        <v>364.20729851014102</v>
      </c>
      <c r="AE1091">
        <v>421.767685719214</v>
      </c>
      <c r="AF1091">
        <v>500.36097570697001</v>
      </c>
      <c r="AG1091">
        <v>422.48334871304297</v>
      </c>
      <c r="AH1091">
        <v>498.07580198440297</v>
      </c>
      <c r="AI1091">
        <v>498.87975152710698</v>
      </c>
      <c r="AJ1091">
        <v>467.93046641424701</v>
      </c>
      <c r="AK1091">
        <v>514.78081312156701</v>
      </c>
      <c r="AL1091">
        <v>522.02409272367902</v>
      </c>
      <c r="AM1091">
        <v>464.67863731657297</v>
      </c>
      <c r="AN1091">
        <v>415.79626207332302</v>
      </c>
      <c r="AO1091">
        <v>376.56642025441801</v>
      </c>
      <c r="AP1091">
        <v>345.42895849166501</v>
      </c>
      <c r="AQ1091">
        <v>340.10341503589098</v>
      </c>
      <c r="AR1091">
        <v>356.34185317744101</v>
      </c>
      <c r="AS1091">
        <v>343.81002813198802</v>
      </c>
      <c r="AT1091">
        <v>331.25828246626901</v>
      </c>
      <c r="AU1091">
        <v>325.89199779648402</v>
      </c>
      <c r="AV1091">
        <v>333.03580601468798</v>
      </c>
      <c r="AW1091">
        <v>319.83644297777499</v>
      </c>
      <c r="AX1091">
        <v>321.37263489007501</v>
      </c>
      <c r="AY1091">
        <v>321.22518136906302</v>
      </c>
      <c r="AZ1091">
        <v>323.93152413374202</v>
      </c>
      <c r="BA1091">
        <v>337.53067961043001</v>
      </c>
      <c r="BB1091">
        <v>328.706268797956</v>
      </c>
      <c r="BC1091">
        <v>320.81393184805103</v>
      </c>
      <c r="BD1091">
        <v>324.32288013760399</v>
      </c>
      <c r="BE1091">
        <v>328.39122062119498</v>
      </c>
      <c r="BF1091">
        <v>328.13387682088</v>
      </c>
      <c r="BG1091">
        <v>321.82284207127998</v>
      </c>
      <c r="BH1091">
        <v>329.66450679280501</v>
      </c>
      <c r="BI1091">
        <v>322.17372550571901</v>
      </c>
      <c r="BJ1091">
        <v>338.50591443904398</v>
      </c>
      <c r="BK1091">
        <v>334.651639233862</v>
      </c>
      <c r="BL1091">
        <v>335.84517576593998</v>
      </c>
      <c r="BM1091">
        <v>339.60210720193498</v>
      </c>
      <c r="BN1091">
        <v>373.42689133526198</v>
      </c>
      <c r="BO1091">
        <v>370.55524630692003</v>
      </c>
      <c r="BP1091">
        <v>359.72977910546001</v>
      </c>
      <c r="BQ1091">
        <v>319.88578464828601</v>
      </c>
      <c r="BR1091">
        <v>308.18984144465003</v>
      </c>
      <c r="BS1091">
        <v>312.14100900132598</v>
      </c>
      <c r="BT1091">
        <v>307.20060507790799</v>
      </c>
      <c r="BU1091">
        <v>306.40328733759998</v>
      </c>
    </row>
    <row r="1092" spans="1:73" x14ac:dyDescent="0.25">
      <c r="A1092">
        <v>261.94926568758302</v>
      </c>
      <c r="B1092">
        <v>310.49863217254</v>
      </c>
      <c r="C1092">
        <v>333.29781846115498</v>
      </c>
      <c r="D1092">
        <v>359.50269566717401</v>
      </c>
      <c r="E1092">
        <v>382.07861898648002</v>
      </c>
      <c r="F1092">
        <v>385.18993377550402</v>
      </c>
      <c r="G1092">
        <v>339.85095976739598</v>
      </c>
      <c r="H1092">
        <v>320.45574641029901</v>
      </c>
      <c r="I1092">
        <v>332.49986046883902</v>
      </c>
      <c r="J1092">
        <v>324.40402826703399</v>
      </c>
      <c r="K1092">
        <v>330.22631648913398</v>
      </c>
      <c r="L1092">
        <v>328.98064600354297</v>
      </c>
      <c r="M1092">
        <v>337.65600303035399</v>
      </c>
      <c r="N1092">
        <v>324.97877156334499</v>
      </c>
      <c r="O1092">
        <v>333.95169691550302</v>
      </c>
      <c r="P1092">
        <v>333.38675221202902</v>
      </c>
      <c r="Q1092">
        <v>328.49462450863598</v>
      </c>
      <c r="R1092">
        <v>329.77182215509703</v>
      </c>
      <c r="S1092">
        <v>334.456247182894</v>
      </c>
      <c r="T1092">
        <v>336.52558152919698</v>
      </c>
      <c r="U1092">
        <v>337.996939633534</v>
      </c>
      <c r="V1092">
        <v>344.27202597598898</v>
      </c>
      <c r="W1092">
        <v>354.84090677740699</v>
      </c>
      <c r="X1092">
        <v>389.02976675786101</v>
      </c>
      <c r="Y1092">
        <v>408.43130711231998</v>
      </c>
      <c r="Z1092">
        <v>410.642597069197</v>
      </c>
      <c r="AA1092">
        <v>403.47582758099901</v>
      </c>
      <c r="AB1092">
        <v>373.081264311437</v>
      </c>
      <c r="AC1092">
        <v>368.995810115452</v>
      </c>
      <c r="AD1092">
        <v>369.80575295655598</v>
      </c>
      <c r="AE1092">
        <v>427.31317042760702</v>
      </c>
      <c r="AF1092">
        <v>508.62488439940699</v>
      </c>
      <c r="AG1092">
        <v>424.545891330328</v>
      </c>
      <c r="AH1092">
        <v>505.95034333829699</v>
      </c>
      <c r="AI1092">
        <v>508.63969488650997</v>
      </c>
      <c r="AJ1092">
        <v>469.484348425885</v>
      </c>
      <c r="AK1092">
        <v>515.38357418141197</v>
      </c>
      <c r="AL1092">
        <v>526.19844564094205</v>
      </c>
      <c r="AM1092">
        <v>464.56203162178298</v>
      </c>
      <c r="AN1092">
        <v>415.82685605338497</v>
      </c>
      <c r="AO1092">
        <v>379.15888418811898</v>
      </c>
      <c r="AP1092">
        <v>344.915338885182</v>
      </c>
      <c r="AQ1092">
        <v>337.97293286734703</v>
      </c>
      <c r="AR1092">
        <v>354.374888786356</v>
      </c>
      <c r="AS1092">
        <v>347.496920885907</v>
      </c>
      <c r="AT1092">
        <v>336.90857531969198</v>
      </c>
      <c r="AU1092">
        <v>329.28626882481302</v>
      </c>
      <c r="AV1092">
        <v>332.98169040779197</v>
      </c>
      <c r="AW1092">
        <v>321.258922735358</v>
      </c>
      <c r="AX1092">
        <v>324.15422097075401</v>
      </c>
      <c r="AY1092">
        <v>322.20578192198002</v>
      </c>
      <c r="AZ1092">
        <v>325.68570691183299</v>
      </c>
      <c r="BA1092">
        <v>337.12461349529599</v>
      </c>
      <c r="BB1092">
        <v>332.95014144413398</v>
      </c>
      <c r="BC1092">
        <v>324.63458068826799</v>
      </c>
      <c r="BD1092">
        <v>325.496215500326</v>
      </c>
      <c r="BE1092">
        <v>327.894548162962</v>
      </c>
      <c r="BF1092">
        <v>330.99012411186499</v>
      </c>
      <c r="BG1092">
        <v>319.98270081072201</v>
      </c>
      <c r="BH1092">
        <v>330.753599277408</v>
      </c>
      <c r="BI1092">
        <v>326.243542441084</v>
      </c>
      <c r="BJ1092">
        <v>342.19949502340597</v>
      </c>
      <c r="BK1092">
        <v>336.48732281700097</v>
      </c>
      <c r="BL1092">
        <v>334.75187815595399</v>
      </c>
      <c r="BM1092">
        <v>341.04702728394301</v>
      </c>
      <c r="BN1092">
        <v>377.858430241706</v>
      </c>
      <c r="BO1092">
        <v>372.081743415863</v>
      </c>
      <c r="BP1092">
        <v>364.02344987658</v>
      </c>
      <c r="BQ1092">
        <v>322.90774907001702</v>
      </c>
      <c r="BR1092">
        <v>307.3034889214</v>
      </c>
      <c r="BS1092">
        <v>311.20867404397302</v>
      </c>
      <c r="BT1092">
        <v>306.35472870296297</v>
      </c>
      <c r="BU1092">
        <v>304.91271214719899</v>
      </c>
    </row>
    <row r="1093" spans="1:73" x14ac:dyDescent="0.25">
      <c r="A1093">
        <v>262.18958611481901</v>
      </c>
      <c r="B1093">
        <v>312.60252205669798</v>
      </c>
      <c r="C1093">
        <v>337.617907657346</v>
      </c>
      <c r="D1093">
        <v>361.63723981024202</v>
      </c>
      <c r="E1093">
        <v>390.55861170170698</v>
      </c>
      <c r="F1093">
        <v>386.09251529487</v>
      </c>
      <c r="G1093">
        <v>340.11341473709302</v>
      </c>
      <c r="H1093">
        <v>324.50472277662902</v>
      </c>
      <c r="I1093">
        <v>334.81046338439398</v>
      </c>
      <c r="J1093">
        <v>325.195561349147</v>
      </c>
      <c r="K1093">
        <v>330.000818521611</v>
      </c>
      <c r="L1093">
        <v>330.62548038626397</v>
      </c>
      <c r="M1093">
        <v>341.94780823660199</v>
      </c>
      <c r="N1093">
        <v>330.15488940580099</v>
      </c>
      <c r="O1093">
        <v>328.14418527770198</v>
      </c>
      <c r="P1093">
        <v>331.57108309651602</v>
      </c>
      <c r="Q1093">
        <v>324.97014171339902</v>
      </c>
      <c r="R1093">
        <v>331.87453146759202</v>
      </c>
      <c r="S1093">
        <v>341.15496952209099</v>
      </c>
      <c r="T1093">
        <v>336.60630698462302</v>
      </c>
      <c r="U1093">
        <v>339.69730930447901</v>
      </c>
      <c r="V1093">
        <v>347.21995354136402</v>
      </c>
      <c r="W1093">
        <v>354.337699260514</v>
      </c>
      <c r="X1093">
        <v>388.62633807221602</v>
      </c>
      <c r="Y1093">
        <v>410.15528544249702</v>
      </c>
      <c r="Z1093">
        <v>407.72834755098199</v>
      </c>
      <c r="AA1093">
        <v>406.215287056036</v>
      </c>
      <c r="AB1093">
        <v>370.39404885796603</v>
      </c>
      <c r="AC1093">
        <v>370.979446153146</v>
      </c>
      <c r="AD1093">
        <v>369.25687947280801</v>
      </c>
      <c r="AE1093">
        <v>437.95701702672898</v>
      </c>
      <c r="AF1093">
        <v>522.89136746715496</v>
      </c>
      <c r="AG1093">
        <v>431.18781170435898</v>
      </c>
      <c r="AH1093">
        <v>517.30870668868704</v>
      </c>
      <c r="AI1093">
        <v>522.86948672889298</v>
      </c>
      <c r="AJ1093">
        <v>477.02086302172501</v>
      </c>
      <c r="AK1093">
        <v>526.45417868117204</v>
      </c>
      <c r="AL1093">
        <v>532.47648389339599</v>
      </c>
      <c r="AM1093">
        <v>458.65628581909198</v>
      </c>
      <c r="AN1093">
        <v>416.22782143861502</v>
      </c>
      <c r="AO1093">
        <v>374.68216878987403</v>
      </c>
      <c r="AP1093">
        <v>344.06363297722999</v>
      </c>
      <c r="AQ1093">
        <v>335.32788802611299</v>
      </c>
      <c r="AR1093">
        <v>348.72443951653503</v>
      </c>
      <c r="AS1093">
        <v>348.95341477216198</v>
      </c>
      <c r="AT1093">
        <v>334.75814425009099</v>
      </c>
      <c r="AU1093">
        <v>331.70374126073</v>
      </c>
      <c r="AV1093">
        <v>330.50139251222402</v>
      </c>
      <c r="AW1093">
        <v>322.37256401484501</v>
      </c>
      <c r="AX1093">
        <v>327.39233556268499</v>
      </c>
      <c r="AY1093">
        <v>321.511798957667</v>
      </c>
      <c r="AZ1093">
        <v>325.54788507994999</v>
      </c>
      <c r="BA1093">
        <v>332.06194107803299</v>
      </c>
      <c r="BB1093">
        <v>339.11046235125099</v>
      </c>
      <c r="BC1093">
        <v>327.95291100312801</v>
      </c>
      <c r="BD1093">
        <v>324.25671162214798</v>
      </c>
      <c r="BE1093">
        <v>327.74359883335899</v>
      </c>
      <c r="BF1093">
        <v>332.266267803446</v>
      </c>
      <c r="BG1093">
        <v>322.09238675115802</v>
      </c>
      <c r="BH1093">
        <v>331.20085520532598</v>
      </c>
      <c r="BI1093">
        <v>325.86688516029102</v>
      </c>
      <c r="BJ1093">
        <v>335.97843162682898</v>
      </c>
      <c r="BK1093">
        <v>335.03325797002401</v>
      </c>
      <c r="BL1093">
        <v>337.62135837653199</v>
      </c>
      <c r="BM1093">
        <v>339.48048469090099</v>
      </c>
      <c r="BN1093">
        <v>380.48103049090201</v>
      </c>
      <c r="BO1093">
        <v>379.24335733325802</v>
      </c>
      <c r="BP1093">
        <v>366.409154619829</v>
      </c>
      <c r="BQ1093">
        <v>326.58180594835</v>
      </c>
      <c r="BR1093">
        <v>306.95742268272198</v>
      </c>
      <c r="BS1093">
        <v>313.14325858007197</v>
      </c>
      <c r="BT1093">
        <v>304.62160613525202</v>
      </c>
      <c r="BU1093">
        <v>306.10265589209303</v>
      </c>
    </row>
    <row r="1094" spans="1:73" x14ac:dyDescent="0.25">
      <c r="A1094">
        <v>262.42990654205602</v>
      </c>
      <c r="B1094">
        <v>316.17582242846498</v>
      </c>
      <c r="C1094">
        <v>339.04635643804801</v>
      </c>
      <c r="D1094">
        <v>360.64973118210003</v>
      </c>
      <c r="E1094">
        <v>398.84413010640901</v>
      </c>
      <c r="F1094">
        <v>388.40194915368301</v>
      </c>
      <c r="G1094">
        <v>337.29089194978297</v>
      </c>
      <c r="H1094">
        <v>328.49427751792302</v>
      </c>
      <c r="I1094">
        <v>337.70561149968398</v>
      </c>
      <c r="J1094">
        <v>322.49904000676003</v>
      </c>
      <c r="K1094">
        <v>332.520034798859</v>
      </c>
      <c r="L1094">
        <v>332.80755710439797</v>
      </c>
      <c r="M1094">
        <v>343.86220324964302</v>
      </c>
      <c r="N1094">
        <v>333.46126381261797</v>
      </c>
      <c r="O1094">
        <v>320.74991769923099</v>
      </c>
      <c r="P1094">
        <v>333.82166246852</v>
      </c>
      <c r="Q1094">
        <v>321.56992091008198</v>
      </c>
      <c r="R1094">
        <v>329.60746305483298</v>
      </c>
      <c r="S1094">
        <v>340.75703669447199</v>
      </c>
      <c r="T1094">
        <v>335.10083668095598</v>
      </c>
      <c r="U1094">
        <v>336.74341243193197</v>
      </c>
      <c r="V1094">
        <v>351.93777694307698</v>
      </c>
      <c r="W1094">
        <v>353.74372564746602</v>
      </c>
      <c r="X1094">
        <v>380.70990199098497</v>
      </c>
      <c r="Y1094">
        <v>407.50475619820901</v>
      </c>
      <c r="Z1094">
        <v>404.53019144225499</v>
      </c>
      <c r="AA1094">
        <v>400.61909201400402</v>
      </c>
      <c r="AB1094">
        <v>363.59150902081001</v>
      </c>
      <c r="AC1094">
        <v>369.26285882970598</v>
      </c>
      <c r="AD1094">
        <v>367.57735138028499</v>
      </c>
      <c r="AE1094">
        <v>435.76267637837998</v>
      </c>
      <c r="AF1094">
        <v>503.44906787335498</v>
      </c>
      <c r="AG1094">
        <v>423.60502362909199</v>
      </c>
      <c r="AH1094">
        <v>503.42927656524603</v>
      </c>
      <c r="AI1094">
        <v>509.87169745092001</v>
      </c>
      <c r="AJ1094">
        <v>470.87219738322</v>
      </c>
      <c r="AK1094">
        <v>513.97129805810198</v>
      </c>
      <c r="AL1094">
        <v>514.65476867327402</v>
      </c>
      <c r="AM1094">
        <v>441.10134435144897</v>
      </c>
      <c r="AN1094">
        <v>408.10579012677698</v>
      </c>
      <c r="AO1094">
        <v>365.54409533061499</v>
      </c>
      <c r="AP1094">
        <v>342.153712927566</v>
      </c>
      <c r="AQ1094">
        <v>341.218697601852</v>
      </c>
      <c r="AR1094">
        <v>345.69682147491898</v>
      </c>
      <c r="AS1094">
        <v>345.80411439893601</v>
      </c>
      <c r="AT1094">
        <v>334.76946703796801</v>
      </c>
      <c r="AU1094">
        <v>332.52957723998799</v>
      </c>
      <c r="AV1094">
        <v>327.438030262094</v>
      </c>
      <c r="AW1094">
        <v>324.26341225600203</v>
      </c>
      <c r="AX1094">
        <v>327.57489962863502</v>
      </c>
      <c r="AY1094">
        <v>322.76165643023302</v>
      </c>
      <c r="AZ1094">
        <v>323.38024158306303</v>
      </c>
      <c r="BA1094">
        <v>327.68315067880002</v>
      </c>
      <c r="BB1094">
        <v>337.30575661595799</v>
      </c>
      <c r="BC1094">
        <v>327.95218722864303</v>
      </c>
      <c r="BD1094">
        <v>324.62712077495303</v>
      </c>
      <c r="BE1094">
        <v>327.44749362446498</v>
      </c>
      <c r="BF1094">
        <v>329.35861593913199</v>
      </c>
      <c r="BG1094">
        <v>324.43178007245501</v>
      </c>
      <c r="BH1094">
        <v>328.12509343975199</v>
      </c>
      <c r="BI1094">
        <v>328.40519419183101</v>
      </c>
      <c r="BJ1094">
        <v>335.63304453227897</v>
      </c>
      <c r="BK1094">
        <v>330.13923764353302</v>
      </c>
      <c r="BL1094">
        <v>336.375217777361</v>
      </c>
      <c r="BM1094">
        <v>338.65078881735599</v>
      </c>
      <c r="BN1094">
        <v>379.53649955274699</v>
      </c>
      <c r="BO1094">
        <v>383.79044245159599</v>
      </c>
      <c r="BP1094">
        <v>371.96912877859899</v>
      </c>
      <c r="BQ1094">
        <v>322.85021360536899</v>
      </c>
      <c r="BR1094">
        <v>303.81762829595101</v>
      </c>
      <c r="BS1094">
        <v>313.77597637171101</v>
      </c>
      <c r="BT1094">
        <v>303.06589421353999</v>
      </c>
      <c r="BU1094">
        <v>309.615585681646</v>
      </c>
    </row>
    <row r="1095" spans="1:73" x14ac:dyDescent="0.25">
      <c r="A1095">
        <v>262.670226969292</v>
      </c>
      <c r="B1095">
        <v>319.53009417168499</v>
      </c>
      <c r="C1095">
        <v>340.32141372959501</v>
      </c>
      <c r="D1095">
        <v>364.761138146863</v>
      </c>
      <c r="E1095">
        <v>401.88391182278599</v>
      </c>
      <c r="F1095">
        <v>392.02907414975698</v>
      </c>
      <c r="G1095">
        <v>337.74830944782701</v>
      </c>
      <c r="H1095">
        <v>328.21218929296202</v>
      </c>
      <c r="I1095">
        <v>338.14157251172099</v>
      </c>
      <c r="J1095">
        <v>322.44564267037498</v>
      </c>
      <c r="K1095">
        <v>334.39766889082699</v>
      </c>
      <c r="L1095">
        <v>335.79095442381799</v>
      </c>
      <c r="M1095">
        <v>344.21795837043101</v>
      </c>
      <c r="N1095">
        <v>333.348407071471</v>
      </c>
      <c r="O1095">
        <v>320.54549994175699</v>
      </c>
      <c r="P1095">
        <v>336.47413046915301</v>
      </c>
      <c r="Q1095">
        <v>321.371991150317</v>
      </c>
      <c r="R1095">
        <v>330.886145856116</v>
      </c>
      <c r="S1095">
        <v>342.658885356545</v>
      </c>
      <c r="T1095">
        <v>333.73820786663401</v>
      </c>
      <c r="U1095">
        <v>338.24861205758299</v>
      </c>
      <c r="V1095">
        <v>355.76381906111601</v>
      </c>
      <c r="W1095">
        <v>356.209154799587</v>
      </c>
      <c r="X1095">
        <v>375.23816832902298</v>
      </c>
      <c r="Y1095">
        <v>405.831814797672</v>
      </c>
      <c r="Z1095">
        <v>408.42122663816798</v>
      </c>
      <c r="AA1095">
        <v>397.98504976372902</v>
      </c>
      <c r="AB1095">
        <v>365.01943263403302</v>
      </c>
      <c r="AC1095">
        <v>368.25562963450199</v>
      </c>
      <c r="AD1095">
        <v>368.18605040583202</v>
      </c>
      <c r="AE1095">
        <v>432.40115554918702</v>
      </c>
      <c r="AF1095">
        <v>492.36009156446698</v>
      </c>
      <c r="AG1095">
        <v>421.40695073885701</v>
      </c>
      <c r="AH1095">
        <v>498.82076944215902</v>
      </c>
      <c r="AI1095">
        <v>499.85006880904001</v>
      </c>
      <c r="AJ1095">
        <v>467.28092381630302</v>
      </c>
      <c r="AK1095">
        <v>505.60156598711399</v>
      </c>
      <c r="AL1095">
        <v>504.24975483729997</v>
      </c>
      <c r="AM1095">
        <v>434.63111265711598</v>
      </c>
      <c r="AN1095">
        <v>403.05974547118802</v>
      </c>
      <c r="AO1095">
        <v>364.519199600425</v>
      </c>
      <c r="AP1095">
        <v>341.352041058287</v>
      </c>
      <c r="AQ1095">
        <v>346.20765454418103</v>
      </c>
      <c r="AR1095">
        <v>345.88045742398901</v>
      </c>
      <c r="AS1095">
        <v>342.49327385404001</v>
      </c>
      <c r="AT1095">
        <v>336.15369829211801</v>
      </c>
      <c r="AU1095">
        <v>331.50718384672399</v>
      </c>
      <c r="AV1095">
        <v>327.24046139118599</v>
      </c>
      <c r="AW1095">
        <v>326.62235359965399</v>
      </c>
      <c r="AX1095">
        <v>329.05991023233702</v>
      </c>
      <c r="AY1095">
        <v>320.32002374269803</v>
      </c>
      <c r="AZ1095">
        <v>324.75747185139898</v>
      </c>
      <c r="BA1095">
        <v>326.630476702115</v>
      </c>
      <c r="BB1095">
        <v>334.036094028908</v>
      </c>
      <c r="BC1095">
        <v>324.933880047294</v>
      </c>
      <c r="BD1095">
        <v>325.187288186199</v>
      </c>
      <c r="BE1095">
        <v>326.82971388989398</v>
      </c>
      <c r="BF1095">
        <v>328.971758868341</v>
      </c>
      <c r="BG1095">
        <v>325.21393464300297</v>
      </c>
      <c r="BH1095">
        <v>327.35260183837897</v>
      </c>
      <c r="BI1095">
        <v>329.45604597867202</v>
      </c>
      <c r="BJ1095">
        <v>337.75280039890799</v>
      </c>
      <c r="BK1095">
        <v>331.945040943219</v>
      </c>
      <c r="BL1095">
        <v>339.85880092390698</v>
      </c>
      <c r="BM1095">
        <v>337.47190346753302</v>
      </c>
      <c r="BN1095">
        <v>380.01093148148902</v>
      </c>
      <c r="BO1095">
        <v>387.430966721836</v>
      </c>
      <c r="BP1095">
        <v>375.89211440179002</v>
      </c>
      <c r="BQ1095">
        <v>318.20833807962299</v>
      </c>
      <c r="BR1095">
        <v>304.15755093636801</v>
      </c>
      <c r="BS1095">
        <v>313.89436161003999</v>
      </c>
      <c r="BT1095">
        <v>303.14477989094797</v>
      </c>
      <c r="BU1095">
        <v>312.10448681054402</v>
      </c>
    </row>
    <row r="1096" spans="1:73" x14ac:dyDescent="0.25">
      <c r="A1096">
        <v>262.91054739652799</v>
      </c>
      <c r="B1096">
        <v>322.11730196166002</v>
      </c>
      <c r="C1096">
        <v>340.25244904960402</v>
      </c>
      <c r="D1096">
        <v>365.95889047526299</v>
      </c>
      <c r="E1096">
        <v>406.21799490772798</v>
      </c>
      <c r="F1096">
        <v>396.64310614129198</v>
      </c>
      <c r="G1096">
        <v>341.121854407775</v>
      </c>
      <c r="H1096">
        <v>327.79953208544498</v>
      </c>
      <c r="I1096">
        <v>338.49422442439902</v>
      </c>
      <c r="J1096">
        <v>322.66437492600301</v>
      </c>
      <c r="K1096">
        <v>337.77245561718098</v>
      </c>
      <c r="L1096">
        <v>338.33637597689602</v>
      </c>
      <c r="M1096">
        <v>342.59754220473002</v>
      </c>
      <c r="N1096">
        <v>332.20448001952099</v>
      </c>
      <c r="O1096">
        <v>322.331670000006</v>
      </c>
      <c r="P1096">
        <v>335.88688147999699</v>
      </c>
      <c r="Q1096">
        <v>324.576943382438</v>
      </c>
      <c r="R1096">
        <v>332.03034936963201</v>
      </c>
      <c r="S1096">
        <v>345.40772919062402</v>
      </c>
      <c r="T1096">
        <v>333.92542362663301</v>
      </c>
      <c r="U1096">
        <v>340.03807765026602</v>
      </c>
      <c r="V1096">
        <v>354.63962723676201</v>
      </c>
      <c r="W1096">
        <v>360.02382269552498</v>
      </c>
      <c r="X1096">
        <v>376.80655297145302</v>
      </c>
      <c r="Y1096">
        <v>407.14915861820202</v>
      </c>
      <c r="Z1096">
        <v>410.09718135008802</v>
      </c>
      <c r="AA1096">
        <v>393.49856516117501</v>
      </c>
      <c r="AB1096">
        <v>366.43488867072102</v>
      </c>
      <c r="AC1096">
        <v>366.80144196813001</v>
      </c>
      <c r="AD1096">
        <v>369.00121884814098</v>
      </c>
      <c r="AE1096">
        <v>432.97915338311702</v>
      </c>
      <c r="AF1096">
        <v>496.44562028950702</v>
      </c>
      <c r="AG1096">
        <v>422.94064609130203</v>
      </c>
      <c r="AH1096">
        <v>502.060440732823</v>
      </c>
      <c r="AI1096">
        <v>502.170780791433</v>
      </c>
      <c r="AJ1096">
        <v>467.31474834459698</v>
      </c>
      <c r="AK1096">
        <v>507.12869147218998</v>
      </c>
      <c r="AL1096">
        <v>504.768194231037</v>
      </c>
      <c r="AM1096">
        <v>435.21925327389403</v>
      </c>
      <c r="AN1096">
        <v>400.13025064488198</v>
      </c>
      <c r="AO1096">
        <v>360.30947035573098</v>
      </c>
      <c r="AP1096">
        <v>341.82886555226901</v>
      </c>
      <c r="AQ1096">
        <v>346.28673584829397</v>
      </c>
      <c r="AR1096">
        <v>347.74257336438001</v>
      </c>
      <c r="AS1096">
        <v>341.26404405970902</v>
      </c>
      <c r="AT1096">
        <v>336.77659356655897</v>
      </c>
      <c r="AU1096">
        <v>332.764742518231</v>
      </c>
      <c r="AV1096">
        <v>325.21204484624798</v>
      </c>
      <c r="AW1096">
        <v>330.57370013480499</v>
      </c>
      <c r="AX1096">
        <v>328.32490248499101</v>
      </c>
      <c r="AY1096">
        <v>322.37213634038</v>
      </c>
      <c r="AZ1096">
        <v>327.62087746800302</v>
      </c>
      <c r="BA1096">
        <v>324.49711463124601</v>
      </c>
      <c r="BB1096">
        <v>334.16971973986398</v>
      </c>
      <c r="BC1096">
        <v>325.926635859638</v>
      </c>
      <c r="BD1096">
        <v>327.03985491425402</v>
      </c>
      <c r="BE1096">
        <v>326.68830587861402</v>
      </c>
      <c r="BF1096">
        <v>325.80494522121597</v>
      </c>
      <c r="BG1096">
        <v>324.41329820570797</v>
      </c>
      <c r="BH1096">
        <v>327.93094761284402</v>
      </c>
      <c r="BI1096">
        <v>326.973561529032</v>
      </c>
      <c r="BJ1096">
        <v>336.65083182456101</v>
      </c>
      <c r="BK1096">
        <v>332.41449254951999</v>
      </c>
      <c r="BL1096">
        <v>343.36334580304401</v>
      </c>
      <c r="BM1096">
        <v>337.90200420903398</v>
      </c>
      <c r="BN1096">
        <v>383.91976043392998</v>
      </c>
      <c r="BO1096">
        <v>389.01965722374302</v>
      </c>
      <c r="BP1096">
        <v>376.77884275052401</v>
      </c>
      <c r="BQ1096">
        <v>318.58389168299698</v>
      </c>
      <c r="BR1096">
        <v>305.31080224899802</v>
      </c>
      <c r="BS1096">
        <v>314.18088590156202</v>
      </c>
      <c r="BT1096">
        <v>303.15238956838999</v>
      </c>
      <c r="BU1096">
        <v>313.47913526944001</v>
      </c>
    </row>
    <row r="1097" spans="1:73" x14ac:dyDescent="0.25">
      <c r="A1097">
        <v>263.150867823765</v>
      </c>
      <c r="B1097">
        <v>322.44776439257998</v>
      </c>
      <c r="C1097">
        <v>343.88528856663999</v>
      </c>
      <c r="D1097">
        <v>367.67727219893902</v>
      </c>
      <c r="E1097">
        <v>408.075886880263</v>
      </c>
      <c r="F1097">
        <v>401.030054262524</v>
      </c>
      <c r="G1097">
        <v>342.71378394072502</v>
      </c>
      <c r="H1097">
        <v>326.24740411631598</v>
      </c>
      <c r="I1097">
        <v>337.84886832670202</v>
      </c>
      <c r="J1097">
        <v>323.11773358391599</v>
      </c>
      <c r="K1097">
        <v>339.19379105762698</v>
      </c>
      <c r="L1097">
        <v>336.93090606066897</v>
      </c>
      <c r="M1097">
        <v>343.10009909295002</v>
      </c>
      <c r="N1097">
        <v>330.50572363201599</v>
      </c>
      <c r="O1097">
        <v>323.27309265077503</v>
      </c>
      <c r="P1097">
        <v>336.18827706127502</v>
      </c>
      <c r="Q1097">
        <v>326.18139271699198</v>
      </c>
      <c r="R1097">
        <v>332.86231548242603</v>
      </c>
      <c r="S1097">
        <v>348.05852138386098</v>
      </c>
      <c r="T1097">
        <v>336.16569498483</v>
      </c>
      <c r="U1097">
        <v>341.87737665610001</v>
      </c>
      <c r="V1097">
        <v>354.541816846497</v>
      </c>
      <c r="W1097">
        <v>362.86211455139801</v>
      </c>
      <c r="X1097">
        <v>379.57451375896397</v>
      </c>
      <c r="Y1097">
        <v>405.55747916265199</v>
      </c>
      <c r="Z1097">
        <v>409.77172737677</v>
      </c>
      <c r="AA1097">
        <v>389.18643901873997</v>
      </c>
      <c r="AB1097">
        <v>367.40063290067201</v>
      </c>
      <c r="AC1097">
        <v>368.50128433306298</v>
      </c>
      <c r="AD1097">
        <v>368.862334814679</v>
      </c>
      <c r="AE1097">
        <v>435.25203511130201</v>
      </c>
      <c r="AF1097">
        <v>507.04278498480602</v>
      </c>
      <c r="AG1097">
        <v>424.99984167060597</v>
      </c>
      <c r="AH1097">
        <v>505.993010335289</v>
      </c>
      <c r="AI1097">
        <v>507.61139188587799</v>
      </c>
      <c r="AJ1097">
        <v>468.39566684031598</v>
      </c>
      <c r="AK1097">
        <v>513.08420494963104</v>
      </c>
      <c r="AL1097">
        <v>508.71574271228798</v>
      </c>
      <c r="AM1097">
        <v>437.384288246827</v>
      </c>
      <c r="AN1097">
        <v>399.34701445744099</v>
      </c>
      <c r="AO1097">
        <v>356.40888919858799</v>
      </c>
      <c r="AP1097">
        <v>344.092629572242</v>
      </c>
      <c r="AQ1097">
        <v>348.79606132701798</v>
      </c>
      <c r="AR1097">
        <v>348.77610775881402</v>
      </c>
      <c r="AS1097">
        <v>339.02258924404998</v>
      </c>
      <c r="AT1097">
        <v>335.72502981207299</v>
      </c>
      <c r="AU1097">
        <v>335.31144219719698</v>
      </c>
      <c r="AV1097">
        <v>323.47754952851199</v>
      </c>
      <c r="AW1097">
        <v>330.87534466741602</v>
      </c>
      <c r="AX1097">
        <v>329.66510261762897</v>
      </c>
      <c r="AY1097">
        <v>326.56524204166601</v>
      </c>
      <c r="AZ1097">
        <v>327.94150636408898</v>
      </c>
      <c r="BA1097">
        <v>322.93492981663098</v>
      </c>
      <c r="BB1097">
        <v>336.61888824771</v>
      </c>
      <c r="BC1097">
        <v>330.21982713815498</v>
      </c>
      <c r="BD1097">
        <v>325.40932316701998</v>
      </c>
      <c r="BE1097">
        <v>326.38078670664203</v>
      </c>
      <c r="BF1097">
        <v>323.87322900730697</v>
      </c>
      <c r="BG1097">
        <v>323.97331046500898</v>
      </c>
      <c r="BH1097">
        <v>326.18198620589197</v>
      </c>
      <c r="BI1097">
        <v>324.27520641944301</v>
      </c>
      <c r="BJ1097">
        <v>333.74133368644902</v>
      </c>
      <c r="BK1097">
        <v>334.23198498464598</v>
      </c>
      <c r="BL1097">
        <v>344.25908025197901</v>
      </c>
      <c r="BM1097">
        <v>338.69361817687502</v>
      </c>
      <c r="BN1097">
        <v>387.07472149620901</v>
      </c>
      <c r="BO1097">
        <v>390.95486551802099</v>
      </c>
      <c r="BP1097">
        <v>375.24937872871601</v>
      </c>
      <c r="BQ1097">
        <v>317.529471436986</v>
      </c>
      <c r="BR1097">
        <v>304.18240175379401</v>
      </c>
      <c r="BS1097">
        <v>315.67212744192699</v>
      </c>
      <c r="BT1097">
        <v>306.17612419087698</v>
      </c>
      <c r="BU1097">
        <v>312.94327471528999</v>
      </c>
    </row>
    <row r="1098" spans="1:73" x14ac:dyDescent="0.25">
      <c r="A1098">
        <v>263.39118825100098</v>
      </c>
      <c r="B1098">
        <v>319.150783255063</v>
      </c>
      <c r="C1098">
        <v>346.35881086373303</v>
      </c>
      <c r="D1098">
        <v>374.458001871965</v>
      </c>
      <c r="E1098">
        <v>410.05119553426999</v>
      </c>
      <c r="F1098">
        <v>409.471918695998</v>
      </c>
      <c r="G1098">
        <v>342.36976908850397</v>
      </c>
      <c r="H1098">
        <v>327.91140019228402</v>
      </c>
      <c r="I1098">
        <v>338.996006845088</v>
      </c>
      <c r="J1098">
        <v>324.52029373604802</v>
      </c>
      <c r="K1098">
        <v>341.124985391915</v>
      </c>
      <c r="L1098">
        <v>334.67328205205303</v>
      </c>
      <c r="M1098">
        <v>347.48170734555498</v>
      </c>
      <c r="N1098">
        <v>332.83050083434</v>
      </c>
      <c r="O1098">
        <v>328.41324748267999</v>
      </c>
      <c r="P1098">
        <v>338.74042132324598</v>
      </c>
      <c r="Q1098">
        <v>328.42357287326598</v>
      </c>
      <c r="R1098">
        <v>338.11983756324503</v>
      </c>
      <c r="S1098">
        <v>346.91992556148398</v>
      </c>
      <c r="T1098">
        <v>338.15676158612803</v>
      </c>
      <c r="U1098">
        <v>340.79033537717999</v>
      </c>
      <c r="V1098">
        <v>352.870752457587</v>
      </c>
      <c r="W1098">
        <v>359.530876357659</v>
      </c>
      <c r="X1098">
        <v>379.123405004554</v>
      </c>
      <c r="Y1098">
        <v>401.082292063176</v>
      </c>
      <c r="Z1098">
        <v>413.861640412741</v>
      </c>
      <c r="AA1098">
        <v>388.01480960832902</v>
      </c>
      <c r="AB1098">
        <v>372.68478223787201</v>
      </c>
      <c r="AC1098">
        <v>365.72024436484901</v>
      </c>
      <c r="AD1098">
        <v>366.97048875870701</v>
      </c>
      <c r="AE1098">
        <v>447.69543746129898</v>
      </c>
      <c r="AF1098">
        <v>517.54859323297501</v>
      </c>
      <c r="AG1098">
        <v>432.52478405739998</v>
      </c>
      <c r="AH1098">
        <v>515.98252305614096</v>
      </c>
      <c r="AI1098">
        <v>513.95176605117001</v>
      </c>
      <c r="AJ1098">
        <v>477.1743899224</v>
      </c>
      <c r="AK1098">
        <v>532.370938839779</v>
      </c>
      <c r="AL1098">
        <v>520.51983020310297</v>
      </c>
      <c r="AM1098">
        <v>438.37716643613197</v>
      </c>
      <c r="AN1098">
        <v>404.16485781356499</v>
      </c>
      <c r="AO1098">
        <v>354.91107500015102</v>
      </c>
      <c r="AP1098">
        <v>344.51670223151001</v>
      </c>
      <c r="AQ1098">
        <v>353.21273993986898</v>
      </c>
      <c r="AR1098">
        <v>347.816018490207</v>
      </c>
      <c r="AS1098">
        <v>337.30979589055102</v>
      </c>
      <c r="AT1098">
        <v>333.914897566457</v>
      </c>
      <c r="AU1098">
        <v>333.10110868184802</v>
      </c>
      <c r="AV1098">
        <v>323.78507358965999</v>
      </c>
      <c r="AW1098">
        <v>328.453662067523</v>
      </c>
      <c r="AX1098">
        <v>331.06570751338398</v>
      </c>
      <c r="AY1098">
        <v>329.75420213689898</v>
      </c>
      <c r="AZ1098">
        <v>326.45082566202899</v>
      </c>
      <c r="BA1098">
        <v>323.40910285750999</v>
      </c>
      <c r="BB1098">
        <v>336.48568989359097</v>
      </c>
      <c r="BC1098">
        <v>327.48775351032799</v>
      </c>
      <c r="BD1098">
        <v>327.40265904939503</v>
      </c>
      <c r="BE1098">
        <v>327.540677553661</v>
      </c>
      <c r="BF1098">
        <v>327.28029640574101</v>
      </c>
      <c r="BG1098">
        <v>325.51945458571601</v>
      </c>
      <c r="BH1098">
        <v>326.60390890072603</v>
      </c>
      <c r="BI1098">
        <v>322.08028637423803</v>
      </c>
      <c r="BJ1098">
        <v>332.348652581012</v>
      </c>
      <c r="BK1098">
        <v>337.55901342403098</v>
      </c>
      <c r="BL1098">
        <v>344.92578313560603</v>
      </c>
      <c r="BM1098">
        <v>339.00759568293199</v>
      </c>
      <c r="BN1098">
        <v>391.35899014266403</v>
      </c>
      <c r="BO1098">
        <v>395.52907037097799</v>
      </c>
      <c r="BP1098">
        <v>377.15129082191203</v>
      </c>
      <c r="BQ1098">
        <v>311.57672031479598</v>
      </c>
      <c r="BR1098">
        <v>305.06028766744402</v>
      </c>
      <c r="BS1098">
        <v>313.48086877193498</v>
      </c>
      <c r="BT1098">
        <v>309.30961897588799</v>
      </c>
      <c r="BU1098">
        <v>316.21844338713998</v>
      </c>
    </row>
    <row r="1099" spans="1:73" x14ac:dyDescent="0.25">
      <c r="A1099">
        <v>263.63150867823703</v>
      </c>
      <c r="B1099">
        <v>313.67648857764601</v>
      </c>
      <c r="C1099">
        <v>351.43502153560797</v>
      </c>
      <c r="D1099">
        <v>380.74583047235097</v>
      </c>
      <c r="E1099">
        <v>417.574641421889</v>
      </c>
      <c r="F1099">
        <v>415.71686615981997</v>
      </c>
      <c r="G1099">
        <v>339.36552110239802</v>
      </c>
      <c r="H1099">
        <v>328.17627087374001</v>
      </c>
      <c r="I1099">
        <v>339.72284435174998</v>
      </c>
      <c r="J1099">
        <v>327.62520280753603</v>
      </c>
      <c r="K1099">
        <v>339.12612184917401</v>
      </c>
      <c r="L1099">
        <v>333.16665294294501</v>
      </c>
      <c r="M1099">
        <v>340.01811177101303</v>
      </c>
      <c r="N1099">
        <v>334.01723693348401</v>
      </c>
      <c r="O1099">
        <v>333.81617585700099</v>
      </c>
      <c r="P1099">
        <v>340.69246349214802</v>
      </c>
      <c r="Q1099">
        <v>332.06917310244199</v>
      </c>
      <c r="R1099">
        <v>341.00849429676998</v>
      </c>
      <c r="S1099">
        <v>344.55879881997799</v>
      </c>
      <c r="T1099">
        <v>338.11904071648701</v>
      </c>
      <c r="U1099">
        <v>341.04751341670101</v>
      </c>
      <c r="V1099">
        <v>347.69528879303698</v>
      </c>
      <c r="W1099">
        <v>359.79300722847</v>
      </c>
      <c r="X1099">
        <v>378.42893449705701</v>
      </c>
      <c r="Y1099">
        <v>395.364248135411</v>
      </c>
      <c r="Z1099">
        <v>411.51767389289199</v>
      </c>
      <c r="AA1099">
        <v>384.13116632651202</v>
      </c>
      <c r="AB1099">
        <v>379.75738319420498</v>
      </c>
      <c r="AC1099">
        <v>360.52600796853102</v>
      </c>
      <c r="AD1099">
        <v>368.592724905686</v>
      </c>
      <c r="AE1099">
        <v>441.53752605904998</v>
      </c>
      <c r="AF1099">
        <v>509.05831231313198</v>
      </c>
      <c r="AG1099">
        <v>431.07916708360199</v>
      </c>
      <c r="AH1099">
        <v>514.06183044112402</v>
      </c>
      <c r="AI1099">
        <v>495.10959636678302</v>
      </c>
      <c r="AJ1099">
        <v>468.90846295070702</v>
      </c>
      <c r="AK1099">
        <v>525.68611130845397</v>
      </c>
      <c r="AL1099">
        <v>505.83949720799302</v>
      </c>
      <c r="AM1099">
        <v>436.16990818738202</v>
      </c>
      <c r="AN1099">
        <v>400.959031711558</v>
      </c>
      <c r="AO1099">
        <v>348.02723141362901</v>
      </c>
      <c r="AP1099">
        <v>345.92991823025102</v>
      </c>
      <c r="AQ1099">
        <v>356.93366522375499</v>
      </c>
      <c r="AR1099">
        <v>348.38402534195097</v>
      </c>
      <c r="AS1099">
        <v>333.79097047082399</v>
      </c>
      <c r="AT1099">
        <v>333.52130273647998</v>
      </c>
      <c r="AU1099">
        <v>336.27790039579901</v>
      </c>
      <c r="AV1099">
        <v>322.30425742881403</v>
      </c>
      <c r="AW1099">
        <v>323.98316790064001</v>
      </c>
      <c r="AX1099">
        <v>330.12614409458001</v>
      </c>
      <c r="AY1099">
        <v>330.010731744184</v>
      </c>
      <c r="AZ1099">
        <v>324.919457101229</v>
      </c>
      <c r="BA1099">
        <v>323.83784636503799</v>
      </c>
      <c r="BB1099">
        <v>327.98732419624298</v>
      </c>
      <c r="BC1099">
        <v>326.23501863123198</v>
      </c>
      <c r="BD1099">
        <v>326.91317104989599</v>
      </c>
      <c r="BE1099">
        <v>326.96928020452702</v>
      </c>
      <c r="BF1099">
        <v>330.02183324676702</v>
      </c>
      <c r="BG1099">
        <v>324.061772607688</v>
      </c>
      <c r="BH1099">
        <v>327.14895303809698</v>
      </c>
      <c r="BI1099">
        <v>321.298208866192</v>
      </c>
      <c r="BJ1099">
        <v>330.631807475328</v>
      </c>
      <c r="BK1099">
        <v>336.44108438289101</v>
      </c>
      <c r="BL1099">
        <v>346.804708629728</v>
      </c>
      <c r="BM1099">
        <v>339.947093407235</v>
      </c>
      <c r="BN1099">
        <v>397.13408024302498</v>
      </c>
      <c r="BO1099">
        <v>397.582709148145</v>
      </c>
      <c r="BP1099">
        <v>380.53783467053302</v>
      </c>
      <c r="BQ1099">
        <v>307.53044199013999</v>
      </c>
      <c r="BR1099">
        <v>303.24886826184002</v>
      </c>
      <c r="BS1099">
        <v>312.73441504757602</v>
      </c>
      <c r="BT1099">
        <v>306.77087210946399</v>
      </c>
      <c r="BU1099">
        <v>313.393292783775</v>
      </c>
    </row>
    <row r="1100" spans="1:73" x14ac:dyDescent="0.25">
      <c r="A1100">
        <v>263.87182910547398</v>
      </c>
      <c r="B1100">
        <v>312.33929672782</v>
      </c>
      <c r="C1100">
        <v>352.18155099706797</v>
      </c>
      <c r="D1100">
        <v>391.23343695881499</v>
      </c>
      <c r="E1100">
        <v>425.76235408165701</v>
      </c>
      <c r="F1100">
        <v>420.97175479513498</v>
      </c>
      <c r="G1100">
        <v>337.48384125585602</v>
      </c>
      <c r="H1100">
        <v>331.260026889024</v>
      </c>
      <c r="I1100">
        <v>337.35075459935501</v>
      </c>
      <c r="J1100">
        <v>324.92856719285999</v>
      </c>
      <c r="K1100">
        <v>337.53339834887697</v>
      </c>
      <c r="L1100">
        <v>331.92451707759301</v>
      </c>
      <c r="M1100">
        <v>338.54190279063198</v>
      </c>
      <c r="N1100">
        <v>331.089900634782</v>
      </c>
      <c r="O1100">
        <v>335.158477516777</v>
      </c>
      <c r="P1100">
        <v>339.15872032911699</v>
      </c>
      <c r="Q1100">
        <v>335.73533038051102</v>
      </c>
      <c r="R1100">
        <v>339.637001739254</v>
      </c>
      <c r="S1100">
        <v>342.86550126885902</v>
      </c>
      <c r="T1100">
        <v>336.22170498548201</v>
      </c>
      <c r="U1100">
        <v>343.90085513913101</v>
      </c>
      <c r="V1100">
        <v>346.99869650990598</v>
      </c>
      <c r="W1100">
        <v>360.20425852655399</v>
      </c>
      <c r="X1100">
        <v>377.33490696201602</v>
      </c>
      <c r="Y1100">
        <v>394.28374630807798</v>
      </c>
      <c r="Z1100">
        <v>408.42290654976199</v>
      </c>
      <c r="AA1100">
        <v>380.099900456451</v>
      </c>
      <c r="AB1100">
        <v>381.30352066167598</v>
      </c>
      <c r="AC1100">
        <v>357.05802355643601</v>
      </c>
      <c r="AD1100">
        <v>368.47435666660101</v>
      </c>
      <c r="AE1100">
        <v>429.96128146986899</v>
      </c>
      <c r="AF1100">
        <v>495.47006107046502</v>
      </c>
      <c r="AG1100">
        <v>423.19831685075297</v>
      </c>
      <c r="AH1100">
        <v>500.64816847661302</v>
      </c>
      <c r="AI1100">
        <v>477.82812016830701</v>
      </c>
      <c r="AJ1100">
        <v>455.03624509948003</v>
      </c>
      <c r="AK1100">
        <v>506.64480366598201</v>
      </c>
      <c r="AL1100">
        <v>490.40690671949301</v>
      </c>
      <c r="AM1100">
        <v>430.13007980027299</v>
      </c>
      <c r="AN1100">
        <v>392.68777279468299</v>
      </c>
      <c r="AO1100">
        <v>342.11818825254602</v>
      </c>
      <c r="AP1100">
        <v>347.29397141895799</v>
      </c>
      <c r="AQ1100">
        <v>357.30849088164302</v>
      </c>
      <c r="AR1100">
        <v>352.60223489749399</v>
      </c>
      <c r="AS1100">
        <v>334.75341245835398</v>
      </c>
      <c r="AT1100">
        <v>334.63551482523201</v>
      </c>
      <c r="AU1100">
        <v>332.00641128190102</v>
      </c>
      <c r="AV1100">
        <v>321.19957697073198</v>
      </c>
      <c r="AW1100">
        <v>326.349955323627</v>
      </c>
      <c r="AX1100">
        <v>327.68364486286498</v>
      </c>
      <c r="AY1100">
        <v>326.99248117672198</v>
      </c>
      <c r="AZ1100">
        <v>324.229747550144</v>
      </c>
      <c r="BA1100">
        <v>323.32361968645398</v>
      </c>
      <c r="BB1100">
        <v>325.71292134470599</v>
      </c>
      <c r="BC1100">
        <v>325.10968079744902</v>
      </c>
      <c r="BD1100">
        <v>323.63917457764001</v>
      </c>
      <c r="BE1100">
        <v>324.79809993903899</v>
      </c>
      <c r="BF1100">
        <v>331.21947981111498</v>
      </c>
      <c r="BG1100">
        <v>321.88615444061099</v>
      </c>
      <c r="BH1100">
        <v>325.94183201379002</v>
      </c>
      <c r="BI1100">
        <v>322.84409629896697</v>
      </c>
      <c r="BJ1100">
        <v>327.804159905343</v>
      </c>
      <c r="BK1100">
        <v>337.54150760926802</v>
      </c>
      <c r="BL1100">
        <v>345.778604762008</v>
      </c>
      <c r="BM1100">
        <v>340.78513549133697</v>
      </c>
      <c r="BN1100">
        <v>399.34053738500899</v>
      </c>
      <c r="BO1100">
        <v>396.50407485057298</v>
      </c>
      <c r="BP1100">
        <v>383.78563834847398</v>
      </c>
      <c r="BQ1100">
        <v>306.83842992669599</v>
      </c>
      <c r="BR1100">
        <v>304.23478224728899</v>
      </c>
      <c r="BS1100">
        <v>311.458394775778</v>
      </c>
      <c r="BT1100">
        <v>307.33995577672101</v>
      </c>
      <c r="BU1100">
        <v>313.95934229245597</v>
      </c>
    </row>
    <row r="1101" spans="1:73" x14ac:dyDescent="0.25">
      <c r="A1101">
        <v>264.11214953271002</v>
      </c>
      <c r="B1101">
        <v>308.89971147498198</v>
      </c>
      <c r="C1101">
        <v>357.44925052376698</v>
      </c>
      <c r="D1101">
        <v>392.26822901051099</v>
      </c>
      <c r="E1101">
        <v>427.67936679952601</v>
      </c>
      <c r="F1101">
        <v>424.04269541875499</v>
      </c>
      <c r="G1101">
        <v>339.67684035191002</v>
      </c>
      <c r="H1101">
        <v>332.82072536061901</v>
      </c>
      <c r="I1101">
        <v>334.04468808934303</v>
      </c>
      <c r="J1101">
        <v>327.53954788669699</v>
      </c>
      <c r="K1101">
        <v>336.126055453758</v>
      </c>
      <c r="L1101">
        <v>329.93548431089403</v>
      </c>
      <c r="M1101">
        <v>337.46594289480498</v>
      </c>
      <c r="N1101">
        <v>330.39247992484098</v>
      </c>
      <c r="O1101">
        <v>335.89701014124103</v>
      </c>
      <c r="P1101">
        <v>336.18663015794903</v>
      </c>
      <c r="Q1101">
        <v>336.506002642775</v>
      </c>
      <c r="R1101">
        <v>338.999673646948</v>
      </c>
      <c r="S1101">
        <v>341.99127779084</v>
      </c>
      <c r="T1101">
        <v>334.29090197875399</v>
      </c>
      <c r="U1101">
        <v>346.99139988930602</v>
      </c>
      <c r="V1101">
        <v>344.72117270200499</v>
      </c>
      <c r="W1101">
        <v>361.58746121602701</v>
      </c>
      <c r="X1101">
        <v>378.25179349456698</v>
      </c>
      <c r="Y1101">
        <v>395.82259936697199</v>
      </c>
      <c r="Z1101">
        <v>405.28405253618598</v>
      </c>
      <c r="AA1101">
        <v>381.49022762870499</v>
      </c>
      <c r="AB1101">
        <v>379.24446937591802</v>
      </c>
      <c r="AC1101">
        <v>357.04675816246902</v>
      </c>
      <c r="AD1101">
        <v>369.246061368173</v>
      </c>
      <c r="AE1101">
        <v>430.91741833726797</v>
      </c>
      <c r="AF1101">
        <v>497.45239163465402</v>
      </c>
      <c r="AG1101">
        <v>422.75086651765002</v>
      </c>
      <c r="AH1101">
        <v>504.635077892634</v>
      </c>
      <c r="AI1101">
        <v>482.26747031756298</v>
      </c>
      <c r="AJ1101">
        <v>450.901116770177</v>
      </c>
      <c r="AK1101">
        <v>504.58263016833803</v>
      </c>
      <c r="AL1101">
        <v>492.76570997839599</v>
      </c>
      <c r="AM1101">
        <v>434.59195639934302</v>
      </c>
      <c r="AN1101">
        <v>392.67217839923899</v>
      </c>
      <c r="AO1101">
        <v>344.57792742281299</v>
      </c>
      <c r="AP1101">
        <v>350.24166880747401</v>
      </c>
      <c r="AQ1101">
        <v>354.10923220880102</v>
      </c>
      <c r="AR1101">
        <v>353.52794056942002</v>
      </c>
      <c r="AS1101">
        <v>338.30038400738101</v>
      </c>
      <c r="AT1101">
        <v>337.63387636662401</v>
      </c>
      <c r="AU1101">
        <v>329.960088687297</v>
      </c>
      <c r="AV1101">
        <v>319.21088819575999</v>
      </c>
      <c r="AW1101">
        <v>324.59711073331698</v>
      </c>
      <c r="AX1101">
        <v>325.860196875133</v>
      </c>
      <c r="AY1101">
        <v>328.49324502186101</v>
      </c>
      <c r="AZ1101">
        <v>326.41811831478901</v>
      </c>
      <c r="BA1101">
        <v>322.99537612081099</v>
      </c>
      <c r="BB1101">
        <v>324.74536434217703</v>
      </c>
      <c r="BC1101">
        <v>325.368779412604</v>
      </c>
      <c r="BD1101">
        <v>321.29811413753799</v>
      </c>
      <c r="BE1101">
        <v>325.61896052951801</v>
      </c>
      <c r="BF1101">
        <v>330.4396268145</v>
      </c>
      <c r="BG1101">
        <v>323.97444031330798</v>
      </c>
      <c r="BH1101">
        <v>323.66928428013603</v>
      </c>
      <c r="BI1101">
        <v>322.93212848228899</v>
      </c>
      <c r="BJ1101">
        <v>325.64612775803801</v>
      </c>
      <c r="BK1101">
        <v>338.97336277148202</v>
      </c>
      <c r="BL1101">
        <v>342.445753825277</v>
      </c>
      <c r="BM1101">
        <v>340.90858977697701</v>
      </c>
      <c r="BN1101">
        <v>401.19107930083402</v>
      </c>
      <c r="BO1101">
        <v>396.32534735591798</v>
      </c>
      <c r="BP1101">
        <v>382.73360099765603</v>
      </c>
      <c r="BQ1101">
        <v>309.44660903057502</v>
      </c>
      <c r="BR1101">
        <v>303.59406279398502</v>
      </c>
      <c r="BS1101">
        <v>308.75328701997103</v>
      </c>
      <c r="BT1101">
        <v>309.79912030124598</v>
      </c>
      <c r="BU1101">
        <v>312.704644629808</v>
      </c>
    </row>
    <row r="1102" spans="1:73" x14ac:dyDescent="0.25">
      <c r="A1102">
        <v>264.35246995994601</v>
      </c>
      <c r="B1102">
        <v>305.92917829778099</v>
      </c>
      <c r="C1102">
        <v>361.93431834973597</v>
      </c>
      <c r="D1102">
        <v>395.34735605438101</v>
      </c>
      <c r="E1102">
        <v>431.644684837174</v>
      </c>
      <c r="F1102">
        <v>425.83467306425501</v>
      </c>
      <c r="G1102">
        <v>340.56024767513901</v>
      </c>
      <c r="H1102">
        <v>335.72759238101099</v>
      </c>
      <c r="I1102">
        <v>331.07535811303302</v>
      </c>
      <c r="J1102">
        <v>329.80179575794898</v>
      </c>
      <c r="K1102">
        <v>332.11852284312499</v>
      </c>
      <c r="L1102">
        <v>328.97592961637702</v>
      </c>
      <c r="M1102">
        <v>335.30307589879499</v>
      </c>
      <c r="N1102">
        <v>332.45223278808101</v>
      </c>
      <c r="O1102">
        <v>335.770882747597</v>
      </c>
      <c r="P1102">
        <v>330.79161553958699</v>
      </c>
      <c r="Q1102">
        <v>339.07550350321799</v>
      </c>
      <c r="R1102">
        <v>337.81611680427801</v>
      </c>
      <c r="S1102">
        <v>341.11857142547899</v>
      </c>
      <c r="T1102">
        <v>334.43674673144102</v>
      </c>
      <c r="U1102">
        <v>351.18298189013598</v>
      </c>
      <c r="V1102">
        <v>345.24289136535901</v>
      </c>
      <c r="W1102">
        <v>360.212626439502</v>
      </c>
      <c r="X1102">
        <v>378.26655001468498</v>
      </c>
      <c r="Y1102">
        <v>399.26727075149898</v>
      </c>
      <c r="Z1102">
        <v>403.78944812417001</v>
      </c>
      <c r="AA1102">
        <v>383.73558597001698</v>
      </c>
      <c r="AB1102">
        <v>377.66250036580698</v>
      </c>
      <c r="AC1102">
        <v>353.60044223215601</v>
      </c>
      <c r="AD1102">
        <v>368.622625820363</v>
      </c>
      <c r="AE1102">
        <v>432.74468924672101</v>
      </c>
      <c r="AF1102">
        <v>502.29434473860499</v>
      </c>
      <c r="AG1102">
        <v>423.23250517216701</v>
      </c>
      <c r="AH1102">
        <v>508.21120241369999</v>
      </c>
      <c r="AI1102">
        <v>483.82894244079199</v>
      </c>
      <c r="AJ1102">
        <v>453.70214866101998</v>
      </c>
      <c r="AK1102">
        <v>505.90839070378303</v>
      </c>
      <c r="AL1102">
        <v>496.06859316348601</v>
      </c>
      <c r="AM1102">
        <v>436.037885543404</v>
      </c>
      <c r="AN1102">
        <v>396.223284610159</v>
      </c>
      <c r="AO1102">
        <v>349.68135354828098</v>
      </c>
      <c r="AP1102">
        <v>348.625325121716</v>
      </c>
      <c r="AQ1102">
        <v>356.232257332404</v>
      </c>
      <c r="AR1102">
        <v>352.98420206633199</v>
      </c>
      <c r="AS1102">
        <v>340.535794869293</v>
      </c>
      <c r="AT1102">
        <v>340.587715494137</v>
      </c>
      <c r="AU1102">
        <v>332.84877262656101</v>
      </c>
      <c r="AV1102">
        <v>320.26204051717002</v>
      </c>
      <c r="AW1102">
        <v>322.91450557742399</v>
      </c>
      <c r="AX1102">
        <v>323.80113909379202</v>
      </c>
      <c r="AY1102">
        <v>328.71579924057397</v>
      </c>
      <c r="AZ1102">
        <v>326.475318924009</v>
      </c>
      <c r="BA1102">
        <v>324.82758971412301</v>
      </c>
      <c r="BB1102">
        <v>327.57852692417202</v>
      </c>
      <c r="BC1102">
        <v>323.99786059662102</v>
      </c>
      <c r="BD1102">
        <v>315.59816960630201</v>
      </c>
      <c r="BE1102">
        <v>328.09221897466102</v>
      </c>
      <c r="BF1102">
        <v>330.23813471920801</v>
      </c>
      <c r="BG1102">
        <v>325.281864465345</v>
      </c>
      <c r="BH1102">
        <v>323.16583087999402</v>
      </c>
      <c r="BI1102">
        <v>325.566444714959</v>
      </c>
      <c r="BJ1102">
        <v>320.95986630439</v>
      </c>
      <c r="BK1102">
        <v>339.28284260010798</v>
      </c>
      <c r="BL1102">
        <v>339.77598831521499</v>
      </c>
      <c r="BM1102">
        <v>341.75781001771099</v>
      </c>
      <c r="BN1102">
        <v>399.37926149520098</v>
      </c>
      <c r="BO1102">
        <v>400.34919451545801</v>
      </c>
      <c r="BP1102">
        <v>382.250177214058</v>
      </c>
      <c r="BQ1102">
        <v>311.617577479104</v>
      </c>
      <c r="BR1102">
        <v>304.49831030244798</v>
      </c>
      <c r="BS1102">
        <v>307.10671911949299</v>
      </c>
      <c r="BT1102">
        <v>313.87788531062898</v>
      </c>
      <c r="BU1102">
        <v>310.38808857376</v>
      </c>
    </row>
    <row r="1103" spans="1:73" x14ac:dyDescent="0.25">
      <c r="A1103">
        <v>264.59279038718199</v>
      </c>
      <c r="B1103">
        <v>309.82080834306799</v>
      </c>
      <c r="C1103">
        <v>362.72216926321602</v>
      </c>
      <c r="D1103">
        <v>400.43526202704601</v>
      </c>
      <c r="E1103">
        <v>437.05220128997502</v>
      </c>
      <c r="F1103">
        <v>422.54219537309001</v>
      </c>
      <c r="G1103">
        <v>341.96081830389602</v>
      </c>
      <c r="H1103">
        <v>336.75115185842498</v>
      </c>
      <c r="I1103">
        <v>330.83579438078499</v>
      </c>
      <c r="J1103">
        <v>330.56358820716099</v>
      </c>
      <c r="K1103">
        <v>330.898775261428</v>
      </c>
      <c r="L1103">
        <v>329.38470225045899</v>
      </c>
      <c r="M1103">
        <v>330.82710026440799</v>
      </c>
      <c r="N1103">
        <v>331.45675653828499</v>
      </c>
      <c r="O1103">
        <v>339.11209249545999</v>
      </c>
      <c r="P1103">
        <v>328.40125783725898</v>
      </c>
      <c r="Q1103">
        <v>342.13052840044799</v>
      </c>
      <c r="R1103">
        <v>337.78430402391899</v>
      </c>
      <c r="S1103">
        <v>338.59809578456202</v>
      </c>
      <c r="T1103">
        <v>337.82987288303502</v>
      </c>
      <c r="U1103">
        <v>352.38415202789298</v>
      </c>
      <c r="V1103">
        <v>351.12964301925302</v>
      </c>
      <c r="W1103">
        <v>359.132815184192</v>
      </c>
      <c r="X1103">
        <v>378.55445984157802</v>
      </c>
      <c r="Y1103">
        <v>402.94618254254101</v>
      </c>
      <c r="Z1103">
        <v>404.09882274927003</v>
      </c>
      <c r="AA1103">
        <v>389.93533417496502</v>
      </c>
      <c r="AB1103">
        <v>382.38477156954298</v>
      </c>
      <c r="AC1103">
        <v>350.001394892306</v>
      </c>
      <c r="AD1103">
        <v>368.26060292790203</v>
      </c>
      <c r="AE1103">
        <v>447.060892337349</v>
      </c>
      <c r="AF1103">
        <v>508.06021308747802</v>
      </c>
      <c r="AG1103">
        <v>429.26043021213701</v>
      </c>
      <c r="AH1103">
        <v>526.33206681955198</v>
      </c>
      <c r="AI1103">
        <v>484.64125256677897</v>
      </c>
      <c r="AJ1103">
        <v>463.46865409629498</v>
      </c>
      <c r="AK1103">
        <v>514.28084459642605</v>
      </c>
      <c r="AL1103">
        <v>503.676913250219</v>
      </c>
      <c r="AM1103">
        <v>441.59406228056901</v>
      </c>
      <c r="AN1103">
        <v>400.31690883165101</v>
      </c>
      <c r="AO1103">
        <v>354.868916397335</v>
      </c>
      <c r="AP1103">
        <v>348.262517180153</v>
      </c>
      <c r="AQ1103">
        <v>356.11933233075501</v>
      </c>
      <c r="AR1103">
        <v>351.240528000084</v>
      </c>
      <c r="AS1103">
        <v>344.877344331149</v>
      </c>
      <c r="AT1103">
        <v>343.00274254524197</v>
      </c>
      <c r="AU1103">
        <v>335.366187885611</v>
      </c>
      <c r="AV1103">
        <v>327.17693017637998</v>
      </c>
      <c r="AW1103">
        <v>327.26722559090598</v>
      </c>
      <c r="AX1103">
        <v>324.91595827519302</v>
      </c>
      <c r="AY1103">
        <v>325.23365632391301</v>
      </c>
      <c r="AZ1103">
        <v>322.044065468545</v>
      </c>
      <c r="BA1103">
        <v>326.36791984426401</v>
      </c>
      <c r="BB1103">
        <v>327.23474618966202</v>
      </c>
      <c r="BC1103">
        <v>324.66651272289499</v>
      </c>
      <c r="BD1103">
        <v>314.88794195629703</v>
      </c>
      <c r="BE1103">
        <v>330.07278391421301</v>
      </c>
      <c r="BF1103">
        <v>333.91367501271299</v>
      </c>
      <c r="BG1103">
        <v>326.99522507251299</v>
      </c>
      <c r="BH1103">
        <v>325.67496778620398</v>
      </c>
      <c r="BI1103">
        <v>331.90842706145401</v>
      </c>
      <c r="BJ1103">
        <v>322.60160842404599</v>
      </c>
      <c r="BK1103">
        <v>343.80144007037802</v>
      </c>
      <c r="BL1103">
        <v>342.35213594578602</v>
      </c>
      <c r="BM1103">
        <v>340.99272133726402</v>
      </c>
      <c r="BN1103">
        <v>400.42742076693003</v>
      </c>
      <c r="BO1103">
        <v>406.38973421963698</v>
      </c>
      <c r="BP1103">
        <v>384.36288658230598</v>
      </c>
      <c r="BQ1103">
        <v>314.60181742498298</v>
      </c>
      <c r="BR1103">
        <v>307.042810263143</v>
      </c>
      <c r="BS1103">
        <v>309.66450695076497</v>
      </c>
      <c r="BT1103">
        <v>315.28321537492002</v>
      </c>
      <c r="BU1103">
        <v>311.1477428279</v>
      </c>
    </row>
    <row r="1104" spans="1:73" x14ac:dyDescent="0.25">
      <c r="A1104">
        <v>264.833110814419</v>
      </c>
      <c r="B1104">
        <v>311.076758318641</v>
      </c>
      <c r="C1104">
        <v>367.17585849321898</v>
      </c>
      <c r="D1104">
        <v>403.31324068967399</v>
      </c>
      <c r="E1104">
        <v>446.890622660573</v>
      </c>
      <c r="F1104">
        <v>425.201057190509</v>
      </c>
      <c r="G1104">
        <v>346.35370131463799</v>
      </c>
      <c r="H1104">
        <v>334.40829036824101</v>
      </c>
      <c r="I1104">
        <v>334.35736800769303</v>
      </c>
      <c r="J1104">
        <v>332.313575509766</v>
      </c>
      <c r="K1104">
        <v>329.01916017495603</v>
      </c>
      <c r="L1104">
        <v>331.16828051942502</v>
      </c>
      <c r="M1104">
        <v>325.44534139245201</v>
      </c>
      <c r="N1104">
        <v>330.30591037677902</v>
      </c>
      <c r="O1104">
        <v>340.62806595376998</v>
      </c>
      <c r="P1104">
        <v>326.44794822467497</v>
      </c>
      <c r="Q1104">
        <v>338.91523875439299</v>
      </c>
      <c r="R1104">
        <v>334.58672870396498</v>
      </c>
      <c r="S1104">
        <v>343.60468391609902</v>
      </c>
      <c r="T1104">
        <v>341.36857279578999</v>
      </c>
      <c r="U1104">
        <v>360.05525933564201</v>
      </c>
      <c r="V1104">
        <v>355.19015170861002</v>
      </c>
      <c r="W1104">
        <v>355.19864137157703</v>
      </c>
      <c r="X1104">
        <v>380.49630006118599</v>
      </c>
      <c r="Y1104">
        <v>407.71104170870098</v>
      </c>
      <c r="Z1104">
        <v>396.24150091497597</v>
      </c>
      <c r="AA1104">
        <v>390.172096346182</v>
      </c>
      <c r="AB1104">
        <v>380.83859251124301</v>
      </c>
      <c r="AC1104">
        <v>349.07782011791699</v>
      </c>
      <c r="AD1104">
        <v>366.03439117188401</v>
      </c>
      <c r="AE1104">
        <v>457.27195960974899</v>
      </c>
      <c r="AF1104">
        <v>520.45665510363096</v>
      </c>
      <c r="AG1104">
        <v>430.50263258464298</v>
      </c>
      <c r="AH1104">
        <v>553.72838581781696</v>
      </c>
      <c r="AI1104">
        <v>494.443879921492</v>
      </c>
      <c r="AJ1104">
        <v>472.53984496598503</v>
      </c>
      <c r="AK1104">
        <v>519.92969597344802</v>
      </c>
      <c r="AL1104">
        <v>502.06519403616602</v>
      </c>
      <c r="AM1104">
        <v>448.78636443825599</v>
      </c>
      <c r="AN1104">
        <v>398.08561923734999</v>
      </c>
      <c r="AO1104">
        <v>356.70404621113101</v>
      </c>
      <c r="AP1104">
        <v>352.63188225673298</v>
      </c>
      <c r="AQ1104">
        <v>355.673979729574</v>
      </c>
      <c r="AR1104">
        <v>355.25846211861898</v>
      </c>
      <c r="AS1104">
        <v>352.32734034543898</v>
      </c>
      <c r="AT1104">
        <v>343.18705363267702</v>
      </c>
      <c r="AU1104">
        <v>342.389797693064</v>
      </c>
      <c r="AV1104">
        <v>328.43800015021998</v>
      </c>
      <c r="AW1104">
        <v>331.42911020390602</v>
      </c>
      <c r="AX1104">
        <v>325.46590262924002</v>
      </c>
      <c r="AY1104">
        <v>322.78382705382899</v>
      </c>
      <c r="AZ1104">
        <v>320.89603221918298</v>
      </c>
      <c r="BA1104">
        <v>328.71760149470799</v>
      </c>
      <c r="BB1104">
        <v>326.81722425190799</v>
      </c>
      <c r="BC1104">
        <v>324.60654020711598</v>
      </c>
      <c r="BD1104">
        <v>314.44125253735098</v>
      </c>
      <c r="BE1104">
        <v>330.54387656865498</v>
      </c>
      <c r="BF1104">
        <v>334.068833488792</v>
      </c>
      <c r="BG1104">
        <v>329.80354712381302</v>
      </c>
      <c r="BH1104">
        <v>326.75686745527503</v>
      </c>
      <c r="BI1104">
        <v>332.97773469878598</v>
      </c>
      <c r="BJ1104">
        <v>329.21270565074502</v>
      </c>
      <c r="BK1104">
        <v>345.75094650966201</v>
      </c>
      <c r="BL1104">
        <v>346.16598158481997</v>
      </c>
      <c r="BM1104">
        <v>344.49881862684799</v>
      </c>
      <c r="BN1104">
        <v>396.473128636127</v>
      </c>
      <c r="BO1104">
        <v>405.92318533472502</v>
      </c>
      <c r="BP1104">
        <v>382.93434830733702</v>
      </c>
      <c r="BQ1104">
        <v>320.07188921225401</v>
      </c>
      <c r="BR1104">
        <v>307.444830691096</v>
      </c>
      <c r="BS1104">
        <v>313.71152746715097</v>
      </c>
      <c r="BT1104">
        <v>319.97364088904402</v>
      </c>
      <c r="BU1104">
        <v>312.02089041174003</v>
      </c>
    </row>
    <row r="1105" spans="1:73" x14ac:dyDescent="0.25">
      <c r="A1105">
        <v>265.07343124165499</v>
      </c>
      <c r="B1105">
        <v>311.45998122252399</v>
      </c>
      <c r="C1105">
        <v>371.19788565184501</v>
      </c>
      <c r="D1105">
        <v>412.74363981301298</v>
      </c>
      <c r="E1105">
        <v>456.55142359411701</v>
      </c>
      <c r="F1105">
        <v>427.95068158247602</v>
      </c>
      <c r="G1105">
        <v>345.73479977233598</v>
      </c>
      <c r="H1105">
        <v>335.44876835307502</v>
      </c>
      <c r="I1105">
        <v>333.13864305345402</v>
      </c>
      <c r="J1105">
        <v>329.82054805729598</v>
      </c>
      <c r="K1105">
        <v>331.845525531558</v>
      </c>
      <c r="L1105">
        <v>331.667427371663</v>
      </c>
      <c r="M1105">
        <v>324.79617109357901</v>
      </c>
      <c r="N1105">
        <v>328.65052181466098</v>
      </c>
      <c r="O1105">
        <v>339.077457808914</v>
      </c>
      <c r="P1105">
        <v>323.87647095421499</v>
      </c>
      <c r="Q1105">
        <v>337.32606026874601</v>
      </c>
      <c r="R1105">
        <v>332.36909413214403</v>
      </c>
      <c r="S1105">
        <v>347.01139231691798</v>
      </c>
      <c r="T1105">
        <v>340.34496699246398</v>
      </c>
      <c r="U1105">
        <v>361.06163987250397</v>
      </c>
      <c r="V1105">
        <v>357.41969925073602</v>
      </c>
      <c r="W1105">
        <v>354.93104988242197</v>
      </c>
      <c r="X1105">
        <v>378.60098209238998</v>
      </c>
      <c r="Y1105">
        <v>401.536935536334</v>
      </c>
      <c r="Z1105">
        <v>391.82481943374302</v>
      </c>
      <c r="AA1105">
        <v>385.15520403605598</v>
      </c>
      <c r="AB1105">
        <v>375.27769821043302</v>
      </c>
      <c r="AC1105">
        <v>348.02322439398398</v>
      </c>
      <c r="AD1105">
        <v>366.44530336857298</v>
      </c>
      <c r="AE1105">
        <v>446.06919741126501</v>
      </c>
      <c r="AF1105">
        <v>500.40742075889699</v>
      </c>
      <c r="AG1105">
        <v>423.19179834268198</v>
      </c>
      <c r="AH1105">
        <v>528.25965926419406</v>
      </c>
      <c r="AI1105">
        <v>480.323247034509</v>
      </c>
      <c r="AJ1105">
        <v>458.52149877254499</v>
      </c>
      <c r="AK1105">
        <v>498.76294063048198</v>
      </c>
      <c r="AL1105">
        <v>484.42160036154002</v>
      </c>
      <c r="AM1105">
        <v>437.67434503680897</v>
      </c>
      <c r="AN1105">
        <v>389.36535211534499</v>
      </c>
      <c r="AO1105">
        <v>357.78532229481101</v>
      </c>
      <c r="AP1105">
        <v>353.305878528817</v>
      </c>
      <c r="AQ1105">
        <v>355.11979492596998</v>
      </c>
      <c r="AR1105">
        <v>351.40839893487299</v>
      </c>
      <c r="AS1105">
        <v>351.59859281381898</v>
      </c>
      <c r="AT1105">
        <v>344.184716590714</v>
      </c>
      <c r="AU1105">
        <v>341.81746637080198</v>
      </c>
      <c r="AV1105">
        <v>328.87401720187</v>
      </c>
      <c r="AW1105">
        <v>331.56024777177902</v>
      </c>
      <c r="AX1105">
        <v>324.77275628341903</v>
      </c>
      <c r="AY1105">
        <v>323.56924672224602</v>
      </c>
      <c r="AZ1105">
        <v>319.85528075124103</v>
      </c>
      <c r="BA1105">
        <v>329.02713123218399</v>
      </c>
      <c r="BB1105">
        <v>328.13997462206697</v>
      </c>
      <c r="BC1105">
        <v>323.924277410755</v>
      </c>
      <c r="BD1105">
        <v>313.15405813048301</v>
      </c>
      <c r="BE1105">
        <v>330.11377850199301</v>
      </c>
      <c r="BF1105">
        <v>330.29515210753101</v>
      </c>
      <c r="BG1105">
        <v>330.06096884619001</v>
      </c>
      <c r="BH1105">
        <v>325.59352861772999</v>
      </c>
      <c r="BI1105">
        <v>333.74168137589299</v>
      </c>
      <c r="BJ1105">
        <v>328.33042687677897</v>
      </c>
      <c r="BK1105">
        <v>346.04124054996998</v>
      </c>
      <c r="BL1105">
        <v>342.98988894547898</v>
      </c>
      <c r="BM1105">
        <v>343.05511707583798</v>
      </c>
      <c r="BN1105">
        <v>397.94429071686699</v>
      </c>
      <c r="BO1105">
        <v>414.06087682085303</v>
      </c>
      <c r="BP1105">
        <v>384.39067116613398</v>
      </c>
      <c r="BQ1105">
        <v>318.79286669498498</v>
      </c>
      <c r="BR1105">
        <v>309.31588891651199</v>
      </c>
      <c r="BS1105">
        <v>312.156408880632</v>
      </c>
      <c r="BT1105">
        <v>319.01907424980698</v>
      </c>
      <c r="BU1105">
        <v>313.01107377482901</v>
      </c>
    </row>
    <row r="1106" spans="1:73" x14ac:dyDescent="0.25">
      <c r="A1106">
        <v>265.31375166889097</v>
      </c>
      <c r="B1106">
        <v>316.17533505317999</v>
      </c>
      <c r="C1106">
        <v>375.42870744009002</v>
      </c>
      <c r="D1106">
        <v>419.35262735467001</v>
      </c>
      <c r="E1106">
        <v>466.87115200725401</v>
      </c>
      <c r="F1106">
        <v>431.564402568812</v>
      </c>
      <c r="G1106">
        <v>347.082815468327</v>
      </c>
      <c r="H1106">
        <v>334.27540164013698</v>
      </c>
      <c r="I1106">
        <v>332.51912680719801</v>
      </c>
      <c r="J1106">
        <v>326.75627625837399</v>
      </c>
      <c r="K1106">
        <v>329.08942990169101</v>
      </c>
      <c r="L1106">
        <v>326.90603465834101</v>
      </c>
      <c r="M1106">
        <v>328.61832605384302</v>
      </c>
      <c r="N1106">
        <v>324.444324948484</v>
      </c>
      <c r="O1106">
        <v>339.07697063339998</v>
      </c>
      <c r="P1106">
        <v>319.41834436008298</v>
      </c>
      <c r="Q1106">
        <v>334.01755457236499</v>
      </c>
      <c r="R1106">
        <v>332.32167135767003</v>
      </c>
      <c r="S1106">
        <v>348.424254993538</v>
      </c>
      <c r="T1106">
        <v>340.69494299675603</v>
      </c>
      <c r="U1106">
        <v>357.86390407106899</v>
      </c>
      <c r="V1106">
        <v>356.327793685865</v>
      </c>
      <c r="W1106">
        <v>357.44021646041801</v>
      </c>
      <c r="X1106">
        <v>378.93518187488201</v>
      </c>
      <c r="Y1106">
        <v>397.772443150713</v>
      </c>
      <c r="Z1106">
        <v>390.588637300372</v>
      </c>
      <c r="AA1106">
        <v>381.74256916710499</v>
      </c>
      <c r="AB1106">
        <v>371.84154605880298</v>
      </c>
      <c r="AC1106">
        <v>347.427290317352</v>
      </c>
      <c r="AD1106">
        <v>361.33350014275999</v>
      </c>
      <c r="AE1106">
        <v>446.50306773873598</v>
      </c>
      <c r="AF1106">
        <v>491.32579230746097</v>
      </c>
      <c r="AG1106">
        <v>422.05063614531701</v>
      </c>
      <c r="AH1106">
        <v>520.76620541888997</v>
      </c>
      <c r="AI1106">
        <v>483.01559029316098</v>
      </c>
      <c r="AJ1106">
        <v>457.85122438183703</v>
      </c>
      <c r="AK1106">
        <v>495.63340113588998</v>
      </c>
      <c r="AL1106">
        <v>485.26985935498499</v>
      </c>
      <c r="AM1106">
        <v>431.60028687829902</v>
      </c>
      <c r="AN1106">
        <v>388.98331782839301</v>
      </c>
      <c r="AO1106">
        <v>357.47824100239802</v>
      </c>
      <c r="AP1106">
        <v>351.83772609058701</v>
      </c>
      <c r="AQ1106">
        <v>352.61855355218597</v>
      </c>
      <c r="AR1106">
        <v>346.33637243259898</v>
      </c>
      <c r="AS1106">
        <v>352.17048304171198</v>
      </c>
      <c r="AT1106">
        <v>346.47190953033299</v>
      </c>
      <c r="AU1106">
        <v>340.05453451711298</v>
      </c>
      <c r="AV1106">
        <v>330.82570073063499</v>
      </c>
      <c r="AW1106">
        <v>329.31581356687798</v>
      </c>
      <c r="AX1106">
        <v>327.14731049416201</v>
      </c>
      <c r="AY1106">
        <v>321.69767187520102</v>
      </c>
      <c r="AZ1106">
        <v>318.99676990558402</v>
      </c>
      <c r="BA1106">
        <v>331.29221727361102</v>
      </c>
      <c r="BB1106">
        <v>324.287850434966</v>
      </c>
      <c r="BC1106">
        <v>323.81970482143601</v>
      </c>
      <c r="BD1106">
        <v>317.06695494671197</v>
      </c>
      <c r="BE1106">
        <v>330.38493117345001</v>
      </c>
      <c r="BF1106">
        <v>327.18441831931301</v>
      </c>
      <c r="BG1106">
        <v>329.78803974545201</v>
      </c>
      <c r="BH1106">
        <v>323.69134512010601</v>
      </c>
      <c r="BI1106">
        <v>334.27537335108099</v>
      </c>
      <c r="BJ1106">
        <v>328.99270677063203</v>
      </c>
      <c r="BK1106">
        <v>343.42022989607898</v>
      </c>
      <c r="BL1106">
        <v>336.97736619659099</v>
      </c>
      <c r="BM1106">
        <v>343.22658554710603</v>
      </c>
      <c r="BN1106">
        <v>400.099485886384</v>
      </c>
      <c r="BO1106">
        <v>415.89500341719702</v>
      </c>
      <c r="BP1106">
        <v>383.59791882317597</v>
      </c>
      <c r="BQ1106">
        <v>322.42077388753302</v>
      </c>
      <c r="BR1106">
        <v>311.28268902286601</v>
      </c>
      <c r="BS1106">
        <v>310.36621959798902</v>
      </c>
      <c r="BT1106">
        <v>318.44974060052601</v>
      </c>
      <c r="BU1106">
        <v>314.66898312364401</v>
      </c>
    </row>
    <row r="1107" spans="1:73" x14ac:dyDescent="0.25">
      <c r="A1107">
        <v>265.55407209612798</v>
      </c>
      <c r="B1107">
        <v>319.12959012233699</v>
      </c>
      <c r="C1107">
        <v>379.83243438094797</v>
      </c>
      <c r="D1107">
        <v>424.51360953744501</v>
      </c>
      <c r="E1107">
        <v>475.82753301607301</v>
      </c>
      <c r="F1107">
        <v>434.424433592561</v>
      </c>
      <c r="G1107">
        <v>346.71998330106402</v>
      </c>
      <c r="H1107">
        <v>333.37607170323298</v>
      </c>
      <c r="I1107">
        <v>336.40805802481702</v>
      </c>
      <c r="J1107">
        <v>329.64764731440698</v>
      </c>
      <c r="K1107">
        <v>331.01024092530599</v>
      </c>
      <c r="L1107">
        <v>325.70688443778801</v>
      </c>
      <c r="M1107">
        <v>327.94112830039501</v>
      </c>
      <c r="N1107">
        <v>327.41558254440901</v>
      </c>
      <c r="O1107">
        <v>340.59564866342402</v>
      </c>
      <c r="P1107">
        <v>321.77174169682797</v>
      </c>
      <c r="Q1107">
        <v>332.71705388446202</v>
      </c>
      <c r="R1107">
        <v>335.27208069754198</v>
      </c>
      <c r="S1107">
        <v>344.70277008857801</v>
      </c>
      <c r="T1107">
        <v>342.92497188664697</v>
      </c>
      <c r="U1107">
        <v>353.39537855365103</v>
      </c>
      <c r="V1107">
        <v>356.11208472154999</v>
      </c>
      <c r="W1107">
        <v>356.72537190372702</v>
      </c>
      <c r="X1107">
        <v>381.24487555681702</v>
      </c>
      <c r="Y1107">
        <v>399.59647173729701</v>
      </c>
      <c r="Z1107">
        <v>389.72429655545301</v>
      </c>
      <c r="AA1107">
        <v>381.52005470814697</v>
      </c>
      <c r="AB1107">
        <v>368.17156293123003</v>
      </c>
      <c r="AC1107">
        <v>346.83428308848801</v>
      </c>
      <c r="AD1107">
        <v>358.98059634565499</v>
      </c>
      <c r="AE1107">
        <v>448.28361144185999</v>
      </c>
      <c r="AF1107">
        <v>492.91141538951803</v>
      </c>
      <c r="AG1107">
        <v>420.90125658353003</v>
      </c>
      <c r="AH1107">
        <v>520.07311120504698</v>
      </c>
      <c r="AI1107">
        <v>485.28439320567998</v>
      </c>
      <c r="AJ1107">
        <v>459.63352327088899</v>
      </c>
      <c r="AK1107">
        <v>500.32747752737401</v>
      </c>
      <c r="AL1107">
        <v>485.91943924631403</v>
      </c>
      <c r="AM1107">
        <v>436.63935027329501</v>
      </c>
      <c r="AN1107">
        <v>394.07610727851602</v>
      </c>
      <c r="AO1107">
        <v>357.96606306287703</v>
      </c>
      <c r="AP1107">
        <v>346.75860447818599</v>
      </c>
      <c r="AQ1107">
        <v>345.72774798019401</v>
      </c>
      <c r="AR1107">
        <v>344.71017867350201</v>
      </c>
      <c r="AS1107">
        <v>352.015781246676</v>
      </c>
      <c r="AT1107">
        <v>347.23063631433899</v>
      </c>
      <c r="AU1107">
        <v>340.602868890021</v>
      </c>
      <c r="AV1107">
        <v>326.65426535636499</v>
      </c>
      <c r="AW1107">
        <v>326.30736097442002</v>
      </c>
      <c r="AX1107">
        <v>332.20284492682299</v>
      </c>
      <c r="AY1107">
        <v>319.13609657368698</v>
      </c>
      <c r="AZ1107">
        <v>316.35468468211798</v>
      </c>
      <c r="BA1107">
        <v>330.68701278030102</v>
      </c>
      <c r="BB1107">
        <v>325.27353453898201</v>
      </c>
      <c r="BC1107">
        <v>323.66769494137901</v>
      </c>
      <c r="BD1107">
        <v>321.467933011664</v>
      </c>
      <c r="BE1107">
        <v>329.78017139166201</v>
      </c>
      <c r="BF1107">
        <v>327.54561647169697</v>
      </c>
      <c r="BG1107">
        <v>330.39699762212302</v>
      </c>
      <c r="BH1107">
        <v>323.439805802362</v>
      </c>
      <c r="BI1107">
        <v>332.35969237102699</v>
      </c>
      <c r="BJ1107">
        <v>333.110013434954</v>
      </c>
      <c r="BK1107">
        <v>342.163202291044</v>
      </c>
      <c r="BL1107">
        <v>336.297072543951</v>
      </c>
      <c r="BM1107">
        <v>343.72503108457499</v>
      </c>
      <c r="BN1107">
        <v>407.23770141805198</v>
      </c>
      <c r="BO1107">
        <v>417.62215254731302</v>
      </c>
      <c r="BP1107">
        <v>384.43276329297402</v>
      </c>
      <c r="BQ1107">
        <v>324.871725477246</v>
      </c>
      <c r="BR1107">
        <v>311.38852687551201</v>
      </c>
      <c r="BS1107">
        <v>315.51504252217399</v>
      </c>
      <c r="BT1107">
        <v>320.77269586191801</v>
      </c>
      <c r="BU1107">
        <v>315.36688870985199</v>
      </c>
    </row>
    <row r="1108" spans="1:73" x14ac:dyDescent="0.25">
      <c r="A1108">
        <v>265.79439252336402</v>
      </c>
      <c r="B1108">
        <v>318.72852300828799</v>
      </c>
      <c r="C1108">
        <v>384.95366468318599</v>
      </c>
      <c r="D1108">
        <v>435.64903206508899</v>
      </c>
      <c r="E1108">
        <v>483.125882275724</v>
      </c>
      <c r="F1108">
        <v>435.38282506132703</v>
      </c>
      <c r="G1108">
        <v>345.406657871508</v>
      </c>
      <c r="H1108">
        <v>338.077086502518</v>
      </c>
      <c r="I1108">
        <v>339.44097878564997</v>
      </c>
      <c r="J1108">
        <v>328.26521786815698</v>
      </c>
      <c r="K1108">
        <v>335.59806957239698</v>
      </c>
      <c r="L1108">
        <v>326.031752443605</v>
      </c>
      <c r="M1108">
        <v>327.130297437227</v>
      </c>
      <c r="N1108">
        <v>326.39007815263801</v>
      </c>
      <c r="O1108">
        <v>340.68839046250901</v>
      </c>
      <c r="P1108">
        <v>327.58202647158799</v>
      </c>
      <c r="Q1108">
        <v>329.97823880743198</v>
      </c>
      <c r="R1108">
        <v>338.73638719685601</v>
      </c>
      <c r="S1108">
        <v>344.07110706905701</v>
      </c>
      <c r="T1108">
        <v>346.889842828702</v>
      </c>
      <c r="U1108">
        <v>349.91013266589198</v>
      </c>
      <c r="V1108">
        <v>357.950253545549</v>
      </c>
      <c r="W1108">
        <v>354.96588641542201</v>
      </c>
      <c r="X1108">
        <v>384.16573799982501</v>
      </c>
      <c r="Y1108">
        <v>404.359377037184</v>
      </c>
      <c r="Z1108">
        <v>390.44118998921698</v>
      </c>
      <c r="AA1108">
        <v>375.62846090058099</v>
      </c>
      <c r="AB1108">
        <v>369.77406756277702</v>
      </c>
      <c r="AC1108">
        <v>349.91652105694197</v>
      </c>
      <c r="AD1108">
        <v>361.58289205119797</v>
      </c>
      <c r="AE1108">
        <v>452.196123677966</v>
      </c>
      <c r="AF1108">
        <v>491.07735748911603</v>
      </c>
      <c r="AG1108">
        <v>423.48401447917502</v>
      </c>
      <c r="AH1108">
        <v>526.14943341833396</v>
      </c>
      <c r="AI1108">
        <v>492.80264224692797</v>
      </c>
      <c r="AJ1108">
        <v>459.31983463556998</v>
      </c>
      <c r="AK1108">
        <v>510.82019425506502</v>
      </c>
      <c r="AL1108">
        <v>485.09126633547601</v>
      </c>
      <c r="AM1108">
        <v>441.46152614349199</v>
      </c>
      <c r="AN1108">
        <v>394.84888237919699</v>
      </c>
      <c r="AO1108">
        <v>353.944740212027</v>
      </c>
      <c r="AP1108">
        <v>343.07403611399099</v>
      </c>
      <c r="AQ1108">
        <v>343.16791932024398</v>
      </c>
      <c r="AR1108">
        <v>342.49847754868398</v>
      </c>
      <c r="AS1108">
        <v>351.42255764503301</v>
      </c>
      <c r="AT1108">
        <v>343.92680318289001</v>
      </c>
      <c r="AU1108">
        <v>336.010714221895</v>
      </c>
      <c r="AV1108">
        <v>327.58750423324199</v>
      </c>
      <c r="AW1108">
        <v>328.498078969304</v>
      </c>
      <c r="AX1108">
        <v>338.72050322439497</v>
      </c>
      <c r="AY1108">
        <v>323.609992659341</v>
      </c>
      <c r="AZ1108">
        <v>318.41042526753802</v>
      </c>
      <c r="BA1108">
        <v>328.24012242341098</v>
      </c>
      <c r="BB1108">
        <v>324.895576810487</v>
      </c>
      <c r="BC1108">
        <v>329.28930341644298</v>
      </c>
      <c r="BD1108">
        <v>325.72773962170101</v>
      </c>
      <c r="BE1108">
        <v>328.648310115904</v>
      </c>
      <c r="BF1108">
        <v>329.37844689261999</v>
      </c>
      <c r="BG1108">
        <v>330.52130404935298</v>
      </c>
      <c r="BH1108">
        <v>324.955065958717</v>
      </c>
      <c r="BI1108">
        <v>327.56623615138602</v>
      </c>
      <c r="BJ1108">
        <v>341.62373930971103</v>
      </c>
      <c r="BK1108">
        <v>344.00626548437998</v>
      </c>
      <c r="BL1108">
        <v>337.311425261838</v>
      </c>
      <c r="BM1108">
        <v>339.26397592633998</v>
      </c>
      <c r="BN1108">
        <v>413.99232041831903</v>
      </c>
      <c r="BO1108">
        <v>423.85097603078202</v>
      </c>
      <c r="BP1108">
        <v>385.90031762249998</v>
      </c>
      <c r="BQ1108">
        <v>328.42585040927202</v>
      </c>
      <c r="BR1108">
        <v>310.57701398258001</v>
      </c>
      <c r="BS1108">
        <v>321.396003855998</v>
      </c>
      <c r="BT1108">
        <v>318.710947246925</v>
      </c>
      <c r="BU1108">
        <v>316.748375547227</v>
      </c>
    </row>
    <row r="1109" spans="1:73" x14ac:dyDescent="0.25">
      <c r="A1109">
        <v>266.03471295060001</v>
      </c>
      <c r="B1109">
        <v>317.17335140991702</v>
      </c>
      <c r="C1109">
        <v>392.62103405840702</v>
      </c>
      <c r="D1109">
        <v>439.632867023796</v>
      </c>
      <c r="E1109">
        <v>491.19442041217098</v>
      </c>
      <c r="F1109">
        <v>438.74930129861701</v>
      </c>
      <c r="G1109">
        <v>345.397371185954</v>
      </c>
      <c r="H1109">
        <v>344.50795084965199</v>
      </c>
      <c r="I1109">
        <v>339.84909812835701</v>
      </c>
      <c r="J1109">
        <v>332.61116708048598</v>
      </c>
      <c r="K1109">
        <v>336.16657354930499</v>
      </c>
      <c r="L1109">
        <v>327.641753312216</v>
      </c>
      <c r="M1109">
        <v>333.26950889790601</v>
      </c>
      <c r="N1109">
        <v>327.65335317350002</v>
      </c>
      <c r="O1109">
        <v>337.50634730346798</v>
      </c>
      <c r="P1109">
        <v>329.48747791066802</v>
      </c>
      <c r="Q1109">
        <v>330.82537826162599</v>
      </c>
      <c r="R1109">
        <v>336.89225366611902</v>
      </c>
      <c r="S1109">
        <v>345.09711138125101</v>
      </c>
      <c r="T1109">
        <v>343.15113952269201</v>
      </c>
      <c r="U1109">
        <v>347.52445244050301</v>
      </c>
      <c r="V1109">
        <v>355.98572599228902</v>
      </c>
      <c r="W1109">
        <v>361.28105273963598</v>
      </c>
      <c r="X1109">
        <v>387.51583058444697</v>
      </c>
      <c r="Y1109">
        <v>407.93744102221098</v>
      </c>
      <c r="Z1109">
        <v>391.580362719432</v>
      </c>
      <c r="AA1109">
        <v>370.44838308503199</v>
      </c>
      <c r="AB1109">
        <v>368.02488037862599</v>
      </c>
      <c r="AC1109">
        <v>358.631803725564</v>
      </c>
      <c r="AD1109">
        <v>362.78077061170001</v>
      </c>
      <c r="AE1109">
        <v>459.26639893834403</v>
      </c>
      <c r="AF1109">
        <v>503.39073017881702</v>
      </c>
      <c r="AG1109">
        <v>432.706273806826</v>
      </c>
      <c r="AH1109">
        <v>545.08105227760495</v>
      </c>
      <c r="AI1109">
        <v>505.98996853524699</v>
      </c>
      <c r="AJ1109">
        <v>475.46785863201097</v>
      </c>
      <c r="AK1109">
        <v>535.60738229473702</v>
      </c>
      <c r="AL1109">
        <v>485.48414215730202</v>
      </c>
      <c r="AM1109">
        <v>442.35946537759901</v>
      </c>
      <c r="AN1109">
        <v>397.46339272071202</v>
      </c>
      <c r="AO1109">
        <v>356.98036263998199</v>
      </c>
      <c r="AP1109">
        <v>344.00200368700501</v>
      </c>
      <c r="AQ1109">
        <v>346.01226075061902</v>
      </c>
      <c r="AR1109">
        <v>343.800372562917</v>
      </c>
      <c r="AS1109">
        <v>351.04488764533698</v>
      </c>
      <c r="AT1109">
        <v>342.052973682161</v>
      </c>
      <c r="AU1109">
        <v>329.41918743267502</v>
      </c>
      <c r="AV1109">
        <v>327.48013275848098</v>
      </c>
      <c r="AW1109">
        <v>329.34078842280701</v>
      </c>
      <c r="AX1109">
        <v>341.77317136957902</v>
      </c>
      <c r="AY1109">
        <v>332.30902534671799</v>
      </c>
      <c r="AZ1109">
        <v>322.08025400747698</v>
      </c>
      <c r="BA1109">
        <v>326.49434561669301</v>
      </c>
      <c r="BB1109">
        <v>326.68510757476002</v>
      </c>
      <c r="BC1109">
        <v>324.38640482707598</v>
      </c>
      <c r="BD1109">
        <v>332.76424801217797</v>
      </c>
      <c r="BE1109">
        <v>331.98847076471202</v>
      </c>
      <c r="BF1109">
        <v>326.34101985646902</v>
      </c>
      <c r="BG1109">
        <v>335.14759213687302</v>
      </c>
      <c r="BH1109">
        <v>324.61040286178297</v>
      </c>
      <c r="BI1109">
        <v>323.46397421104302</v>
      </c>
      <c r="BJ1109">
        <v>347.718044514881</v>
      </c>
      <c r="BK1109">
        <v>348.09973233736298</v>
      </c>
      <c r="BL1109">
        <v>342.13543840618502</v>
      </c>
      <c r="BM1109">
        <v>339.18443548058201</v>
      </c>
      <c r="BN1109">
        <v>417.76007323585901</v>
      </c>
      <c r="BO1109">
        <v>432.07181064773999</v>
      </c>
      <c r="BP1109">
        <v>389.45945350353401</v>
      </c>
      <c r="BQ1109">
        <v>330.44407008616201</v>
      </c>
      <c r="BR1109">
        <v>312.05744034761398</v>
      </c>
      <c r="BS1109">
        <v>319.34794985580402</v>
      </c>
      <c r="BT1109">
        <v>318.344294867965</v>
      </c>
      <c r="BU1109">
        <v>316.11818774499602</v>
      </c>
    </row>
    <row r="1110" spans="1:73" x14ac:dyDescent="0.25">
      <c r="A1110">
        <v>266.27503337783702</v>
      </c>
      <c r="B1110">
        <v>316.95446948067797</v>
      </c>
      <c r="C1110">
        <v>395.171020595409</v>
      </c>
      <c r="D1110">
        <v>444.70716997389297</v>
      </c>
      <c r="E1110">
        <v>498.49657889227899</v>
      </c>
      <c r="F1110">
        <v>442.24532024089598</v>
      </c>
      <c r="G1110">
        <v>343.59532523943699</v>
      </c>
      <c r="H1110">
        <v>346.83416048834403</v>
      </c>
      <c r="I1110">
        <v>339.63666513559798</v>
      </c>
      <c r="J1110">
        <v>332.90486997134599</v>
      </c>
      <c r="K1110">
        <v>335.870162428463</v>
      </c>
      <c r="L1110">
        <v>326.53279831099701</v>
      </c>
      <c r="M1110">
        <v>333.03793930368698</v>
      </c>
      <c r="N1110">
        <v>327.10664312978997</v>
      </c>
      <c r="O1110">
        <v>335.14670849335698</v>
      </c>
      <c r="P1110">
        <v>330.11798979718498</v>
      </c>
      <c r="Q1110">
        <v>331.24780161246201</v>
      </c>
      <c r="R1110">
        <v>335.74736522942698</v>
      </c>
      <c r="S1110">
        <v>344.31511658964502</v>
      </c>
      <c r="T1110">
        <v>340.08999664122302</v>
      </c>
      <c r="U1110">
        <v>344.79229493311698</v>
      </c>
      <c r="V1110">
        <v>354.391512248764</v>
      </c>
      <c r="W1110">
        <v>362.63174831885902</v>
      </c>
      <c r="X1110">
        <v>387.506386264105</v>
      </c>
      <c r="Y1110">
        <v>406.799457679868</v>
      </c>
      <c r="Z1110">
        <v>389.69153168206901</v>
      </c>
      <c r="AA1110">
        <v>367.54433543079</v>
      </c>
      <c r="AB1110">
        <v>368.14958152928102</v>
      </c>
      <c r="AC1110">
        <v>358.97934651249102</v>
      </c>
      <c r="AD1110">
        <v>362.50623790797601</v>
      </c>
      <c r="AE1110">
        <v>448.83158149226898</v>
      </c>
      <c r="AF1110">
        <v>484.16182268115801</v>
      </c>
      <c r="AG1110">
        <v>428.27869587212899</v>
      </c>
      <c r="AH1110">
        <v>524.89814493723895</v>
      </c>
      <c r="AI1110">
        <v>491.14598750134599</v>
      </c>
      <c r="AJ1110">
        <v>465.86986474112098</v>
      </c>
      <c r="AK1110">
        <v>523.42319831059399</v>
      </c>
      <c r="AL1110">
        <v>470.79593462367501</v>
      </c>
      <c r="AM1110">
        <v>432.21122945024098</v>
      </c>
      <c r="AN1110">
        <v>394.14560313757499</v>
      </c>
      <c r="AO1110">
        <v>356.24017552354798</v>
      </c>
      <c r="AP1110">
        <v>339.81081441936999</v>
      </c>
      <c r="AQ1110">
        <v>347.08357129969897</v>
      </c>
      <c r="AR1110">
        <v>341.90076752153499</v>
      </c>
      <c r="AS1110">
        <v>347.931746648358</v>
      </c>
      <c r="AT1110">
        <v>341.92528234961401</v>
      </c>
      <c r="AU1110">
        <v>324.766641021326</v>
      </c>
      <c r="AV1110">
        <v>328.15462966380102</v>
      </c>
      <c r="AW1110">
        <v>328.55094359525299</v>
      </c>
      <c r="AX1110">
        <v>342.64258200409301</v>
      </c>
      <c r="AY1110">
        <v>332.72955885729903</v>
      </c>
      <c r="AZ1110">
        <v>320.36178401447199</v>
      </c>
      <c r="BA1110">
        <v>324.114286102194</v>
      </c>
      <c r="BB1110">
        <v>328.62445095567801</v>
      </c>
      <c r="BC1110">
        <v>325.23041238099199</v>
      </c>
      <c r="BD1110">
        <v>331.28187511325899</v>
      </c>
      <c r="BE1110">
        <v>330.34134573894698</v>
      </c>
      <c r="BF1110">
        <v>323.717233313625</v>
      </c>
      <c r="BG1110">
        <v>334.78544039621602</v>
      </c>
      <c r="BH1110">
        <v>322.61026406217599</v>
      </c>
      <c r="BI1110">
        <v>320.91504201873198</v>
      </c>
      <c r="BJ1110">
        <v>345.063602943798</v>
      </c>
      <c r="BK1110">
        <v>347.0450989396</v>
      </c>
      <c r="BL1110">
        <v>341.47863899988897</v>
      </c>
      <c r="BM1110">
        <v>338.18619139850301</v>
      </c>
      <c r="BN1110">
        <v>419.420640486038</v>
      </c>
      <c r="BO1110">
        <v>439.12441439819099</v>
      </c>
      <c r="BP1110">
        <v>391.14614351188402</v>
      </c>
      <c r="BQ1110">
        <v>331.13237235504698</v>
      </c>
      <c r="BR1110">
        <v>310.79932912176901</v>
      </c>
      <c r="BS1110">
        <v>319.75826150099499</v>
      </c>
      <c r="BT1110">
        <v>316.12489427667703</v>
      </c>
      <c r="BU1110">
        <v>314.51426142296799</v>
      </c>
    </row>
    <row r="1111" spans="1:73" x14ac:dyDescent="0.25">
      <c r="A1111">
        <v>266.515353805073</v>
      </c>
      <c r="B1111">
        <v>316.69050184934298</v>
      </c>
      <c r="C1111">
        <v>395.90744631388202</v>
      </c>
      <c r="D1111">
        <v>446.83717124723103</v>
      </c>
      <c r="E1111">
        <v>500.88235058685899</v>
      </c>
      <c r="F1111">
        <v>443.14622055864101</v>
      </c>
      <c r="G1111">
        <v>343.5006085668</v>
      </c>
      <c r="H1111">
        <v>346.97924220151799</v>
      </c>
      <c r="I1111">
        <v>339.982275178083</v>
      </c>
      <c r="J1111">
        <v>333.10427028017801</v>
      </c>
      <c r="K1111">
        <v>336.04790608590503</v>
      </c>
      <c r="L1111">
        <v>326.92363114607502</v>
      </c>
      <c r="M1111">
        <v>333.456264378708</v>
      </c>
      <c r="N1111">
        <v>327.182604865717</v>
      </c>
      <c r="O1111">
        <v>334.957759369276</v>
      </c>
      <c r="P1111">
        <v>330.71174565624301</v>
      </c>
      <c r="Q1111">
        <v>331.46546207979998</v>
      </c>
      <c r="R1111">
        <v>336.04767717972197</v>
      </c>
      <c r="S1111">
        <v>344.69732862420301</v>
      </c>
      <c r="T1111">
        <v>340.26531782312298</v>
      </c>
      <c r="U1111">
        <v>344.57419261962599</v>
      </c>
      <c r="V1111">
        <v>354.607589088618</v>
      </c>
      <c r="W1111">
        <v>363.17576456058401</v>
      </c>
      <c r="X1111">
        <v>387.71017768668798</v>
      </c>
      <c r="Y1111">
        <v>406.22865062612698</v>
      </c>
      <c r="Z1111">
        <v>389.50759840460597</v>
      </c>
      <c r="AA1111">
        <v>367.87994334911798</v>
      </c>
      <c r="AB1111">
        <v>368.35730478182001</v>
      </c>
      <c r="AC1111">
        <v>359.12282834005998</v>
      </c>
      <c r="AD1111">
        <v>362.588815843205</v>
      </c>
      <c r="AE1111">
        <v>448.07308798682101</v>
      </c>
      <c r="AF1111">
        <v>483.96168744886899</v>
      </c>
      <c r="AG1111">
        <v>427.76872516538901</v>
      </c>
      <c r="AH1111">
        <v>523.96260502716598</v>
      </c>
      <c r="AI1111">
        <v>490.64849873856599</v>
      </c>
      <c r="AJ1111">
        <v>464.90157779658603</v>
      </c>
      <c r="AK1111">
        <v>522.49289210173697</v>
      </c>
      <c r="AL1111">
        <v>470.31332284494101</v>
      </c>
      <c r="AM1111">
        <v>431.92239332477698</v>
      </c>
      <c r="AN1111">
        <v>393.989724863709</v>
      </c>
      <c r="AO1111">
        <v>356.41384180076</v>
      </c>
      <c r="AP1111">
        <v>339.92309472618803</v>
      </c>
      <c r="AQ1111">
        <v>347.45731530411399</v>
      </c>
      <c r="AR1111">
        <v>342.40876062125699</v>
      </c>
      <c r="AS1111">
        <v>348.13085078812799</v>
      </c>
      <c r="AT1111">
        <v>342.21261417557798</v>
      </c>
      <c r="AU1111">
        <v>325.25407302248198</v>
      </c>
      <c r="AV1111">
        <v>328.57166886279902</v>
      </c>
      <c r="AW1111">
        <v>328.48977465833701</v>
      </c>
      <c r="AX1111">
        <v>342.84487261001601</v>
      </c>
      <c r="AY1111">
        <v>333.00802791279602</v>
      </c>
      <c r="AZ1111">
        <v>320.875716473436</v>
      </c>
      <c r="BA1111">
        <v>324.39953519061697</v>
      </c>
      <c r="BB1111">
        <v>328.86000002739797</v>
      </c>
      <c r="BC1111">
        <v>325.59151870524499</v>
      </c>
      <c r="BD1111">
        <v>331.09143651296603</v>
      </c>
      <c r="BE1111">
        <v>330.943659871134</v>
      </c>
      <c r="BF1111">
        <v>324.22724887893202</v>
      </c>
      <c r="BG1111">
        <v>334.73270696510002</v>
      </c>
      <c r="BH1111">
        <v>323.132477937761</v>
      </c>
      <c r="BI1111">
        <v>320.949036887695</v>
      </c>
      <c r="BJ1111">
        <v>345.52572344313</v>
      </c>
      <c r="BK1111">
        <v>347.18785620457999</v>
      </c>
      <c r="BL1111">
        <v>341.682736185019</v>
      </c>
      <c r="BM1111">
        <v>338.96652816769802</v>
      </c>
      <c r="BN1111">
        <v>420.08819816464</v>
      </c>
      <c r="BO1111">
        <v>440.51150753339903</v>
      </c>
      <c r="BP1111">
        <v>391.61837400731901</v>
      </c>
      <c r="BQ1111">
        <v>331.16397234007701</v>
      </c>
      <c r="BR1111">
        <v>310.834599095545</v>
      </c>
      <c r="BS1111">
        <v>319.816023134864</v>
      </c>
      <c r="BT1111">
        <v>316.24473311930399</v>
      </c>
      <c r="BU1111">
        <v>314.773063847598</v>
      </c>
    </row>
    <row r="1112" spans="1:73" x14ac:dyDescent="0.25">
      <c r="A1112">
        <v>266.75567423230899</v>
      </c>
      <c r="B1112">
        <v>314.01170120729699</v>
      </c>
      <c r="C1112">
        <v>406.79249528612797</v>
      </c>
      <c r="D1112">
        <v>459.25114747516801</v>
      </c>
      <c r="E1112">
        <v>518.95583430347494</v>
      </c>
      <c r="F1112">
        <v>447.18301180424498</v>
      </c>
      <c r="G1112">
        <v>344.02223568084003</v>
      </c>
      <c r="H1112">
        <v>344.54793608623697</v>
      </c>
      <c r="I1112">
        <v>336.208035690663</v>
      </c>
      <c r="J1112">
        <v>334.058310966877</v>
      </c>
      <c r="K1112">
        <v>331.28495590331602</v>
      </c>
      <c r="L1112">
        <v>329.68034475022</v>
      </c>
      <c r="M1112">
        <v>331.61039505565202</v>
      </c>
      <c r="N1112">
        <v>328.14157721266201</v>
      </c>
      <c r="O1112">
        <v>334.95087210096602</v>
      </c>
      <c r="P1112">
        <v>330.39385891183099</v>
      </c>
      <c r="Q1112">
        <v>333.95248124559902</v>
      </c>
      <c r="R1112">
        <v>334.65896632633502</v>
      </c>
      <c r="S1112">
        <v>343.61707441924199</v>
      </c>
      <c r="T1112">
        <v>340.85809528678999</v>
      </c>
      <c r="U1112">
        <v>341.59194731397599</v>
      </c>
      <c r="V1112">
        <v>352.369301923107</v>
      </c>
      <c r="W1112">
        <v>362.380105391494</v>
      </c>
      <c r="X1112">
        <v>387.28089310481101</v>
      </c>
      <c r="Y1112">
        <v>402.76710393242098</v>
      </c>
      <c r="Z1112">
        <v>385.78171082270399</v>
      </c>
      <c r="AA1112">
        <v>370.55401143459301</v>
      </c>
      <c r="AB1112">
        <v>367.46542555726802</v>
      </c>
      <c r="AC1112">
        <v>357.49594210050901</v>
      </c>
      <c r="AD1112">
        <v>358.86056580460502</v>
      </c>
      <c r="AE1112">
        <v>439.96443082792899</v>
      </c>
      <c r="AF1112">
        <v>478.291278035132</v>
      </c>
      <c r="AG1112">
        <v>421.96579274462101</v>
      </c>
      <c r="AH1112">
        <v>516.34259028019505</v>
      </c>
      <c r="AI1112">
        <v>481.78310110378902</v>
      </c>
      <c r="AJ1112">
        <v>458.91485312361101</v>
      </c>
      <c r="AK1112">
        <v>509.872537061304</v>
      </c>
      <c r="AL1112">
        <v>460.44913119728398</v>
      </c>
      <c r="AM1112">
        <v>427.453773611673</v>
      </c>
      <c r="AN1112">
        <v>391.55277679853498</v>
      </c>
      <c r="AO1112">
        <v>357.24173010946299</v>
      </c>
      <c r="AP1112">
        <v>339.38586050135802</v>
      </c>
      <c r="AQ1112">
        <v>348.70810562294002</v>
      </c>
      <c r="AR1112">
        <v>346.20556129750503</v>
      </c>
      <c r="AS1112">
        <v>350.65383290814799</v>
      </c>
      <c r="AT1112">
        <v>338.32985576040198</v>
      </c>
      <c r="AU1112">
        <v>321.01178455796799</v>
      </c>
      <c r="AV1112">
        <v>330.932592113883</v>
      </c>
      <c r="AW1112">
        <v>329.00075603281198</v>
      </c>
      <c r="AX1112">
        <v>343.65237651890999</v>
      </c>
      <c r="AY1112">
        <v>330.72999019775699</v>
      </c>
      <c r="AZ1112">
        <v>325.12118229005898</v>
      </c>
      <c r="BA1112">
        <v>325.11947663888299</v>
      </c>
      <c r="BB1112">
        <v>329.88604789816799</v>
      </c>
      <c r="BC1112">
        <v>327.52769022334297</v>
      </c>
      <c r="BD1112">
        <v>329.38559038432498</v>
      </c>
      <c r="BE1112">
        <v>329.54678566195599</v>
      </c>
      <c r="BF1112">
        <v>325.92254250165797</v>
      </c>
      <c r="BG1112">
        <v>336.10507773024699</v>
      </c>
      <c r="BH1112">
        <v>322.75170757427298</v>
      </c>
      <c r="BI1112">
        <v>323.39506336137799</v>
      </c>
      <c r="BJ1112">
        <v>344.231960899142</v>
      </c>
      <c r="BK1112">
        <v>344.32626217496897</v>
      </c>
      <c r="BL1112">
        <v>345.17914035825999</v>
      </c>
      <c r="BM1112">
        <v>339.480552489611</v>
      </c>
      <c r="BN1112">
        <v>424.48598123198002</v>
      </c>
      <c r="BO1112">
        <v>444.15326060754597</v>
      </c>
      <c r="BP1112">
        <v>390.01452155931099</v>
      </c>
      <c r="BQ1112">
        <v>328.44822085656898</v>
      </c>
      <c r="BR1112">
        <v>312.45019229745401</v>
      </c>
      <c r="BS1112">
        <v>315.82005514537701</v>
      </c>
      <c r="BT1112">
        <v>319.057128460071</v>
      </c>
      <c r="BU1112">
        <v>312.770702142392</v>
      </c>
    </row>
    <row r="1113" spans="1:73" x14ac:dyDescent="0.25">
      <c r="A1113">
        <v>266.995994659546</v>
      </c>
      <c r="B1113">
        <v>315.56416420860398</v>
      </c>
      <c r="C1113">
        <v>422.31760655047799</v>
      </c>
      <c r="D1113">
        <v>472.55037832223201</v>
      </c>
      <c r="E1113">
        <v>528.54859133068999</v>
      </c>
      <c r="F1113">
        <v>447.41593142189703</v>
      </c>
      <c r="G1113">
        <v>343.81915023878599</v>
      </c>
      <c r="H1113">
        <v>344.73689190877298</v>
      </c>
      <c r="I1113">
        <v>331.94871912691701</v>
      </c>
      <c r="J1113">
        <v>334.69777438674498</v>
      </c>
      <c r="K1113">
        <v>332.30569187343099</v>
      </c>
      <c r="L1113">
        <v>337.07045267232297</v>
      </c>
      <c r="M1113">
        <v>328.09117641043599</v>
      </c>
      <c r="N1113">
        <v>330.24914089033598</v>
      </c>
      <c r="O1113">
        <v>332.05771144021003</v>
      </c>
      <c r="P1113">
        <v>328.80867342405401</v>
      </c>
      <c r="Q1113">
        <v>327.93692014182</v>
      </c>
      <c r="R1113">
        <v>337.38027009533101</v>
      </c>
      <c r="S1113">
        <v>340.96798375562003</v>
      </c>
      <c r="T1113">
        <v>338.76476973997097</v>
      </c>
      <c r="U1113">
        <v>336.56492185496398</v>
      </c>
      <c r="V1113">
        <v>349.86416205268398</v>
      </c>
      <c r="W1113">
        <v>359.20230672573302</v>
      </c>
      <c r="X1113">
        <v>386.38225717326702</v>
      </c>
      <c r="Y1113">
        <v>399.88534642357899</v>
      </c>
      <c r="Z1113">
        <v>385.17979325065102</v>
      </c>
      <c r="AA1113">
        <v>369.97479959412499</v>
      </c>
      <c r="AB1113">
        <v>366.54603914713198</v>
      </c>
      <c r="AC1113">
        <v>352.04797998511998</v>
      </c>
      <c r="AD1113">
        <v>358.48626954902102</v>
      </c>
      <c r="AE1113">
        <v>433.52630366354299</v>
      </c>
      <c r="AF1113">
        <v>476.89723982472998</v>
      </c>
      <c r="AG1113">
        <v>419.58588999951502</v>
      </c>
      <c r="AH1113">
        <v>522.41811652485399</v>
      </c>
      <c r="AI1113">
        <v>473.43555570613302</v>
      </c>
      <c r="AJ1113">
        <v>464.31166325776098</v>
      </c>
      <c r="AK1113">
        <v>506.250380241095</v>
      </c>
      <c r="AL1113">
        <v>454.69891511913403</v>
      </c>
      <c r="AM1113">
        <v>424.14971641758399</v>
      </c>
      <c r="AN1113">
        <v>386.37131684527299</v>
      </c>
      <c r="AO1113">
        <v>362.26968546085197</v>
      </c>
      <c r="AP1113">
        <v>340.84197327245198</v>
      </c>
      <c r="AQ1113">
        <v>350.81460669087699</v>
      </c>
      <c r="AR1113">
        <v>345.20333353789698</v>
      </c>
      <c r="AS1113">
        <v>354.89680335212</v>
      </c>
      <c r="AT1113">
        <v>334.43650425660002</v>
      </c>
      <c r="AU1113">
        <v>322.12926399666702</v>
      </c>
      <c r="AV1113">
        <v>333.99391863207001</v>
      </c>
      <c r="AW1113">
        <v>327.52240117070198</v>
      </c>
      <c r="AX1113">
        <v>336.04421307618401</v>
      </c>
      <c r="AY1113">
        <v>334.08370963441803</v>
      </c>
      <c r="AZ1113">
        <v>321.75919497909501</v>
      </c>
      <c r="BA1113">
        <v>324.122072059505</v>
      </c>
      <c r="BB1113">
        <v>335.53504734082202</v>
      </c>
      <c r="BC1113">
        <v>327.99125497210599</v>
      </c>
      <c r="BD1113">
        <v>327.65497119500202</v>
      </c>
      <c r="BE1113">
        <v>329.42081611641402</v>
      </c>
      <c r="BF1113">
        <v>324.96210338542897</v>
      </c>
      <c r="BG1113">
        <v>336.214519082648</v>
      </c>
      <c r="BH1113">
        <v>318.43962387380901</v>
      </c>
      <c r="BI1113">
        <v>326.24825105392398</v>
      </c>
      <c r="BJ1113">
        <v>340.29395972292701</v>
      </c>
      <c r="BK1113">
        <v>342.77553996235798</v>
      </c>
      <c r="BL1113">
        <v>349.92006410911301</v>
      </c>
      <c r="BM1113">
        <v>337.400510230615</v>
      </c>
      <c r="BN1113">
        <v>418.210167024768</v>
      </c>
      <c r="BO1113">
        <v>449.09953879484402</v>
      </c>
      <c r="BP1113">
        <v>386.12964092792998</v>
      </c>
      <c r="BQ1113">
        <v>325.39968172812701</v>
      </c>
      <c r="BR1113">
        <v>312.96622137754599</v>
      </c>
      <c r="BS1113">
        <v>316.14707031629501</v>
      </c>
      <c r="BT1113">
        <v>317.02888153279503</v>
      </c>
      <c r="BU1113">
        <v>311.73454733553098</v>
      </c>
    </row>
    <row r="1114" spans="1:73" x14ac:dyDescent="0.25">
      <c r="A1114">
        <v>267.23631508678199</v>
      </c>
      <c r="B1114">
        <v>318.26952793745102</v>
      </c>
      <c r="C1114">
        <v>435.73304364426099</v>
      </c>
      <c r="D1114">
        <v>488.870767571513</v>
      </c>
      <c r="E1114">
        <v>549.164725268339</v>
      </c>
      <c r="F1114">
        <v>448.81367833402999</v>
      </c>
      <c r="G1114">
        <v>344.52560468246901</v>
      </c>
      <c r="H1114">
        <v>347.04791364433697</v>
      </c>
      <c r="I1114">
        <v>336.584047700523</v>
      </c>
      <c r="J1114">
        <v>337.62200180335799</v>
      </c>
      <c r="K1114">
        <v>329.53109722573799</v>
      </c>
      <c r="L1114">
        <v>341.162072807416</v>
      </c>
      <c r="M1114">
        <v>332.50230724659502</v>
      </c>
      <c r="N1114">
        <v>331.51666140016903</v>
      </c>
      <c r="O1114">
        <v>335.27544311170402</v>
      </c>
      <c r="P1114">
        <v>329.80394506598901</v>
      </c>
      <c r="Q1114">
        <v>330.82278710372799</v>
      </c>
      <c r="R1114">
        <v>341.63069449865901</v>
      </c>
      <c r="S1114">
        <v>343.80005667099999</v>
      </c>
      <c r="T1114">
        <v>339.91249247532602</v>
      </c>
      <c r="U1114">
        <v>338.42539938944901</v>
      </c>
      <c r="V1114">
        <v>349.041799730055</v>
      </c>
      <c r="W1114">
        <v>364.27565906732201</v>
      </c>
      <c r="X1114">
        <v>389.76330320249201</v>
      </c>
      <c r="Y1114">
        <v>395.45330190271198</v>
      </c>
      <c r="Z1114">
        <v>385.41688306499299</v>
      </c>
      <c r="AA1114">
        <v>375.86785939741702</v>
      </c>
      <c r="AB1114">
        <v>367.57774205841997</v>
      </c>
      <c r="AC1114">
        <v>347.378350902622</v>
      </c>
      <c r="AD1114">
        <v>361.24498417247401</v>
      </c>
      <c r="AE1114">
        <v>453.90483709724202</v>
      </c>
      <c r="AF1114">
        <v>501.56121946804097</v>
      </c>
      <c r="AG1114">
        <v>432.230180316423</v>
      </c>
      <c r="AH1114">
        <v>550.42193511074197</v>
      </c>
      <c r="AI1114">
        <v>483.03041101325698</v>
      </c>
      <c r="AJ1114">
        <v>481.23923172235902</v>
      </c>
      <c r="AK1114">
        <v>520.31319229848305</v>
      </c>
      <c r="AL1114">
        <v>461.98514288428402</v>
      </c>
      <c r="AM1114">
        <v>427.73761229713801</v>
      </c>
      <c r="AN1114">
        <v>384.92852300450397</v>
      </c>
      <c r="AO1114">
        <v>367.47101861781499</v>
      </c>
      <c r="AP1114">
        <v>348.47648679032801</v>
      </c>
      <c r="AQ1114">
        <v>353.33821734113297</v>
      </c>
      <c r="AR1114">
        <v>349.07585458466798</v>
      </c>
      <c r="AS1114">
        <v>368.89543295095802</v>
      </c>
      <c r="AT1114">
        <v>335.01735426707199</v>
      </c>
      <c r="AU1114">
        <v>330.415467141931</v>
      </c>
      <c r="AV1114">
        <v>336.147038600288</v>
      </c>
      <c r="AW1114">
        <v>327.56439260779399</v>
      </c>
      <c r="AX1114">
        <v>334.33804271191798</v>
      </c>
      <c r="AY1114">
        <v>327.01865955646002</v>
      </c>
      <c r="AZ1114">
        <v>322.13676666509502</v>
      </c>
      <c r="BA1114">
        <v>331.90491493667702</v>
      </c>
      <c r="BB1114">
        <v>341.18916221549802</v>
      </c>
      <c r="BC1114">
        <v>329.22561593484397</v>
      </c>
      <c r="BD1114">
        <v>334.05783684071702</v>
      </c>
      <c r="BE1114">
        <v>330.44460483619201</v>
      </c>
      <c r="BF1114">
        <v>326.531469099839</v>
      </c>
      <c r="BG1114">
        <v>336.17864499811401</v>
      </c>
      <c r="BH1114">
        <v>318.977481371154</v>
      </c>
      <c r="BI1114">
        <v>331.57351913054202</v>
      </c>
      <c r="BJ1114">
        <v>335.08770610734598</v>
      </c>
      <c r="BK1114">
        <v>345.626460271795</v>
      </c>
      <c r="BL1114">
        <v>357.11593149957702</v>
      </c>
      <c r="BM1114">
        <v>342.31146724420802</v>
      </c>
      <c r="BN1114">
        <v>421.07184980176498</v>
      </c>
      <c r="BO1114">
        <v>449.83800211595201</v>
      </c>
      <c r="BP1114">
        <v>389.33374500784902</v>
      </c>
      <c r="BQ1114">
        <v>322.41616979156498</v>
      </c>
      <c r="BR1114">
        <v>315.46201982430699</v>
      </c>
      <c r="BS1114">
        <v>316.62425185185498</v>
      </c>
      <c r="BT1114">
        <v>320.35512619997797</v>
      </c>
      <c r="BU1114">
        <v>319.61153973624403</v>
      </c>
    </row>
    <row r="1115" spans="1:73" x14ac:dyDescent="0.25">
      <c r="A1115">
        <v>267.47663551401803</v>
      </c>
      <c r="B1115">
        <v>318.92752396356599</v>
      </c>
      <c r="C1115">
        <v>445.56030143155198</v>
      </c>
      <c r="D1115">
        <v>502.75541700250898</v>
      </c>
      <c r="E1115">
        <v>559.94888093632699</v>
      </c>
      <c r="F1115">
        <v>448.74589527257302</v>
      </c>
      <c r="G1115">
        <v>340.57749154806498</v>
      </c>
      <c r="H1115">
        <v>349.78639152183803</v>
      </c>
      <c r="I1115">
        <v>336.18647175223202</v>
      </c>
      <c r="J1115">
        <v>335.35082902861001</v>
      </c>
      <c r="K1115">
        <v>326.67509671227401</v>
      </c>
      <c r="L1115">
        <v>344.122677005409</v>
      </c>
      <c r="M1115">
        <v>331.44561330769102</v>
      </c>
      <c r="N1115">
        <v>332.16814466489001</v>
      </c>
      <c r="O1115">
        <v>337.73043216193702</v>
      </c>
      <c r="P1115">
        <v>329.73451267126501</v>
      </c>
      <c r="Q1115">
        <v>330.55665234645301</v>
      </c>
      <c r="R1115">
        <v>345.78301676191501</v>
      </c>
      <c r="S1115">
        <v>341.460842440703</v>
      </c>
      <c r="T1115">
        <v>343.24343073527302</v>
      </c>
      <c r="U1115">
        <v>339.39261741188801</v>
      </c>
      <c r="V1115">
        <v>346.30657738628099</v>
      </c>
      <c r="W1115">
        <v>363.93880310427801</v>
      </c>
      <c r="X1115">
        <v>386.131972472629</v>
      </c>
      <c r="Y1115">
        <v>389.77979892332399</v>
      </c>
      <c r="Z1115">
        <v>383.25916089596399</v>
      </c>
      <c r="AA1115">
        <v>375.15827204289099</v>
      </c>
      <c r="AB1115">
        <v>364.94613116316299</v>
      </c>
      <c r="AC1115">
        <v>338.363826356488</v>
      </c>
      <c r="AD1115">
        <v>365.01792973136997</v>
      </c>
      <c r="AE1115">
        <v>450.49040702808298</v>
      </c>
      <c r="AF1115">
        <v>493.46848605622301</v>
      </c>
      <c r="AG1115">
        <v>426.05634968078402</v>
      </c>
      <c r="AH1115">
        <v>536.55757993881502</v>
      </c>
      <c r="AI1115">
        <v>471.22934546839099</v>
      </c>
      <c r="AJ1115">
        <v>466.93865256393798</v>
      </c>
      <c r="AK1115">
        <v>500.40951344987099</v>
      </c>
      <c r="AL1115">
        <v>449.30005138584801</v>
      </c>
      <c r="AM1115">
        <v>420.60995799815697</v>
      </c>
      <c r="AN1115">
        <v>379.04520815804898</v>
      </c>
      <c r="AO1115">
        <v>365.04485140771698</v>
      </c>
      <c r="AP1115">
        <v>348.61350702155499</v>
      </c>
      <c r="AQ1115">
        <v>348.84631001987799</v>
      </c>
      <c r="AR1115">
        <v>349.87246160023398</v>
      </c>
      <c r="AS1115">
        <v>370.445717200545</v>
      </c>
      <c r="AT1115">
        <v>333.21590441263697</v>
      </c>
      <c r="AU1115">
        <v>333.07118026811003</v>
      </c>
      <c r="AV1115">
        <v>335.70087132743799</v>
      </c>
      <c r="AW1115">
        <v>328.098893313357</v>
      </c>
      <c r="AX1115">
        <v>333.42598572014299</v>
      </c>
      <c r="AY1115">
        <v>324.55127749994199</v>
      </c>
      <c r="AZ1115">
        <v>324.78470328522297</v>
      </c>
      <c r="BA1115">
        <v>334.560559466857</v>
      </c>
      <c r="BB1115">
        <v>338.14090326665001</v>
      </c>
      <c r="BC1115">
        <v>334.14097015348898</v>
      </c>
      <c r="BD1115">
        <v>332.860293773406</v>
      </c>
      <c r="BE1115">
        <v>331.95379766077298</v>
      </c>
      <c r="BF1115">
        <v>327.35316419941</v>
      </c>
      <c r="BG1115">
        <v>332.65727679393001</v>
      </c>
      <c r="BH1115">
        <v>319.36663217038199</v>
      </c>
      <c r="BI1115">
        <v>332.92872907173899</v>
      </c>
      <c r="BJ1115">
        <v>332.45038647458699</v>
      </c>
      <c r="BK1115">
        <v>343.477054611727</v>
      </c>
      <c r="BL1115">
        <v>352.620938442777</v>
      </c>
      <c r="BM1115">
        <v>340.57925340098598</v>
      </c>
      <c r="BN1115">
        <v>422.40561290153101</v>
      </c>
      <c r="BO1115">
        <v>452.54066477098303</v>
      </c>
      <c r="BP1115">
        <v>390.53166429449402</v>
      </c>
      <c r="BQ1115">
        <v>319.46727061063598</v>
      </c>
      <c r="BR1115">
        <v>317.50254672597902</v>
      </c>
      <c r="BS1115">
        <v>318.70439579551299</v>
      </c>
      <c r="BT1115">
        <v>320.23373653725599</v>
      </c>
      <c r="BU1115">
        <v>320.64643465498</v>
      </c>
    </row>
    <row r="1116" spans="1:73" x14ac:dyDescent="0.25">
      <c r="A1116">
        <v>267.71695594125498</v>
      </c>
      <c r="B1116">
        <v>318.92749219507601</v>
      </c>
      <c r="C1116">
        <v>445.561275732242</v>
      </c>
      <c r="D1116">
        <v>502.75607239009099</v>
      </c>
      <c r="E1116">
        <v>559.949539289472</v>
      </c>
      <c r="F1116">
        <v>448.74572276108802</v>
      </c>
      <c r="G1116">
        <v>340.57664198966199</v>
      </c>
      <c r="H1116">
        <v>349.78598969968999</v>
      </c>
      <c r="I1116">
        <v>336.18595343272898</v>
      </c>
      <c r="J1116">
        <v>335.35015994088701</v>
      </c>
      <c r="K1116">
        <v>326.67446325269498</v>
      </c>
      <c r="L1116">
        <v>344.12246428323698</v>
      </c>
      <c r="M1116">
        <v>331.44528290564199</v>
      </c>
      <c r="N1116">
        <v>332.16748810560301</v>
      </c>
      <c r="O1116">
        <v>337.73002948200201</v>
      </c>
      <c r="P1116">
        <v>329.73435531406</v>
      </c>
      <c r="Q1116">
        <v>330.556201016405</v>
      </c>
      <c r="R1116">
        <v>345.78282949069501</v>
      </c>
      <c r="S1116">
        <v>341.46031299819998</v>
      </c>
      <c r="T1116">
        <v>343.24332716543603</v>
      </c>
      <c r="U1116">
        <v>339.39268474527103</v>
      </c>
      <c r="V1116">
        <v>346.306704715823</v>
      </c>
      <c r="W1116">
        <v>363.93904742638603</v>
      </c>
      <c r="X1116">
        <v>386.13105476992502</v>
      </c>
      <c r="Y1116">
        <v>389.77898312356501</v>
      </c>
      <c r="Z1116">
        <v>383.25859770441099</v>
      </c>
      <c r="AA1116">
        <v>375.15818249643797</v>
      </c>
      <c r="AB1116">
        <v>364.94574711838698</v>
      </c>
      <c r="AC1116">
        <v>338.36355601579203</v>
      </c>
      <c r="AD1116">
        <v>365.01713291062202</v>
      </c>
      <c r="AE1116">
        <v>450.48633709490701</v>
      </c>
      <c r="AF1116">
        <v>493.46360336267497</v>
      </c>
      <c r="AG1116">
        <v>426.053100847157</v>
      </c>
      <c r="AH1116">
        <v>536.55029199544003</v>
      </c>
      <c r="AI1116">
        <v>471.22430582150099</v>
      </c>
      <c r="AJ1116">
        <v>466.93354714604101</v>
      </c>
      <c r="AK1116">
        <v>500.40291303108</v>
      </c>
      <c r="AL1116">
        <v>449.29705154804702</v>
      </c>
      <c r="AM1116">
        <v>420.60803592413203</v>
      </c>
      <c r="AN1116">
        <v>379.04350735852802</v>
      </c>
      <c r="AO1116">
        <v>365.04431558858801</v>
      </c>
      <c r="AP1116">
        <v>348.613163864348</v>
      </c>
      <c r="AQ1116">
        <v>348.84544925336797</v>
      </c>
      <c r="AR1116">
        <v>349.87196912486598</v>
      </c>
      <c r="AS1116">
        <v>370.44593863549602</v>
      </c>
      <c r="AT1116">
        <v>333.21504931155101</v>
      </c>
      <c r="AU1116">
        <v>333.07075215389898</v>
      </c>
      <c r="AV1116">
        <v>335.70075944083698</v>
      </c>
      <c r="AW1116">
        <v>328.09820503500998</v>
      </c>
      <c r="AX1116">
        <v>333.42565501722697</v>
      </c>
      <c r="AY1116">
        <v>324.55134726538802</v>
      </c>
      <c r="AZ1116">
        <v>324.78469998499099</v>
      </c>
      <c r="BA1116">
        <v>334.56069068962898</v>
      </c>
      <c r="BB1116">
        <v>338.14018497474098</v>
      </c>
      <c r="BC1116">
        <v>334.14095698562602</v>
      </c>
      <c r="BD1116">
        <v>332.86007702922501</v>
      </c>
      <c r="BE1116">
        <v>331.95395024016199</v>
      </c>
      <c r="BF1116">
        <v>327.35298566784297</v>
      </c>
      <c r="BG1116">
        <v>332.65704160898798</v>
      </c>
      <c r="BH1116">
        <v>319.36620858508201</v>
      </c>
      <c r="BI1116">
        <v>332.92846739030199</v>
      </c>
      <c r="BJ1116">
        <v>332.449596282865</v>
      </c>
      <c r="BK1116">
        <v>343.47641811640801</v>
      </c>
      <c r="BL1116">
        <v>352.62008955035998</v>
      </c>
      <c r="BM1116">
        <v>340.57826591073803</v>
      </c>
      <c r="BN1116">
        <v>422.40575707792601</v>
      </c>
      <c r="BO1116">
        <v>452.54101029145397</v>
      </c>
      <c r="BP1116">
        <v>390.53170310177097</v>
      </c>
      <c r="BQ1116">
        <v>319.46677192419298</v>
      </c>
      <c r="BR1116">
        <v>317.50263107320399</v>
      </c>
      <c r="BS1116">
        <v>318.70382410009802</v>
      </c>
      <c r="BT1116">
        <v>320.23357150377302</v>
      </c>
      <c r="BU1116">
        <v>320.64603068746698</v>
      </c>
    </row>
    <row r="1117" spans="1:73" x14ac:dyDescent="0.25">
      <c r="A1117">
        <v>267.95727636849102</v>
      </c>
      <c r="B1117">
        <v>318.92749219507601</v>
      </c>
      <c r="C1117">
        <v>445.561275732242</v>
      </c>
      <c r="D1117">
        <v>502.75607239009099</v>
      </c>
      <c r="E1117">
        <v>559.949539289472</v>
      </c>
      <c r="F1117">
        <v>448.74572276108802</v>
      </c>
      <c r="G1117">
        <v>340.57664198966199</v>
      </c>
      <c r="H1117">
        <v>349.78598969968999</v>
      </c>
      <c r="I1117">
        <v>336.18595343272898</v>
      </c>
      <c r="J1117">
        <v>335.35015994088701</v>
      </c>
      <c r="K1117">
        <v>326.67446325269498</v>
      </c>
      <c r="L1117">
        <v>344.12246428323698</v>
      </c>
      <c r="M1117">
        <v>331.44528290564199</v>
      </c>
      <c r="N1117">
        <v>332.16748810560301</v>
      </c>
      <c r="O1117">
        <v>337.73002948200201</v>
      </c>
      <c r="P1117">
        <v>329.73435531406</v>
      </c>
      <c r="Q1117">
        <v>330.556201016405</v>
      </c>
      <c r="R1117">
        <v>345.78282949069501</v>
      </c>
      <c r="S1117">
        <v>341.46031299819998</v>
      </c>
      <c r="T1117">
        <v>343.24332716543603</v>
      </c>
      <c r="U1117">
        <v>339.39268474527103</v>
      </c>
      <c r="V1117">
        <v>346.306704715823</v>
      </c>
      <c r="W1117">
        <v>363.93904742638603</v>
      </c>
      <c r="X1117">
        <v>386.13105476992502</v>
      </c>
      <c r="Y1117">
        <v>389.77898312356501</v>
      </c>
      <c r="Z1117">
        <v>383.25859770441099</v>
      </c>
      <c r="AA1117">
        <v>375.15818249643797</v>
      </c>
      <c r="AB1117">
        <v>364.94574711838698</v>
      </c>
      <c r="AC1117">
        <v>338.36355601579203</v>
      </c>
      <c r="AD1117">
        <v>365.01713291062202</v>
      </c>
      <c r="AE1117">
        <v>450.48633709490701</v>
      </c>
      <c r="AF1117">
        <v>493.46360336267497</v>
      </c>
      <c r="AG1117">
        <v>426.053100847157</v>
      </c>
      <c r="AH1117">
        <v>536.55029199544003</v>
      </c>
      <c r="AI1117">
        <v>471.22430582150099</v>
      </c>
      <c r="AJ1117">
        <v>466.93354714604101</v>
      </c>
      <c r="AK1117">
        <v>500.40291303108</v>
      </c>
      <c r="AL1117">
        <v>449.29705154804702</v>
      </c>
      <c r="AM1117">
        <v>420.60803592413203</v>
      </c>
      <c r="AN1117">
        <v>379.04350735852802</v>
      </c>
      <c r="AO1117">
        <v>365.04431558858801</v>
      </c>
      <c r="AP1117">
        <v>348.613163864348</v>
      </c>
      <c r="AQ1117">
        <v>348.84544925336797</v>
      </c>
      <c r="AR1117">
        <v>349.87196912486598</v>
      </c>
      <c r="AS1117">
        <v>370.44593863549602</v>
      </c>
      <c r="AT1117">
        <v>333.21504931155101</v>
      </c>
      <c r="AU1117">
        <v>333.07075215389898</v>
      </c>
      <c r="AV1117">
        <v>335.70075944083698</v>
      </c>
      <c r="AW1117">
        <v>328.09820503500998</v>
      </c>
      <c r="AX1117">
        <v>333.42565501722697</v>
      </c>
      <c r="AY1117">
        <v>324.55134726538802</v>
      </c>
      <c r="AZ1117">
        <v>324.78469998499099</v>
      </c>
      <c r="BA1117">
        <v>334.56069068962898</v>
      </c>
      <c r="BB1117">
        <v>338.14018497474098</v>
      </c>
      <c r="BC1117">
        <v>334.14095698562602</v>
      </c>
      <c r="BD1117">
        <v>332.86007702922501</v>
      </c>
      <c r="BE1117">
        <v>331.95395024016199</v>
      </c>
      <c r="BF1117">
        <v>327.35298566784297</v>
      </c>
      <c r="BG1117">
        <v>332.65704160898798</v>
      </c>
      <c r="BH1117">
        <v>319.36620858508201</v>
      </c>
      <c r="BI1117">
        <v>332.92846739030199</v>
      </c>
      <c r="BJ1117">
        <v>332.449596282865</v>
      </c>
      <c r="BK1117">
        <v>343.47641811640801</v>
      </c>
      <c r="BL1117">
        <v>352.62008955035998</v>
      </c>
      <c r="BM1117">
        <v>340.57826591073803</v>
      </c>
      <c r="BN1117">
        <v>422.40575707792601</v>
      </c>
      <c r="BO1117">
        <v>452.54101029145397</v>
      </c>
      <c r="BP1117">
        <v>390.53170310177097</v>
      </c>
      <c r="BQ1117">
        <v>319.46677192419298</v>
      </c>
      <c r="BR1117">
        <v>317.50263107320399</v>
      </c>
      <c r="BS1117">
        <v>318.70382410009802</v>
      </c>
      <c r="BT1117">
        <v>320.23357150377302</v>
      </c>
      <c r="BU1117">
        <v>320.64603068746698</v>
      </c>
    </row>
    <row r="1118" spans="1:73" x14ac:dyDescent="0.25">
      <c r="A1118">
        <v>268.19759679572701</v>
      </c>
      <c r="B1118">
        <v>319.38814598905998</v>
      </c>
      <c r="C1118">
        <v>446.088042634099</v>
      </c>
      <c r="D1118">
        <v>505.82383757342399</v>
      </c>
      <c r="E1118">
        <v>572.24564576344198</v>
      </c>
      <c r="F1118">
        <v>453.22882230860102</v>
      </c>
      <c r="G1118">
        <v>339.19542196488999</v>
      </c>
      <c r="H1118">
        <v>349.32943350200401</v>
      </c>
      <c r="I1118">
        <v>336.26349248627997</v>
      </c>
      <c r="J1118">
        <v>334.585889844772</v>
      </c>
      <c r="K1118">
        <v>328.16618956160198</v>
      </c>
      <c r="L1118">
        <v>342.60190933376498</v>
      </c>
      <c r="M1118">
        <v>331.10662220616001</v>
      </c>
      <c r="N1118">
        <v>330.67124467769099</v>
      </c>
      <c r="O1118">
        <v>338.32555033254403</v>
      </c>
      <c r="P1118">
        <v>330.07455732772399</v>
      </c>
      <c r="Q1118">
        <v>328.857783803416</v>
      </c>
      <c r="R1118">
        <v>346.20891647494102</v>
      </c>
      <c r="S1118">
        <v>341.127369230537</v>
      </c>
      <c r="T1118">
        <v>343.32209255202002</v>
      </c>
      <c r="U1118">
        <v>340.94986390315501</v>
      </c>
      <c r="V1118">
        <v>348.55403826748102</v>
      </c>
      <c r="W1118">
        <v>364.99300750008501</v>
      </c>
      <c r="X1118">
        <v>384.104458286029</v>
      </c>
      <c r="Y1118">
        <v>389.28483956664701</v>
      </c>
      <c r="Z1118">
        <v>384.29714076661702</v>
      </c>
      <c r="AA1118">
        <v>372.56412077682899</v>
      </c>
      <c r="AB1118">
        <v>362.45035751818602</v>
      </c>
      <c r="AC1118">
        <v>339.06444670207202</v>
      </c>
      <c r="AD1118">
        <v>367.24156835250602</v>
      </c>
      <c r="AE1118">
        <v>448.296576895432</v>
      </c>
      <c r="AF1118">
        <v>486.80851023300602</v>
      </c>
      <c r="AG1118">
        <v>426.25666199426598</v>
      </c>
      <c r="AH1118">
        <v>528.140787869478</v>
      </c>
      <c r="AI1118">
        <v>470.13458916858002</v>
      </c>
      <c r="AJ1118">
        <v>463.90960162092398</v>
      </c>
      <c r="AK1118">
        <v>496.47731846129801</v>
      </c>
      <c r="AL1118">
        <v>445.93459684206698</v>
      </c>
      <c r="AM1118">
        <v>418.96237093072102</v>
      </c>
      <c r="AN1118">
        <v>377.35639981601003</v>
      </c>
      <c r="AO1118">
        <v>362.76789469011197</v>
      </c>
      <c r="AP1118">
        <v>347.06677889885998</v>
      </c>
      <c r="AQ1118">
        <v>348.51240766253602</v>
      </c>
      <c r="AR1118">
        <v>350.50824460984001</v>
      </c>
      <c r="AS1118">
        <v>367.08130287286002</v>
      </c>
      <c r="AT1118">
        <v>332.48422382651398</v>
      </c>
      <c r="AU1118">
        <v>335.86749580360203</v>
      </c>
      <c r="AV1118">
        <v>335.11201433751597</v>
      </c>
      <c r="AW1118">
        <v>329.06872381576602</v>
      </c>
      <c r="AX1118">
        <v>333.57447615947098</v>
      </c>
      <c r="AY1118">
        <v>325.29799143529999</v>
      </c>
      <c r="AZ1118">
        <v>323.31545849621801</v>
      </c>
      <c r="BA1118">
        <v>331.74938937881501</v>
      </c>
      <c r="BB1118">
        <v>338.00024643389298</v>
      </c>
      <c r="BC1118">
        <v>332.14489123961999</v>
      </c>
      <c r="BD1118">
        <v>333.213906530298</v>
      </c>
      <c r="BE1118">
        <v>331.50907048673798</v>
      </c>
      <c r="BF1118">
        <v>325.57443094120902</v>
      </c>
      <c r="BG1118">
        <v>332.966330032283</v>
      </c>
      <c r="BH1118">
        <v>319.01573366108499</v>
      </c>
      <c r="BI1118">
        <v>330.58770600113297</v>
      </c>
      <c r="BJ1118">
        <v>330.17557129943299</v>
      </c>
      <c r="BK1118">
        <v>342.90956321080199</v>
      </c>
      <c r="BL1118">
        <v>351.09126540178301</v>
      </c>
      <c r="BM1118">
        <v>339.62634702291302</v>
      </c>
      <c r="BN1118">
        <v>423.518125328824</v>
      </c>
      <c r="BO1118">
        <v>451.65950965964601</v>
      </c>
      <c r="BP1118">
        <v>390.58629666113598</v>
      </c>
      <c r="BQ1118">
        <v>319.06831438224299</v>
      </c>
      <c r="BR1118">
        <v>317.07898628597502</v>
      </c>
      <c r="BS1118">
        <v>317.424769455437</v>
      </c>
      <c r="BT1118">
        <v>318.48647213321101</v>
      </c>
      <c r="BU1118">
        <v>320.38573170636198</v>
      </c>
    </row>
    <row r="1119" spans="1:73" x14ac:dyDescent="0.25">
      <c r="A1119">
        <v>268.43791722296299</v>
      </c>
      <c r="B1119">
        <v>324.864806127988</v>
      </c>
      <c r="C1119">
        <v>438.799858494229</v>
      </c>
      <c r="D1119">
        <v>514.23218835938201</v>
      </c>
      <c r="E1119">
        <v>593.02021885360602</v>
      </c>
      <c r="F1119">
        <v>455.09455614401298</v>
      </c>
      <c r="G1119">
        <v>338.22333412081503</v>
      </c>
      <c r="H1119">
        <v>349.40213407238002</v>
      </c>
      <c r="I1119">
        <v>345.46924784630301</v>
      </c>
      <c r="J1119">
        <v>339.66424565734098</v>
      </c>
      <c r="K1119">
        <v>333.11730231856598</v>
      </c>
      <c r="L1119">
        <v>340.10738565057397</v>
      </c>
      <c r="M1119">
        <v>336.18522929471902</v>
      </c>
      <c r="N1119">
        <v>331.97216969334698</v>
      </c>
      <c r="O1119">
        <v>341.70252126269997</v>
      </c>
      <c r="P1119">
        <v>331.148942416507</v>
      </c>
      <c r="Q1119">
        <v>334.194269432417</v>
      </c>
      <c r="R1119">
        <v>344.72900206152798</v>
      </c>
      <c r="S1119">
        <v>339.65330074555197</v>
      </c>
      <c r="T1119">
        <v>344.16536927634297</v>
      </c>
      <c r="U1119">
        <v>346.23630151933901</v>
      </c>
      <c r="V1119">
        <v>352.28605352612902</v>
      </c>
      <c r="W1119">
        <v>365.71016992953901</v>
      </c>
      <c r="X1119">
        <v>381.37232780126197</v>
      </c>
      <c r="Y1119">
        <v>390.43419314925001</v>
      </c>
      <c r="Z1119">
        <v>384.76300680525702</v>
      </c>
      <c r="AA1119">
        <v>365.425159452542</v>
      </c>
      <c r="AB1119">
        <v>353.502354489026</v>
      </c>
      <c r="AC1119">
        <v>344.66822289112002</v>
      </c>
      <c r="AD1119">
        <v>375.925588084428</v>
      </c>
      <c r="AE1119">
        <v>462.37503937178502</v>
      </c>
      <c r="AF1119">
        <v>497.04261744534</v>
      </c>
      <c r="AG1119">
        <v>431.96433134588102</v>
      </c>
      <c r="AH1119">
        <v>539.10093747835595</v>
      </c>
      <c r="AI1119">
        <v>482.86440552974699</v>
      </c>
      <c r="AJ1119">
        <v>471.62845111305302</v>
      </c>
      <c r="AK1119">
        <v>505.805520736939</v>
      </c>
      <c r="AL1119">
        <v>445.01152931228597</v>
      </c>
      <c r="AM1119">
        <v>419.142855266065</v>
      </c>
      <c r="AN1119">
        <v>381.34085831119398</v>
      </c>
      <c r="AO1119">
        <v>354.02620691375199</v>
      </c>
      <c r="AP1119">
        <v>337.12288844736503</v>
      </c>
      <c r="AQ1119">
        <v>353.03031851331002</v>
      </c>
      <c r="AR1119">
        <v>351.50793204222299</v>
      </c>
      <c r="AS1119">
        <v>353.84670662171999</v>
      </c>
      <c r="AT1119">
        <v>337.06057374066899</v>
      </c>
      <c r="AU1119">
        <v>343.35595243532401</v>
      </c>
      <c r="AV1119">
        <v>337.33086388045598</v>
      </c>
      <c r="AW1119">
        <v>340.88787038229202</v>
      </c>
      <c r="AX1119">
        <v>339.57935986706798</v>
      </c>
      <c r="AY1119">
        <v>329.19007092088998</v>
      </c>
      <c r="AZ1119">
        <v>329.36014739708202</v>
      </c>
      <c r="BA1119">
        <v>328.52341644926003</v>
      </c>
      <c r="BB1119">
        <v>330.33187830437902</v>
      </c>
      <c r="BC1119">
        <v>330.03939778156803</v>
      </c>
      <c r="BD1119">
        <v>334.37851218077299</v>
      </c>
      <c r="BE1119">
        <v>334.61885128928498</v>
      </c>
      <c r="BF1119">
        <v>324.29882842824799</v>
      </c>
      <c r="BG1119">
        <v>332.05901112114799</v>
      </c>
      <c r="BH1119">
        <v>329.46453457538701</v>
      </c>
      <c r="BI1119">
        <v>323.51198731088698</v>
      </c>
      <c r="BJ1119">
        <v>333.30364949322899</v>
      </c>
      <c r="BK1119">
        <v>349.24867375816001</v>
      </c>
      <c r="BL1119">
        <v>351.25992370756501</v>
      </c>
      <c r="BM1119">
        <v>338.710877944039</v>
      </c>
      <c r="BN1119">
        <v>427.45406498167398</v>
      </c>
      <c r="BO1119">
        <v>439.545105421443</v>
      </c>
      <c r="BP1119">
        <v>390.58944558723698</v>
      </c>
      <c r="BQ1119">
        <v>321.524891715107</v>
      </c>
      <c r="BR1119">
        <v>323.61139232551</v>
      </c>
      <c r="BS1119">
        <v>317.37211873476701</v>
      </c>
      <c r="BT1119">
        <v>318.68299324970701</v>
      </c>
      <c r="BU1119">
        <v>320.151926665936</v>
      </c>
    </row>
    <row r="1120" spans="1:73" x14ac:dyDescent="0.25">
      <c r="A1120">
        <v>268.6782376502</v>
      </c>
      <c r="B1120">
        <v>328.21312245655997</v>
      </c>
      <c r="C1120">
        <v>436.830109312476</v>
      </c>
      <c r="D1120">
        <v>522.89248704140505</v>
      </c>
      <c r="E1120">
        <v>606.999033113378</v>
      </c>
      <c r="F1120">
        <v>460.74412071912099</v>
      </c>
      <c r="G1120">
        <v>343.98071807803001</v>
      </c>
      <c r="H1120">
        <v>346.41991590121899</v>
      </c>
      <c r="I1120">
        <v>348.76825923880301</v>
      </c>
      <c r="J1120">
        <v>343.36149339506898</v>
      </c>
      <c r="K1120">
        <v>339.20134021067099</v>
      </c>
      <c r="L1120">
        <v>336.12599464204601</v>
      </c>
      <c r="M1120">
        <v>339.040472075916</v>
      </c>
      <c r="N1120">
        <v>333.03086128532601</v>
      </c>
      <c r="O1120">
        <v>346.25625932077099</v>
      </c>
      <c r="P1120">
        <v>335.18196438711698</v>
      </c>
      <c r="Q1120">
        <v>336.51490515529298</v>
      </c>
      <c r="R1120">
        <v>344.62378737103802</v>
      </c>
      <c r="S1120">
        <v>343.40958973120303</v>
      </c>
      <c r="T1120">
        <v>346.95371936605102</v>
      </c>
      <c r="U1120">
        <v>347.662666077795</v>
      </c>
      <c r="V1120">
        <v>351.43833045433399</v>
      </c>
      <c r="W1120">
        <v>367.37551225519502</v>
      </c>
      <c r="X1120">
        <v>378.98129571623502</v>
      </c>
      <c r="Y1120">
        <v>385.117922619826</v>
      </c>
      <c r="Z1120">
        <v>381.57265532839602</v>
      </c>
      <c r="AA1120">
        <v>362.98034713540301</v>
      </c>
      <c r="AB1120">
        <v>347.44647866914102</v>
      </c>
      <c r="AC1120">
        <v>354.80318215361399</v>
      </c>
      <c r="AD1120">
        <v>372.611884023676</v>
      </c>
      <c r="AE1120">
        <v>466.13589941178401</v>
      </c>
      <c r="AF1120">
        <v>498.41507928065403</v>
      </c>
      <c r="AG1120">
        <v>433.06112975437799</v>
      </c>
      <c r="AH1120">
        <v>547.27605674761105</v>
      </c>
      <c r="AI1120">
        <v>490.25976024927098</v>
      </c>
      <c r="AJ1120">
        <v>476.020871191553</v>
      </c>
      <c r="AK1120">
        <v>498.35799101320498</v>
      </c>
      <c r="AL1120">
        <v>439.19319556074402</v>
      </c>
      <c r="AM1120">
        <v>420.13683690833699</v>
      </c>
      <c r="AN1120">
        <v>378.01813702314502</v>
      </c>
      <c r="AO1120">
        <v>347.568042207242</v>
      </c>
      <c r="AP1120">
        <v>337.00195749839099</v>
      </c>
      <c r="AQ1120">
        <v>358.20686119024498</v>
      </c>
      <c r="AR1120">
        <v>352.425703672515</v>
      </c>
      <c r="AS1120">
        <v>350.278861459643</v>
      </c>
      <c r="AT1120">
        <v>343.62285106301402</v>
      </c>
      <c r="AU1120">
        <v>346.798370600103</v>
      </c>
      <c r="AV1120">
        <v>339.93927317370901</v>
      </c>
      <c r="AW1120">
        <v>345.62858712931398</v>
      </c>
      <c r="AX1120">
        <v>342.18332426712402</v>
      </c>
      <c r="AY1120">
        <v>328.69709141253298</v>
      </c>
      <c r="AZ1120">
        <v>325.28620001070499</v>
      </c>
      <c r="BA1120">
        <v>328.28117079182198</v>
      </c>
      <c r="BB1120">
        <v>327.51035875725398</v>
      </c>
      <c r="BC1120">
        <v>323.53042313638099</v>
      </c>
      <c r="BD1120">
        <v>334.55249673844401</v>
      </c>
      <c r="BE1120">
        <v>335.66274738759</v>
      </c>
      <c r="BF1120">
        <v>324.16641964243303</v>
      </c>
      <c r="BG1120">
        <v>329.700715150473</v>
      </c>
      <c r="BH1120">
        <v>334.22747472831702</v>
      </c>
      <c r="BI1120">
        <v>324.04774280896902</v>
      </c>
      <c r="BJ1120">
        <v>336.89637561369</v>
      </c>
      <c r="BK1120">
        <v>350.72536522052201</v>
      </c>
      <c r="BL1120">
        <v>356.238926074429</v>
      </c>
      <c r="BM1120">
        <v>337.96772565181101</v>
      </c>
      <c r="BN1120">
        <v>434.50292799609599</v>
      </c>
      <c r="BO1120">
        <v>440.77986151796603</v>
      </c>
      <c r="BP1120">
        <v>388.54131268837102</v>
      </c>
      <c r="BQ1120">
        <v>319.05495227296802</v>
      </c>
      <c r="BR1120">
        <v>325.04346095761298</v>
      </c>
      <c r="BS1120">
        <v>317.49790358448502</v>
      </c>
      <c r="BT1120">
        <v>314.70490836872</v>
      </c>
      <c r="BU1120">
        <v>316.54983560886001</v>
      </c>
    </row>
    <row r="1121" spans="1:73" x14ac:dyDescent="0.25">
      <c r="A1121">
        <v>268.91855807743599</v>
      </c>
      <c r="B1121">
        <v>328.226365002188</v>
      </c>
      <c r="C1121">
        <v>436.92007980769802</v>
      </c>
      <c r="D1121">
        <v>523.01156438225098</v>
      </c>
      <c r="E1121">
        <v>607.40292580187895</v>
      </c>
      <c r="F1121">
        <v>460.88731495156401</v>
      </c>
      <c r="G1121">
        <v>343.86523956007102</v>
      </c>
      <c r="H1121">
        <v>346.22381959827402</v>
      </c>
      <c r="I1121">
        <v>348.717847408154</v>
      </c>
      <c r="J1121">
        <v>343.26819117559</v>
      </c>
      <c r="K1121">
        <v>339.13210630447799</v>
      </c>
      <c r="L1121">
        <v>335.96990091986999</v>
      </c>
      <c r="M1121">
        <v>338.94172540627</v>
      </c>
      <c r="N1121">
        <v>332.88673966492502</v>
      </c>
      <c r="O1121">
        <v>346.17076617939699</v>
      </c>
      <c r="P1121">
        <v>335.10440783625597</v>
      </c>
      <c r="Q1121">
        <v>336.38102125994999</v>
      </c>
      <c r="R1121">
        <v>344.630479639584</v>
      </c>
      <c r="S1121">
        <v>343.448370363761</v>
      </c>
      <c r="T1121">
        <v>346.854615154253</v>
      </c>
      <c r="U1121">
        <v>347.61594045068603</v>
      </c>
      <c r="V1121">
        <v>351.52668627427499</v>
      </c>
      <c r="W1121">
        <v>367.290510602224</v>
      </c>
      <c r="X1121">
        <v>378.76690610790899</v>
      </c>
      <c r="Y1121">
        <v>384.84227518548499</v>
      </c>
      <c r="Z1121">
        <v>381.34833876251798</v>
      </c>
      <c r="AA1121">
        <v>363.07917960923498</v>
      </c>
      <c r="AB1121">
        <v>347.23812765796401</v>
      </c>
      <c r="AC1121">
        <v>354.91777003914899</v>
      </c>
      <c r="AD1121">
        <v>372.40009331861199</v>
      </c>
      <c r="AE1121">
        <v>465.015440168412</v>
      </c>
      <c r="AF1121">
        <v>497.11030788949</v>
      </c>
      <c r="AG1121">
        <v>432.33601623991001</v>
      </c>
      <c r="AH1121">
        <v>545.66572918734596</v>
      </c>
      <c r="AI1121">
        <v>489.11920451215599</v>
      </c>
      <c r="AJ1121">
        <v>475.13485736521801</v>
      </c>
      <c r="AK1121">
        <v>496.756243925636</v>
      </c>
      <c r="AL1121">
        <v>438.662331889038</v>
      </c>
      <c r="AM1121">
        <v>419.72938279918702</v>
      </c>
      <c r="AN1121">
        <v>377.56073696940598</v>
      </c>
      <c r="AO1121">
        <v>347.31897826110998</v>
      </c>
      <c r="AP1121">
        <v>336.92365906810602</v>
      </c>
      <c r="AQ1121">
        <v>358.22419932535001</v>
      </c>
      <c r="AR1121">
        <v>352.37800142982297</v>
      </c>
      <c r="AS1121">
        <v>350.28001075776399</v>
      </c>
      <c r="AT1121">
        <v>343.51414042311598</v>
      </c>
      <c r="AU1121">
        <v>346.69450474010898</v>
      </c>
      <c r="AV1121">
        <v>339.82774523957102</v>
      </c>
      <c r="AW1121">
        <v>345.437472237473</v>
      </c>
      <c r="AX1121">
        <v>342.15935145101298</v>
      </c>
      <c r="AY1121">
        <v>328.59280814104</v>
      </c>
      <c r="AZ1121">
        <v>325.18022329359599</v>
      </c>
      <c r="BA1121">
        <v>328.24523705597198</v>
      </c>
      <c r="BB1121">
        <v>327.582525855749</v>
      </c>
      <c r="BC1121">
        <v>323.48315248392498</v>
      </c>
      <c r="BD1121">
        <v>334.51768124389201</v>
      </c>
      <c r="BE1121">
        <v>335.60777930633799</v>
      </c>
      <c r="BF1121">
        <v>324.10940599867899</v>
      </c>
      <c r="BG1121">
        <v>329.73657423114298</v>
      </c>
      <c r="BH1121">
        <v>334.23665503069299</v>
      </c>
      <c r="BI1121">
        <v>324.027332602792</v>
      </c>
      <c r="BJ1121">
        <v>336.74757833013803</v>
      </c>
      <c r="BK1121">
        <v>350.48519245386598</v>
      </c>
      <c r="BL1121">
        <v>356.14924010127902</v>
      </c>
      <c r="BM1121">
        <v>337.86455777081699</v>
      </c>
      <c r="BN1121">
        <v>434.48027239307601</v>
      </c>
      <c r="BO1121">
        <v>440.79543981891601</v>
      </c>
      <c r="BP1121">
        <v>388.40753762889301</v>
      </c>
      <c r="BQ1121">
        <v>319.04281456909098</v>
      </c>
      <c r="BR1121">
        <v>324.99006194722301</v>
      </c>
      <c r="BS1121">
        <v>317.48759145776199</v>
      </c>
      <c r="BT1121">
        <v>314.65835683876298</v>
      </c>
      <c r="BU1121">
        <v>316.40785288644798</v>
      </c>
    </row>
    <row r="1122" spans="1:73" x14ac:dyDescent="0.25">
      <c r="A1122">
        <v>269.15887850467197</v>
      </c>
      <c r="B1122">
        <v>328.226365002188</v>
      </c>
      <c r="C1122">
        <v>436.92007980769802</v>
      </c>
      <c r="D1122">
        <v>523.01156438225098</v>
      </c>
      <c r="E1122">
        <v>607.40292580187895</v>
      </c>
      <c r="F1122">
        <v>460.88731495156401</v>
      </c>
      <c r="G1122">
        <v>343.86523956007102</v>
      </c>
      <c r="H1122">
        <v>346.22381959827402</v>
      </c>
      <c r="I1122">
        <v>348.717847408154</v>
      </c>
      <c r="J1122">
        <v>343.26819117559</v>
      </c>
      <c r="K1122">
        <v>339.13210630447799</v>
      </c>
      <c r="L1122">
        <v>335.96990091986999</v>
      </c>
      <c r="M1122">
        <v>338.94172540627</v>
      </c>
      <c r="N1122">
        <v>332.88673966492502</v>
      </c>
      <c r="O1122">
        <v>346.17076617939699</v>
      </c>
      <c r="P1122">
        <v>335.10440783625597</v>
      </c>
      <c r="Q1122">
        <v>336.38102125994999</v>
      </c>
      <c r="R1122">
        <v>344.630479639584</v>
      </c>
      <c r="S1122">
        <v>343.448370363761</v>
      </c>
      <c r="T1122">
        <v>346.854615154253</v>
      </c>
      <c r="U1122">
        <v>347.61594045068603</v>
      </c>
      <c r="V1122">
        <v>351.52668627427499</v>
      </c>
      <c r="W1122">
        <v>367.290510602224</v>
      </c>
      <c r="X1122">
        <v>378.76690610790899</v>
      </c>
      <c r="Y1122">
        <v>384.84227518548499</v>
      </c>
      <c r="Z1122">
        <v>381.34833876251798</v>
      </c>
      <c r="AA1122">
        <v>363.07917960923498</v>
      </c>
      <c r="AB1122">
        <v>347.23812765796401</v>
      </c>
      <c r="AC1122">
        <v>354.91777003914899</v>
      </c>
      <c r="AD1122">
        <v>372.40009331861199</v>
      </c>
      <c r="AE1122">
        <v>465.015440168412</v>
      </c>
      <c r="AF1122">
        <v>497.11030788949</v>
      </c>
      <c r="AG1122">
        <v>432.33601623991001</v>
      </c>
      <c r="AH1122">
        <v>545.66572918734596</v>
      </c>
      <c r="AI1122">
        <v>489.11920451215599</v>
      </c>
      <c r="AJ1122">
        <v>475.13485736521801</v>
      </c>
      <c r="AK1122">
        <v>496.756243925636</v>
      </c>
      <c r="AL1122">
        <v>438.662331889038</v>
      </c>
      <c r="AM1122">
        <v>419.72938279918702</v>
      </c>
      <c r="AN1122">
        <v>377.56073696940598</v>
      </c>
      <c r="AO1122">
        <v>347.31897826110998</v>
      </c>
      <c r="AP1122">
        <v>336.92365906810602</v>
      </c>
      <c r="AQ1122">
        <v>358.22419932535001</v>
      </c>
      <c r="AR1122">
        <v>352.37800142982297</v>
      </c>
      <c r="AS1122">
        <v>350.28001075776399</v>
      </c>
      <c r="AT1122">
        <v>343.51414042311598</v>
      </c>
      <c r="AU1122">
        <v>346.69450474010898</v>
      </c>
      <c r="AV1122">
        <v>339.82774523957102</v>
      </c>
      <c r="AW1122">
        <v>345.437472237473</v>
      </c>
      <c r="AX1122">
        <v>342.15935145101298</v>
      </c>
      <c r="AY1122">
        <v>328.59280814104</v>
      </c>
      <c r="AZ1122">
        <v>325.18022329359599</v>
      </c>
      <c r="BA1122">
        <v>328.24523705597198</v>
      </c>
      <c r="BB1122">
        <v>327.582525855749</v>
      </c>
      <c r="BC1122">
        <v>323.48315248392498</v>
      </c>
      <c r="BD1122">
        <v>334.51768124389201</v>
      </c>
      <c r="BE1122">
        <v>335.60777930633799</v>
      </c>
      <c r="BF1122">
        <v>324.10940599867899</v>
      </c>
      <c r="BG1122">
        <v>329.73657423114298</v>
      </c>
      <c r="BH1122">
        <v>334.23665503069299</v>
      </c>
      <c r="BI1122">
        <v>324.027332602792</v>
      </c>
      <c r="BJ1122">
        <v>336.74757833013803</v>
      </c>
      <c r="BK1122">
        <v>350.48519245386598</v>
      </c>
      <c r="BL1122">
        <v>356.14924010127902</v>
      </c>
      <c r="BM1122">
        <v>337.86455777081699</v>
      </c>
      <c r="BN1122">
        <v>434.48027239307601</v>
      </c>
      <c r="BO1122">
        <v>440.79543981891601</v>
      </c>
      <c r="BP1122">
        <v>388.40753762889301</v>
      </c>
      <c r="BQ1122">
        <v>319.04281456909098</v>
      </c>
      <c r="BR1122">
        <v>324.99006194722301</v>
      </c>
      <c r="BS1122">
        <v>317.48759145776199</v>
      </c>
      <c r="BT1122">
        <v>314.65835683876298</v>
      </c>
      <c r="BU1122">
        <v>316.40785288644798</v>
      </c>
    </row>
    <row r="1123" spans="1:73" x14ac:dyDescent="0.25">
      <c r="A1123">
        <v>269.39919893190898</v>
      </c>
      <c r="B1123">
        <v>328.226365002188</v>
      </c>
      <c r="C1123">
        <v>436.92007980769802</v>
      </c>
      <c r="D1123">
        <v>523.01156438225098</v>
      </c>
      <c r="E1123">
        <v>607.40292580187895</v>
      </c>
      <c r="F1123">
        <v>460.88731495156401</v>
      </c>
      <c r="G1123">
        <v>343.86523956007102</v>
      </c>
      <c r="H1123">
        <v>346.22381959827402</v>
      </c>
      <c r="I1123">
        <v>348.717847408154</v>
      </c>
      <c r="J1123">
        <v>343.26819117559</v>
      </c>
      <c r="K1123">
        <v>339.13210630447799</v>
      </c>
      <c r="L1123">
        <v>335.96990091986999</v>
      </c>
      <c r="M1123">
        <v>338.94172540627</v>
      </c>
      <c r="N1123">
        <v>332.88673966492502</v>
      </c>
      <c r="O1123">
        <v>346.17076617939699</v>
      </c>
      <c r="P1123">
        <v>335.10440783625597</v>
      </c>
      <c r="Q1123">
        <v>336.38102125994999</v>
      </c>
      <c r="R1123">
        <v>344.630479639584</v>
      </c>
      <c r="S1123">
        <v>343.448370363761</v>
      </c>
      <c r="T1123">
        <v>346.854615154253</v>
      </c>
      <c r="U1123">
        <v>347.61594045068603</v>
      </c>
      <c r="V1123">
        <v>351.52668627427499</v>
      </c>
      <c r="W1123">
        <v>367.290510602224</v>
      </c>
      <c r="X1123">
        <v>378.76690610790899</v>
      </c>
      <c r="Y1123">
        <v>384.84227518548499</v>
      </c>
      <c r="Z1123">
        <v>381.34833876251798</v>
      </c>
      <c r="AA1123">
        <v>363.07917960923498</v>
      </c>
      <c r="AB1123">
        <v>347.23812765796401</v>
      </c>
      <c r="AC1123">
        <v>354.91777003914899</v>
      </c>
      <c r="AD1123">
        <v>372.40009331861199</v>
      </c>
      <c r="AE1123">
        <v>465.015440168412</v>
      </c>
      <c r="AF1123">
        <v>497.11030788949</v>
      </c>
      <c r="AG1123">
        <v>432.33601623991001</v>
      </c>
      <c r="AH1123">
        <v>545.66572918734596</v>
      </c>
      <c r="AI1123">
        <v>489.11920451215599</v>
      </c>
      <c r="AJ1123">
        <v>475.13485736521801</v>
      </c>
      <c r="AK1123">
        <v>496.756243925636</v>
      </c>
      <c r="AL1123">
        <v>438.662331889038</v>
      </c>
      <c r="AM1123">
        <v>419.72938279918702</v>
      </c>
      <c r="AN1123">
        <v>377.56073696940598</v>
      </c>
      <c r="AO1123">
        <v>347.31897826110998</v>
      </c>
      <c r="AP1123">
        <v>336.92365906810602</v>
      </c>
      <c r="AQ1123">
        <v>358.22419932535001</v>
      </c>
      <c r="AR1123">
        <v>352.37800142982297</v>
      </c>
      <c r="AS1123">
        <v>350.28001075776399</v>
      </c>
      <c r="AT1123">
        <v>343.51414042311598</v>
      </c>
      <c r="AU1123">
        <v>346.69450474010898</v>
      </c>
      <c r="AV1123">
        <v>339.82774523957102</v>
      </c>
      <c r="AW1123">
        <v>345.437472237473</v>
      </c>
      <c r="AX1123">
        <v>342.15935145101298</v>
      </c>
      <c r="AY1123">
        <v>328.59280814104</v>
      </c>
      <c r="AZ1123">
        <v>325.18022329359599</v>
      </c>
      <c r="BA1123">
        <v>328.24523705597198</v>
      </c>
      <c r="BB1123">
        <v>327.582525855749</v>
      </c>
      <c r="BC1123">
        <v>323.48315248392498</v>
      </c>
      <c r="BD1123">
        <v>334.51768124389201</v>
      </c>
      <c r="BE1123">
        <v>335.60777930633799</v>
      </c>
      <c r="BF1123">
        <v>324.10940599867899</v>
      </c>
      <c r="BG1123">
        <v>329.73657423114298</v>
      </c>
      <c r="BH1123">
        <v>334.23665503069299</v>
      </c>
      <c r="BI1123">
        <v>324.027332602792</v>
      </c>
      <c r="BJ1123">
        <v>336.74757833013803</v>
      </c>
      <c r="BK1123">
        <v>350.48519245386598</v>
      </c>
      <c r="BL1123">
        <v>356.14924010127902</v>
      </c>
      <c r="BM1123">
        <v>337.86455777081699</v>
      </c>
      <c r="BN1123">
        <v>434.48027239307601</v>
      </c>
      <c r="BO1123">
        <v>440.79543981891601</v>
      </c>
      <c r="BP1123">
        <v>388.40753762889301</v>
      </c>
      <c r="BQ1123">
        <v>319.04281456909098</v>
      </c>
      <c r="BR1123">
        <v>324.99006194722301</v>
      </c>
      <c r="BS1123">
        <v>317.48759145776199</v>
      </c>
      <c r="BT1123">
        <v>314.65835683876298</v>
      </c>
      <c r="BU1123">
        <v>316.40785288644798</v>
      </c>
    </row>
    <row r="1124" spans="1:73" x14ac:dyDescent="0.25">
      <c r="A1124">
        <v>269.63951935914503</v>
      </c>
      <c r="B1124">
        <v>327.90426920903298</v>
      </c>
      <c r="C1124">
        <v>437.23895000143199</v>
      </c>
      <c r="D1124">
        <v>523.069186365566</v>
      </c>
      <c r="E1124">
        <v>607.67730751124304</v>
      </c>
      <c r="F1124">
        <v>460.49321056811499</v>
      </c>
      <c r="G1124">
        <v>343.57026937605201</v>
      </c>
      <c r="H1124">
        <v>346.167744265127</v>
      </c>
      <c r="I1124">
        <v>348.32341448579803</v>
      </c>
      <c r="J1124">
        <v>343.47003342365201</v>
      </c>
      <c r="K1124">
        <v>339.15755957908198</v>
      </c>
      <c r="L1124">
        <v>335.65451583985299</v>
      </c>
      <c r="M1124">
        <v>338.93630884224501</v>
      </c>
      <c r="N1124">
        <v>332.96102789308702</v>
      </c>
      <c r="O1124">
        <v>345.909784277406</v>
      </c>
      <c r="P1124">
        <v>335.24086598723301</v>
      </c>
      <c r="Q1124">
        <v>336.53598496674903</v>
      </c>
      <c r="R1124">
        <v>344.498895793401</v>
      </c>
      <c r="S1124">
        <v>343.59575808221399</v>
      </c>
      <c r="T1124">
        <v>346.91443068686999</v>
      </c>
      <c r="U1124">
        <v>347.27845519518399</v>
      </c>
      <c r="V1124">
        <v>351.00036746490002</v>
      </c>
      <c r="W1124">
        <v>366.78738646864099</v>
      </c>
      <c r="X1124">
        <v>378.71944525717697</v>
      </c>
      <c r="Y1124">
        <v>384.41827370669398</v>
      </c>
      <c r="Z1124">
        <v>381.06432214383898</v>
      </c>
      <c r="AA1124">
        <v>363.24251995746198</v>
      </c>
      <c r="AB1124">
        <v>347.58579515612399</v>
      </c>
      <c r="AC1124">
        <v>354.82384648486197</v>
      </c>
      <c r="AD1124">
        <v>372.35726417121998</v>
      </c>
      <c r="AE1124">
        <v>464.238793959475</v>
      </c>
      <c r="AF1124">
        <v>496.67494326240899</v>
      </c>
      <c r="AG1124">
        <v>432.01224619064601</v>
      </c>
      <c r="AH1124">
        <v>544.54329830765903</v>
      </c>
      <c r="AI1124">
        <v>487.97833999718301</v>
      </c>
      <c r="AJ1124">
        <v>474.23235480593797</v>
      </c>
      <c r="AK1124">
        <v>495.96387523298699</v>
      </c>
      <c r="AL1124">
        <v>438.48040891964598</v>
      </c>
      <c r="AM1124">
        <v>419.551938720311</v>
      </c>
      <c r="AN1124">
        <v>377.29387077109601</v>
      </c>
      <c r="AO1124">
        <v>347.48947330086702</v>
      </c>
      <c r="AP1124">
        <v>337.24757186081598</v>
      </c>
      <c r="AQ1124">
        <v>357.94703993716001</v>
      </c>
      <c r="AR1124">
        <v>352.42501796789998</v>
      </c>
      <c r="AS1124">
        <v>350.392198673785</v>
      </c>
      <c r="AT1124">
        <v>343.68289725557202</v>
      </c>
      <c r="AU1124">
        <v>346.49435749450402</v>
      </c>
      <c r="AV1124">
        <v>339.92390455377</v>
      </c>
      <c r="AW1124">
        <v>345.65884858446998</v>
      </c>
      <c r="AX1124">
        <v>341.97673402210597</v>
      </c>
      <c r="AY1124">
        <v>328.47077078557601</v>
      </c>
      <c r="AZ1124">
        <v>325.51887638606797</v>
      </c>
      <c r="BA1124">
        <v>328.14072413845503</v>
      </c>
      <c r="BB1124">
        <v>327.46216243163298</v>
      </c>
      <c r="BC1124">
        <v>323.47476042327401</v>
      </c>
      <c r="BD1124">
        <v>334.49207576109399</v>
      </c>
      <c r="BE1124">
        <v>335.700908029326</v>
      </c>
      <c r="BF1124">
        <v>324.07489179079698</v>
      </c>
      <c r="BG1124">
        <v>329.48197208002301</v>
      </c>
      <c r="BH1124">
        <v>334.11241512530398</v>
      </c>
      <c r="BI1124">
        <v>324.06518793195499</v>
      </c>
      <c r="BJ1124">
        <v>337.26324090937902</v>
      </c>
      <c r="BK1124">
        <v>350.52093158293502</v>
      </c>
      <c r="BL1124">
        <v>355.77913217397003</v>
      </c>
      <c r="BM1124">
        <v>337.82842511119401</v>
      </c>
      <c r="BN1124">
        <v>435.15925064733199</v>
      </c>
      <c r="BO1124">
        <v>440.54658795108401</v>
      </c>
      <c r="BP1124">
        <v>388.54791765978399</v>
      </c>
      <c r="BQ1124">
        <v>319.27715654306797</v>
      </c>
      <c r="BR1124">
        <v>324.929413493722</v>
      </c>
      <c r="BS1124">
        <v>317.63858307455303</v>
      </c>
      <c r="BT1124">
        <v>314.51666342647599</v>
      </c>
      <c r="BU1124">
        <v>316.530274097838</v>
      </c>
    </row>
    <row r="1125" spans="1:73" x14ac:dyDescent="0.25">
      <c r="A1125">
        <v>269.87983978638101</v>
      </c>
      <c r="B1125">
        <v>317.28566444576398</v>
      </c>
      <c r="C1125">
        <v>438.716448951747</v>
      </c>
      <c r="D1125">
        <v>506.967627787455</v>
      </c>
      <c r="E1125">
        <v>605.45755163182105</v>
      </c>
      <c r="F1125">
        <v>446.52966052574698</v>
      </c>
      <c r="G1125">
        <v>349.68414301784298</v>
      </c>
      <c r="H1125">
        <v>349.75434494386002</v>
      </c>
      <c r="I1125">
        <v>329.13336328493199</v>
      </c>
      <c r="J1125">
        <v>332.27870133548402</v>
      </c>
      <c r="K1125">
        <v>342.51640946403899</v>
      </c>
      <c r="L1125">
        <v>334.244346132582</v>
      </c>
      <c r="M1125">
        <v>342.98029849236798</v>
      </c>
      <c r="N1125">
        <v>333.67501021579301</v>
      </c>
      <c r="O1125">
        <v>343.47184395839901</v>
      </c>
      <c r="P1125">
        <v>342.42610095187598</v>
      </c>
      <c r="Q1125">
        <v>338.77185026987001</v>
      </c>
      <c r="R1125">
        <v>341.62397097545602</v>
      </c>
      <c r="S1125">
        <v>358.98780231886502</v>
      </c>
      <c r="T1125">
        <v>354.05065938720998</v>
      </c>
      <c r="U1125">
        <v>335.54291312577197</v>
      </c>
      <c r="V1125">
        <v>347.23414099934001</v>
      </c>
      <c r="W1125">
        <v>360.50686522750198</v>
      </c>
      <c r="X1125">
        <v>374.04959258998502</v>
      </c>
      <c r="Y1125">
        <v>367.96175512548302</v>
      </c>
      <c r="Z1125">
        <v>376.10246747828501</v>
      </c>
      <c r="AA1125">
        <v>362.90879527510702</v>
      </c>
      <c r="AB1125">
        <v>360.89516723302398</v>
      </c>
      <c r="AC1125">
        <v>347.74510319061301</v>
      </c>
      <c r="AD1125">
        <v>379.85367820188901</v>
      </c>
      <c r="AE1125">
        <v>464.98488625463898</v>
      </c>
      <c r="AF1125">
        <v>499.07073760334498</v>
      </c>
      <c r="AG1125">
        <v>445.41631557920698</v>
      </c>
      <c r="AH1125">
        <v>545.99375986256496</v>
      </c>
      <c r="AI1125">
        <v>488.19992148971801</v>
      </c>
      <c r="AJ1125">
        <v>459.97322876489699</v>
      </c>
      <c r="AK1125">
        <v>505.45005076393602</v>
      </c>
      <c r="AL1125">
        <v>444.62441820037901</v>
      </c>
      <c r="AM1125">
        <v>425.35714927112701</v>
      </c>
      <c r="AN1125">
        <v>365.70423081220002</v>
      </c>
      <c r="AO1125">
        <v>352.06223481163403</v>
      </c>
      <c r="AP1125">
        <v>356.18507362805798</v>
      </c>
      <c r="AQ1125">
        <v>357.80605953660699</v>
      </c>
      <c r="AR1125">
        <v>365.07109312390003</v>
      </c>
      <c r="AS1125">
        <v>359.23468898967502</v>
      </c>
      <c r="AT1125">
        <v>349.471083511529</v>
      </c>
      <c r="AU1125">
        <v>339.27811894168002</v>
      </c>
      <c r="AV1125">
        <v>337.65198704373802</v>
      </c>
      <c r="AW1125">
        <v>338.97294539676398</v>
      </c>
      <c r="AX1125">
        <v>335.67257354219998</v>
      </c>
      <c r="AY1125">
        <v>328.89274416252903</v>
      </c>
      <c r="AZ1125">
        <v>338.60701445016002</v>
      </c>
      <c r="BA1125">
        <v>335.50285532920498</v>
      </c>
      <c r="BB1125">
        <v>336.20085906251398</v>
      </c>
      <c r="BC1125">
        <v>329.01470740053702</v>
      </c>
      <c r="BD1125">
        <v>333.79108829021197</v>
      </c>
      <c r="BE1125">
        <v>338.37755430821602</v>
      </c>
      <c r="BF1125">
        <v>327.27100143246503</v>
      </c>
      <c r="BG1125">
        <v>329.00356088701199</v>
      </c>
      <c r="BH1125">
        <v>329.15377233536901</v>
      </c>
      <c r="BI1125">
        <v>330.39568628893699</v>
      </c>
      <c r="BJ1125">
        <v>345.62399195647902</v>
      </c>
      <c r="BK1125">
        <v>353.69124171576999</v>
      </c>
      <c r="BL1125">
        <v>354.508292266507</v>
      </c>
      <c r="BM1125">
        <v>344.05123910417001</v>
      </c>
      <c r="BN1125">
        <v>447.52672717495398</v>
      </c>
      <c r="BO1125">
        <v>423.08466728586399</v>
      </c>
      <c r="BP1125">
        <v>394.60613631200499</v>
      </c>
      <c r="BQ1125">
        <v>324.04045992996799</v>
      </c>
      <c r="BR1125">
        <v>318.17019470230201</v>
      </c>
      <c r="BS1125">
        <v>322.893473155729</v>
      </c>
      <c r="BT1125">
        <v>314.95841453949203</v>
      </c>
      <c r="BU1125">
        <v>321.705172654173</v>
      </c>
    </row>
    <row r="1126" spans="1:73" x14ac:dyDescent="0.25">
      <c r="A1126">
        <v>270.12016021361802</v>
      </c>
      <c r="B1126">
        <v>316.529865427804</v>
      </c>
      <c r="C1126">
        <v>438.74612547209603</v>
      </c>
      <c r="D1126">
        <v>506.12192521319901</v>
      </c>
      <c r="E1126">
        <v>606.12450118655704</v>
      </c>
      <c r="F1126">
        <v>446.73263858382398</v>
      </c>
      <c r="G1126">
        <v>350.23587756628399</v>
      </c>
      <c r="H1126">
        <v>350.24797657857698</v>
      </c>
      <c r="I1126">
        <v>328.02935358118202</v>
      </c>
      <c r="J1126">
        <v>331.20770224865402</v>
      </c>
      <c r="K1126">
        <v>342.351308611153</v>
      </c>
      <c r="L1126">
        <v>334.88167111983302</v>
      </c>
      <c r="M1126">
        <v>342.974603462132</v>
      </c>
      <c r="N1126">
        <v>333.40711670688398</v>
      </c>
      <c r="O1126">
        <v>342.924351438656</v>
      </c>
      <c r="P1126">
        <v>342.549964515932</v>
      </c>
      <c r="Q1126">
        <v>338.51012243780201</v>
      </c>
      <c r="R1126">
        <v>341.64132850573498</v>
      </c>
      <c r="S1126">
        <v>359.94263725022302</v>
      </c>
      <c r="T1126">
        <v>354.351714881833</v>
      </c>
      <c r="U1126">
        <v>335.10528923114498</v>
      </c>
      <c r="V1126">
        <v>347.47843726073103</v>
      </c>
      <c r="W1126">
        <v>359.98750537703103</v>
      </c>
      <c r="X1126">
        <v>373.77742652654098</v>
      </c>
      <c r="Y1126">
        <v>366.07230252545003</v>
      </c>
      <c r="Z1126">
        <v>375.49109011285702</v>
      </c>
      <c r="AA1126">
        <v>362.426530379273</v>
      </c>
      <c r="AB1126">
        <v>361.41641267369903</v>
      </c>
      <c r="AC1126">
        <v>347.40641759581399</v>
      </c>
      <c r="AD1126">
        <v>380.90480701906</v>
      </c>
      <c r="AE1126">
        <v>465.38681635332199</v>
      </c>
      <c r="AF1126">
        <v>498.152687212003</v>
      </c>
      <c r="AG1126">
        <v>446.38185907235197</v>
      </c>
      <c r="AH1126">
        <v>545.81918819432701</v>
      </c>
      <c r="AI1126">
        <v>488.44397217964701</v>
      </c>
      <c r="AJ1126">
        <v>458.69424135424299</v>
      </c>
      <c r="AK1126">
        <v>505.49652459457099</v>
      </c>
      <c r="AL1126">
        <v>444.97535551984498</v>
      </c>
      <c r="AM1126">
        <v>425.04474239991998</v>
      </c>
      <c r="AN1126">
        <v>365.08990395953498</v>
      </c>
      <c r="AO1126">
        <v>352.464830913539</v>
      </c>
      <c r="AP1126">
        <v>356.77402242078801</v>
      </c>
      <c r="AQ1126">
        <v>357.65126134334901</v>
      </c>
      <c r="AR1126">
        <v>366.18780460028103</v>
      </c>
      <c r="AS1126">
        <v>358.87468322104502</v>
      </c>
      <c r="AT1126">
        <v>349.43421014391902</v>
      </c>
      <c r="AU1126">
        <v>338.86673260100201</v>
      </c>
      <c r="AV1126">
        <v>337.44859007419802</v>
      </c>
      <c r="AW1126">
        <v>338.32324700499697</v>
      </c>
      <c r="AX1126">
        <v>334.74385308886701</v>
      </c>
      <c r="AY1126">
        <v>329.90347480615998</v>
      </c>
      <c r="AZ1126">
        <v>339.68834756944199</v>
      </c>
      <c r="BA1126">
        <v>335.94001490191698</v>
      </c>
      <c r="BB1126">
        <v>336.872359490039</v>
      </c>
      <c r="BC1126">
        <v>330.12491681269898</v>
      </c>
      <c r="BD1126">
        <v>333.56386560431702</v>
      </c>
      <c r="BE1126">
        <v>338.62966298880002</v>
      </c>
      <c r="BF1126">
        <v>327.45382681496301</v>
      </c>
      <c r="BG1126">
        <v>329.53613931965799</v>
      </c>
      <c r="BH1126">
        <v>329.15676715887201</v>
      </c>
      <c r="BI1126">
        <v>330.66383410083398</v>
      </c>
      <c r="BJ1126">
        <v>345.648911043981</v>
      </c>
      <c r="BK1126">
        <v>353.57657474187801</v>
      </c>
      <c r="BL1126">
        <v>354.23064429386699</v>
      </c>
      <c r="BM1126">
        <v>344.523899587583</v>
      </c>
      <c r="BN1126">
        <v>447.83224891492301</v>
      </c>
      <c r="BO1126">
        <v>421.58052410641398</v>
      </c>
      <c r="BP1126">
        <v>394.14153104524001</v>
      </c>
      <c r="BQ1126">
        <v>324.78342337125201</v>
      </c>
      <c r="BR1126">
        <v>317.129853985181</v>
      </c>
      <c r="BS1126">
        <v>322.77724508196002</v>
      </c>
      <c r="BT1126">
        <v>315.286286278776</v>
      </c>
      <c r="BU1126">
        <v>321.84525418964</v>
      </c>
    </row>
    <row r="1127" spans="1:73" x14ac:dyDescent="0.25">
      <c r="A1127">
        <v>270.36048064085401</v>
      </c>
      <c r="B1127">
        <v>316.529865427804</v>
      </c>
      <c r="C1127">
        <v>438.74612547209603</v>
      </c>
      <c r="D1127">
        <v>506.12192521319901</v>
      </c>
      <c r="E1127">
        <v>606.12450118655704</v>
      </c>
      <c r="F1127">
        <v>446.73263858382398</v>
      </c>
      <c r="G1127">
        <v>350.23587756628399</v>
      </c>
      <c r="H1127">
        <v>350.24797657857698</v>
      </c>
      <c r="I1127">
        <v>328.02935358118202</v>
      </c>
      <c r="J1127">
        <v>331.20770224865402</v>
      </c>
      <c r="K1127">
        <v>342.351308611153</v>
      </c>
      <c r="L1127">
        <v>334.88167111983302</v>
      </c>
      <c r="M1127">
        <v>342.974603462132</v>
      </c>
      <c r="N1127">
        <v>333.40711670688398</v>
      </c>
      <c r="O1127">
        <v>342.924351438656</v>
      </c>
      <c r="P1127">
        <v>342.549964515932</v>
      </c>
      <c r="Q1127">
        <v>338.51012243780201</v>
      </c>
      <c r="R1127">
        <v>341.64132850573498</v>
      </c>
      <c r="S1127">
        <v>359.94263725022302</v>
      </c>
      <c r="T1127">
        <v>354.351714881833</v>
      </c>
      <c r="U1127">
        <v>335.10528923114498</v>
      </c>
      <c r="V1127">
        <v>347.47843726073103</v>
      </c>
      <c r="W1127">
        <v>359.98750537703103</v>
      </c>
      <c r="X1127">
        <v>373.77742652654098</v>
      </c>
      <c r="Y1127">
        <v>366.07230252545003</v>
      </c>
      <c r="Z1127">
        <v>375.49109011285702</v>
      </c>
      <c r="AA1127">
        <v>362.426530379273</v>
      </c>
      <c r="AB1127">
        <v>361.41641267369903</v>
      </c>
      <c r="AC1127">
        <v>347.40641759581399</v>
      </c>
      <c r="AD1127">
        <v>380.90480701906</v>
      </c>
      <c r="AE1127">
        <v>465.38681635332199</v>
      </c>
      <c r="AF1127">
        <v>498.152687212003</v>
      </c>
      <c r="AG1127">
        <v>446.38185907235197</v>
      </c>
      <c r="AH1127">
        <v>545.81918819432701</v>
      </c>
      <c r="AI1127">
        <v>488.44397217964701</v>
      </c>
      <c r="AJ1127">
        <v>458.69424135424299</v>
      </c>
      <c r="AK1127">
        <v>505.49652459457099</v>
      </c>
      <c r="AL1127">
        <v>444.97535551984498</v>
      </c>
      <c r="AM1127">
        <v>425.04474239991998</v>
      </c>
      <c r="AN1127">
        <v>365.08990395953498</v>
      </c>
      <c r="AO1127">
        <v>352.464830913539</v>
      </c>
      <c r="AP1127">
        <v>356.77402242078801</v>
      </c>
      <c r="AQ1127">
        <v>357.65126134334901</v>
      </c>
      <c r="AR1127">
        <v>366.18780460028103</v>
      </c>
      <c r="AS1127">
        <v>358.87468322104502</v>
      </c>
      <c r="AT1127">
        <v>349.43421014391902</v>
      </c>
      <c r="AU1127">
        <v>338.86673260100201</v>
      </c>
      <c r="AV1127">
        <v>337.44859007419802</v>
      </c>
      <c r="AW1127">
        <v>338.32324700499697</v>
      </c>
      <c r="AX1127">
        <v>334.74385308886701</v>
      </c>
      <c r="AY1127">
        <v>329.90347480615998</v>
      </c>
      <c r="AZ1127">
        <v>339.68834756944199</v>
      </c>
      <c r="BA1127">
        <v>335.94001490191698</v>
      </c>
      <c r="BB1127">
        <v>336.872359490039</v>
      </c>
      <c r="BC1127">
        <v>330.12491681269898</v>
      </c>
      <c r="BD1127">
        <v>333.56386560431702</v>
      </c>
      <c r="BE1127">
        <v>338.62966298880002</v>
      </c>
      <c r="BF1127">
        <v>327.45382681496301</v>
      </c>
      <c r="BG1127">
        <v>329.53613931965799</v>
      </c>
      <c r="BH1127">
        <v>329.15676715887201</v>
      </c>
      <c r="BI1127">
        <v>330.66383410083398</v>
      </c>
      <c r="BJ1127">
        <v>345.648911043981</v>
      </c>
      <c r="BK1127">
        <v>353.57657474187801</v>
      </c>
      <c r="BL1127">
        <v>354.23064429386699</v>
      </c>
      <c r="BM1127">
        <v>344.523899587583</v>
      </c>
      <c r="BN1127">
        <v>447.83224891492301</v>
      </c>
      <c r="BO1127">
        <v>421.58052410641398</v>
      </c>
      <c r="BP1127">
        <v>394.14153104524001</v>
      </c>
      <c r="BQ1127">
        <v>324.78342337125201</v>
      </c>
      <c r="BR1127">
        <v>317.129853985181</v>
      </c>
      <c r="BS1127">
        <v>322.77724508196002</v>
      </c>
      <c r="BT1127">
        <v>315.286286278776</v>
      </c>
      <c r="BU1127">
        <v>321.84525418964</v>
      </c>
    </row>
    <row r="1128" spans="1:73" x14ac:dyDescent="0.25">
      <c r="A1128">
        <v>270.60080106808999</v>
      </c>
      <c r="B1128">
        <v>316.529865427804</v>
      </c>
      <c r="C1128">
        <v>438.74612547209603</v>
      </c>
      <c r="D1128">
        <v>506.12192521319901</v>
      </c>
      <c r="E1128">
        <v>606.12450118655704</v>
      </c>
      <c r="F1128">
        <v>446.73263858382398</v>
      </c>
      <c r="G1128">
        <v>350.23587756628399</v>
      </c>
      <c r="H1128">
        <v>350.24797657857698</v>
      </c>
      <c r="I1128">
        <v>328.02935358118202</v>
      </c>
      <c r="J1128">
        <v>331.20770224865402</v>
      </c>
      <c r="K1128">
        <v>342.351308611153</v>
      </c>
      <c r="L1128">
        <v>334.88167111983302</v>
      </c>
      <c r="M1128">
        <v>342.974603462132</v>
      </c>
      <c r="N1128">
        <v>333.40711670688398</v>
      </c>
      <c r="O1128">
        <v>342.924351438656</v>
      </c>
      <c r="P1128">
        <v>342.549964515932</v>
      </c>
      <c r="Q1128">
        <v>338.51012243780201</v>
      </c>
      <c r="R1128">
        <v>341.64132850573498</v>
      </c>
      <c r="S1128">
        <v>359.94263725022302</v>
      </c>
      <c r="T1128">
        <v>354.351714881833</v>
      </c>
      <c r="U1128">
        <v>335.10528923114498</v>
      </c>
      <c r="V1128">
        <v>347.47843726073103</v>
      </c>
      <c r="W1128">
        <v>359.98750537703103</v>
      </c>
      <c r="X1128">
        <v>373.77742652654098</v>
      </c>
      <c r="Y1128">
        <v>366.07230252545003</v>
      </c>
      <c r="Z1128">
        <v>375.49109011285702</v>
      </c>
      <c r="AA1128">
        <v>362.426530379273</v>
      </c>
      <c r="AB1128">
        <v>361.41641267369903</v>
      </c>
      <c r="AC1128">
        <v>347.40641759581399</v>
      </c>
      <c r="AD1128">
        <v>380.90480701906</v>
      </c>
      <c r="AE1128">
        <v>465.38681635332199</v>
      </c>
      <c r="AF1128">
        <v>498.152687212003</v>
      </c>
      <c r="AG1128">
        <v>446.38185907235197</v>
      </c>
      <c r="AH1128">
        <v>545.81918819432701</v>
      </c>
      <c r="AI1128">
        <v>488.44397217964701</v>
      </c>
      <c r="AJ1128">
        <v>458.69424135424299</v>
      </c>
      <c r="AK1128">
        <v>505.49652459457099</v>
      </c>
      <c r="AL1128">
        <v>444.97535551984498</v>
      </c>
      <c r="AM1128">
        <v>425.04474239991998</v>
      </c>
      <c r="AN1128">
        <v>365.08990395953498</v>
      </c>
      <c r="AO1128">
        <v>352.464830913539</v>
      </c>
      <c r="AP1128">
        <v>356.77402242078801</v>
      </c>
      <c r="AQ1128">
        <v>357.65126134334901</v>
      </c>
      <c r="AR1128">
        <v>366.18780460028103</v>
      </c>
      <c r="AS1128">
        <v>358.87468322104502</v>
      </c>
      <c r="AT1128">
        <v>349.43421014391902</v>
      </c>
      <c r="AU1128">
        <v>338.86673260100201</v>
      </c>
      <c r="AV1128">
        <v>337.44859007419802</v>
      </c>
      <c r="AW1128">
        <v>338.32324700499697</v>
      </c>
      <c r="AX1128">
        <v>334.74385308886701</v>
      </c>
      <c r="AY1128">
        <v>329.90347480615998</v>
      </c>
      <c r="AZ1128">
        <v>339.68834756944199</v>
      </c>
      <c r="BA1128">
        <v>335.94001490191698</v>
      </c>
      <c r="BB1128">
        <v>336.872359490039</v>
      </c>
      <c r="BC1128">
        <v>330.12491681269898</v>
      </c>
      <c r="BD1128">
        <v>333.56386560431702</v>
      </c>
      <c r="BE1128">
        <v>338.62966298880002</v>
      </c>
      <c r="BF1128">
        <v>327.45382681496301</v>
      </c>
      <c r="BG1128">
        <v>329.53613931965799</v>
      </c>
      <c r="BH1128">
        <v>329.15676715887201</v>
      </c>
      <c r="BI1128">
        <v>330.66383410083398</v>
      </c>
      <c r="BJ1128">
        <v>345.648911043981</v>
      </c>
      <c r="BK1128">
        <v>353.57657474187801</v>
      </c>
      <c r="BL1128">
        <v>354.23064429386699</v>
      </c>
      <c r="BM1128">
        <v>344.523899587583</v>
      </c>
      <c r="BN1128">
        <v>447.83224891492301</v>
      </c>
      <c r="BO1128">
        <v>421.58052410641398</v>
      </c>
      <c r="BP1128">
        <v>394.14153104524001</v>
      </c>
      <c r="BQ1128">
        <v>324.78342337125201</v>
      </c>
      <c r="BR1128">
        <v>317.129853985181</v>
      </c>
      <c r="BS1128">
        <v>322.77724508196002</v>
      </c>
      <c r="BT1128">
        <v>315.286286278776</v>
      </c>
      <c r="BU1128">
        <v>321.84525418964</v>
      </c>
    </row>
    <row r="1129" spans="1:73" x14ac:dyDescent="0.25">
      <c r="A1129">
        <v>270.841121495327</v>
      </c>
      <c r="B1129">
        <v>316.529865427804</v>
      </c>
      <c r="C1129">
        <v>438.74612547209603</v>
      </c>
      <c r="D1129">
        <v>506.12192521319901</v>
      </c>
      <c r="E1129">
        <v>606.12450118655704</v>
      </c>
      <c r="F1129">
        <v>446.73263858382398</v>
      </c>
      <c r="G1129">
        <v>350.23587756628399</v>
      </c>
      <c r="H1129">
        <v>350.24797657857698</v>
      </c>
      <c r="I1129">
        <v>328.02935358118202</v>
      </c>
      <c r="J1129">
        <v>331.20770224865402</v>
      </c>
      <c r="K1129">
        <v>342.351308611153</v>
      </c>
      <c r="L1129">
        <v>334.88167111983302</v>
      </c>
      <c r="M1129">
        <v>342.974603462132</v>
      </c>
      <c r="N1129">
        <v>333.40711670688398</v>
      </c>
      <c r="O1129">
        <v>342.924351438656</v>
      </c>
      <c r="P1129">
        <v>342.549964515932</v>
      </c>
      <c r="Q1129">
        <v>338.51012243780201</v>
      </c>
      <c r="R1129">
        <v>341.64132850573498</v>
      </c>
      <c r="S1129">
        <v>359.94263725022302</v>
      </c>
      <c r="T1129">
        <v>354.351714881833</v>
      </c>
      <c r="U1129">
        <v>335.10528923114498</v>
      </c>
      <c r="V1129">
        <v>347.47843726073103</v>
      </c>
      <c r="W1129">
        <v>359.98750537703103</v>
      </c>
      <c r="X1129">
        <v>373.77742652654098</v>
      </c>
      <c r="Y1129">
        <v>366.07230252545003</v>
      </c>
      <c r="Z1129">
        <v>375.49109011285702</v>
      </c>
      <c r="AA1129">
        <v>362.426530379273</v>
      </c>
      <c r="AB1129">
        <v>361.41641267369903</v>
      </c>
      <c r="AC1129">
        <v>347.40641759581399</v>
      </c>
      <c r="AD1129">
        <v>380.90480701906</v>
      </c>
      <c r="AE1129">
        <v>465.38681635332199</v>
      </c>
      <c r="AF1129">
        <v>498.152687212003</v>
      </c>
      <c r="AG1129">
        <v>446.38185907235197</v>
      </c>
      <c r="AH1129">
        <v>545.81918819432701</v>
      </c>
      <c r="AI1129">
        <v>488.44397217964701</v>
      </c>
      <c r="AJ1129">
        <v>458.69424135424299</v>
      </c>
      <c r="AK1129">
        <v>505.49652459457099</v>
      </c>
      <c r="AL1129">
        <v>444.97535551984498</v>
      </c>
      <c r="AM1129">
        <v>425.04474239991998</v>
      </c>
      <c r="AN1129">
        <v>365.08990395953498</v>
      </c>
      <c r="AO1129">
        <v>352.464830913539</v>
      </c>
      <c r="AP1129">
        <v>356.77402242078801</v>
      </c>
      <c r="AQ1129">
        <v>357.65126134334901</v>
      </c>
      <c r="AR1129">
        <v>366.18780460028103</v>
      </c>
      <c r="AS1129">
        <v>358.87468322104502</v>
      </c>
      <c r="AT1129">
        <v>349.43421014391902</v>
      </c>
      <c r="AU1129">
        <v>338.86673260100201</v>
      </c>
      <c r="AV1129">
        <v>337.44859007419802</v>
      </c>
      <c r="AW1129">
        <v>338.32324700499697</v>
      </c>
      <c r="AX1129">
        <v>334.74385308886701</v>
      </c>
      <c r="AY1129">
        <v>329.90347480615998</v>
      </c>
      <c r="AZ1129">
        <v>339.68834756944199</v>
      </c>
      <c r="BA1129">
        <v>335.94001490191698</v>
      </c>
      <c r="BB1129">
        <v>336.872359490039</v>
      </c>
      <c r="BC1129">
        <v>330.12491681269898</v>
      </c>
      <c r="BD1129">
        <v>333.56386560431702</v>
      </c>
      <c r="BE1129">
        <v>338.62966298880002</v>
      </c>
      <c r="BF1129">
        <v>327.45382681496301</v>
      </c>
      <c r="BG1129">
        <v>329.53613931965799</v>
      </c>
      <c r="BH1129">
        <v>329.15676715887201</v>
      </c>
      <c r="BI1129">
        <v>330.66383410083398</v>
      </c>
      <c r="BJ1129">
        <v>345.648911043981</v>
      </c>
      <c r="BK1129">
        <v>353.57657474187801</v>
      </c>
      <c r="BL1129">
        <v>354.23064429386699</v>
      </c>
      <c r="BM1129">
        <v>344.523899587583</v>
      </c>
      <c r="BN1129">
        <v>447.83224891492301</v>
      </c>
      <c r="BO1129">
        <v>421.58052410641398</v>
      </c>
      <c r="BP1129">
        <v>394.14153104524001</v>
      </c>
      <c r="BQ1129">
        <v>324.78342337125201</v>
      </c>
      <c r="BR1129">
        <v>317.129853985181</v>
      </c>
      <c r="BS1129">
        <v>322.77724508196002</v>
      </c>
      <c r="BT1129">
        <v>315.286286278776</v>
      </c>
      <c r="BU1129">
        <v>321.84525418964</v>
      </c>
    </row>
    <row r="1130" spans="1:73" x14ac:dyDescent="0.25">
      <c r="A1130">
        <v>271.08144192256299</v>
      </c>
      <c r="B1130">
        <v>316.28090127663</v>
      </c>
      <c r="C1130">
        <v>434.61294310135497</v>
      </c>
      <c r="D1130">
        <v>494.85690273384103</v>
      </c>
      <c r="E1130">
        <v>585.67948929500199</v>
      </c>
      <c r="F1130">
        <v>442.15823222881698</v>
      </c>
      <c r="G1130">
        <v>346.47174812892098</v>
      </c>
      <c r="H1130">
        <v>351.18725708450899</v>
      </c>
      <c r="I1130">
        <v>330.01764267864502</v>
      </c>
      <c r="J1130">
        <v>336.66691810005398</v>
      </c>
      <c r="K1130">
        <v>338.56727968668503</v>
      </c>
      <c r="L1130">
        <v>331.17634259839701</v>
      </c>
      <c r="M1130">
        <v>343.92548313147802</v>
      </c>
      <c r="N1130">
        <v>337.657102210044</v>
      </c>
      <c r="O1130">
        <v>336.72422079275702</v>
      </c>
      <c r="P1130">
        <v>338.55405638897599</v>
      </c>
      <c r="Q1130">
        <v>338.26799121417201</v>
      </c>
      <c r="R1130">
        <v>338.91498237589798</v>
      </c>
      <c r="S1130">
        <v>356.92549235916198</v>
      </c>
      <c r="T1130">
        <v>349.44861910840302</v>
      </c>
      <c r="U1130">
        <v>335.56840023795002</v>
      </c>
      <c r="V1130">
        <v>349.95130346095402</v>
      </c>
      <c r="W1130">
        <v>357.913870887737</v>
      </c>
      <c r="X1130">
        <v>371.49342737705399</v>
      </c>
      <c r="Y1130">
        <v>374.68880687334001</v>
      </c>
      <c r="Z1130">
        <v>374.39523329662399</v>
      </c>
      <c r="AA1130">
        <v>361.34228171588802</v>
      </c>
      <c r="AB1130">
        <v>358.19528490218897</v>
      </c>
      <c r="AC1130">
        <v>348.10564756337197</v>
      </c>
      <c r="AD1130">
        <v>384.19088775810098</v>
      </c>
      <c r="AE1130">
        <v>475.68938335056998</v>
      </c>
      <c r="AF1130">
        <v>494.34628327071698</v>
      </c>
      <c r="AG1130">
        <v>445.40300542986802</v>
      </c>
      <c r="AH1130">
        <v>549.06408058446095</v>
      </c>
      <c r="AI1130">
        <v>486.07599158462102</v>
      </c>
      <c r="AJ1130">
        <v>467.49463491667098</v>
      </c>
      <c r="AK1130">
        <v>508.610739175959</v>
      </c>
      <c r="AL1130">
        <v>440.54657747148099</v>
      </c>
      <c r="AM1130">
        <v>422.88154091874901</v>
      </c>
      <c r="AN1130">
        <v>369.12478212744901</v>
      </c>
      <c r="AO1130">
        <v>353.72987362007802</v>
      </c>
      <c r="AP1130">
        <v>356.16349309134802</v>
      </c>
      <c r="AQ1130">
        <v>359.51596537266403</v>
      </c>
      <c r="AR1130">
        <v>365.78747977932602</v>
      </c>
      <c r="AS1130">
        <v>363.89784000640498</v>
      </c>
      <c r="AT1130">
        <v>345.90423717201298</v>
      </c>
      <c r="AU1130">
        <v>341.39602881726699</v>
      </c>
      <c r="AV1130">
        <v>340.44783017644301</v>
      </c>
      <c r="AW1130">
        <v>337.45548270115501</v>
      </c>
      <c r="AX1130">
        <v>336.15060513832299</v>
      </c>
      <c r="AY1130">
        <v>329.993089501263</v>
      </c>
      <c r="AZ1130">
        <v>338.26539834661997</v>
      </c>
      <c r="BA1130">
        <v>330.18968825506101</v>
      </c>
      <c r="BB1130">
        <v>337.14558339265699</v>
      </c>
      <c r="BC1130">
        <v>327.04107675443203</v>
      </c>
      <c r="BD1130">
        <v>334.97307971864001</v>
      </c>
      <c r="BE1130">
        <v>334.76999236122401</v>
      </c>
      <c r="BF1130">
        <v>328.442368290856</v>
      </c>
      <c r="BG1130">
        <v>326.616571081541</v>
      </c>
      <c r="BH1130">
        <v>326.29153520926599</v>
      </c>
      <c r="BI1130">
        <v>331.84241608127297</v>
      </c>
      <c r="BJ1130">
        <v>345.19841438125502</v>
      </c>
      <c r="BK1130">
        <v>350.99825091486298</v>
      </c>
      <c r="BL1130">
        <v>350.99177651749699</v>
      </c>
      <c r="BM1130">
        <v>345.06652878075403</v>
      </c>
      <c r="BN1130">
        <v>438.77408119071703</v>
      </c>
      <c r="BO1130">
        <v>421.89788227522399</v>
      </c>
      <c r="BP1130">
        <v>390.67941534251599</v>
      </c>
      <c r="BQ1130">
        <v>326.12014399911499</v>
      </c>
      <c r="BR1130">
        <v>317.99613502133201</v>
      </c>
      <c r="BS1130">
        <v>321.75716242148502</v>
      </c>
      <c r="BT1130">
        <v>313.146669718552</v>
      </c>
      <c r="BU1130">
        <v>322.53943991114102</v>
      </c>
    </row>
    <row r="1131" spans="1:73" x14ac:dyDescent="0.25">
      <c r="A1131">
        <v>271.32176234979897</v>
      </c>
      <c r="B1131">
        <v>321.25306092638499</v>
      </c>
      <c r="C1131">
        <v>421.51150313009799</v>
      </c>
      <c r="D1131">
        <v>468.16162807621799</v>
      </c>
      <c r="E1131">
        <v>527.623151045594</v>
      </c>
      <c r="F1131">
        <v>434.45522546456601</v>
      </c>
      <c r="G1131">
        <v>349.22424911808599</v>
      </c>
      <c r="H1131">
        <v>355.92480543429798</v>
      </c>
      <c r="I1131">
        <v>338.62679613193598</v>
      </c>
      <c r="J1131">
        <v>340.58719494665201</v>
      </c>
      <c r="K1131">
        <v>331.71283410700403</v>
      </c>
      <c r="L1131">
        <v>331.90661590213</v>
      </c>
      <c r="M1131">
        <v>340.68948617825299</v>
      </c>
      <c r="N1131">
        <v>340.37186294281298</v>
      </c>
      <c r="O1131">
        <v>323.34259574163798</v>
      </c>
      <c r="P1131">
        <v>329.66452839275797</v>
      </c>
      <c r="Q1131">
        <v>335.33298245250802</v>
      </c>
      <c r="R1131">
        <v>338.479881112756</v>
      </c>
      <c r="S1131">
        <v>347.25396753763499</v>
      </c>
      <c r="T1131">
        <v>337.64676931086501</v>
      </c>
      <c r="U1131">
        <v>340.759979443916</v>
      </c>
      <c r="V1131">
        <v>355.48137659583199</v>
      </c>
      <c r="W1131">
        <v>354.67193569830101</v>
      </c>
      <c r="X1131">
        <v>363.20075040061897</v>
      </c>
      <c r="Y1131">
        <v>383.79913151457498</v>
      </c>
      <c r="Z1131">
        <v>371.89755821513</v>
      </c>
      <c r="AA1131">
        <v>360.32026643014098</v>
      </c>
      <c r="AB1131">
        <v>349.99009656606501</v>
      </c>
      <c r="AC1131">
        <v>347.77991070169401</v>
      </c>
      <c r="AD1131">
        <v>384.11144957942798</v>
      </c>
      <c r="AE1131">
        <v>479.54840997711801</v>
      </c>
      <c r="AF1131">
        <v>473.950369077402</v>
      </c>
      <c r="AG1131">
        <v>434.55778023081001</v>
      </c>
      <c r="AH1131">
        <v>545.69553987220399</v>
      </c>
      <c r="AI1131">
        <v>475.870694222037</v>
      </c>
      <c r="AJ1131">
        <v>471.902838409298</v>
      </c>
      <c r="AK1131">
        <v>498.97191384936599</v>
      </c>
      <c r="AL1131">
        <v>438.47126549278403</v>
      </c>
      <c r="AM1131">
        <v>408.82132816691302</v>
      </c>
      <c r="AN1131">
        <v>377.90420741884401</v>
      </c>
      <c r="AO1131">
        <v>351.21834313595502</v>
      </c>
      <c r="AP1131">
        <v>354.41672672209199</v>
      </c>
      <c r="AQ1131">
        <v>361.47107844661002</v>
      </c>
      <c r="AR1131">
        <v>365.48081692062999</v>
      </c>
      <c r="AS1131">
        <v>371.56869667228</v>
      </c>
      <c r="AT1131">
        <v>341.72025313780603</v>
      </c>
      <c r="AU1131">
        <v>344.38630227950699</v>
      </c>
      <c r="AV1131">
        <v>342.29896084083401</v>
      </c>
      <c r="AW1131">
        <v>332.320907865712</v>
      </c>
      <c r="AX1131">
        <v>333.27713285670899</v>
      </c>
      <c r="AY1131">
        <v>333.447903469653</v>
      </c>
      <c r="AZ1131">
        <v>330.03690670748398</v>
      </c>
      <c r="BA1131">
        <v>320.82860279282897</v>
      </c>
      <c r="BB1131">
        <v>338.23404852828997</v>
      </c>
      <c r="BC1131">
        <v>326.92493496261</v>
      </c>
      <c r="BD1131">
        <v>330.89319334037401</v>
      </c>
      <c r="BE1131">
        <v>332.13050471559598</v>
      </c>
      <c r="BF1131">
        <v>332.24238720087101</v>
      </c>
      <c r="BG1131">
        <v>319.10709237475601</v>
      </c>
      <c r="BH1131">
        <v>327.435700183439</v>
      </c>
      <c r="BI1131">
        <v>335.27248820320699</v>
      </c>
      <c r="BJ1131">
        <v>347.25742520558299</v>
      </c>
      <c r="BK1131">
        <v>343.63058680447199</v>
      </c>
      <c r="BL1131">
        <v>350.09707745320401</v>
      </c>
      <c r="BM1131">
        <v>344.21125928746397</v>
      </c>
      <c r="BN1131">
        <v>421.755861942048</v>
      </c>
      <c r="BO1131">
        <v>411.74818299816201</v>
      </c>
      <c r="BP1131">
        <v>384.26608018883502</v>
      </c>
      <c r="BQ1131">
        <v>327.25776852794098</v>
      </c>
      <c r="BR1131">
        <v>311.08265119264399</v>
      </c>
      <c r="BS1131">
        <v>316.24690855595998</v>
      </c>
      <c r="BT1131">
        <v>315.00380922788099</v>
      </c>
      <c r="BU1131">
        <v>320.35157105731201</v>
      </c>
    </row>
    <row r="1132" spans="1:73" x14ac:dyDescent="0.25">
      <c r="A1132">
        <v>271.56208277703598</v>
      </c>
      <c r="B1132">
        <v>322.85409817143898</v>
      </c>
      <c r="C1132">
        <v>418.85221759020601</v>
      </c>
      <c r="D1132">
        <v>462.02605577814398</v>
      </c>
      <c r="E1132">
        <v>515.99724198678098</v>
      </c>
      <c r="F1132">
        <v>431.37363410943101</v>
      </c>
      <c r="G1132">
        <v>352.14706042358603</v>
      </c>
      <c r="H1132">
        <v>357.310725884818</v>
      </c>
      <c r="I1132">
        <v>340.71922667652302</v>
      </c>
      <c r="J1132">
        <v>339.20315103729001</v>
      </c>
      <c r="K1132">
        <v>331.09792365934698</v>
      </c>
      <c r="L1132">
        <v>333.05054744100499</v>
      </c>
      <c r="M1132">
        <v>341.13950239316</v>
      </c>
      <c r="N1132">
        <v>341.21194271132902</v>
      </c>
      <c r="O1132">
        <v>323.03198653826399</v>
      </c>
      <c r="P1132">
        <v>328.41127067969802</v>
      </c>
      <c r="Q1132">
        <v>335.64799531079501</v>
      </c>
      <c r="R1132">
        <v>339.29391407212597</v>
      </c>
      <c r="S1132">
        <v>346.25849169849602</v>
      </c>
      <c r="T1132">
        <v>335.96980309874499</v>
      </c>
      <c r="U1132">
        <v>341.84571560007203</v>
      </c>
      <c r="V1132">
        <v>357.13796198473801</v>
      </c>
      <c r="W1132">
        <v>355.59538077932802</v>
      </c>
      <c r="X1132">
        <v>362.07852352971003</v>
      </c>
      <c r="Y1132">
        <v>385.243926967665</v>
      </c>
      <c r="Z1132">
        <v>371.75026946815899</v>
      </c>
      <c r="AA1132">
        <v>359.73888201377099</v>
      </c>
      <c r="AB1132">
        <v>348.15483200586903</v>
      </c>
      <c r="AC1132">
        <v>346.51334437270799</v>
      </c>
      <c r="AD1132">
        <v>384.23844492281899</v>
      </c>
      <c r="AE1132">
        <v>482.58524654721998</v>
      </c>
      <c r="AF1132">
        <v>474.72038117702903</v>
      </c>
      <c r="AG1132">
        <v>435.56959742814598</v>
      </c>
      <c r="AH1132">
        <v>551.35420577032801</v>
      </c>
      <c r="AI1132">
        <v>478.07284583518799</v>
      </c>
      <c r="AJ1132">
        <v>475.69410785103702</v>
      </c>
      <c r="AK1132">
        <v>502.96824806269302</v>
      </c>
      <c r="AL1132">
        <v>439.774952446719</v>
      </c>
      <c r="AM1132">
        <v>407.63023494654499</v>
      </c>
      <c r="AN1132">
        <v>378.79094623052202</v>
      </c>
      <c r="AO1132">
        <v>350.91343495130099</v>
      </c>
      <c r="AP1132">
        <v>354.530325586549</v>
      </c>
      <c r="AQ1132">
        <v>363.64037925927801</v>
      </c>
      <c r="AR1132">
        <v>365.37889419028897</v>
      </c>
      <c r="AS1132">
        <v>372.53140563706103</v>
      </c>
      <c r="AT1132">
        <v>342.61209494731798</v>
      </c>
      <c r="AU1132">
        <v>344.25067989319001</v>
      </c>
      <c r="AV1132">
        <v>341.71665110561702</v>
      </c>
      <c r="AW1132">
        <v>330.90578073501501</v>
      </c>
      <c r="AX1132">
        <v>333.588725331391</v>
      </c>
      <c r="AY1132">
        <v>334.25403416943101</v>
      </c>
      <c r="AZ1132">
        <v>328.53833952616998</v>
      </c>
      <c r="BA1132">
        <v>321.19455702920601</v>
      </c>
      <c r="BB1132">
        <v>338.90702470546302</v>
      </c>
      <c r="BC1132">
        <v>327.996819918705</v>
      </c>
      <c r="BD1132">
        <v>329.94311888489102</v>
      </c>
      <c r="BE1132">
        <v>331.368208961417</v>
      </c>
      <c r="BF1132">
        <v>332.99942991502201</v>
      </c>
      <c r="BG1132">
        <v>319.10138527162701</v>
      </c>
      <c r="BH1132">
        <v>327.710783041215</v>
      </c>
      <c r="BI1132">
        <v>336.483113381745</v>
      </c>
      <c r="BJ1132">
        <v>346.716461189916</v>
      </c>
      <c r="BK1132">
        <v>342.92788065114303</v>
      </c>
      <c r="BL1132">
        <v>351.531271325521</v>
      </c>
      <c r="BM1132">
        <v>344.29527745042202</v>
      </c>
      <c r="BN1132">
        <v>418.063061439085</v>
      </c>
      <c r="BO1132">
        <v>408.04471152238</v>
      </c>
      <c r="BP1132">
        <v>383.77299303803198</v>
      </c>
      <c r="BQ1132">
        <v>326.63484419055902</v>
      </c>
      <c r="BR1132">
        <v>310.73988340151101</v>
      </c>
      <c r="BS1132">
        <v>316.02054433709401</v>
      </c>
      <c r="BT1132">
        <v>316.08662526194502</v>
      </c>
      <c r="BU1132">
        <v>319.754517692229</v>
      </c>
    </row>
    <row r="1133" spans="1:73" x14ac:dyDescent="0.25">
      <c r="A1133">
        <v>271.80240320427203</v>
      </c>
      <c r="B1133">
        <v>322.85409817143898</v>
      </c>
      <c r="C1133">
        <v>418.85221759020601</v>
      </c>
      <c r="D1133">
        <v>462.02605577814398</v>
      </c>
      <c r="E1133">
        <v>515.99724198678098</v>
      </c>
      <c r="F1133">
        <v>431.37363410943101</v>
      </c>
      <c r="G1133">
        <v>352.14706042358603</v>
      </c>
      <c r="H1133">
        <v>357.310725884818</v>
      </c>
      <c r="I1133">
        <v>340.71922667652302</v>
      </c>
      <c r="J1133">
        <v>339.20315103729001</v>
      </c>
      <c r="K1133">
        <v>331.09792365934698</v>
      </c>
      <c r="L1133">
        <v>333.05054744100499</v>
      </c>
      <c r="M1133">
        <v>341.13950239316</v>
      </c>
      <c r="N1133">
        <v>341.21194271132902</v>
      </c>
      <c r="O1133">
        <v>323.03198653826399</v>
      </c>
      <c r="P1133">
        <v>328.41127067969802</v>
      </c>
      <c r="Q1133">
        <v>335.64799531079501</v>
      </c>
      <c r="R1133">
        <v>339.29391407212597</v>
      </c>
      <c r="S1133">
        <v>346.25849169849602</v>
      </c>
      <c r="T1133">
        <v>335.96980309874499</v>
      </c>
      <c r="U1133">
        <v>341.84571560007203</v>
      </c>
      <c r="V1133">
        <v>357.13796198473801</v>
      </c>
      <c r="W1133">
        <v>355.59538077932802</v>
      </c>
      <c r="X1133">
        <v>362.07852352971003</v>
      </c>
      <c r="Y1133">
        <v>385.243926967665</v>
      </c>
      <c r="Z1133">
        <v>371.75026946815899</v>
      </c>
      <c r="AA1133">
        <v>359.73888201377099</v>
      </c>
      <c r="AB1133">
        <v>348.15483200586903</v>
      </c>
      <c r="AC1133">
        <v>346.51334437270799</v>
      </c>
      <c r="AD1133">
        <v>384.23844492281899</v>
      </c>
      <c r="AE1133">
        <v>482.58524654721998</v>
      </c>
      <c r="AF1133">
        <v>474.72038117702903</v>
      </c>
      <c r="AG1133">
        <v>435.56959742814598</v>
      </c>
      <c r="AH1133">
        <v>551.35420577032801</v>
      </c>
      <c r="AI1133">
        <v>478.07284583518799</v>
      </c>
      <c r="AJ1133">
        <v>475.69410785103702</v>
      </c>
      <c r="AK1133">
        <v>502.96824806269302</v>
      </c>
      <c r="AL1133">
        <v>439.774952446719</v>
      </c>
      <c r="AM1133">
        <v>407.63023494654499</v>
      </c>
      <c r="AN1133">
        <v>378.79094623052202</v>
      </c>
      <c r="AO1133">
        <v>350.91343495130099</v>
      </c>
      <c r="AP1133">
        <v>354.530325586549</v>
      </c>
      <c r="AQ1133">
        <v>363.64037925927801</v>
      </c>
      <c r="AR1133">
        <v>365.37889419028897</v>
      </c>
      <c r="AS1133">
        <v>372.53140563706103</v>
      </c>
      <c r="AT1133">
        <v>342.61209494731798</v>
      </c>
      <c r="AU1133">
        <v>344.25067989319001</v>
      </c>
      <c r="AV1133">
        <v>341.71665110561702</v>
      </c>
      <c r="AW1133">
        <v>330.90578073501501</v>
      </c>
      <c r="AX1133">
        <v>333.588725331391</v>
      </c>
      <c r="AY1133">
        <v>334.25403416943101</v>
      </c>
      <c r="AZ1133">
        <v>328.53833952616998</v>
      </c>
      <c r="BA1133">
        <v>321.19455702920601</v>
      </c>
      <c r="BB1133">
        <v>338.90702470546302</v>
      </c>
      <c r="BC1133">
        <v>327.996819918705</v>
      </c>
      <c r="BD1133">
        <v>329.94311888489102</v>
      </c>
      <c r="BE1133">
        <v>331.368208961417</v>
      </c>
      <c r="BF1133">
        <v>332.99942991502201</v>
      </c>
      <c r="BG1133">
        <v>319.10138527162701</v>
      </c>
      <c r="BH1133">
        <v>327.710783041215</v>
      </c>
      <c r="BI1133">
        <v>336.483113381745</v>
      </c>
      <c r="BJ1133">
        <v>346.716461189916</v>
      </c>
      <c r="BK1133">
        <v>342.92788065114303</v>
      </c>
      <c r="BL1133">
        <v>351.531271325521</v>
      </c>
      <c r="BM1133">
        <v>344.29527745042202</v>
      </c>
      <c r="BN1133">
        <v>418.063061439085</v>
      </c>
      <c r="BO1133">
        <v>408.04471152238</v>
      </c>
      <c r="BP1133">
        <v>383.77299303803198</v>
      </c>
      <c r="BQ1133">
        <v>326.63484419055902</v>
      </c>
      <c r="BR1133">
        <v>310.73988340151101</v>
      </c>
      <c r="BS1133">
        <v>316.02054433709401</v>
      </c>
      <c r="BT1133">
        <v>316.08662526194502</v>
      </c>
      <c r="BU1133">
        <v>319.754517692229</v>
      </c>
    </row>
    <row r="1134" spans="1:73" x14ac:dyDescent="0.25">
      <c r="A1134">
        <v>272.04272363150801</v>
      </c>
      <c r="B1134">
        <v>322.85409817143898</v>
      </c>
      <c r="C1134">
        <v>418.85221759020601</v>
      </c>
      <c r="D1134">
        <v>462.02605577814398</v>
      </c>
      <c r="E1134">
        <v>515.99724198678098</v>
      </c>
      <c r="F1134">
        <v>431.37363410943101</v>
      </c>
      <c r="G1134">
        <v>352.14706042358603</v>
      </c>
      <c r="H1134">
        <v>357.310725884818</v>
      </c>
      <c r="I1134">
        <v>340.71922667652302</v>
      </c>
      <c r="J1134">
        <v>339.20315103729001</v>
      </c>
      <c r="K1134">
        <v>331.09792365934698</v>
      </c>
      <c r="L1134">
        <v>333.05054744100499</v>
      </c>
      <c r="M1134">
        <v>341.13950239316</v>
      </c>
      <c r="N1134">
        <v>341.21194271132902</v>
      </c>
      <c r="O1134">
        <v>323.03198653826399</v>
      </c>
      <c r="P1134">
        <v>328.41127067969802</v>
      </c>
      <c r="Q1134">
        <v>335.64799531079501</v>
      </c>
      <c r="R1134">
        <v>339.29391407212597</v>
      </c>
      <c r="S1134">
        <v>346.25849169849602</v>
      </c>
      <c r="T1134">
        <v>335.96980309874499</v>
      </c>
      <c r="U1134">
        <v>341.84571560007203</v>
      </c>
      <c r="V1134">
        <v>357.13796198473801</v>
      </c>
      <c r="W1134">
        <v>355.59538077932802</v>
      </c>
      <c r="X1134">
        <v>362.07852352971003</v>
      </c>
      <c r="Y1134">
        <v>385.243926967665</v>
      </c>
      <c r="Z1134">
        <v>371.75026946815899</v>
      </c>
      <c r="AA1134">
        <v>359.73888201377099</v>
      </c>
      <c r="AB1134">
        <v>348.15483200586903</v>
      </c>
      <c r="AC1134">
        <v>346.51334437270799</v>
      </c>
      <c r="AD1134">
        <v>384.23844492281899</v>
      </c>
      <c r="AE1134">
        <v>482.58524654721998</v>
      </c>
      <c r="AF1134">
        <v>474.72038117702903</v>
      </c>
      <c r="AG1134">
        <v>435.56959742814598</v>
      </c>
      <c r="AH1134">
        <v>551.35420577032801</v>
      </c>
      <c r="AI1134">
        <v>478.07284583518799</v>
      </c>
      <c r="AJ1134">
        <v>475.69410785103702</v>
      </c>
      <c r="AK1134">
        <v>502.96824806269302</v>
      </c>
      <c r="AL1134">
        <v>439.774952446719</v>
      </c>
      <c r="AM1134">
        <v>407.63023494654499</v>
      </c>
      <c r="AN1134">
        <v>378.79094623052202</v>
      </c>
      <c r="AO1134">
        <v>350.91343495130099</v>
      </c>
      <c r="AP1134">
        <v>354.530325586549</v>
      </c>
      <c r="AQ1134">
        <v>363.64037925927801</v>
      </c>
      <c r="AR1134">
        <v>365.37889419028897</v>
      </c>
      <c r="AS1134">
        <v>372.53140563706103</v>
      </c>
      <c r="AT1134">
        <v>342.61209494731798</v>
      </c>
      <c r="AU1134">
        <v>344.25067989319001</v>
      </c>
      <c r="AV1134">
        <v>341.71665110561702</v>
      </c>
      <c r="AW1134">
        <v>330.90578073501501</v>
      </c>
      <c r="AX1134">
        <v>333.588725331391</v>
      </c>
      <c r="AY1134">
        <v>334.25403416943101</v>
      </c>
      <c r="AZ1134">
        <v>328.53833952616998</v>
      </c>
      <c r="BA1134">
        <v>321.19455702920601</v>
      </c>
      <c r="BB1134">
        <v>338.90702470546302</v>
      </c>
      <c r="BC1134">
        <v>327.996819918705</v>
      </c>
      <c r="BD1134">
        <v>329.94311888489102</v>
      </c>
      <c r="BE1134">
        <v>331.368208961417</v>
      </c>
      <c r="BF1134">
        <v>332.99942991502201</v>
      </c>
      <c r="BG1134">
        <v>319.10138527162701</v>
      </c>
      <c r="BH1134">
        <v>327.710783041215</v>
      </c>
      <c r="BI1134">
        <v>336.483113381745</v>
      </c>
      <c r="BJ1134">
        <v>346.716461189916</v>
      </c>
      <c r="BK1134">
        <v>342.92788065114303</v>
      </c>
      <c r="BL1134">
        <v>351.531271325521</v>
      </c>
      <c r="BM1134">
        <v>344.29527745042202</v>
      </c>
      <c r="BN1134">
        <v>418.063061439085</v>
      </c>
      <c r="BO1134">
        <v>408.04471152238</v>
      </c>
      <c r="BP1134">
        <v>383.77299303803198</v>
      </c>
      <c r="BQ1134">
        <v>326.63484419055902</v>
      </c>
      <c r="BR1134">
        <v>310.73988340151101</v>
      </c>
      <c r="BS1134">
        <v>316.02054433709401</v>
      </c>
      <c r="BT1134">
        <v>316.08662526194502</v>
      </c>
      <c r="BU1134">
        <v>319.754517692229</v>
      </c>
    </row>
    <row r="1135" spans="1:73" x14ac:dyDescent="0.25">
      <c r="A1135">
        <v>272.28304405874502</v>
      </c>
      <c r="B1135">
        <v>324.83408849481901</v>
      </c>
      <c r="C1135">
        <v>417.504333788586</v>
      </c>
      <c r="D1135">
        <v>459.93523293970901</v>
      </c>
      <c r="E1135">
        <v>509.70386117165702</v>
      </c>
      <c r="F1135">
        <v>432.75070307738901</v>
      </c>
      <c r="G1135">
        <v>354.85142078902101</v>
      </c>
      <c r="H1135">
        <v>357.26877213108401</v>
      </c>
      <c r="I1135">
        <v>342.34692867669202</v>
      </c>
      <c r="J1135">
        <v>339.27972282990697</v>
      </c>
      <c r="K1135">
        <v>333.77718862619298</v>
      </c>
      <c r="L1135">
        <v>337.712943257657</v>
      </c>
      <c r="M1135">
        <v>340.72625869046402</v>
      </c>
      <c r="N1135">
        <v>341.94549061668198</v>
      </c>
      <c r="O1135">
        <v>325.38963390305798</v>
      </c>
      <c r="P1135">
        <v>327.76464718283103</v>
      </c>
      <c r="Q1135">
        <v>336.273207831842</v>
      </c>
      <c r="R1135">
        <v>341.22499835337101</v>
      </c>
      <c r="S1135">
        <v>345.15014195798199</v>
      </c>
      <c r="T1135">
        <v>335.96851472122898</v>
      </c>
      <c r="U1135">
        <v>343.80921834300602</v>
      </c>
      <c r="V1135">
        <v>357.23854679238002</v>
      </c>
      <c r="W1135">
        <v>356.60450132963899</v>
      </c>
      <c r="X1135">
        <v>365.10056320410098</v>
      </c>
      <c r="Y1135">
        <v>382.98675204821097</v>
      </c>
      <c r="Z1135">
        <v>372.63023686078299</v>
      </c>
      <c r="AA1135">
        <v>360.74449925331101</v>
      </c>
      <c r="AB1135">
        <v>348.87472624101099</v>
      </c>
      <c r="AC1135">
        <v>347.66127833791001</v>
      </c>
      <c r="AD1135">
        <v>389.14685815465498</v>
      </c>
      <c r="AE1135">
        <v>490.86448884831702</v>
      </c>
      <c r="AF1135">
        <v>485.133588568758</v>
      </c>
      <c r="AG1135">
        <v>442.09967480530702</v>
      </c>
      <c r="AH1135">
        <v>564.82855709787498</v>
      </c>
      <c r="AI1135">
        <v>487.65624613925098</v>
      </c>
      <c r="AJ1135">
        <v>479.502979629283</v>
      </c>
      <c r="AK1135">
        <v>507.95247747268098</v>
      </c>
      <c r="AL1135">
        <v>443.33387846036902</v>
      </c>
      <c r="AM1135">
        <v>410.73228791679298</v>
      </c>
      <c r="AN1135">
        <v>377.558182418488</v>
      </c>
      <c r="AO1135">
        <v>350.93103443695998</v>
      </c>
      <c r="AP1135">
        <v>356.678836653053</v>
      </c>
      <c r="AQ1135">
        <v>364.37157908820598</v>
      </c>
      <c r="AR1135">
        <v>365.85858812047002</v>
      </c>
      <c r="AS1135">
        <v>377.57873711398702</v>
      </c>
      <c r="AT1135">
        <v>345.82990321000602</v>
      </c>
      <c r="AU1135">
        <v>342.60357309898802</v>
      </c>
      <c r="AV1135">
        <v>340.02697744372699</v>
      </c>
      <c r="AW1135">
        <v>332.968406997123</v>
      </c>
      <c r="AX1135">
        <v>332.01867533992998</v>
      </c>
      <c r="AY1135">
        <v>334.06698386052</v>
      </c>
      <c r="AZ1135">
        <v>330.337747815086</v>
      </c>
      <c r="BA1135">
        <v>321.12904995862198</v>
      </c>
      <c r="BB1135">
        <v>337.26128781769899</v>
      </c>
      <c r="BC1135">
        <v>329.14299255575099</v>
      </c>
      <c r="BD1135">
        <v>330.40932710327002</v>
      </c>
      <c r="BE1135">
        <v>329.541751149959</v>
      </c>
      <c r="BF1135">
        <v>333.858798543803</v>
      </c>
      <c r="BG1135">
        <v>319.85008677234703</v>
      </c>
      <c r="BH1135">
        <v>327.21962483801002</v>
      </c>
      <c r="BI1135">
        <v>337.16957489262398</v>
      </c>
      <c r="BJ1135">
        <v>348.03114479827502</v>
      </c>
      <c r="BK1135">
        <v>343.46405014803599</v>
      </c>
      <c r="BL1135">
        <v>353.90038819917697</v>
      </c>
      <c r="BM1135">
        <v>345.81158283621301</v>
      </c>
      <c r="BN1135">
        <v>419.07942257984701</v>
      </c>
      <c r="BO1135">
        <v>405.44038643568803</v>
      </c>
      <c r="BP1135">
        <v>382.93414040662202</v>
      </c>
      <c r="BQ1135">
        <v>325.87784734784202</v>
      </c>
      <c r="BR1135">
        <v>312.47094451486902</v>
      </c>
      <c r="BS1135">
        <v>317.76636332493399</v>
      </c>
      <c r="BT1135">
        <v>317.91220126245099</v>
      </c>
      <c r="BU1135">
        <v>321.00712510433499</v>
      </c>
    </row>
    <row r="1136" spans="1:73" x14ac:dyDescent="0.25">
      <c r="A1136">
        <v>272.52336448598101</v>
      </c>
      <c r="B1136">
        <v>325.14539636701102</v>
      </c>
      <c r="C1136">
        <v>415.06655487528701</v>
      </c>
      <c r="D1136">
        <v>449.036740912894</v>
      </c>
      <c r="E1136">
        <v>493.47131804739098</v>
      </c>
      <c r="F1136">
        <v>425.21982133427201</v>
      </c>
      <c r="G1136">
        <v>349.656285983136</v>
      </c>
      <c r="H1136">
        <v>351.61393987896099</v>
      </c>
      <c r="I1136">
        <v>345.427045931485</v>
      </c>
      <c r="J1136">
        <v>334.85274513975202</v>
      </c>
      <c r="K1136">
        <v>338.78550207564899</v>
      </c>
      <c r="L1136">
        <v>345.06535783534002</v>
      </c>
      <c r="M1136">
        <v>335.36655969856901</v>
      </c>
      <c r="N1136">
        <v>337.95956106455202</v>
      </c>
      <c r="O1136">
        <v>337.115355597904</v>
      </c>
      <c r="P1136">
        <v>325.77208126456497</v>
      </c>
      <c r="Q1136">
        <v>331.64472512304502</v>
      </c>
      <c r="R1136">
        <v>345.04533973171101</v>
      </c>
      <c r="S1136">
        <v>339.893662474059</v>
      </c>
      <c r="T1136">
        <v>334.30582984711401</v>
      </c>
      <c r="U1136">
        <v>341.84037813290303</v>
      </c>
      <c r="V1136">
        <v>347.55447972184601</v>
      </c>
      <c r="W1136">
        <v>355.87492033975798</v>
      </c>
      <c r="X1136">
        <v>363.63418027617502</v>
      </c>
      <c r="Y1136">
        <v>376.53462840063202</v>
      </c>
      <c r="Z1136">
        <v>376.19833755121101</v>
      </c>
      <c r="AA1136">
        <v>365.28611733384997</v>
      </c>
      <c r="AB1136">
        <v>349.62675962605903</v>
      </c>
      <c r="AC1136">
        <v>347.13543890422301</v>
      </c>
      <c r="AD1136">
        <v>390.20114400352202</v>
      </c>
      <c r="AE1136">
        <v>479.29593613929097</v>
      </c>
      <c r="AF1136">
        <v>478.78556363209299</v>
      </c>
      <c r="AG1136">
        <v>436.54153594130503</v>
      </c>
      <c r="AH1136">
        <v>537.55428985842002</v>
      </c>
      <c r="AI1136">
        <v>473.66960746234901</v>
      </c>
      <c r="AJ1136">
        <v>460.71787157889901</v>
      </c>
      <c r="AK1136">
        <v>486.46476031032103</v>
      </c>
      <c r="AL1136">
        <v>434.44847908081698</v>
      </c>
      <c r="AM1136">
        <v>402.33845995788698</v>
      </c>
      <c r="AN1136">
        <v>364.96920422831499</v>
      </c>
      <c r="AO1136">
        <v>345.89449659975202</v>
      </c>
      <c r="AP1136">
        <v>361.790181421971</v>
      </c>
      <c r="AQ1136">
        <v>364.88486376227002</v>
      </c>
      <c r="AR1136">
        <v>365.10953697829302</v>
      </c>
      <c r="AS1136">
        <v>381.86843480173297</v>
      </c>
      <c r="AT1136">
        <v>351.763174798151</v>
      </c>
      <c r="AU1136">
        <v>338.15492943409402</v>
      </c>
      <c r="AV1136">
        <v>339.42218014737102</v>
      </c>
      <c r="AW1136">
        <v>330.462539632492</v>
      </c>
      <c r="AX1136">
        <v>331.86234294114797</v>
      </c>
      <c r="AY1136">
        <v>327.910651990882</v>
      </c>
      <c r="AZ1136">
        <v>334.68658217964497</v>
      </c>
      <c r="BA1136">
        <v>320.03144638886403</v>
      </c>
      <c r="BB1136">
        <v>329.15774083457001</v>
      </c>
      <c r="BC1136">
        <v>331.14243890055798</v>
      </c>
      <c r="BD1136">
        <v>329.58120402735301</v>
      </c>
      <c r="BE1136">
        <v>327.435912486132</v>
      </c>
      <c r="BF1136">
        <v>333.12988968656498</v>
      </c>
      <c r="BG1136">
        <v>318.82170345885402</v>
      </c>
      <c r="BH1136">
        <v>328.29038555943401</v>
      </c>
      <c r="BI1136">
        <v>337.11225786505798</v>
      </c>
      <c r="BJ1136">
        <v>350.29357005283299</v>
      </c>
      <c r="BK1136">
        <v>336.00253128014401</v>
      </c>
      <c r="BL1136">
        <v>352.55588612323697</v>
      </c>
      <c r="BM1136">
        <v>346.27281001328402</v>
      </c>
      <c r="BN1136">
        <v>414.27611918027702</v>
      </c>
      <c r="BO1136">
        <v>391.92453221282102</v>
      </c>
      <c r="BP1136">
        <v>381.70473838225399</v>
      </c>
      <c r="BQ1136">
        <v>323.794437205088</v>
      </c>
      <c r="BR1136">
        <v>315.72418625667001</v>
      </c>
      <c r="BS1136">
        <v>319.43388967652999</v>
      </c>
      <c r="BT1136">
        <v>318.05388419985297</v>
      </c>
      <c r="BU1136">
        <v>319.32743855381602</v>
      </c>
    </row>
    <row r="1137" spans="1:73" x14ac:dyDescent="0.25">
      <c r="A1137">
        <v>272.76368491321699</v>
      </c>
      <c r="B1137">
        <v>323.36227889902301</v>
      </c>
      <c r="C1137">
        <v>407.65312515088402</v>
      </c>
      <c r="D1137">
        <v>433.13013860181002</v>
      </c>
      <c r="E1137">
        <v>473.14846507151202</v>
      </c>
      <c r="F1137">
        <v>407.72770043787602</v>
      </c>
      <c r="G1137">
        <v>344.80430419077601</v>
      </c>
      <c r="H1137">
        <v>349.96889241461599</v>
      </c>
      <c r="I1137">
        <v>344.24668602437202</v>
      </c>
      <c r="J1137">
        <v>338.06656451511901</v>
      </c>
      <c r="K1137">
        <v>341.88859812649798</v>
      </c>
      <c r="L1137">
        <v>349.07096678343999</v>
      </c>
      <c r="M1137">
        <v>334.49742749726801</v>
      </c>
      <c r="N1137">
        <v>336.59139574139198</v>
      </c>
      <c r="O1137">
        <v>341.334024062521</v>
      </c>
      <c r="P1137">
        <v>321.733607772391</v>
      </c>
      <c r="Q1137">
        <v>339.81595553174901</v>
      </c>
      <c r="R1137">
        <v>346.18296359283897</v>
      </c>
      <c r="S1137">
        <v>338.287763896576</v>
      </c>
      <c r="T1137">
        <v>331.21438050798599</v>
      </c>
      <c r="U1137">
        <v>341.869554171039</v>
      </c>
      <c r="V1137">
        <v>339.68418092594902</v>
      </c>
      <c r="W1137">
        <v>352.526044704725</v>
      </c>
      <c r="X1137">
        <v>364.69536433524098</v>
      </c>
      <c r="Y1137">
        <v>376.16068618969399</v>
      </c>
      <c r="Z1137">
        <v>373.15760931058901</v>
      </c>
      <c r="AA1137">
        <v>364.72578045652102</v>
      </c>
      <c r="AB1137">
        <v>349.29180770116602</v>
      </c>
      <c r="AC1137">
        <v>344.61505481964798</v>
      </c>
      <c r="AD1137">
        <v>387.601251384286</v>
      </c>
      <c r="AE1137">
        <v>484.236786487757</v>
      </c>
      <c r="AF1137">
        <v>487.545618170892</v>
      </c>
      <c r="AG1137">
        <v>442.16781994609897</v>
      </c>
      <c r="AH1137">
        <v>536.94466679092602</v>
      </c>
      <c r="AI1137">
        <v>469.75972229873798</v>
      </c>
      <c r="AJ1137">
        <v>459.58052628393699</v>
      </c>
      <c r="AK1137">
        <v>486.24311191656602</v>
      </c>
      <c r="AL1137">
        <v>434.19252126640703</v>
      </c>
      <c r="AM1137">
        <v>399.62070267938998</v>
      </c>
      <c r="AN1137">
        <v>359.80049375849399</v>
      </c>
      <c r="AO1137">
        <v>352.81521715267297</v>
      </c>
      <c r="AP1137">
        <v>364.52810165262503</v>
      </c>
      <c r="AQ1137">
        <v>366.08803653596698</v>
      </c>
      <c r="AR1137">
        <v>367.34039893765998</v>
      </c>
      <c r="AS1137">
        <v>376.40315489061999</v>
      </c>
      <c r="AT1137">
        <v>351.11866610902302</v>
      </c>
      <c r="AU1137">
        <v>338.35216665632203</v>
      </c>
      <c r="AV1137">
        <v>343.517455606802</v>
      </c>
      <c r="AW1137">
        <v>328.69012046093599</v>
      </c>
      <c r="AX1137">
        <v>339.29168845728498</v>
      </c>
      <c r="AY1137">
        <v>329.94604547586198</v>
      </c>
      <c r="AZ1137">
        <v>337.35645839415798</v>
      </c>
      <c r="BA1137">
        <v>320.91052052678998</v>
      </c>
      <c r="BB1137">
        <v>325.68452909310099</v>
      </c>
      <c r="BC1137">
        <v>330.01631544323499</v>
      </c>
      <c r="BD1137">
        <v>329.30776368126902</v>
      </c>
      <c r="BE1137">
        <v>324.84243030325501</v>
      </c>
      <c r="BF1137">
        <v>333.36972065852501</v>
      </c>
      <c r="BG1137">
        <v>323.28648170475299</v>
      </c>
      <c r="BH1137">
        <v>327.74960093732699</v>
      </c>
      <c r="BI1137">
        <v>335.75903933545402</v>
      </c>
      <c r="BJ1137">
        <v>347.38497572591598</v>
      </c>
      <c r="BK1137">
        <v>334.94550108050299</v>
      </c>
      <c r="BL1137">
        <v>345.18754563383402</v>
      </c>
      <c r="BM1137">
        <v>346.67096489926899</v>
      </c>
      <c r="BN1137">
        <v>404.573324117678</v>
      </c>
      <c r="BO1137">
        <v>384.17205209036899</v>
      </c>
      <c r="BP1137">
        <v>376.11551492445398</v>
      </c>
      <c r="BQ1137">
        <v>320.40455361439598</v>
      </c>
      <c r="BR1137">
        <v>317.18010083013002</v>
      </c>
      <c r="BS1137">
        <v>322.95944201912198</v>
      </c>
      <c r="BT1137">
        <v>318.26403756091798</v>
      </c>
      <c r="BU1137">
        <v>315.18496738124003</v>
      </c>
    </row>
    <row r="1138" spans="1:73" x14ac:dyDescent="0.25">
      <c r="A1138">
        <v>273.00400534045298</v>
      </c>
      <c r="B1138">
        <v>322.03916990409903</v>
      </c>
      <c r="C1138">
        <v>400.95369755180599</v>
      </c>
      <c r="D1138">
        <v>423.266458457422</v>
      </c>
      <c r="E1138">
        <v>458.28000841273399</v>
      </c>
      <c r="F1138">
        <v>404.21567901444001</v>
      </c>
      <c r="G1138">
        <v>343.40593320754499</v>
      </c>
      <c r="H1138">
        <v>348.61168688051202</v>
      </c>
      <c r="I1138">
        <v>343.25956009127498</v>
      </c>
      <c r="J1138">
        <v>338.35552534266401</v>
      </c>
      <c r="K1138">
        <v>343.53385190710401</v>
      </c>
      <c r="L1138">
        <v>350.08934002533903</v>
      </c>
      <c r="M1138">
        <v>333.29379350272302</v>
      </c>
      <c r="N1138">
        <v>336.53550885976603</v>
      </c>
      <c r="O1138">
        <v>343.47041904846498</v>
      </c>
      <c r="P1138">
        <v>322.56888284885002</v>
      </c>
      <c r="Q1138">
        <v>338.700325666374</v>
      </c>
      <c r="R1138">
        <v>345.11256516308401</v>
      </c>
      <c r="S1138">
        <v>337.163840611296</v>
      </c>
      <c r="T1138">
        <v>333.19141335975598</v>
      </c>
      <c r="U1138">
        <v>341.43604214053698</v>
      </c>
      <c r="V1138">
        <v>338.20425905876903</v>
      </c>
      <c r="W1138">
        <v>352.50908045670798</v>
      </c>
      <c r="X1138">
        <v>367.66360971457198</v>
      </c>
      <c r="Y1138">
        <v>376.366647172444</v>
      </c>
      <c r="Z1138">
        <v>372.145300213778</v>
      </c>
      <c r="AA1138">
        <v>364.27960104620303</v>
      </c>
      <c r="AB1138">
        <v>351.92064968601602</v>
      </c>
      <c r="AC1138">
        <v>350.79757358885001</v>
      </c>
      <c r="AD1138">
        <v>391.20037420542502</v>
      </c>
      <c r="AE1138">
        <v>495.424970779717</v>
      </c>
      <c r="AF1138">
        <v>498.52166876426901</v>
      </c>
      <c r="AG1138">
        <v>449.25049213133099</v>
      </c>
      <c r="AH1138">
        <v>547.30817259671903</v>
      </c>
      <c r="AI1138">
        <v>476.89337393426598</v>
      </c>
      <c r="AJ1138">
        <v>467.34214879252397</v>
      </c>
      <c r="AK1138">
        <v>491.86374197471702</v>
      </c>
      <c r="AL1138">
        <v>437.71010881783099</v>
      </c>
      <c r="AM1138">
        <v>404.54769100198598</v>
      </c>
      <c r="AN1138">
        <v>360.55759630633997</v>
      </c>
      <c r="AO1138">
        <v>354.68378968999502</v>
      </c>
      <c r="AP1138">
        <v>366.71219110351598</v>
      </c>
      <c r="AQ1138">
        <v>365.414485431804</v>
      </c>
      <c r="AR1138">
        <v>368.80899769470398</v>
      </c>
      <c r="AS1138">
        <v>379.64185139745001</v>
      </c>
      <c r="AT1138">
        <v>349.08528267438697</v>
      </c>
      <c r="AU1138">
        <v>340.0209219793</v>
      </c>
      <c r="AV1138">
        <v>342.04318712280701</v>
      </c>
      <c r="AW1138">
        <v>328.13641203751098</v>
      </c>
      <c r="AX1138">
        <v>340.92165924496499</v>
      </c>
      <c r="AY1138">
        <v>330.02411280522603</v>
      </c>
      <c r="AZ1138">
        <v>340.070240178402</v>
      </c>
      <c r="BA1138">
        <v>320.02513530464398</v>
      </c>
      <c r="BB1138">
        <v>323.38627277798901</v>
      </c>
      <c r="BC1138">
        <v>328.52769246794799</v>
      </c>
      <c r="BD1138">
        <v>330.71587310203302</v>
      </c>
      <c r="BE1138">
        <v>325.35637479910901</v>
      </c>
      <c r="BF1138">
        <v>333.57898906062098</v>
      </c>
      <c r="BG1138">
        <v>325.63791259446901</v>
      </c>
      <c r="BH1138">
        <v>328.46847840321402</v>
      </c>
      <c r="BI1138">
        <v>336.15696584518599</v>
      </c>
      <c r="BJ1138">
        <v>346.979203986676</v>
      </c>
      <c r="BK1138">
        <v>337.15535915268299</v>
      </c>
      <c r="BL1138">
        <v>342.625868762594</v>
      </c>
      <c r="BM1138">
        <v>349.50620484452799</v>
      </c>
      <c r="BN1138">
        <v>397.41678738626598</v>
      </c>
      <c r="BO1138">
        <v>383.68854241179702</v>
      </c>
      <c r="BP1138">
        <v>369.72367223160899</v>
      </c>
      <c r="BQ1138">
        <v>320.69849924944901</v>
      </c>
      <c r="BR1138">
        <v>315.49271712858302</v>
      </c>
      <c r="BS1138">
        <v>325.97078632999501</v>
      </c>
      <c r="BT1138">
        <v>317.23038430600099</v>
      </c>
      <c r="BU1138">
        <v>317.64291800783099</v>
      </c>
    </row>
    <row r="1139" spans="1:73" x14ac:dyDescent="0.25">
      <c r="A1139">
        <v>273.24432576768999</v>
      </c>
      <c r="B1139">
        <v>322.16385560614299</v>
      </c>
      <c r="C1139">
        <v>400.57565248132403</v>
      </c>
      <c r="D1139">
        <v>422.94986819600001</v>
      </c>
      <c r="E1139">
        <v>457.80031544528998</v>
      </c>
      <c r="F1139">
        <v>404.21231136953003</v>
      </c>
      <c r="G1139">
        <v>343.41196987352401</v>
      </c>
      <c r="H1139">
        <v>348.51985171973899</v>
      </c>
      <c r="I1139">
        <v>343.16191929354602</v>
      </c>
      <c r="J1139">
        <v>338.404282647164</v>
      </c>
      <c r="K1139">
        <v>343.56620006365398</v>
      </c>
      <c r="L1139">
        <v>350.18418519060498</v>
      </c>
      <c r="M1139">
        <v>333.30793608863797</v>
      </c>
      <c r="N1139">
        <v>336.49057739551699</v>
      </c>
      <c r="O1139">
        <v>343.66565572844002</v>
      </c>
      <c r="P1139">
        <v>322.44251423996599</v>
      </c>
      <c r="Q1139">
        <v>338.64751446225699</v>
      </c>
      <c r="R1139">
        <v>345.11734219248598</v>
      </c>
      <c r="S1139">
        <v>337.18171892501999</v>
      </c>
      <c r="T1139">
        <v>333.11494849746902</v>
      </c>
      <c r="U1139">
        <v>341.48514516061698</v>
      </c>
      <c r="V1139">
        <v>338.03768149434302</v>
      </c>
      <c r="W1139">
        <v>352.40392361141801</v>
      </c>
      <c r="X1139">
        <v>367.61064086289599</v>
      </c>
      <c r="Y1139">
        <v>376.38539627822303</v>
      </c>
      <c r="Z1139">
        <v>372.24038565572602</v>
      </c>
      <c r="AA1139">
        <v>364.19063371350302</v>
      </c>
      <c r="AB1139">
        <v>351.81296629110301</v>
      </c>
      <c r="AC1139">
        <v>350.62924983596503</v>
      </c>
      <c r="AD1139">
        <v>391.29569611898501</v>
      </c>
      <c r="AE1139">
        <v>495.808935448775</v>
      </c>
      <c r="AF1139">
        <v>498.87169896607003</v>
      </c>
      <c r="AG1139">
        <v>449.285917331397</v>
      </c>
      <c r="AH1139">
        <v>547.91061485180205</v>
      </c>
      <c r="AI1139">
        <v>477.27934978946797</v>
      </c>
      <c r="AJ1139">
        <v>467.70858301813399</v>
      </c>
      <c r="AK1139">
        <v>492.07354859084103</v>
      </c>
      <c r="AL1139">
        <v>437.730332647458</v>
      </c>
      <c r="AM1139">
        <v>404.72608463506901</v>
      </c>
      <c r="AN1139">
        <v>360.77467583753702</v>
      </c>
      <c r="AO1139">
        <v>354.71248792801498</v>
      </c>
      <c r="AP1139">
        <v>366.65084343108498</v>
      </c>
      <c r="AQ1139">
        <v>365.24451681042098</v>
      </c>
      <c r="AR1139">
        <v>368.63213557855897</v>
      </c>
      <c r="AS1139">
        <v>379.64460731961901</v>
      </c>
      <c r="AT1139">
        <v>349.04271177809801</v>
      </c>
      <c r="AU1139">
        <v>339.93513766186101</v>
      </c>
      <c r="AV1139">
        <v>342.15930265858401</v>
      </c>
      <c r="AW1139">
        <v>327.93519349770003</v>
      </c>
      <c r="AX1139">
        <v>340.93849770273698</v>
      </c>
      <c r="AY1139">
        <v>329.92116735820099</v>
      </c>
      <c r="AZ1139">
        <v>340.07912918421403</v>
      </c>
      <c r="BA1139">
        <v>320.02953693580599</v>
      </c>
      <c r="BB1139">
        <v>323.32781941511001</v>
      </c>
      <c r="BC1139">
        <v>328.34532880192199</v>
      </c>
      <c r="BD1139">
        <v>330.77476504944502</v>
      </c>
      <c r="BE1139">
        <v>325.29779306305301</v>
      </c>
      <c r="BF1139">
        <v>333.54712541018199</v>
      </c>
      <c r="BG1139">
        <v>325.58483340687599</v>
      </c>
      <c r="BH1139">
        <v>328.513426987603</v>
      </c>
      <c r="BI1139">
        <v>336.06317824528702</v>
      </c>
      <c r="BJ1139">
        <v>346.93188391201301</v>
      </c>
      <c r="BK1139">
        <v>337.065858361631</v>
      </c>
      <c r="BL1139">
        <v>342.51691966461601</v>
      </c>
      <c r="BM1139">
        <v>349.516965755103</v>
      </c>
      <c r="BN1139">
        <v>397.019262150511</v>
      </c>
      <c r="BO1139">
        <v>383.53263163347299</v>
      </c>
      <c r="BP1139">
        <v>369.51209409276299</v>
      </c>
      <c r="BQ1139">
        <v>320.81742850382898</v>
      </c>
      <c r="BR1139">
        <v>315.64081876732803</v>
      </c>
      <c r="BS1139">
        <v>325.93631123492099</v>
      </c>
      <c r="BT1139">
        <v>317.19702384870698</v>
      </c>
      <c r="BU1139">
        <v>317.70149670740699</v>
      </c>
    </row>
    <row r="1140" spans="1:73" x14ac:dyDescent="0.25">
      <c r="A1140">
        <v>273.48464619492597</v>
      </c>
      <c r="B1140">
        <v>324.311458771368</v>
      </c>
      <c r="C1140">
        <v>400.64838554138299</v>
      </c>
      <c r="D1140">
        <v>419.62162698676599</v>
      </c>
      <c r="E1140">
        <v>455.994407648893</v>
      </c>
      <c r="F1140">
        <v>404.16553446918698</v>
      </c>
      <c r="G1140">
        <v>344.81488357578399</v>
      </c>
      <c r="H1140">
        <v>350.545033637838</v>
      </c>
      <c r="I1140">
        <v>343.57755476973603</v>
      </c>
      <c r="J1140">
        <v>338.629568627428</v>
      </c>
      <c r="K1140">
        <v>344.73618147611103</v>
      </c>
      <c r="L1140">
        <v>349.68608974492997</v>
      </c>
      <c r="M1140">
        <v>334.86547182293799</v>
      </c>
      <c r="N1140">
        <v>337.30588793062401</v>
      </c>
      <c r="O1140">
        <v>344.73611092708001</v>
      </c>
      <c r="P1140">
        <v>323.49322755487401</v>
      </c>
      <c r="Q1140">
        <v>338.56489826286901</v>
      </c>
      <c r="R1140">
        <v>345.42711175194501</v>
      </c>
      <c r="S1140">
        <v>337.35396833539698</v>
      </c>
      <c r="T1140">
        <v>333.90419330766701</v>
      </c>
      <c r="U1140">
        <v>342.01091716659801</v>
      </c>
      <c r="V1140">
        <v>339.95613679584301</v>
      </c>
      <c r="W1140">
        <v>351.574449837028</v>
      </c>
      <c r="X1140">
        <v>366.49825930460503</v>
      </c>
      <c r="Y1140">
        <v>376.22480694245002</v>
      </c>
      <c r="Z1140">
        <v>373.06174042816502</v>
      </c>
      <c r="AA1140">
        <v>363.51499133174701</v>
      </c>
      <c r="AB1140">
        <v>352.64421884906301</v>
      </c>
      <c r="AC1140">
        <v>352.69908337241299</v>
      </c>
      <c r="AD1140">
        <v>396.06771196232501</v>
      </c>
      <c r="AE1140">
        <v>512.47939818772204</v>
      </c>
      <c r="AF1140">
        <v>510.23571640852703</v>
      </c>
      <c r="AG1140">
        <v>455.90750194046501</v>
      </c>
      <c r="AH1140">
        <v>564.17654124954095</v>
      </c>
      <c r="AI1140">
        <v>487.206123092864</v>
      </c>
      <c r="AJ1140">
        <v>477.16725008654799</v>
      </c>
      <c r="AK1140">
        <v>500.96057720471299</v>
      </c>
      <c r="AL1140">
        <v>440.37626908243999</v>
      </c>
      <c r="AM1140">
        <v>408.60288808129297</v>
      </c>
      <c r="AN1140">
        <v>362.53796816572299</v>
      </c>
      <c r="AO1140">
        <v>355.628775273043</v>
      </c>
      <c r="AP1140">
        <v>366.53805368134999</v>
      </c>
      <c r="AQ1140">
        <v>367.41521981041598</v>
      </c>
      <c r="AR1140">
        <v>370.43823932282498</v>
      </c>
      <c r="AS1140">
        <v>379.69513369804298</v>
      </c>
      <c r="AT1140">
        <v>350.66434762613102</v>
      </c>
      <c r="AU1140">
        <v>340.56256894769803</v>
      </c>
      <c r="AV1140">
        <v>343.13658401887699</v>
      </c>
      <c r="AW1140">
        <v>327.93316841017997</v>
      </c>
      <c r="AX1140">
        <v>340.11295073589798</v>
      </c>
      <c r="AY1140">
        <v>330.22618174203501</v>
      </c>
      <c r="AZ1140">
        <v>338.897801118926</v>
      </c>
      <c r="BA1140">
        <v>319.95270031438599</v>
      </c>
      <c r="BB1140">
        <v>325.54193480805998</v>
      </c>
      <c r="BC1140">
        <v>328.99886704405901</v>
      </c>
      <c r="BD1140">
        <v>330.645546411444</v>
      </c>
      <c r="BE1140">
        <v>326.35091131636301</v>
      </c>
      <c r="BF1140">
        <v>333.84676447574498</v>
      </c>
      <c r="BG1140">
        <v>326.95773743879897</v>
      </c>
      <c r="BH1140">
        <v>327.85191833729601</v>
      </c>
      <c r="BI1140">
        <v>335.55214687616001</v>
      </c>
      <c r="BJ1140">
        <v>346.50919500487498</v>
      </c>
      <c r="BK1140">
        <v>337.64280012760298</v>
      </c>
      <c r="BL1140">
        <v>344.19087384697002</v>
      </c>
      <c r="BM1140">
        <v>350.016300531235</v>
      </c>
      <c r="BN1140">
        <v>396.039813960571</v>
      </c>
      <c r="BO1140">
        <v>383.55283653471503</v>
      </c>
      <c r="BP1140">
        <v>369.93918498136998</v>
      </c>
      <c r="BQ1140">
        <v>322.21855750434298</v>
      </c>
      <c r="BR1140">
        <v>315.65141183219902</v>
      </c>
      <c r="BS1140">
        <v>326.23405117092898</v>
      </c>
      <c r="BT1140">
        <v>316.66369706205199</v>
      </c>
      <c r="BU1140">
        <v>317.80978561097999</v>
      </c>
    </row>
    <row r="1141" spans="1:73" x14ac:dyDescent="0.25">
      <c r="A1141">
        <v>273.72496662216201</v>
      </c>
      <c r="B1141">
        <v>328.11414432714201</v>
      </c>
      <c r="C1141">
        <v>393.52020247801198</v>
      </c>
      <c r="D1141">
        <v>407.04620784588599</v>
      </c>
      <c r="E1141">
        <v>447.25440611026698</v>
      </c>
      <c r="F1141">
        <v>393.78268737558898</v>
      </c>
      <c r="G1141">
        <v>342.07878066452298</v>
      </c>
      <c r="H1141">
        <v>351.30232029623397</v>
      </c>
      <c r="I1141">
        <v>342.91874341884699</v>
      </c>
      <c r="J1141">
        <v>336.09574921430698</v>
      </c>
      <c r="K1141">
        <v>346.64988960624402</v>
      </c>
      <c r="L1141">
        <v>341.565199856231</v>
      </c>
      <c r="M1141">
        <v>334.95463774503997</v>
      </c>
      <c r="N1141">
        <v>334.48100834833201</v>
      </c>
      <c r="O1141">
        <v>343.63742324979199</v>
      </c>
      <c r="P1141">
        <v>329.13020948542299</v>
      </c>
      <c r="Q1141">
        <v>338.169260407948</v>
      </c>
      <c r="R1141">
        <v>341.281262456045</v>
      </c>
      <c r="S1141">
        <v>336.48892968541901</v>
      </c>
      <c r="T1141">
        <v>333.852541462283</v>
      </c>
      <c r="U1141">
        <v>341.578812379385</v>
      </c>
      <c r="V1141">
        <v>343.03598298535098</v>
      </c>
      <c r="W1141">
        <v>346.82293167665199</v>
      </c>
      <c r="X1141">
        <v>356.49773290653098</v>
      </c>
      <c r="Y1141">
        <v>375.40113542260798</v>
      </c>
      <c r="Z1141">
        <v>372.22304963565</v>
      </c>
      <c r="AA1141">
        <v>358.92082093347602</v>
      </c>
      <c r="AB1141">
        <v>354.358604558953</v>
      </c>
      <c r="AC1141">
        <v>351.75632173956501</v>
      </c>
      <c r="AD1141">
        <v>399.44632950678499</v>
      </c>
      <c r="AE1141">
        <v>513.67447815135597</v>
      </c>
      <c r="AF1141">
        <v>508.25270872041602</v>
      </c>
      <c r="AG1141">
        <v>453.68429420600398</v>
      </c>
      <c r="AH1141">
        <v>542.83765183913704</v>
      </c>
      <c r="AI1141">
        <v>476.87861934286298</v>
      </c>
      <c r="AJ1141">
        <v>478.025151863698</v>
      </c>
      <c r="AK1141">
        <v>491.52006982171099</v>
      </c>
      <c r="AL1141">
        <v>438.62757339305199</v>
      </c>
      <c r="AM1141">
        <v>402.81795491182999</v>
      </c>
      <c r="AN1141">
        <v>365.82069584782897</v>
      </c>
      <c r="AO1141">
        <v>355.13797568614302</v>
      </c>
      <c r="AP1141">
        <v>362.34199584925199</v>
      </c>
      <c r="AQ1141">
        <v>370.295434288455</v>
      </c>
      <c r="AR1141">
        <v>375.70355050803698</v>
      </c>
      <c r="AS1141">
        <v>364.07844274895001</v>
      </c>
      <c r="AT1141">
        <v>346.98362012268399</v>
      </c>
      <c r="AU1141">
        <v>344.05501857464702</v>
      </c>
      <c r="AV1141">
        <v>341.67973447499202</v>
      </c>
      <c r="AW1141">
        <v>325.83002519086699</v>
      </c>
      <c r="AX1141">
        <v>339.57792339370701</v>
      </c>
      <c r="AY1141">
        <v>326.51273746015897</v>
      </c>
      <c r="AZ1141">
        <v>336.81821654843202</v>
      </c>
      <c r="BA1141">
        <v>321.63185534027502</v>
      </c>
      <c r="BB1141">
        <v>328.82832716208497</v>
      </c>
      <c r="BC1141">
        <v>329.277227723397</v>
      </c>
      <c r="BD1141">
        <v>326.3335600863</v>
      </c>
      <c r="BE1141">
        <v>328.85411423774201</v>
      </c>
      <c r="BF1141">
        <v>333.00368458375698</v>
      </c>
      <c r="BG1141">
        <v>324.72777299861798</v>
      </c>
      <c r="BH1141">
        <v>323.37591451923299</v>
      </c>
      <c r="BI1141">
        <v>331.35638303482</v>
      </c>
      <c r="BJ1141">
        <v>343.22825979330003</v>
      </c>
      <c r="BK1141">
        <v>338.31058301689899</v>
      </c>
      <c r="BL1141">
        <v>341.97375476139598</v>
      </c>
      <c r="BM1141">
        <v>347.90492780911001</v>
      </c>
      <c r="BN1141">
        <v>387.07409024847601</v>
      </c>
      <c r="BO1141">
        <v>382.85496113984101</v>
      </c>
      <c r="BP1141">
        <v>370.79813151118702</v>
      </c>
      <c r="BQ1141">
        <v>323.31659373980398</v>
      </c>
      <c r="BR1141">
        <v>315.05303730623098</v>
      </c>
      <c r="BS1141">
        <v>319.94750310146702</v>
      </c>
      <c r="BT1141">
        <v>319.08260054368202</v>
      </c>
      <c r="BU1141">
        <v>313.96956646996898</v>
      </c>
    </row>
    <row r="1142" spans="1:73" x14ac:dyDescent="0.25">
      <c r="A1142">
        <v>273.96528704939902</v>
      </c>
      <c r="B1142">
        <v>334.33340802951699</v>
      </c>
      <c r="C1142">
        <v>389.52038913327902</v>
      </c>
      <c r="D1142">
        <v>392.16704829978698</v>
      </c>
      <c r="E1142">
        <v>434.11740265182902</v>
      </c>
      <c r="F1142">
        <v>392.11938772220202</v>
      </c>
      <c r="G1142">
        <v>342.413541900881</v>
      </c>
      <c r="H1142">
        <v>347.55441237845702</v>
      </c>
      <c r="I1142">
        <v>341.65469268647303</v>
      </c>
      <c r="J1142">
        <v>335.77870070698901</v>
      </c>
      <c r="K1142">
        <v>343.26937732029501</v>
      </c>
      <c r="L1142">
        <v>334.35590696512099</v>
      </c>
      <c r="M1142">
        <v>337.96940489719498</v>
      </c>
      <c r="N1142">
        <v>334.16067944366102</v>
      </c>
      <c r="O1142">
        <v>339.71855269255298</v>
      </c>
      <c r="P1142">
        <v>329.68098477645799</v>
      </c>
      <c r="Q1142">
        <v>343.55674277329302</v>
      </c>
      <c r="R1142">
        <v>337.59862770902498</v>
      </c>
      <c r="S1142">
        <v>338.18409787983302</v>
      </c>
      <c r="T1142">
        <v>329.58065199017801</v>
      </c>
      <c r="U1142">
        <v>339.891927310433</v>
      </c>
      <c r="V1142">
        <v>345.463469044786</v>
      </c>
      <c r="W1142">
        <v>345.55042300610802</v>
      </c>
      <c r="X1142">
        <v>349.66480504920702</v>
      </c>
      <c r="Y1142">
        <v>370.318345025589</v>
      </c>
      <c r="Z1142">
        <v>372.06000657754402</v>
      </c>
      <c r="AA1142">
        <v>353.14940557818801</v>
      </c>
      <c r="AB1142">
        <v>354.57840415820101</v>
      </c>
      <c r="AC1142">
        <v>351.29727288382099</v>
      </c>
      <c r="AD1142">
        <v>398.277159984587</v>
      </c>
      <c r="AE1142">
        <v>503.48397088730798</v>
      </c>
      <c r="AF1142">
        <v>495.277607353078</v>
      </c>
      <c r="AG1142">
        <v>449.12343506312499</v>
      </c>
      <c r="AH1142">
        <v>536.27080568625604</v>
      </c>
      <c r="AI1142">
        <v>470.12830687632902</v>
      </c>
      <c r="AJ1142">
        <v>472.88722340305202</v>
      </c>
      <c r="AK1142">
        <v>485.30410350651999</v>
      </c>
      <c r="AL1142">
        <v>436.72773351920898</v>
      </c>
      <c r="AM1142">
        <v>400.19664631057498</v>
      </c>
      <c r="AN1142">
        <v>367.83339440026401</v>
      </c>
      <c r="AO1142">
        <v>354.58093486490299</v>
      </c>
      <c r="AP1142">
        <v>357.89742683781401</v>
      </c>
      <c r="AQ1142">
        <v>365.85381906546701</v>
      </c>
      <c r="AR1142">
        <v>379.94592594409102</v>
      </c>
      <c r="AS1142">
        <v>359.06557921460001</v>
      </c>
      <c r="AT1142">
        <v>344.51779903918703</v>
      </c>
      <c r="AU1142">
        <v>342.69537029004101</v>
      </c>
      <c r="AV1142">
        <v>335.783345033248</v>
      </c>
      <c r="AW1142">
        <v>327.25961800303998</v>
      </c>
      <c r="AX1142">
        <v>334.06368273831202</v>
      </c>
      <c r="AY1142">
        <v>327.63585930458999</v>
      </c>
      <c r="AZ1142">
        <v>327.34363424297499</v>
      </c>
      <c r="BA1142">
        <v>325.53250172530801</v>
      </c>
      <c r="BB1142">
        <v>331.32239221126702</v>
      </c>
      <c r="BC1142">
        <v>327.68813333454699</v>
      </c>
      <c r="BD1142">
        <v>321.66400870086898</v>
      </c>
      <c r="BE1142">
        <v>329.87290460214399</v>
      </c>
      <c r="BF1142">
        <v>331.513436676325</v>
      </c>
      <c r="BG1142">
        <v>326.80210966180999</v>
      </c>
      <c r="BH1142">
        <v>317.45300711816202</v>
      </c>
      <c r="BI1142">
        <v>331.092828305382</v>
      </c>
      <c r="BJ1142">
        <v>340.76394679354399</v>
      </c>
      <c r="BK1142">
        <v>339.494872589566</v>
      </c>
      <c r="BL1142">
        <v>337.15443564768498</v>
      </c>
      <c r="BM1142">
        <v>348.046101902114</v>
      </c>
      <c r="BN1142">
        <v>384.14239969493002</v>
      </c>
      <c r="BO1142">
        <v>380.41837391925299</v>
      </c>
      <c r="BP1142">
        <v>372.63872753294498</v>
      </c>
      <c r="BQ1142">
        <v>324.44007351955202</v>
      </c>
      <c r="BR1142">
        <v>315.17109796452002</v>
      </c>
      <c r="BS1142">
        <v>316.91186753562602</v>
      </c>
      <c r="BT1142">
        <v>321.19332497812798</v>
      </c>
      <c r="BU1142">
        <v>309.88006769349198</v>
      </c>
    </row>
    <row r="1143" spans="1:73" x14ac:dyDescent="0.25">
      <c r="A1143">
        <v>274.20560747663501</v>
      </c>
      <c r="B1143">
        <v>336.41270840113998</v>
      </c>
      <c r="C1143">
        <v>383.51136417812899</v>
      </c>
      <c r="D1143">
        <v>377.40083778042703</v>
      </c>
      <c r="E1143">
        <v>421.92683221944498</v>
      </c>
      <c r="F1143">
        <v>395.506585641448</v>
      </c>
      <c r="G1143">
        <v>342.572925540906</v>
      </c>
      <c r="H1143">
        <v>342.18170898725901</v>
      </c>
      <c r="I1143">
        <v>344.399531680194</v>
      </c>
      <c r="J1143">
        <v>332.26547412942699</v>
      </c>
      <c r="K1143">
        <v>340.97553753598498</v>
      </c>
      <c r="L1143">
        <v>333.75664415058901</v>
      </c>
      <c r="M1143">
        <v>337.02334568054499</v>
      </c>
      <c r="N1143">
        <v>335.940900967142</v>
      </c>
      <c r="O1143">
        <v>338.08449101303</v>
      </c>
      <c r="P1143">
        <v>334.42650026109402</v>
      </c>
      <c r="Q1143">
        <v>342.08289770573498</v>
      </c>
      <c r="R1143">
        <v>337.84641671203798</v>
      </c>
      <c r="S1143">
        <v>342.33807453366899</v>
      </c>
      <c r="T1143">
        <v>333.90383863590102</v>
      </c>
      <c r="U1143">
        <v>339.40245464988499</v>
      </c>
      <c r="V1143">
        <v>347.996797400535</v>
      </c>
      <c r="W1143">
        <v>346.00079063320402</v>
      </c>
      <c r="X1143">
        <v>347.63007479692601</v>
      </c>
      <c r="Y1143">
        <v>367.20070169409098</v>
      </c>
      <c r="Z1143">
        <v>371.39386913821801</v>
      </c>
      <c r="AA1143">
        <v>349.02803737973602</v>
      </c>
      <c r="AB1143">
        <v>355.28718618879498</v>
      </c>
      <c r="AC1143">
        <v>358.58115778770298</v>
      </c>
      <c r="AD1143">
        <v>403.113599082284</v>
      </c>
      <c r="AE1143">
        <v>496.11752228020799</v>
      </c>
      <c r="AF1143">
        <v>491.31007956411798</v>
      </c>
      <c r="AG1143">
        <v>448.60887313024699</v>
      </c>
      <c r="AH1143">
        <v>533.34239212016098</v>
      </c>
      <c r="AI1143">
        <v>466.06990852025098</v>
      </c>
      <c r="AJ1143">
        <v>476.181336520169</v>
      </c>
      <c r="AK1143">
        <v>481.15895333973702</v>
      </c>
      <c r="AL1143">
        <v>435.172145835501</v>
      </c>
      <c r="AM1143">
        <v>397.68067689279502</v>
      </c>
      <c r="AN1143">
        <v>369.25343958296298</v>
      </c>
      <c r="AO1143">
        <v>355.96916140245497</v>
      </c>
      <c r="AP1143">
        <v>359.84623815773199</v>
      </c>
      <c r="AQ1143">
        <v>366.18488278205598</v>
      </c>
      <c r="AR1143">
        <v>378.30571138555598</v>
      </c>
      <c r="AS1143">
        <v>360.08670253281502</v>
      </c>
      <c r="AT1143">
        <v>345.96010758479002</v>
      </c>
      <c r="AU1143">
        <v>343.42459475316201</v>
      </c>
      <c r="AV1143">
        <v>332.48186907105099</v>
      </c>
      <c r="AW1143">
        <v>332.90546041479899</v>
      </c>
      <c r="AX1143">
        <v>330.33465984646801</v>
      </c>
      <c r="AY1143">
        <v>326.06360133113401</v>
      </c>
      <c r="AZ1143">
        <v>323.76448705942698</v>
      </c>
      <c r="BA1143">
        <v>327.33748080791099</v>
      </c>
      <c r="BB1143">
        <v>333.30176215511102</v>
      </c>
      <c r="BC1143">
        <v>326.69361064475203</v>
      </c>
      <c r="BD1143">
        <v>322.83455338511197</v>
      </c>
      <c r="BE1143">
        <v>332.35960270957298</v>
      </c>
      <c r="BF1143">
        <v>324.75374800042698</v>
      </c>
      <c r="BG1143">
        <v>329.51127709749801</v>
      </c>
      <c r="BH1143">
        <v>314.85597674995199</v>
      </c>
      <c r="BI1143">
        <v>334.50516091204702</v>
      </c>
      <c r="BJ1143">
        <v>338.71544777780798</v>
      </c>
      <c r="BK1143">
        <v>343.46865417407702</v>
      </c>
      <c r="BL1143">
        <v>338.77718833465599</v>
      </c>
      <c r="BM1143">
        <v>347.48508322507899</v>
      </c>
      <c r="BN1143">
        <v>382.700341206818</v>
      </c>
      <c r="BO1143">
        <v>381.12153919583699</v>
      </c>
      <c r="BP1143">
        <v>373.11713511069001</v>
      </c>
      <c r="BQ1143">
        <v>326.64382562380501</v>
      </c>
      <c r="BR1143">
        <v>316.11206971431602</v>
      </c>
      <c r="BS1143">
        <v>311.96851419194797</v>
      </c>
      <c r="BT1143">
        <v>319.61602553750498</v>
      </c>
      <c r="BU1143">
        <v>310.99809352276498</v>
      </c>
    </row>
    <row r="1144" spans="1:73" x14ac:dyDescent="0.25">
      <c r="A1144">
        <v>274.445927903871</v>
      </c>
      <c r="B1144">
        <v>337.12008462714101</v>
      </c>
      <c r="C1144">
        <v>378.170970724575</v>
      </c>
      <c r="D1144">
        <v>368.63326212887102</v>
      </c>
      <c r="E1144">
        <v>413.58587269190002</v>
      </c>
      <c r="F1144">
        <v>395.047599829707</v>
      </c>
      <c r="G1144">
        <v>345.12555461697298</v>
      </c>
      <c r="H1144">
        <v>341.01463071036</v>
      </c>
      <c r="I1144">
        <v>344.67429988989602</v>
      </c>
      <c r="J1144">
        <v>333.16124202145301</v>
      </c>
      <c r="K1144">
        <v>341.69254079080702</v>
      </c>
      <c r="L1144">
        <v>334.56385493566398</v>
      </c>
      <c r="M1144">
        <v>338.33546658686203</v>
      </c>
      <c r="N1144">
        <v>335.08029649467301</v>
      </c>
      <c r="O1144">
        <v>340.44402381352199</v>
      </c>
      <c r="P1144">
        <v>334.28812272985601</v>
      </c>
      <c r="Q1144">
        <v>338.85661966747801</v>
      </c>
      <c r="R1144">
        <v>339.67248030233799</v>
      </c>
      <c r="S1144">
        <v>342.65382428415103</v>
      </c>
      <c r="T1144">
        <v>338.154241753355</v>
      </c>
      <c r="U1144">
        <v>340.07457988833602</v>
      </c>
      <c r="V1144">
        <v>352.12222914568702</v>
      </c>
      <c r="W1144">
        <v>345.02493000986601</v>
      </c>
      <c r="X1144">
        <v>350.22276401792601</v>
      </c>
      <c r="Y1144">
        <v>366.81946476784299</v>
      </c>
      <c r="Z1144">
        <v>374.80611793838699</v>
      </c>
      <c r="AA1144">
        <v>347.34565894145999</v>
      </c>
      <c r="AB1144">
        <v>358.59619142401499</v>
      </c>
      <c r="AC1144">
        <v>361.30068967273797</v>
      </c>
      <c r="AD1144">
        <v>405.07543674579898</v>
      </c>
      <c r="AE1144">
        <v>502.18143152758898</v>
      </c>
      <c r="AF1144">
        <v>495.37408464955303</v>
      </c>
      <c r="AG1144">
        <v>448.656670988055</v>
      </c>
      <c r="AH1144">
        <v>536.91985479250297</v>
      </c>
      <c r="AI1144">
        <v>470.27783465009497</v>
      </c>
      <c r="AJ1144">
        <v>481.21628495261899</v>
      </c>
      <c r="AK1144">
        <v>480.26317450493201</v>
      </c>
      <c r="AL1144">
        <v>435.60070932861402</v>
      </c>
      <c r="AM1144">
        <v>400.034508725416</v>
      </c>
      <c r="AN1144">
        <v>373.63822665713502</v>
      </c>
      <c r="AO1144">
        <v>354.48892041347602</v>
      </c>
      <c r="AP1144">
        <v>360.56589081579898</v>
      </c>
      <c r="AQ1144">
        <v>371.973514849249</v>
      </c>
      <c r="AR1144">
        <v>380.752612570846</v>
      </c>
      <c r="AS1144">
        <v>356.95808042053102</v>
      </c>
      <c r="AT1144">
        <v>348.40205567740298</v>
      </c>
      <c r="AU1144">
        <v>343.41921960087399</v>
      </c>
      <c r="AV1144">
        <v>334.52412181912899</v>
      </c>
      <c r="AW1144">
        <v>336.12371241119899</v>
      </c>
      <c r="AX1144">
        <v>326.11508595796101</v>
      </c>
      <c r="AY1144">
        <v>322.17556422048102</v>
      </c>
      <c r="AZ1144">
        <v>325.85772045091602</v>
      </c>
      <c r="BA1144">
        <v>331.03283278236398</v>
      </c>
      <c r="BB1144">
        <v>336.261583006259</v>
      </c>
      <c r="BC1144">
        <v>331.75938788989799</v>
      </c>
      <c r="BD1144">
        <v>328.11090447564999</v>
      </c>
      <c r="BE1144">
        <v>331.61991765458203</v>
      </c>
      <c r="BF1144">
        <v>324.81307979347002</v>
      </c>
      <c r="BG1144">
        <v>329.06708223976898</v>
      </c>
      <c r="BH1144">
        <v>314.571782329028</v>
      </c>
      <c r="BI1144">
        <v>334.17085404436699</v>
      </c>
      <c r="BJ1144">
        <v>340.806255369361</v>
      </c>
      <c r="BK1144">
        <v>348.26193925661698</v>
      </c>
      <c r="BL1144">
        <v>341.40372109037997</v>
      </c>
      <c r="BM1144">
        <v>343.93141974483399</v>
      </c>
      <c r="BN1144">
        <v>383.17124468614099</v>
      </c>
      <c r="BO1144">
        <v>380.69581252383398</v>
      </c>
      <c r="BP1144">
        <v>372.90683455392599</v>
      </c>
      <c r="BQ1144">
        <v>325.54296388101</v>
      </c>
      <c r="BR1144">
        <v>316.41317767707301</v>
      </c>
      <c r="BS1144">
        <v>308.24971447562501</v>
      </c>
      <c r="BT1144">
        <v>320.47992026901801</v>
      </c>
      <c r="BU1144">
        <v>309.31653082979301</v>
      </c>
    </row>
    <row r="1145" spans="1:73" x14ac:dyDescent="0.25">
      <c r="A1145">
        <v>274.686248331108</v>
      </c>
      <c r="B1145">
        <v>338.376214886046</v>
      </c>
      <c r="C1145">
        <v>376.29976379778998</v>
      </c>
      <c r="D1145">
        <v>367.46692257741699</v>
      </c>
      <c r="E1145">
        <v>411.00448934554998</v>
      </c>
      <c r="F1145">
        <v>393.80678742480097</v>
      </c>
      <c r="G1145">
        <v>345.36471699963198</v>
      </c>
      <c r="H1145">
        <v>343.15192380842302</v>
      </c>
      <c r="I1145">
        <v>344.709487951109</v>
      </c>
      <c r="J1145">
        <v>334.25428216830397</v>
      </c>
      <c r="K1145">
        <v>342.08159364058503</v>
      </c>
      <c r="L1145">
        <v>335.57525799725698</v>
      </c>
      <c r="M1145">
        <v>339.35120467339499</v>
      </c>
      <c r="N1145">
        <v>334.78599564396598</v>
      </c>
      <c r="O1145">
        <v>340.49739792218702</v>
      </c>
      <c r="P1145">
        <v>334.25643366822197</v>
      </c>
      <c r="Q1145">
        <v>339.507273392142</v>
      </c>
      <c r="R1145">
        <v>341.03300905105698</v>
      </c>
      <c r="S1145">
        <v>342.649965699728</v>
      </c>
      <c r="T1145">
        <v>338.96793491393299</v>
      </c>
      <c r="U1145">
        <v>341.28601968506598</v>
      </c>
      <c r="V1145">
        <v>352.368119885005</v>
      </c>
      <c r="W1145">
        <v>344.60140262665999</v>
      </c>
      <c r="X1145">
        <v>351.87147085525498</v>
      </c>
      <c r="Y1145">
        <v>366.93813377569199</v>
      </c>
      <c r="Z1145">
        <v>375.40044141939802</v>
      </c>
      <c r="AA1145">
        <v>347.12532513708402</v>
      </c>
      <c r="AB1145">
        <v>358.751614495681</v>
      </c>
      <c r="AC1145">
        <v>360.72246192542798</v>
      </c>
      <c r="AD1145">
        <v>408.13183641002797</v>
      </c>
      <c r="AE1145">
        <v>516.53509622136096</v>
      </c>
      <c r="AF1145">
        <v>508.56333764964302</v>
      </c>
      <c r="AG1145">
        <v>456.68059563861499</v>
      </c>
      <c r="AH1145">
        <v>556.34334745956005</v>
      </c>
      <c r="AI1145">
        <v>483.220853845607</v>
      </c>
      <c r="AJ1145">
        <v>492.306237029832</v>
      </c>
      <c r="AK1145">
        <v>489.62266437800002</v>
      </c>
      <c r="AL1145">
        <v>441.47990369707298</v>
      </c>
      <c r="AM1145">
        <v>402.865519994762</v>
      </c>
      <c r="AN1145">
        <v>375.52531898982102</v>
      </c>
      <c r="AO1145">
        <v>355.03527570470197</v>
      </c>
      <c r="AP1145">
        <v>360.93402160942799</v>
      </c>
      <c r="AQ1145">
        <v>371.47699734719203</v>
      </c>
      <c r="AR1145">
        <v>380.80918866337402</v>
      </c>
      <c r="AS1145">
        <v>356.770423265018</v>
      </c>
      <c r="AT1145">
        <v>348.88233331164702</v>
      </c>
      <c r="AU1145">
        <v>343.67848556356199</v>
      </c>
      <c r="AV1145">
        <v>336.68933642515998</v>
      </c>
      <c r="AW1145">
        <v>335.898110867767</v>
      </c>
      <c r="AX1145">
        <v>325.43040488857002</v>
      </c>
      <c r="AY1145">
        <v>321.165674326069</v>
      </c>
      <c r="AZ1145">
        <v>325.12765368562702</v>
      </c>
      <c r="BA1145">
        <v>332.47387974275802</v>
      </c>
      <c r="BB1145">
        <v>336.53311300317398</v>
      </c>
      <c r="BC1145">
        <v>332.939371326936</v>
      </c>
      <c r="BD1145">
        <v>327.92999213084403</v>
      </c>
      <c r="BE1145">
        <v>330.91682009585799</v>
      </c>
      <c r="BF1145">
        <v>325.45705896205999</v>
      </c>
      <c r="BG1145">
        <v>328.08783168239</v>
      </c>
      <c r="BH1145">
        <v>313.29673495796101</v>
      </c>
      <c r="BI1145">
        <v>334.04133843652698</v>
      </c>
      <c r="BJ1145">
        <v>343.01819037358001</v>
      </c>
      <c r="BK1145">
        <v>349.31395651737</v>
      </c>
      <c r="BL1145">
        <v>343.52599905732501</v>
      </c>
      <c r="BM1145">
        <v>344.040332188131</v>
      </c>
      <c r="BN1145">
        <v>381.37708766876199</v>
      </c>
      <c r="BO1145">
        <v>379.21388625041601</v>
      </c>
      <c r="BP1145">
        <v>372.82460845642203</v>
      </c>
      <c r="BQ1145">
        <v>325.79300872364797</v>
      </c>
      <c r="BR1145">
        <v>318.29426339560899</v>
      </c>
      <c r="BS1145">
        <v>309.01363668793198</v>
      </c>
      <c r="BT1145">
        <v>321.75439918094202</v>
      </c>
      <c r="BU1145">
        <v>308.68873437432001</v>
      </c>
    </row>
    <row r="1146" spans="1:73" x14ac:dyDescent="0.25">
      <c r="A1146">
        <v>274.92656875834399</v>
      </c>
      <c r="B1146">
        <v>334.20330016828899</v>
      </c>
      <c r="C1146">
        <v>372.98039026750098</v>
      </c>
      <c r="D1146">
        <v>365.99263535271598</v>
      </c>
      <c r="E1146">
        <v>406.27283249017199</v>
      </c>
      <c r="F1146">
        <v>392.31870298060699</v>
      </c>
      <c r="G1146">
        <v>340.95629705359698</v>
      </c>
      <c r="H1146">
        <v>340.82240587573301</v>
      </c>
      <c r="I1146">
        <v>342.52337102761498</v>
      </c>
      <c r="J1146">
        <v>334.67077961129303</v>
      </c>
      <c r="K1146">
        <v>336.832687279629</v>
      </c>
      <c r="L1146">
        <v>334.96502432477803</v>
      </c>
      <c r="M1146">
        <v>339.28019257978599</v>
      </c>
      <c r="N1146">
        <v>332.45179282266599</v>
      </c>
      <c r="O1146">
        <v>338.07694217570298</v>
      </c>
      <c r="P1146">
        <v>334.41838324735397</v>
      </c>
      <c r="Q1146">
        <v>342.11278498102899</v>
      </c>
      <c r="R1146">
        <v>338.24585107677899</v>
      </c>
      <c r="S1146">
        <v>343.40334628158701</v>
      </c>
      <c r="T1146">
        <v>340.61427299087802</v>
      </c>
      <c r="U1146">
        <v>344.36527325126099</v>
      </c>
      <c r="V1146">
        <v>343.57555482087503</v>
      </c>
      <c r="W1146">
        <v>346.83953106874202</v>
      </c>
      <c r="X1146">
        <v>355.45497858502</v>
      </c>
      <c r="Y1146">
        <v>367.221962261427</v>
      </c>
      <c r="Z1146">
        <v>373.567010276975</v>
      </c>
      <c r="AA1146">
        <v>350.14035652399798</v>
      </c>
      <c r="AB1146">
        <v>357.10810055298998</v>
      </c>
      <c r="AC1146">
        <v>362.689974237532</v>
      </c>
      <c r="AD1146">
        <v>410.22824413297502</v>
      </c>
      <c r="AE1146">
        <v>516.18400095570996</v>
      </c>
      <c r="AF1146">
        <v>513.99435341268497</v>
      </c>
      <c r="AG1146">
        <v>460.24946447681498</v>
      </c>
      <c r="AH1146">
        <v>567.68619034810001</v>
      </c>
      <c r="AI1146">
        <v>491.06111520255098</v>
      </c>
      <c r="AJ1146">
        <v>499.930611765435</v>
      </c>
      <c r="AK1146">
        <v>487.68028076384797</v>
      </c>
      <c r="AL1146">
        <v>447.90118446370298</v>
      </c>
      <c r="AM1146">
        <v>405.89568131337398</v>
      </c>
      <c r="AN1146">
        <v>374.93065809381102</v>
      </c>
      <c r="AO1146">
        <v>356.85484088839098</v>
      </c>
      <c r="AP1146">
        <v>367.31336210580997</v>
      </c>
      <c r="AQ1146">
        <v>366.51270746382301</v>
      </c>
      <c r="AR1146">
        <v>377.21515034513698</v>
      </c>
      <c r="AS1146">
        <v>360.62107242545198</v>
      </c>
      <c r="AT1146">
        <v>348.99278297872502</v>
      </c>
      <c r="AU1146">
        <v>342.67463164386902</v>
      </c>
      <c r="AV1146">
        <v>339.723787647233</v>
      </c>
      <c r="AW1146">
        <v>337.11836866170302</v>
      </c>
      <c r="AX1146">
        <v>327.942970984807</v>
      </c>
      <c r="AY1146">
        <v>320.96309699416099</v>
      </c>
      <c r="AZ1146">
        <v>326.61408138723903</v>
      </c>
      <c r="BA1146">
        <v>334.22543605765799</v>
      </c>
      <c r="BB1146">
        <v>331.86581644056997</v>
      </c>
      <c r="BC1146">
        <v>335.88429446000902</v>
      </c>
      <c r="BD1146">
        <v>326.97379223771702</v>
      </c>
      <c r="BE1146">
        <v>332.98043381767002</v>
      </c>
      <c r="BF1146">
        <v>326.79608761857997</v>
      </c>
      <c r="BG1146">
        <v>332.13744587943</v>
      </c>
      <c r="BH1146">
        <v>316.34606290645303</v>
      </c>
      <c r="BI1146">
        <v>336.80007289953897</v>
      </c>
      <c r="BJ1146">
        <v>349.15572698242801</v>
      </c>
      <c r="BK1146">
        <v>349.93882908637499</v>
      </c>
      <c r="BL1146">
        <v>342.73760049650701</v>
      </c>
      <c r="BM1146">
        <v>343.37972370073498</v>
      </c>
      <c r="BN1146">
        <v>381.12020763635701</v>
      </c>
      <c r="BO1146">
        <v>377.27260383126202</v>
      </c>
      <c r="BP1146">
        <v>374.48695012846798</v>
      </c>
      <c r="BQ1146">
        <v>322.7646193905</v>
      </c>
      <c r="BR1146">
        <v>322.70318777357301</v>
      </c>
      <c r="BS1146">
        <v>306.18657288802899</v>
      </c>
      <c r="BT1146">
        <v>325.688095892646</v>
      </c>
      <c r="BU1146">
        <v>305.78329488079498</v>
      </c>
    </row>
    <row r="1147" spans="1:73" x14ac:dyDescent="0.25">
      <c r="A1147">
        <v>275.16688918557998</v>
      </c>
      <c r="B1147">
        <v>328.34238626264198</v>
      </c>
      <c r="C1147">
        <v>370.096893091308</v>
      </c>
      <c r="D1147">
        <v>362.39368293677302</v>
      </c>
      <c r="E1147">
        <v>400.82162691907598</v>
      </c>
      <c r="F1147">
        <v>386.83290303714301</v>
      </c>
      <c r="G1147">
        <v>339.208350233337</v>
      </c>
      <c r="H1147">
        <v>337.62734055808102</v>
      </c>
      <c r="I1147">
        <v>343.00419521838501</v>
      </c>
      <c r="J1147">
        <v>333.04565585753102</v>
      </c>
      <c r="K1147">
        <v>333.51687565878501</v>
      </c>
      <c r="L1147">
        <v>336.47418594044501</v>
      </c>
      <c r="M1147">
        <v>341.55046123222701</v>
      </c>
      <c r="N1147">
        <v>329.30698054676901</v>
      </c>
      <c r="O1147">
        <v>337.661957744228</v>
      </c>
      <c r="P1147">
        <v>332.406872541197</v>
      </c>
      <c r="Q1147">
        <v>342.09820471423802</v>
      </c>
      <c r="R1147">
        <v>337.294829103925</v>
      </c>
      <c r="S1147">
        <v>343.62817100467799</v>
      </c>
      <c r="T1147">
        <v>338.57120724200098</v>
      </c>
      <c r="U1147">
        <v>342.30714074767297</v>
      </c>
      <c r="V1147">
        <v>340.32703488883698</v>
      </c>
      <c r="W1147">
        <v>344.83518529076298</v>
      </c>
      <c r="X1147">
        <v>356.49358954716803</v>
      </c>
      <c r="Y1147">
        <v>362.546700388396</v>
      </c>
      <c r="Z1147">
        <v>374.63409486595401</v>
      </c>
      <c r="AA1147">
        <v>353.89125603034699</v>
      </c>
      <c r="AB1147">
        <v>356.72552112286098</v>
      </c>
      <c r="AC1147">
        <v>367.00522748051498</v>
      </c>
      <c r="AD1147">
        <v>406.36869527714799</v>
      </c>
      <c r="AE1147">
        <v>500.21760413838302</v>
      </c>
      <c r="AF1147">
        <v>496.50667958863602</v>
      </c>
      <c r="AG1147">
        <v>452.80827745518701</v>
      </c>
      <c r="AH1147">
        <v>551.54291689057698</v>
      </c>
      <c r="AI1147">
        <v>483.03358845714399</v>
      </c>
      <c r="AJ1147">
        <v>488.08977098426101</v>
      </c>
      <c r="AK1147">
        <v>477.18716240827399</v>
      </c>
      <c r="AL1147">
        <v>437.673284630046</v>
      </c>
      <c r="AM1147">
        <v>403.43134377472097</v>
      </c>
      <c r="AN1147">
        <v>370.51833801974601</v>
      </c>
      <c r="AO1147">
        <v>358.09844581663498</v>
      </c>
      <c r="AP1147">
        <v>366.12879241481301</v>
      </c>
      <c r="AQ1147">
        <v>360.83940355440399</v>
      </c>
      <c r="AR1147">
        <v>375.392201084764</v>
      </c>
      <c r="AS1147">
        <v>365.85457235707503</v>
      </c>
      <c r="AT1147">
        <v>350.24497908113301</v>
      </c>
      <c r="AU1147">
        <v>338.088286967812</v>
      </c>
      <c r="AV1147">
        <v>347.15613592214999</v>
      </c>
      <c r="AW1147">
        <v>336.257388781234</v>
      </c>
      <c r="AX1147">
        <v>328.265691267085</v>
      </c>
      <c r="AY1147">
        <v>324.91371180655602</v>
      </c>
      <c r="AZ1147">
        <v>325.185240885518</v>
      </c>
      <c r="BA1147">
        <v>332.62870320004498</v>
      </c>
      <c r="BB1147">
        <v>332.54978286481901</v>
      </c>
      <c r="BC1147">
        <v>334.40973255869602</v>
      </c>
      <c r="BD1147">
        <v>325.72356678343698</v>
      </c>
      <c r="BE1147">
        <v>334.93242083598</v>
      </c>
      <c r="BF1147">
        <v>324.62714161782299</v>
      </c>
      <c r="BG1147">
        <v>332.03180703144301</v>
      </c>
      <c r="BH1147">
        <v>317.72154399177901</v>
      </c>
      <c r="BI1147">
        <v>334.27822754927502</v>
      </c>
      <c r="BJ1147">
        <v>347.846277491298</v>
      </c>
      <c r="BK1147">
        <v>347.87268519914102</v>
      </c>
      <c r="BL1147">
        <v>340.87885184093102</v>
      </c>
      <c r="BM1147">
        <v>338.6219711132</v>
      </c>
      <c r="BN1147">
        <v>381.25156972695203</v>
      </c>
      <c r="BO1147">
        <v>380.37205480259701</v>
      </c>
      <c r="BP1147">
        <v>376.272834319065</v>
      </c>
      <c r="BQ1147">
        <v>319.219813231491</v>
      </c>
      <c r="BR1147">
        <v>324.52252208348898</v>
      </c>
      <c r="BS1147">
        <v>309.15442074179902</v>
      </c>
      <c r="BT1147">
        <v>322.96012963207801</v>
      </c>
      <c r="BU1147">
        <v>305.71530460681299</v>
      </c>
    </row>
    <row r="1148" spans="1:73" x14ac:dyDescent="0.25">
      <c r="A1148">
        <v>275.40720961281698</v>
      </c>
      <c r="B1148">
        <v>325.96265590666002</v>
      </c>
      <c r="C1148">
        <v>363.370844733468</v>
      </c>
      <c r="D1148">
        <v>361.08634872010998</v>
      </c>
      <c r="E1148">
        <v>397.97914429838602</v>
      </c>
      <c r="F1148">
        <v>381.727974155217</v>
      </c>
      <c r="G1148">
        <v>341.21180664232401</v>
      </c>
      <c r="H1148">
        <v>338.915178348496</v>
      </c>
      <c r="I1148">
        <v>340.11682523905802</v>
      </c>
      <c r="J1148">
        <v>328.71847133639</v>
      </c>
      <c r="K1148">
        <v>334.21158695107499</v>
      </c>
      <c r="L1148">
        <v>336.87952822470697</v>
      </c>
      <c r="M1148">
        <v>341.38112145587502</v>
      </c>
      <c r="N1148">
        <v>327.269639181689</v>
      </c>
      <c r="O1148">
        <v>333.316896336882</v>
      </c>
      <c r="P1148">
        <v>332.27469853569801</v>
      </c>
      <c r="Q1148">
        <v>340.38129462795399</v>
      </c>
      <c r="R1148">
        <v>337.24959275383202</v>
      </c>
      <c r="S1148">
        <v>342.29305427642402</v>
      </c>
      <c r="T1148">
        <v>341.59361499275599</v>
      </c>
      <c r="U1148">
        <v>343.041541812709</v>
      </c>
      <c r="V1148">
        <v>336.938594007495</v>
      </c>
      <c r="W1148">
        <v>343.07560632611097</v>
      </c>
      <c r="X1148">
        <v>356.96463604069999</v>
      </c>
      <c r="Y1148">
        <v>362.86773744050799</v>
      </c>
      <c r="Z1148">
        <v>369.56389091658701</v>
      </c>
      <c r="AA1148">
        <v>354.569487834298</v>
      </c>
      <c r="AB1148">
        <v>357.35517139741</v>
      </c>
      <c r="AC1148">
        <v>369.058737897669</v>
      </c>
      <c r="AD1148">
        <v>403.75646763196198</v>
      </c>
      <c r="AE1148">
        <v>496.00597856702899</v>
      </c>
      <c r="AF1148">
        <v>493.863594446962</v>
      </c>
      <c r="AG1148">
        <v>453.42921858372301</v>
      </c>
      <c r="AH1148">
        <v>545.48053988116396</v>
      </c>
      <c r="AI1148">
        <v>483.23738721215199</v>
      </c>
      <c r="AJ1148">
        <v>481.45935468888001</v>
      </c>
      <c r="AK1148">
        <v>471.02329977108798</v>
      </c>
      <c r="AL1148">
        <v>432.47412229514902</v>
      </c>
      <c r="AM1148">
        <v>404.11383520858902</v>
      </c>
      <c r="AN1148">
        <v>369.40061483169899</v>
      </c>
      <c r="AO1148">
        <v>358.32341523604799</v>
      </c>
      <c r="AP1148">
        <v>370.50375889737802</v>
      </c>
      <c r="AQ1148">
        <v>360.772921117603</v>
      </c>
      <c r="AR1148">
        <v>370.43147863350998</v>
      </c>
      <c r="AS1148">
        <v>371.42554634725502</v>
      </c>
      <c r="AT1148">
        <v>350.22335525294397</v>
      </c>
      <c r="AU1148">
        <v>338.12382918176502</v>
      </c>
      <c r="AV1148">
        <v>351.516204694679</v>
      </c>
      <c r="AW1148">
        <v>337.16278845666199</v>
      </c>
      <c r="AX1148">
        <v>332.58591417462998</v>
      </c>
      <c r="AY1148">
        <v>327.90598091393099</v>
      </c>
      <c r="AZ1148">
        <v>328.527509285159</v>
      </c>
      <c r="BA1148">
        <v>325.45822437196301</v>
      </c>
      <c r="BB1148">
        <v>333.932195917738</v>
      </c>
      <c r="BC1148">
        <v>334.23159432966298</v>
      </c>
      <c r="BD1148">
        <v>324.00928819422001</v>
      </c>
      <c r="BE1148">
        <v>335.79910064570799</v>
      </c>
      <c r="BF1148">
        <v>327.12339339352599</v>
      </c>
      <c r="BG1148">
        <v>328.814476866939</v>
      </c>
      <c r="BH1148">
        <v>320.99135890247402</v>
      </c>
      <c r="BI1148">
        <v>333.239352083683</v>
      </c>
      <c r="BJ1148">
        <v>346.16764145897002</v>
      </c>
      <c r="BK1148">
        <v>345.84269641724597</v>
      </c>
      <c r="BL1148">
        <v>340.646636028952</v>
      </c>
      <c r="BM1148">
        <v>332.36734822902997</v>
      </c>
      <c r="BN1148">
        <v>379.92936197550699</v>
      </c>
      <c r="BO1148">
        <v>382.99177072477102</v>
      </c>
      <c r="BP1148">
        <v>374.11100983226498</v>
      </c>
      <c r="BQ1148">
        <v>315.58172889874697</v>
      </c>
      <c r="BR1148">
        <v>320.71451193789801</v>
      </c>
      <c r="BS1148">
        <v>312.48306947988999</v>
      </c>
      <c r="BT1148">
        <v>319.19851000657599</v>
      </c>
      <c r="BU1148">
        <v>310.54250583912801</v>
      </c>
    </row>
    <row r="1149" spans="1:73" x14ac:dyDescent="0.25">
      <c r="A1149">
        <v>275.64753004005303</v>
      </c>
      <c r="B1149">
        <v>325.86504949888399</v>
      </c>
      <c r="C1149">
        <v>353.44631679298902</v>
      </c>
      <c r="D1149">
        <v>358.82595380695199</v>
      </c>
      <c r="E1149">
        <v>394.47391397552701</v>
      </c>
      <c r="F1149">
        <v>377.87175274192901</v>
      </c>
      <c r="G1149">
        <v>343.73047097609998</v>
      </c>
      <c r="H1149">
        <v>344.37923712475498</v>
      </c>
      <c r="I1149">
        <v>336.384654583003</v>
      </c>
      <c r="J1149">
        <v>326.873050124874</v>
      </c>
      <c r="K1149">
        <v>332.66009767799301</v>
      </c>
      <c r="L1149">
        <v>337.26547028860398</v>
      </c>
      <c r="M1149">
        <v>341.34180324975301</v>
      </c>
      <c r="N1149">
        <v>325.06038172779103</v>
      </c>
      <c r="O1149">
        <v>331.96615756104802</v>
      </c>
      <c r="P1149">
        <v>331.691097243527</v>
      </c>
      <c r="Q1149">
        <v>338.98880684894402</v>
      </c>
      <c r="R1149">
        <v>337.28914006506699</v>
      </c>
      <c r="S1149">
        <v>342.63722547319401</v>
      </c>
      <c r="T1149">
        <v>342.63883815627202</v>
      </c>
      <c r="U1149">
        <v>343.388793143285</v>
      </c>
      <c r="V1149">
        <v>333.68412299447601</v>
      </c>
      <c r="W1149">
        <v>340.87364638114701</v>
      </c>
      <c r="X1149">
        <v>357.487624887729</v>
      </c>
      <c r="Y1149">
        <v>363.20668216577002</v>
      </c>
      <c r="Z1149">
        <v>366.539069213414</v>
      </c>
      <c r="AA1149">
        <v>358.91885619919799</v>
      </c>
      <c r="AB1149">
        <v>359.63035987890601</v>
      </c>
      <c r="AC1149">
        <v>369.53549614456603</v>
      </c>
      <c r="AD1149">
        <v>401.881326788705</v>
      </c>
      <c r="AE1149">
        <v>498.556231329713</v>
      </c>
      <c r="AF1149">
        <v>494.02444847144602</v>
      </c>
      <c r="AG1149">
        <v>455.69642335949902</v>
      </c>
      <c r="AH1149">
        <v>546.35009075315702</v>
      </c>
      <c r="AI1149">
        <v>481.531069419657</v>
      </c>
      <c r="AJ1149">
        <v>481.08077176980203</v>
      </c>
      <c r="AK1149">
        <v>469.37170963300701</v>
      </c>
      <c r="AL1149">
        <v>428.28597373548303</v>
      </c>
      <c r="AM1149">
        <v>406.641074675406</v>
      </c>
      <c r="AN1149">
        <v>370.48759662790297</v>
      </c>
      <c r="AO1149">
        <v>358.82660730089998</v>
      </c>
      <c r="AP1149">
        <v>371.85903743837298</v>
      </c>
      <c r="AQ1149">
        <v>365.14150321186003</v>
      </c>
      <c r="AR1149">
        <v>370.94470412624599</v>
      </c>
      <c r="AS1149">
        <v>371.42917225082499</v>
      </c>
      <c r="AT1149">
        <v>349.82077196511699</v>
      </c>
      <c r="AU1149">
        <v>338.217320485843</v>
      </c>
      <c r="AV1149">
        <v>352.26421056093102</v>
      </c>
      <c r="AW1149">
        <v>337.71391151080599</v>
      </c>
      <c r="AX1149">
        <v>334.81090298632699</v>
      </c>
      <c r="AY1149">
        <v>329.61060056242599</v>
      </c>
      <c r="AZ1149">
        <v>330.651898329424</v>
      </c>
      <c r="BA1149">
        <v>323.885993215317</v>
      </c>
      <c r="BB1149">
        <v>331.98479380764797</v>
      </c>
      <c r="BC1149">
        <v>334.48483239301402</v>
      </c>
      <c r="BD1149">
        <v>322.85501558320698</v>
      </c>
      <c r="BE1149">
        <v>337.53141431250299</v>
      </c>
      <c r="BF1149">
        <v>331.40111920340303</v>
      </c>
      <c r="BG1149">
        <v>327.61440507178497</v>
      </c>
      <c r="BH1149">
        <v>324.56294964670298</v>
      </c>
      <c r="BI1149">
        <v>333.13408701596001</v>
      </c>
      <c r="BJ1149">
        <v>349.89443000719899</v>
      </c>
      <c r="BK1149">
        <v>342.72133470585101</v>
      </c>
      <c r="BL1149">
        <v>338.42362974290199</v>
      </c>
      <c r="BM1149">
        <v>331.27304725536902</v>
      </c>
      <c r="BN1149">
        <v>375.570564366501</v>
      </c>
      <c r="BO1149">
        <v>381.70999261281099</v>
      </c>
      <c r="BP1149">
        <v>369.945332642388</v>
      </c>
      <c r="BQ1149">
        <v>312.15374780670402</v>
      </c>
      <c r="BR1149">
        <v>313.80355560648798</v>
      </c>
      <c r="BS1149">
        <v>314.48984627013698</v>
      </c>
      <c r="BT1149">
        <v>317.45660977036698</v>
      </c>
      <c r="BU1149">
        <v>313.16350273220502</v>
      </c>
    </row>
    <row r="1150" spans="1:73" x14ac:dyDescent="0.25">
      <c r="A1150">
        <v>275.88785046728901</v>
      </c>
      <c r="B1150">
        <v>321.99106320815901</v>
      </c>
      <c r="C1150">
        <v>349.55368655684902</v>
      </c>
      <c r="D1150">
        <v>358.48051298017202</v>
      </c>
      <c r="E1150">
        <v>389.13896177762001</v>
      </c>
      <c r="F1150">
        <v>379.17109723153902</v>
      </c>
      <c r="G1150">
        <v>346.75151118500202</v>
      </c>
      <c r="H1150">
        <v>351.09593663187701</v>
      </c>
      <c r="I1150">
        <v>335.58779757689899</v>
      </c>
      <c r="J1150">
        <v>329.44446474535403</v>
      </c>
      <c r="K1150">
        <v>334.12278557055498</v>
      </c>
      <c r="L1150">
        <v>335.823471474352</v>
      </c>
      <c r="M1150">
        <v>344.12886867477602</v>
      </c>
      <c r="N1150">
        <v>324.319380767317</v>
      </c>
      <c r="O1150">
        <v>333.972013913431</v>
      </c>
      <c r="P1150">
        <v>331.93621978225599</v>
      </c>
      <c r="Q1150">
        <v>340.32567188316398</v>
      </c>
      <c r="R1150">
        <v>340.05110564923802</v>
      </c>
      <c r="S1150">
        <v>343.15204458604302</v>
      </c>
      <c r="T1150">
        <v>343.23255778809403</v>
      </c>
      <c r="U1150">
        <v>345.60842130369298</v>
      </c>
      <c r="V1150">
        <v>332.41704366098401</v>
      </c>
      <c r="W1150">
        <v>344.81297773798201</v>
      </c>
      <c r="X1150">
        <v>355.005057970255</v>
      </c>
      <c r="Y1150">
        <v>362.41906709310399</v>
      </c>
      <c r="Z1150">
        <v>367.28692834183801</v>
      </c>
      <c r="AA1150">
        <v>363.32994832273602</v>
      </c>
      <c r="AB1150">
        <v>358.59341892488197</v>
      </c>
      <c r="AC1150">
        <v>371.08718307215503</v>
      </c>
      <c r="AD1150">
        <v>405.717837695046</v>
      </c>
      <c r="AE1150">
        <v>507.46051541137098</v>
      </c>
      <c r="AF1150">
        <v>507.19956147861598</v>
      </c>
      <c r="AG1150">
        <v>459.098128125877</v>
      </c>
      <c r="AH1150">
        <v>558.55442940809598</v>
      </c>
      <c r="AI1150">
        <v>492.45140318554002</v>
      </c>
      <c r="AJ1150">
        <v>487.07625885384101</v>
      </c>
      <c r="AK1150">
        <v>479.63139875973502</v>
      </c>
      <c r="AL1150">
        <v>434.71241962838502</v>
      </c>
      <c r="AM1150">
        <v>414.506754841651</v>
      </c>
      <c r="AN1150">
        <v>374.32043534268797</v>
      </c>
      <c r="AO1150">
        <v>361.74029365314902</v>
      </c>
      <c r="AP1150">
        <v>376.22339891188</v>
      </c>
      <c r="AQ1150">
        <v>365.26083896300298</v>
      </c>
      <c r="AR1150">
        <v>371.80976850722999</v>
      </c>
      <c r="AS1150">
        <v>370.94870044360403</v>
      </c>
      <c r="AT1150">
        <v>349.65170957635797</v>
      </c>
      <c r="AU1150">
        <v>338.05178284469298</v>
      </c>
      <c r="AV1150">
        <v>352.93431978535199</v>
      </c>
      <c r="AW1150">
        <v>338.18321058449999</v>
      </c>
      <c r="AX1150">
        <v>335.83958963139997</v>
      </c>
      <c r="AY1150">
        <v>330.98472061716598</v>
      </c>
      <c r="AZ1150">
        <v>331.15570562289099</v>
      </c>
      <c r="BA1150">
        <v>326.01547114291202</v>
      </c>
      <c r="BB1150">
        <v>329.08685957534902</v>
      </c>
      <c r="BC1150">
        <v>335.490756845416</v>
      </c>
      <c r="BD1150">
        <v>320.94873922079699</v>
      </c>
      <c r="BE1150">
        <v>335.06379122408401</v>
      </c>
      <c r="BF1150">
        <v>337.76993492149097</v>
      </c>
      <c r="BG1150">
        <v>327.00395697547702</v>
      </c>
      <c r="BH1150">
        <v>324.68484740318797</v>
      </c>
      <c r="BI1150">
        <v>334.72092895809902</v>
      </c>
      <c r="BJ1150">
        <v>347.782311616529</v>
      </c>
      <c r="BK1150">
        <v>341.95269911141497</v>
      </c>
      <c r="BL1150">
        <v>341.13673631918402</v>
      </c>
      <c r="BM1150">
        <v>334.77375158545601</v>
      </c>
      <c r="BN1150">
        <v>369.96158819954502</v>
      </c>
      <c r="BO1150">
        <v>382.48382616144698</v>
      </c>
      <c r="BP1150">
        <v>365.499950802998</v>
      </c>
      <c r="BQ1150">
        <v>315.36170531243198</v>
      </c>
      <c r="BR1150">
        <v>313.54543998480301</v>
      </c>
      <c r="BS1150">
        <v>313.57705410294699</v>
      </c>
      <c r="BT1150">
        <v>315.876774909934</v>
      </c>
      <c r="BU1150">
        <v>312.65657240868399</v>
      </c>
    </row>
    <row r="1151" spans="1:73" x14ac:dyDescent="0.25">
      <c r="A1151">
        <v>276.12817089452602</v>
      </c>
      <c r="B1151">
        <v>324.13232331395102</v>
      </c>
      <c r="C1151">
        <v>348.01185616515397</v>
      </c>
      <c r="D1151">
        <v>362.14864717731001</v>
      </c>
      <c r="E1151">
        <v>385.03730349002501</v>
      </c>
      <c r="F1151">
        <v>377.32793589724201</v>
      </c>
      <c r="G1151">
        <v>350.53131565867102</v>
      </c>
      <c r="H1151">
        <v>352.688343565521</v>
      </c>
      <c r="I1151">
        <v>341.36372476652502</v>
      </c>
      <c r="J1151">
        <v>330.23514476646199</v>
      </c>
      <c r="K1151">
        <v>337.78146227875601</v>
      </c>
      <c r="L1151">
        <v>336.98081905119199</v>
      </c>
      <c r="M1151">
        <v>346.81292128829898</v>
      </c>
      <c r="N1151">
        <v>328.81172827038898</v>
      </c>
      <c r="O1151">
        <v>334.07479267368302</v>
      </c>
      <c r="P1151">
        <v>334.70142695335198</v>
      </c>
      <c r="Q1151">
        <v>346.330221120354</v>
      </c>
      <c r="R1151">
        <v>341.90700715283401</v>
      </c>
      <c r="S1151">
        <v>345.03951823227499</v>
      </c>
      <c r="T1151">
        <v>342.631357974791</v>
      </c>
      <c r="U1151">
        <v>344.148562762827</v>
      </c>
      <c r="V1151">
        <v>333.29552428988399</v>
      </c>
      <c r="W1151">
        <v>348.71825408005799</v>
      </c>
      <c r="X1151">
        <v>351.84827847097398</v>
      </c>
      <c r="Y1151">
        <v>359.44298305310201</v>
      </c>
      <c r="Z1151">
        <v>368.53270127856098</v>
      </c>
      <c r="AA1151">
        <v>368.39716615948299</v>
      </c>
      <c r="AB1151">
        <v>360.05022937229</v>
      </c>
      <c r="AC1151">
        <v>367.57999919461901</v>
      </c>
      <c r="AD1151">
        <v>415.32913160204902</v>
      </c>
      <c r="AE1151">
        <v>536.71473652846305</v>
      </c>
      <c r="AF1151">
        <v>522.98286699841697</v>
      </c>
      <c r="AG1151">
        <v>472.38023149681601</v>
      </c>
      <c r="AH1151">
        <v>586.60338877814104</v>
      </c>
      <c r="AI1151">
        <v>508.598883208872</v>
      </c>
      <c r="AJ1151">
        <v>498.19859154042302</v>
      </c>
      <c r="AK1151">
        <v>496.05050581187101</v>
      </c>
      <c r="AL1151">
        <v>441.26227152313402</v>
      </c>
      <c r="AM1151">
        <v>422.833285639699</v>
      </c>
      <c r="AN1151">
        <v>375.50962452321897</v>
      </c>
      <c r="AO1151">
        <v>362.33597902830599</v>
      </c>
      <c r="AP1151">
        <v>378.626144907411</v>
      </c>
      <c r="AQ1151">
        <v>367.38373968783998</v>
      </c>
      <c r="AR1151">
        <v>370.89237536175</v>
      </c>
      <c r="AS1151">
        <v>378.185654269189</v>
      </c>
      <c r="AT1151">
        <v>350.27638838721498</v>
      </c>
      <c r="AU1151">
        <v>339.73716975276801</v>
      </c>
      <c r="AV1151">
        <v>349.04037505827699</v>
      </c>
      <c r="AW1151">
        <v>338.41324504027898</v>
      </c>
      <c r="AX1151">
        <v>333.25520000275702</v>
      </c>
      <c r="AY1151">
        <v>336.08114190981797</v>
      </c>
      <c r="AZ1151">
        <v>330.52935672134902</v>
      </c>
      <c r="BA1151">
        <v>327.70110438922501</v>
      </c>
      <c r="BB1151">
        <v>328.70753255267101</v>
      </c>
      <c r="BC1151">
        <v>333.39604503350103</v>
      </c>
      <c r="BD1151">
        <v>325.16066221942901</v>
      </c>
      <c r="BE1151">
        <v>339.67297162683798</v>
      </c>
      <c r="BF1151">
        <v>338.62939073427202</v>
      </c>
      <c r="BG1151">
        <v>329.16773009493301</v>
      </c>
      <c r="BH1151">
        <v>326.211687019404</v>
      </c>
      <c r="BI1151">
        <v>333.31003969537602</v>
      </c>
      <c r="BJ1151">
        <v>345.646698538637</v>
      </c>
      <c r="BK1151">
        <v>343.06637964187399</v>
      </c>
      <c r="BL1151">
        <v>338.20115925207398</v>
      </c>
      <c r="BM1151">
        <v>337.07277640750999</v>
      </c>
      <c r="BN1151">
        <v>369.10539336009799</v>
      </c>
      <c r="BO1151">
        <v>383.81422620857097</v>
      </c>
      <c r="BP1151">
        <v>368.63734785026702</v>
      </c>
      <c r="BQ1151">
        <v>318.87242697363502</v>
      </c>
      <c r="BR1151">
        <v>316.50661903919797</v>
      </c>
      <c r="BS1151">
        <v>320.29221849581103</v>
      </c>
      <c r="BT1151">
        <v>316.96945659420902</v>
      </c>
      <c r="BU1151">
        <v>315.083223197542</v>
      </c>
    </row>
    <row r="1152" spans="1:73" x14ac:dyDescent="0.25">
      <c r="A1152">
        <v>276.36849132176201</v>
      </c>
      <c r="B1152">
        <v>324.17394568106602</v>
      </c>
      <c r="C1152">
        <v>342.86836198598002</v>
      </c>
      <c r="D1152">
        <v>362.208087518909</v>
      </c>
      <c r="E1152">
        <v>381.914669097363</v>
      </c>
      <c r="F1152">
        <v>372.22631197869998</v>
      </c>
      <c r="G1152">
        <v>351.75721003723203</v>
      </c>
      <c r="H1152">
        <v>350.69792517195202</v>
      </c>
      <c r="I1152">
        <v>343.32741831834102</v>
      </c>
      <c r="J1152">
        <v>328.543438489783</v>
      </c>
      <c r="K1152">
        <v>339.09544311519699</v>
      </c>
      <c r="L1152">
        <v>336.652586823234</v>
      </c>
      <c r="M1152">
        <v>341.94186780391499</v>
      </c>
      <c r="N1152">
        <v>330.49174343597599</v>
      </c>
      <c r="O1152">
        <v>332.75721869359398</v>
      </c>
      <c r="P1152">
        <v>331.79860800174202</v>
      </c>
      <c r="Q1152">
        <v>343.00828225113298</v>
      </c>
      <c r="R1152">
        <v>343.78832968194399</v>
      </c>
      <c r="S1152">
        <v>344.49423239430803</v>
      </c>
      <c r="T1152">
        <v>340.963929334314</v>
      </c>
      <c r="U1152">
        <v>341.32816172409298</v>
      </c>
      <c r="V1152">
        <v>336.81722218278099</v>
      </c>
      <c r="W1152">
        <v>347.45150602442101</v>
      </c>
      <c r="X1152">
        <v>346.207354244268</v>
      </c>
      <c r="Y1152">
        <v>355.21061967992603</v>
      </c>
      <c r="Z1152">
        <v>367.47833968650502</v>
      </c>
      <c r="AA1152">
        <v>371.13063788686401</v>
      </c>
      <c r="AB1152">
        <v>359.11515611547401</v>
      </c>
      <c r="AC1152">
        <v>362.12222681623098</v>
      </c>
      <c r="AD1152">
        <v>409.64835279669802</v>
      </c>
      <c r="AE1152">
        <v>527.38384916264295</v>
      </c>
      <c r="AF1152">
        <v>506.99288649732802</v>
      </c>
      <c r="AG1152">
        <v>465.52033916448198</v>
      </c>
      <c r="AH1152">
        <v>568.16284046968599</v>
      </c>
      <c r="AI1152">
        <v>492.541089393704</v>
      </c>
      <c r="AJ1152">
        <v>491.88392682880101</v>
      </c>
      <c r="AK1152">
        <v>482.66273948881599</v>
      </c>
      <c r="AL1152">
        <v>432.15390524544199</v>
      </c>
      <c r="AM1152">
        <v>414.34409042867298</v>
      </c>
      <c r="AN1152">
        <v>376.67091137367402</v>
      </c>
      <c r="AO1152">
        <v>360.49655400289203</v>
      </c>
      <c r="AP1152">
        <v>376.58060511506102</v>
      </c>
      <c r="AQ1152">
        <v>369.713563756849</v>
      </c>
      <c r="AR1152">
        <v>370.510098420433</v>
      </c>
      <c r="AS1152">
        <v>378.05442853730199</v>
      </c>
      <c r="AT1152">
        <v>345.62193049065598</v>
      </c>
      <c r="AU1152">
        <v>337.26886342634998</v>
      </c>
      <c r="AV1152">
        <v>347.46158216662502</v>
      </c>
      <c r="AW1152">
        <v>339.034109746252</v>
      </c>
      <c r="AX1152">
        <v>334.87559764628202</v>
      </c>
      <c r="AY1152">
        <v>336.47049416335</v>
      </c>
      <c r="AZ1152">
        <v>326.64314752036302</v>
      </c>
      <c r="BA1152">
        <v>327.05868883679801</v>
      </c>
      <c r="BB1152">
        <v>332.19474339111201</v>
      </c>
      <c r="BC1152">
        <v>328.70495261071801</v>
      </c>
      <c r="BD1152">
        <v>323.40655287289701</v>
      </c>
      <c r="BE1152">
        <v>336.51947387997802</v>
      </c>
      <c r="BF1152">
        <v>339.77237833666999</v>
      </c>
      <c r="BG1152">
        <v>325.72686448579498</v>
      </c>
      <c r="BH1152">
        <v>324.24642391410998</v>
      </c>
      <c r="BI1152">
        <v>330.36157101981098</v>
      </c>
      <c r="BJ1152">
        <v>340.28515015310802</v>
      </c>
      <c r="BK1152">
        <v>337.525101179258</v>
      </c>
      <c r="BL1152">
        <v>337.799641881539</v>
      </c>
      <c r="BM1152">
        <v>334.74907165929898</v>
      </c>
      <c r="BN1152">
        <v>367.962959947738</v>
      </c>
      <c r="BO1152">
        <v>379.99328703963198</v>
      </c>
      <c r="BP1152">
        <v>363.13823081723899</v>
      </c>
      <c r="BQ1152">
        <v>317.25164731481999</v>
      </c>
      <c r="BR1152">
        <v>313.47119748936097</v>
      </c>
      <c r="BS1152">
        <v>325.07597681682898</v>
      </c>
      <c r="BT1152">
        <v>313.23819548594702</v>
      </c>
      <c r="BU1152">
        <v>318.69626774151101</v>
      </c>
    </row>
    <row r="1153" spans="1:73" x14ac:dyDescent="0.25">
      <c r="A1153">
        <v>276.60881174899799</v>
      </c>
      <c r="B1153">
        <v>327.12385120857601</v>
      </c>
      <c r="C1153">
        <v>339.50277180348797</v>
      </c>
      <c r="D1153">
        <v>364.91915672667699</v>
      </c>
      <c r="E1153">
        <v>377.39542348683301</v>
      </c>
      <c r="F1153">
        <v>373.55085814375099</v>
      </c>
      <c r="G1153">
        <v>350.783517777584</v>
      </c>
      <c r="H1153">
        <v>350.313596600604</v>
      </c>
      <c r="I1153">
        <v>340.18471275626899</v>
      </c>
      <c r="J1153">
        <v>329.406787736664</v>
      </c>
      <c r="K1153">
        <v>340.32531661060699</v>
      </c>
      <c r="L1153">
        <v>338.65661586298501</v>
      </c>
      <c r="M1153">
        <v>337.25647279961601</v>
      </c>
      <c r="N1153">
        <v>334.15576898134799</v>
      </c>
      <c r="O1153">
        <v>331.23719788120701</v>
      </c>
      <c r="P1153">
        <v>328.48529729549603</v>
      </c>
      <c r="Q1153">
        <v>344.414072606763</v>
      </c>
      <c r="R1153">
        <v>341.515975392737</v>
      </c>
      <c r="S1153">
        <v>342.99865839850401</v>
      </c>
      <c r="T1153">
        <v>340.88807203032502</v>
      </c>
      <c r="U1153">
        <v>340.09223769009401</v>
      </c>
      <c r="V1153">
        <v>337.21664446485102</v>
      </c>
      <c r="W1153">
        <v>346.97192898695602</v>
      </c>
      <c r="X1153">
        <v>344.12672237991399</v>
      </c>
      <c r="Y1153">
        <v>355.51354698475399</v>
      </c>
      <c r="Z1153">
        <v>366.187537996863</v>
      </c>
      <c r="AA1153">
        <v>370.03544579095802</v>
      </c>
      <c r="AB1153">
        <v>357.714787918002</v>
      </c>
      <c r="AC1153">
        <v>360.39316651976702</v>
      </c>
      <c r="AD1153">
        <v>408.29246254479801</v>
      </c>
      <c r="AE1153">
        <v>523.54450629840301</v>
      </c>
      <c r="AF1153">
        <v>500.48052090282198</v>
      </c>
      <c r="AG1153">
        <v>462.49925244655498</v>
      </c>
      <c r="AH1153">
        <v>563.19469236400596</v>
      </c>
      <c r="AI1153">
        <v>485.91494274409303</v>
      </c>
      <c r="AJ1153">
        <v>488.80700943950302</v>
      </c>
      <c r="AK1153">
        <v>475.70208576054603</v>
      </c>
      <c r="AL1153">
        <v>429.27964819494701</v>
      </c>
      <c r="AM1153">
        <v>411.07779912702898</v>
      </c>
      <c r="AN1153">
        <v>377.85788510353399</v>
      </c>
      <c r="AO1153">
        <v>359.11028674431401</v>
      </c>
      <c r="AP1153">
        <v>378.84908727914899</v>
      </c>
      <c r="AQ1153">
        <v>368.27268788963499</v>
      </c>
      <c r="AR1153">
        <v>370.51085617526002</v>
      </c>
      <c r="AS1153">
        <v>377.04304300130798</v>
      </c>
      <c r="AT1153">
        <v>342.64674668640203</v>
      </c>
      <c r="AU1153">
        <v>340.44777213019802</v>
      </c>
      <c r="AV1153">
        <v>341.118920706251</v>
      </c>
      <c r="AW1153">
        <v>338.56193312865202</v>
      </c>
      <c r="AX1153">
        <v>335.26223801301001</v>
      </c>
      <c r="AY1153">
        <v>336.33168764231601</v>
      </c>
      <c r="AZ1153">
        <v>326.19940687665098</v>
      </c>
      <c r="BA1153">
        <v>327.51963938559101</v>
      </c>
      <c r="BB1153">
        <v>332.52669453890701</v>
      </c>
      <c r="BC1153">
        <v>328.37756803003703</v>
      </c>
      <c r="BD1153">
        <v>325.67167183494001</v>
      </c>
      <c r="BE1153">
        <v>332.57925801962602</v>
      </c>
      <c r="BF1153">
        <v>343.85239989264898</v>
      </c>
      <c r="BG1153">
        <v>328.738852727412</v>
      </c>
      <c r="BH1153">
        <v>324.26135856239199</v>
      </c>
      <c r="BI1153">
        <v>329.55124646526002</v>
      </c>
      <c r="BJ1153">
        <v>338.96599488608598</v>
      </c>
      <c r="BK1153">
        <v>332.88022265807598</v>
      </c>
      <c r="BL1153">
        <v>337.64111647198001</v>
      </c>
      <c r="BM1153">
        <v>337.10312561316499</v>
      </c>
      <c r="BN1153">
        <v>365.81684292157303</v>
      </c>
      <c r="BO1153">
        <v>373.89679924409501</v>
      </c>
      <c r="BP1153">
        <v>363.95382349100402</v>
      </c>
      <c r="BQ1153">
        <v>317.28504829393199</v>
      </c>
      <c r="BR1153">
        <v>314.02010656762798</v>
      </c>
      <c r="BS1153">
        <v>327.57009299930297</v>
      </c>
      <c r="BT1153">
        <v>311.77942770745602</v>
      </c>
      <c r="BU1153">
        <v>321.42805997772899</v>
      </c>
    </row>
    <row r="1154" spans="1:73" x14ac:dyDescent="0.25">
      <c r="A1154">
        <v>276.849132176235</v>
      </c>
      <c r="B1154">
        <v>328.24087077132799</v>
      </c>
      <c r="C1154">
        <v>336.20995225151597</v>
      </c>
      <c r="D1154">
        <v>367.56435137261502</v>
      </c>
      <c r="E1154">
        <v>375.81116778162698</v>
      </c>
      <c r="F1154">
        <v>372.52436822536902</v>
      </c>
      <c r="G1154">
        <v>349.07638424112901</v>
      </c>
      <c r="H1154">
        <v>349.26974092286002</v>
      </c>
      <c r="I1154">
        <v>340.990934411757</v>
      </c>
      <c r="J1154">
        <v>332.65182758682101</v>
      </c>
      <c r="K1154">
        <v>341.73645843081903</v>
      </c>
      <c r="L1154">
        <v>337.43362618390398</v>
      </c>
      <c r="M1154">
        <v>333.20454965414001</v>
      </c>
      <c r="N1154">
        <v>337.41760262258902</v>
      </c>
      <c r="O1154">
        <v>334.21820380650598</v>
      </c>
      <c r="P1154">
        <v>328.71055817744798</v>
      </c>
      <c r="Q1154">
        <v>340.52727079052698</v>
      </c>
      <c r="R1154">
        <v>340.42871122154702</v>
      </c>
      <c r="S1154">
        <v>341.78274749956302</v>
      </c>
      <c r="T1154">
        <v>339.980500320761</v>
      </c>
      <c r="U1154">
        <v>339.320707883409</v>
      </c>
      <c r="V1154">
        <v>338.85860034698499</v>
      </c>
      <c r="W1154">
        <v>346.89960356527399</v>
      </c>
      <c r="X1154">
        <v>344.932140783953</v>
      </c>
      <c r="Y1154">
        <v>356.11749522635199</v>
      </c>
      <c r="Z1154">
        <v>365.61446652337798</v>
      </c>
      <c r="AA1154">
        <v>369.83130178128403</v>
      </c>
      <c r="AB1154">
        <v>354.86436273194403</v>
      </c>
      <c r="AC1154">
        <v>355.16197001278499</v>
      </c>
      <c r="AD1154">
        <v>413.03728416792097</v>
      </c>
      <c r="AE1154">
        <v>523.968312294881</v>
      </c>
      <c r="AF1154">
        <v>499.75050061629503</v>
      </c>
      <c r="AG1154">
        <v>459.202289750962</v>
      </c>
      <c r="AH1154">
        <v>560.93764344028898</v>
      </c>
      <c r="AI1154">
        <v>482.63652828781102</v>
      </c>
      <c r="AJ1154">
        <v>487.13860470088002</v>
      </c>
      <c r="AK1154">
        <v>476.93915481750997</v>
      </c>
      <c r="AL1154">
        <v>425.42848932419099</v>
      </c>
      <c r="AM1154">
        <v>409.06291190064599</v>
      </c>
      <c r="AN1154">
        <v>378.48251577991698</v>
      </c>
      <c r="AO1154">
        <v>359.22848303350202</v>
      </c>
      <c r="AP1154">
        <v>376.88256056244899</v>
      </c>
      <c r="AQ1154">
        <v>365.09573608761502</v>
      </c>
      <c r="AR1154">
        <v>369.58442461620399</v>
      </c>
      <c r="AS1154">
        <v>371.89685392210401</v>
      </c>
      <c r="AT1154">
        <v>341.51294815264299</v>
      </c>
      <c r="AU1154">
        <v>344.28067109696298</v>
      </c>
      <c r="AV1154">
        <v>336.60616757352</v>
      </c>
      <c r="AW1154">
        <v>339.39049653956999</v>
      </c>
      <c r="AX1154">
        <v>332.36021515652902</v>
      </c>
      <c r="AY1154">
        <v>334.78114336705102</v>
      </c>
      <c r="AZ1154">
        <v>327.23022403030501</v>
      </c>
      <c r="BA1154">
        <v>331.06539649930897</v>
      </c>
      <c r="BB1154">
        <v>332.02831721669298</v>
      </c>
      <c r="BC1154">
        <v>326.203158787105</v>
      </c>
      <c r="BD1154">
        <v>330.480939763653</v>
      </c>
      <c r="BE1154">
        <v>328.65524894191901</v>
      </c>
      <c r="BF1154">
        <v>342.73230267309202</v>
      </c>
      <c r="BG1154">
        <v>333.26288645364599</v>
      </c>
      <c r="BH1154">
        <v>324.11927329549798</v>
      </c>
      <c r="BI1154">
        <v>327.79114794063003</v>
      </c>
      <c r="BJ1154">
        <v>337.69206574310101</v>
      </c>
      <c r="BK1154">
        <v>332.500267782565</v>
      </c>
      <c r="BL1154">
        <v>338.02434166167001</v>
      </c>
      <c r="BM1154">
        <v>339.41130186588902</v>
      </c>
      <c r="BN1154">
        <v>365.680164678126</v>
      </c>
      <c r="BO1154">
        <v>367.541504692898</v>
      </c>
      <c r="BP1154">
        <v>364.43718779057002</v>
      </c>
      <c r="BQ1154">
        <v>318.83093294306298</v>
      </c>
      <c r="BR1154">
        <v>316.34828759627197</v>
      </c>
      <c r="BS1154">
        <v>328.67367725473298</v>
      </c>
      <c r="BT1154">
        <v>312.76045311543999</v>
      </c>
      <c r="BU1154">
        <v>321.55597758255198</v>
      </c>
    </row>
    <row r="1155" spans="1:73" x14ac:dyDescent="0.25">
      <c r="A1155">
        <v>277.08945260347099</v>
      </c>
      <c r="B1155">
        <v>325.5477215116</v>
      </c>
      <c r="C1155">
        <v>336.773308531037</v>
      </c>
      <c r="D1155">
        <v>369.94902710712</v>
      </c>
      <c r="E1155">
        <v>375.22444684317298</v>
      </c>
      <c r="F1155">
        <v>373.80595601327201</v>
      </c>
      <c r="G1155">
        <v>349.95486892245299</v>
      </c>
      <c r="H1155">
        <v>349.985191918954</v>
      </c>
      <c r="I1155">
        <v>342.92457905821601</v>
      </c>
      <c r="J1155">
        <v>336.96939752987902</v>
      </c>
      <c r="K1155">
        <v>342.84186797165802</v>
      </c>
      <c r="L1155">
        <v>339.85843190301898</v>
      </c>
      <c r="M1155">
        <v>331.83045976464399</v>
      </c>
      <c r="N1155">
        <v>338.60223302902102</v>
      </c>
      <c r="O1155">
        <v>336.19973807257998</v>
      </c>
      <c r="P1155">
        <v>331.00487696653101</v>
      </c>
      <c r="Q1155">
        <v>342.47662185129701</v>
      </c>
      <c r="R1155">
        <v>344.16723202120397</v>
      </c>
      <c r="S1155">
        <v>343.15046387080599</v>
      </c>
      <c r="T1155">
        <v>341.16684536407598</v>
      </c>
      <c r="U1155">
        <v>341.83887696127999</v>
      </c>
      <c r="V1155">
        <v>340.874246439101</v>
      </c>
      <c r="W1155">
        <v>345.27740156577499</v>
      </c>
      <c r="X1155">
        <v>347.30146837424599</v>
      </c>
      <c r="Y1155">
        <v>357.04682178187397</v>
      </c>
      <c r="Z1155">
        <v>366.29835433945499</v>
      </c>
      <c r="AA1155">
        <v>367.17635067211802</v>
      </c>
      <c r="AB1155">
        <v>352.72342623668197</v>
      </c>
      <c r="AC1155">
        <v>356.28864692605299</v>
      </c>
      <c r="AD1155">
        <v>417.71060242416797</v>
      </c>
      <c r="AE1155">
        <v>530.46361991157301</v>
      </c>
      <c r="AF1155">
        <v>503.221160850437</v>
      </c>
      <c r="AG1155">
        <v>461.283207062217</v>
      </c>
      <c r="AH1155">
        <v>562.56297676728298</v>
      </c>
      <c r="AI1155">
        <v>485.41781319306301</v>
      </c>
      <c r="AJ1155">
        <v>489.012960987535</v>
      </c>
      <c r="AK1155">
        <v>482.51554361605002</v>
      </c>
      <c r="AL1155">
        <v>425.74269209978502</v>
      </c>
      <c r="AM1155">
        <v>407.12329187578501</v>
      </c>
      <c r="AN1155">
        <v>380.36882198779898</v>
      </c>
      <c r="AO1155">
        <v>361.34037398143101</v>
      </c>
      <c r="AP1155">
        <v>373.37029409883303</v>
      </c>
      <c r="AQ1155">
        <v>362.895470707637</v>
      </c>
      <c r="AR1155">
        <v>371.18592856509298</v>
      </c>
      <c r="AS1155">
        <v>368.05188841329402</v>
      </c>
      <c r="AT1155">
        <v>342.804146789073</v>
      </c>
      <c r="AU1155">
        <v>342.50618697470799</v>
      </c>
      <c r="AV1155">
        <v>335.37119606792402</v>
      </c>
      <c r="AW1155">
        <v>336.98668382499898</v>
      </c>
      <c r="AX1155">
        <v>328.289652969739</v>
      </c>
      <c r="AY1155">
        <v>331.64109547354002</v>
      </c>
      <c r="AZ1155">
        <v>327.66157595395498</v>
      </c>
      <c r="BA1155">
        <v>333.82877078911997</v>
      </c>
      <c r="BB1155">
        <v>332.59438756232402</v>
      </c>
      <c r="BC1155">
        <v>324.682433144002</v>
      </c>
      <c r="BD1155">
        <v>327.77385561971499</v>
      </c>
      <c r="BE1155">
        <v>325.051727174066</v>
      </c>
      <c r="BF1155">
        <v>340.92316014474301</v>
      </c>
      <c r="BG1155">
        <v>334.00655629957703</v>
      </c>
      <c r="BH1155">
        <v>323.09873026583898</v>
      </c>
      <c r="BI1155">
        <v>330.316151117331</v>
      </c>
      <c r="BJ1155">
        <v>335.70460337642101</v>
      </c>
      <c r="BK1155">
        <v>335.63075157310499</v>
      </c>
      <c r="BL1155">
        <v>340.26553572878902</v>
      </c>
      <c r="BM1155">
        <v>342.10586352727199</v>
      </c>
      <c r="BN1155">
        <v>366.86005800164099</v>
      </c>
      <c r="BO1155">
        <v>366.791685978092</v>
      </c>
      <c r="BP1155">
        <v>365.77398572875001</v>
      </c>
      <c r="BQ1155">
        <v>319.44846884136598</v>
      </c>
      <c r="BR1155">
        <v>320.56172200452897</v>
      </c>
      <c r="BS1155">
        <v>327.51353000402003</v>
      </c>
      <c r="BT1155">
        <v>314.96852003561298</v>
      </c>
      <c r="BU1155">
        <v>319.21365999090898</v>
      </c>
    </row>
    <row r="1156" spans="1:73" x14ac:dyDescent="0.25">
      <c r="A1156">
        <v>277.32977303070697</v>
      </c>
      <c r="B1156">
        <v>323.98962375224698</v>
      </c>
      <c r="C1156">
        <v>338.53440067926499</v>
      </c>
      <c r="D1156">
        <v>371.03722838654897</v>
      </c>
      <c r="E1156">
        <v>372.35864132819802</v>
      </c>
      <c r="F1156">
        <v>376.43141618392701</v>
      </c>
      <c r="G1156">
        <v>346.71634542897601</v>
      </c>
      <c r="H1156">
        <v>347.971416917081</v>
      </c>
      <c r="I1156">
        <v>346.275514056286</v>
      </c>
      <c r="J1156">
        <v>341.52426078891898</v>
      </c>
      <c r="K1156">
        <v>341.919929187999</v>
      </c>
      <c r="L1156">
        <v>341.581383974711</v>
      </c>
      <c r="M1156">
        <v>330.985160813231</v>
      </c>
      <c r="N1156">
        <v>337.84932813198901</v>
      </c>
      <c r="O1156">
        <v>338.49345795514699</v>
      </c>
      <c r="P1156">
        <v>332.63962145345499</v>
      </c>
      <c r="Q1156">
        <v>342.23915421657699</v>
      </c>
      <c r="R1156">
        <v>345.96907085965103</v>
      </c>
      <c r="S1156">
        <v>343.21424708915998</v>
      </c>
      <c r="T1156">
        <v>346.77258391581898</v>
      </c>
      <c r="U1156">
        <v>341.157214919522</v>
      </c>
      <c r="V1156">
        <v>341.92464569388397</v>
      </c>
      <c r="W1156">
        <v>346.36457468508002</v>
      </c>
      <c r="X1156">
        <v>347.705898408618</v>
      </c>
      <c r="Y1156">
        <v>359.03777519962398</v>
      </c>
      <c r="Z1156">
        <v>368.52477294282198</v>
      </c>
      <c r="AA1156">
        <v>367.404245081478</v>
      </c>
      <c r="AB1156">
        <v>357.57992441719301</v>
      </c>
      <c r="AC1156">
        <v>361.81425320821103</v>
      </c>
      <c r="AD1156">
        <v>430.98705217161898</v>
      </c>
      <c r="AE1156">
        <v>551.72575285616801</v>
      </c>
      <c r="AF1156">
        <v>523.63463978208995</v>
      </c>
      <c r="AG1156">
        <v>478.836198189176</v>
      </c>
      <c r="AH1156">
        <v>578.69375931594504</v>
      </c>
      <c r="AI1156">
        <v>501.02551825650301</v>
      </c>
      <c r="AJ1156">
        <v>501.45948689204499</v>
      </c>
      <c r="AK1156">
        <v>491.626107916666</v>
      </c>
      <c r="AL1156">
        <v>434.78875109417203</v>
      </c>
      <c r="AM1156">
        <v>410.44427582441801</v>
      </c>
      <c r="AN1156">
        <v>380.33763289580497</v>
      </c>
      <c r="AO1156">
        <v>366.50863729658801</v>
      </c>
      <c r="AP1156">
        <v>375.10196021001701</v>
      </c>
      <c r="AQ1156">
        <v>366.40888124484599</v>
      </c>
      <c r="AR1156">
        <v>371.87361612344</v>
      </c>
      <c r="AS1156">
        <v>366.179237561675</v>
      </c>
      <c r="AT1156">
        <v>340.69351532405602</v>
      </c>
      <c r="AU1156">
        <v>340.96204391246602</v>
      </c>
      <c r="AV1156">
        <v>334.88375238961697</v>
      </c>
      <c r="AW1156">
        <v>336.74914517187801</v>
      </c>
      <c r="AX1156">
        <v>333.27703658237698</v>
      </c>
      <c r="AY1156">
        <v>331.58618379183599</v>
      </c>
      <c r="AZ1156">
        <v>329.40981816483901</v>
      </c>
      <c r="BA1156">
        <v>333.144285143388</v>
      </c>
      <c r="BB1156">
        <v>338.635084850608</v>
      </c>
      <c r="BC1156">
        <v>321.83260737262299</v>
      </c>
      <c r="BD1156">
        <v>325.14358212528799</v>
      </c>
      <c r="BE1156">
        <v>326.94939454445</v>
      </c>
      <c r="BF1156">
        <v>342.26285931053502</v>
      </c>
      <c r="BG1156">
        <v>334.21696071380899</v>
      </c>
      <c r="BH1156">
        <v>324.44692904177703</v>
      </c>
      <c r="BI1156">
        <v>331.72602463858698</v>
      </c>
      <c r="BJ1156">
        <v>337.94856549005499</v>
      </c>
      <c r="BK1156">
        <v>335.90594250109302</v>
      </c>
      <c r="BL1156">
        <v>342.185842194354</v>
      </c>
      <c r="BM1156">
        <v>342.78587991847297</v>
      </c>
      <c r="BN1156">
        <v>366.05455279684497</v>
      </c>
      <c r="BO1156">
        <v>364.914678768903</v>
      </c>
      <c r="BP1156">
        <v>364.95638563665199</v>
      </c>
      <c r="BQ1156">
        <v>317.44908845198199</v>
      </c>
      <c r="BR1156">
        <v>323.57874402839099</v>
      </c>
      <c r="BS1156">
        <v>325.909977959054</v>
      </c>
      <c r="BT1156">
        <v>320.38781299849802</v>
      </c>
      <c r="BU1156">
        <v>321.28085394645802</v>
      </c>
    </row>
    <row r="1157" spans="1:73" x14ac:dyDescent="0.25">
      <c r="A1157">
        <v>277.57009345794302</v>
      </c>
      <c r="B1157">
        <v>324.142806006287</v>
      </c>
      <c r="C1157">
        <v>337.60104158545198</v>
      </c>
      <c r="D1157">
        <v>367.09636130949002</v>
      </c>
      <c r="E1157">
        <v>368.345145170786</v>
      </c>
      <c r="F1157">
        <v>372.02436497467801</v>
      </c>
      <c r="G1157">
        <v>344.79775269397999</v>
      </c>
      <c r="H1157">
        <v>344.56164562754299</v>
      </c>
      <c r="I1157">
        <v>341.39782715402202</v>
      </c>
      <c r="J1157">
        <v>343.35535782223798</v>
      </c>
      <c r="K1157">
        <v>339.62952282296499</v>
      </c>
      <c r="L1157">
        <v>342.60390869851898</v>
      </c>
      <c r="M1157">
        <v>328.95731012672098</v>
      </c>
      <c r="N1157">
        <v>335.95826122310098</v>
      </c>
      <c r="O1157">
        <v>339.32864691410703</v>
      </c>
      <c r="P1157">
        <v>338.42240207637502</v>
      </c>
      <c r="Q1157">
        <v>337.21172449722599</v>
      </c>
      <c r="R1157">
        <v>339.28176515572699</v>
      </c>
      <c r="S1157">
        <v>340.40635482905498</v>
      </c>
      <c r="T1157">
        <v>343.40936174546101</v>
      </c>
      <c r="U1157">
        <v>338.95511345536499</v>
      </c>
      <c r="V1157">
        <v>345.63684159085398</v>
      </c>
      <c r="W1157">
        <v>342.08921286398299</v>
      </c>
      <c r="X1157">
        <v>346.42315619173201</v>
      </c>
      <c r="Y1157">
        <v>356.83037005225202</v>
      </c>
      <c r="Z1157">
        <v>365.56669210280103</v>
      </c>
      <c r="AA1157">
        <v>363.14067389950401</v>
      </c>
      <c r="AB1157">
        <v>359.37061478514602</v>
      </c>
      <c r="AC1157">
        <v>362.87963149225197</v>
      </c>
      <c r="AD1157">
        <v>439.90844993305501</v>
      </c>
      <c r="AE1157">
        <v>552.35172386893896</v>
      </c>
      <c r="AF1157">
        <v>520.42772594999497</v>
      </c>
      <c r="AG1157">
        <v>476.750540041752</v>
      </c>
      <c r="AH1157">
        <v>574.20461528128806</v>
      </c>
      <c r="AI1157">
        <v>501.99213051498702</v>
      </c>
      <c r="AJ1157">
        <v>500.39885806548699</v>
      </c>
      <c r="AK1157">
        <v>485.51323048142001</v>
      </c>
      <c r="AL1157">
        <v>430.77931831055702</v>
      </c>
      <c r="AM1157">
        <v>402.19872148123397</v>
      </c>
      <c r="AN1157">
        <v>378.844026765801</v>
      </c>
      <c r="AO1157">
        <v>368.31867542718197</v>
      </c>
      <c r="AP1157">
        <v>370.91464951282802</v>
      </c>
      <c r="AQ1157">
        <v>370.70465095077799</v>
      </c>
      <c r="AR1157">
        <v>374.52499820860203</v>
      </c>
      <c r="AS1157">
        <v>365.75085790146801</v>
      </c>
      <c r="AT1157">
        <v>342.01561663133202</v>
      </c>
      <c r="AU1157">
        <v>343.28846808184198</v>
      </c>
      <c r="AV1157">
        <v>333.66591407855202</v>
      </c>
      <c r="AW1157">
        <v>334.50536580053898</v>
      </c>
      <c r="AX1157">
        <v>334.52213241576101</v>
      </c>
      <c r="AY1157">
        <v>331.153787545635</v>
      </c>
      <c r="AZ1157">
        <v>330.42597112452501</v>
      </c>
      <c r="BA1157">
        <v>330.66912182066801</v>
      </c>
      <c r="BB1157">
        <v>347.84189173792998</v>
      </c>
      <c r="BC1157">
        <v>323.716613462422</v>
      </c>
      <c r="BD1157">
        <v>324.644728991036</v>
      </c>
      <c r="BE1157">
        <v>327.81345500987902</v>
      </c>
      <c r="BF1157">
        <v>341.39205530695</v>
      </c>
      <c r="BG1157">
        <v>334.20843068797802</v>
      </c>
      <c r="BH1157">
        <v>323.78444507281898</v>
      </c>
      <c r="BI1157">
        <v>331.59846789394197</v>
      </c>
      <c r="BJ1157">
        <v>339.33533612830001</v>
      </c>
      <c r="BK1157">
        <v>333.062499127303</v>
      </c>
      <c r="BL1157">
        <v>339.82183769937001</v>
      </c>
      <c r="BM1157">
        <v>337.10710552879499</v>
      </c>
      <c r="BN1157">
        <v>365.888792212944</v>
      </c>
      <c r="BO1157">
        <v>362.34091395813402</v>
      </c>
      <c r="BP1157">
        <v>369.59245936896599</v>
      </c>
      <c r="BQ1157">
        <v>314.58706910674601</v>
      </c>
      <c r="BR1157">
        <v>322.89730637692202</v>
      </c>
      <c r="BS1157">
        <v>321.83826416375098</v>
      </c>
      <c r="BT1157">
        <v>323.59478030823698</v>
      </c>
      <c r="BU1157">
        <v>323.842042607949</v>
      </c>
    </row>
    <row r="1158" spans="1:73" x14ac:dyDescent="0.25">
      <c r="A1158">
        <v>277.81041388518003</v>
      </c>
      <c r="B1158">
        <v>326.69396411371503</v>
      </c>
      <c r="C1158">
        <v>338.06079056578102</v>
      </c>
      <c r="D1158">
        <v>368.47344052230301</v>
      </c>
      <c r="E1158">
        <v>368.476169328342</v>
      </c>
      <c r="F1158">
        <v>371.05940611531099</v>
      </c>
      <c r="G1158">
        <v>344.144919317458</v>
      </c>
      <c r="H1158">
        <v>345.24369745646999</v>
      </c>
      <c r="I1158">
        <v>338.44568531010702</v>
      </c>
      <c r="J1158">
        <v>345.73118661794001</v>
      </c>
      <c r="K1158">
        <v>340.83625089078703</v>
      </c>
      <c r="L1158">
        <v>342.592823130309</v>
      </c>
      <c r="M1158">
        <v>328.68307153732599</v>
      </c>
      <c r="N1158">
        <v>336.69875295820799</v>
      </c>
      <c r="O1158">
        <v>339.88858989366003</v>
      </c>
      <c r="P1158">
        <v>339.34379255423602</v>
      </c>
      <c r="Q1158">
        <v>336.37515054736099</v>
      </c>
      <c r="R1158">
        <v>338.92299327400798</v>
      </c>
      <c r="S1158">
        <v>337.80729538761301</v>
      </c>
      <c r="T1158">
        <v>341.67580604234001</v>
      </c>
      <c r="U1158">
        <v>335.07131512649602</v>
      </c>
      <c r="V1158">
        <v>346.85238178682999</v>
      </c>
      <c r="W1158">
        <v>339.45056106211399</v>
      </c>
      <c r="X1158">
        <v>346.55081422667399</v>
      </c>
      <c r="Y1158">
        <v>357.27017942793998</v>
      </c>
      <c r="Z1158">
        <v>365.32324020644802</v>
      </c>
      <c r="AA1158">
        <v>357.09607752801298</v>
      </c>
      <c r="AB1158">
        <v>360.83389206647098</v>
      </c>
      <c r="AC1158">
        <v>363.508772811668</v>
      </c>
      <c r="AD1158">
        <v>440.48581886898802</v>
      </c>
      <c r="AE1158">
        <v>549.69245621693005</v>
      </c>
      <c r="AF1158">
        <v>517.76307866637205</v>
      </c>
      <c r="AG1158">
        <v>470.98851730480698</v>
      </c>
      <c r="AH1158">
        <v>562.43102747879198</v>
      </c>
      <c r="AI1158">
        <v>503.43184973615899</v>
      </c>
      <c r="AJ1158">
        <v>492.85986050315898</v>
      </c>
      <c r="AK1158">
        <v>483.40222661126802</v>
      </c>
      <c r="AL1158">
        <v>431.47413308227601</v>
      </c>
      <c r="AM1158">
        <v>402.734337252393</v>
      </c>
      <c r="AN1158">
        <v>375.52952519206099</v>
      </c>
      <c r="AO1158">
        <v>365.49750102505402</v>
      </c>
      <c r="AP1158">
        <v>368.14243627681799</v>
      </c>
      <c r="AQ1158">
        <v>371.31362382137399</v>
      </c>
      <c r="AR1158">
        <v>375.44318657072301</v>
      </c>
      <c r="AS1158">
        <v>364.46571817115603</v>
      </c>
      <c r="AT1158">
        <v>343.314498367032</v>
      </c>
      <c r="AU1158">
        <v>341.920409814094</v>
      </c>
      <c r="AV1158">
        <v>329.821103089975</v>
      </c>
      <c r="AW1158">
        <v>333.90708876812198</v>
      </c>
      <c r="AX1158">
        <v>326.75027220540699</v>
      </c>
      <c r="AY1158">
        <v>335.47514951655302</v>
      </c>
      <c r="AZ1158">
        <v>333.97319086218499</v>
      </c>
      <c r="BA1158">
        <v>327.84572308622899</v>
      </c>
      <c r="BB1158">
        <v>345.09114559370198</v>
      </c>
      <c r="BC1158">
        <v>325.13883699895098</v>
      </c>
      <c r="BD1158">
        <v>327.23743795361702</v>
      </c>
      <c r="BE1158">
        <v>326.18681453616898</v>
      </c>
      <c r="BF1158">
        <v>343.196488996992</v>
      </c>
      <c r="BG1158">
        <v>333.63827305221298</v>
      </c>
      <c r="BH1158">
        <v>322.94814343763397</v>
      </c>
      <c r="BI1158">
        <v>333.70978150594499</v>
      </c>
      <c r="BJ1158">
        <v>338.85871238404002</v>
      </c>
      <c r="BK1158">
        <v>330.80167901745699</v>
      </c>
      <c r="BL1158">
        <v>337.892308120726</v>
      </c>
      <c r="BM1158">
        <v>334.86578344313898</v>
      </c>
      <c r="BN1158">
        <v>363.88094967386098</v>
      </c>
      <c r="BO1158">
        <v>361.06282587183102</v>
      </c>
      <c r="BP1158">
        <v>371.89882011051799</v>
      </c>
      <c r="BQ1158">
        <v>315.32773427555298</v>
      </c>
      <c r="BR1158">
        <v>324.53687676809199</v>
      </c>
      <c r="BS1158">
        <v>322.80243708138499</v>
      </c>
      <c r="BT1158">
        <v>322.91438149240003</v>
      </c>
      <c r="BU1158">
        <v>324.41412115070301</v>
      </c>
    </row>
    <row r="1159" spans="1:73" x14ac:dyDescent="0.25">
      <c r="A1159">
        <v>278.05073431241601</v>
      </c>
      <c r="B1159">
        <v>325.78504689751099</v>
      </c>
      <c r="C1159">
        <v>338.99147369726097</v>
      </c>
      <c r="D1159">
        <v>367.15088913390503</v>
      </c>
      <c r="E1159">
        <v>371.37149736651799</v>
      </c>
      <c r="F1159">
        <v>369.96986467561902</v>
      </c>
      <c r="G1159">
        <v>344.12361638209097</v>
      </c>
      <c r="H1159">
        <v>346.088553980173</v>
      </c>
      <c r="I1159">
        <v>336.502029135003</v>
      </c>
      <c r="J1159">
        <v>345.43229756179198</v>
      </c>
      <c r="K1159">
        <v>339.728351760517</v>
      </c>
      <c r="L1159">
        <v>339.50458551331798</v>
      </c>
      <c r="M1159">
        <v>326.55579791328302</v>
      </c>
      <c r="N1159">
        <v>337.18982937129198</v>
      </c>
      <c r="O1159">
        <v>341.45458478618701</v>
      </c>
      <c r="P1159">
        <v>338.226962486172</v>
      </c>
      <c r="Q1159">
        <v>334.23212183141101</v>
      </c>
      <c r="R1159">
        <v>343.58350458378698</v>
      </c>
      <c r="S1159">
        <v>340.160949478178</v>
      </c>
      <c r="T1159">
        <v>342.50904142863197</v>
      </c>
      <c r="U1159">
        <v>332.34739308444603</v>
      </c>
      <c r="V1159">
        <v>349.70432349340302</v>
      </c>
      <c r="W1159">
        <v>338.286100955873</v>
      </c>
      <c r="X1159">
        <v>344.55834431453798</v>
      </c>
      <c r="Y1159">
        <v>356.81576364004297</v>
      </c>
      <c r="Z1159">
        <v>364.99112737919597</v>
      </c>
      <c r="AA1159">
        <v>357.87025695632798</v>
      </c>
      <c r="AB1159">
        <v>363.29361773069502</v>
      </c>
      <c r="AC1159">
        <v>361.40599856944101</v>
      </c>
      <c r="AD1159">
        <v>442.01867294062401</v>
      </c>
      <c r="AE1159">
        <v>546.24530454494902</v>
      </c>
      <c r="AF1159">
        <v>515.82120874187206</v>
      </c>
      <c r="AG1159">
        <v>469.326870636092</v>
      </c>
      <c r="AH1159">
        <v>554.96849529036399</v>
      </c>
      <c r="AI1159">
        <v>499.617092236399</v>
      </c>
      <c r="AJ1159">
        <v>486.69079191832299</v>
      </c>
      <c r="AK1159">
        <v>481.08146223856897</v>
      </c>
      <c r="AL1159">
        <v>432.46852436684799</v>
      </c>
      <c r="AM1159">
        <v>404.71821465996902</v>
      </c>
      <c r="AN1159">
        <v>371.02396944781901</v>
      </c>
      <c r="AO1159">
        <v>364.38514141389101</v>
      </c>
      <c r="AP1159">
        <v>368.112140951105</v>
      </c>
      <c r="AQ1159">
        <v>376.39815744167402</v>
      </c>
      <c r="AR1159">
        <v>374.55969279492098</v>
      </c>
      <c r="AS1159">
        <v>366.94499656679199</v>
      </c>
      <c r="AT1159">
        <v>343.98313562850001</v>
      </c>
      <c r="AU1159">
        <v>340.60096430003603</v>
      </c>
      <c r="AV1159">
        <v>329.572283938841</v>
      </c>
      <c r="AW1159">
        <v>335.65848939679802</v>
      </c>
      <c r="AX1159">
        <v>324.13253913180699</v>
      </c>
      <c r="AY1159">
        <v>335.068971518257</v>
      </c>
      <c r="AZ1159">
        <v>337.75243779100401</v>
      </c>
      <c r="BA1159">
        <v>325.339163194717</v>
      </c>
      <c r="BB1159">
        <v>343.39825161895499</v>
      </c>
      <c r="BC1159">
        <v>323.45286635335202</v>
      </c>
      <c r="BD1159">
        <v>326.44010443136199</v>
      </c>
      <c r="BE1159">
        <v>328.18185854458801</v>
      </c>
      <c r="BF1159">
        <v>340.85877685751501</v>
      </c>
      <c r="BG1159">
        <v>331.58974010038997</v>
      </c>
      <c r="BH1159">
        <v>325.28397778404798</v>
      </c>
      <c r="BI1159">
        <v>336.21617080632302</v>
      </c>
      <c r="BJ1159">
        <v>340.13585274036302</v>
      </c>
      <c r="BK1159">
        <v>331.05690158313001</v>
      </c>
      <c r="BL1159">
        <v>337.40307344840198</v>
      </c>
      <c r="BM1159">
        <v>333.91744433973599</v>
      </c>
      <c r="BN1159">
        <v>365.04317986798901</v>
      </c>
      <c r="BO1159">
        <v>360.809901862625</v>
      </c>
      <c r="BP1159">
        <v>366.30766714090402</v>
      </c>
      <c r="BQ1159">
        <v>314.53100813704998</v>
      </c>
      <c r="BR1159">
        <v>324.84401956444498</v>
      </c>
      <c r="BS1159">
        <v>322.28631275259198</v>
      </c>
      <c r="BT1159">
        <v>324.07198973736001</v>
      </c>
      <c r="BU1159">
        <v>322.379841936231</v>
      </c>
    </row>
    <row r="1160" spans="1:73" x14ac:dyDescent="0.25">
      <c r="A1160">
        <v>278.291054739652</v>
      </c>
      <c r="B1160">
        <v>322.67111061405097</v>
      </c>
      <c r="C1160">
        <v>339.595223446283</v>
      </c>
      <c r="D1160">
        <v>365.20360943733698</v>
      </c>
      <c r="E1160">
        <v>371.72515073208899</v>
      </c>
      <c r="F1160">
        <v>371.65432339313799</v>
      </c>
      <c r="G1160">
        <v>344.18113832766301</v>
      </c>
      <c r="H1160">
        <v>347.86041898122602</v>
      </c>
      <c r="I1160">
        <v>336.88609884817799</v>
      </c>
      <c r="J1160">
        <v>346.29161155269901</v>
      </c>
      <c r="K1160">
        <v>339.39722170546401</v>
      </c>
      <c r="L1160">
        <v>341.38386164647198</v>
      </c>
      <c r="M1160">
        <v>326.77155655115098</v>
      </c>
      <c r="N1160">
        <v>336.14086875021701</v>
      </c>
      <c r="O1160">
        <v>339.95612573257</v>
      </c>
      <c r="P1160">
        <v>338.24950731942403</v>
      </c>
      <c r="Q1160">
        <v>334.92323895567</v>
      </c>
      <c r="R1160">
        <v>346.32634209536599</v>
      </c>
      <c r="S1160">
        <v>341.93421874390998</v>
      </c>
      <c r="T1160">
        <v>342.47063370476502</v>
      </c>
      <c r="U1160">
        <v>332.50349435587401</v>
      </c>
      <c r="V1160">
        <v>350.99504633659802</v>
      </c>
      <c r="W1160">
        <v>337.96444355805698</v>
      </c>
      <c r="X1160">
        <v>343.28694932062803</v>
      </c>
      <c r="Y1160">
        <v>355.06122865989198</v>
      </c>
      <c r="Z1160">
        <v>366.150965108761</v>
      </c>
      <c r="AA1160">
        <v>358.88187807092498</v>
      </c>
      <c r="AB1160">
        <v>366.08238650420202</v>
      </c>
      <c r="AC1160">
        <v>363.36685968065098</v>
      </c>
      <c r="AD1160">
        <v>442.65372069033702</v>
      </c>
      <c r="AE1160">
        <v>545.94753108796704</v>
      </c>
      <c r="AF1160">
        <v>517.70805632326801</v>
      </c>
      <c r="AG1160">
        <v>472.74262340392602</v>
      </c>
      <c r="AH1160">
        <v>552.94616097105802</v>
      </c>
      <c r="AI1160">
        <v>497.17618331072799</v>
      </c>
      <c r="AJ1160">
        <v>486.71210630030703</v>
      </c>
      <c r="AK1160">
        <v>479.15003824256303</v>
      </c>
      <c r="AL1160">
        <v>433.87316457821402</v>
      </c>
      <c r="AM1160">
        <v>403.78925849695997</v>
      </c>
      <c r="AN1160">
        <v>370.23792321167701</v>
      </c>
      <c r="AO1160">
        <v>365.33728951108202</v>
      </c>
      <c r="AP1160">
        <v>369.77591950331498</v>
      </c>
      <c r="AQ1160">
        <v>381.825447271987</v>
      </c>
      <c r="AR1160">
        <v>374.34504516091499</v>
      </c>
      <c r="AS1160">
        <v>368.41959036969502</v>
      </c>
      <c r="AT1160">
        <v>344.093380028556</v>
      </c>
      <c r="AU1160">
        <v>338.32128560314601</v>
      </c>
      <c r="AV1160">
        <v>331.10125835141798</v>
      </c>
      <c r="AW1160">
        <v>334.85809171224702</v>
      </c>
      <c r="AX1160">
        <v>322.82689158987102</v>
      </c>
      <c r="AY1160">
        <v>335.09404011714798</v>
      </c>
      <c r="AZ1160">
        <v>338.833487483157</v>
      </c>
      <c r="BA1160">
        <v>325.12382344391398</v>
      </c>
      <c r="BB1160">
        <v>344.98904321892002</v>
      </c>
      <c r="BC1160">
        <v>324.90063499592998</v>
      </c>
      <c r="BD1160">
        <v>321.41870396302102</v>
      </c>
      <c r="BE1160">
        <v>330.68763370974602</v>
      </c>
      <c r="BF1160">
        <v>339.91803587776701</v>
      </c>
      <c r="BG1160">
        <v>328.579284792463</v>
      </c>
      <c r="BH1160">
        <v>327.35656231913299</v>
      </c>
      <c r="BI1160">
        <v>338.10724862353999</v>
      </c>
      <c r="BJ1160">
        <v>341.460958380747</v>
      </c>
      <c r="BK1160">
        <v>331.74666722351498</v>
      </c>
      <c r="BL1160">
        <v>335.65312520964801</v>
      </c>
      <c r="BM1160">
        <v>334.17239846843898</v>
      </c>
      <c r="BN1160">
        <v>365.76206379026502</v>
      </c>
      <c r="BO1160">
        <v>361.17369522806501</v>
      </c>
      <c r="BP1160">
        <v>362.06040670725901</v>
      </c>
      <c r="BQ1160">
        <v>314.40624691499102</v>
      </c>
      <c r="BR1160">
        <v>324.59005936553001</v>
      </c>
      <c r="BS1160">
        <v>320.83175397521802</v>
      </c>
      <c r="BT1160">
        <v>325.45078872894601</v>
      </c>
      <c r="BU1160">
        <v>319.80360072030498</v>
      </c>
    </row>
    <row r="1161" spans="1:73" x14ac:dyDescent="0.25">
      <c r="A1161">
        <v>278.53137516688901</v>
      </c>
      <c r="B1161">
        <v>319.16117547116801</v>
      </c>
      <c r="C1161">
        <v>338.680022686494</v>
      </c>
      <c r="D1161">
        <v>357.922362563501</v>
      </c>
      <c r="E1161">
        <v>370.27899619498697</v>
      </c>
      <c r="F1161">
        <v>374.34041305337598</v>
      </c>
      <c r="G1161">
        <v>344.64287524523297</v>
      </c>
      <c r="H1161">
        <v>347.12294274084798</v>
      </c>
      <c r="I1161">
        <v>338.66624850867498</v>
      </c>
      <c r="J1161">
        <v>350.00700735342701</v>
      </c>
      <c r="K1161">
        <v>338.66976409917402</v>
      </c>
      <c r="L1161">
        <v>342.80162338399299</v>
      </c>
      <c r="M1161">
        <v>328.96644429325301</v>
      </c>
      <c r="N1161">
        <v>336.68553146384397</v>
      </c>
      <c r="O1161">
        <v>338.91804140391298</v>
      </c>
      <c r="P1161">
        <v>339.53391421968598</v>
      </c>
      <c r="Q1161">
        <v>335.96876856046902</v>
      </c>
      <c r="R1161">
        <v>345.33294051943801</v>
      </c>
      <c r="S1161">
        <v>342.24206981391302</v>
      </c>
      <c r="T1161">
        <v>343.06826961395802</v>
      </c>
      <c r="U1161">
        <v>329.21523798501102</v>
      </c>
      <c r="V1161">
        <v>351.71933484765901</v>
      </c>
      <c r="W1161">
        <v>342.27072774269402</v>
      </c>
      <c r="X1161">
        <v>344.38282187111997</v>
      </c>
      <c r="Y1161">
        <v>350.95909842027999</v>
      </c>
      <c r="Z1161">
        <v>365.65945087623402</v>
      </c>
      <c r="AA1161">
        <v>357.84281573008099</v>
      </c>
      <c r="AB1161">
        <v>366.11326089958499</v>
      </c>
      <c r="AC1161">
        <v>369.18344428930402</v>
      </c>
      <c r="AD1161">
        <v>454.73043741522298</v>
      </c>
      <c r="AE1161">
        <v>565.60535610779903</v>
      </c>
      <c r="AF1161">
        <v>535.99341295036504</v>
      </c>
      <c r="AG1161">
        <v>482.93533689430097</v>
      </c>
      <c r="AH1161">
        <v>580.63390177317604</v>
      </c>
      <c r="AI1161">
        <v>510.41169808561398</v>
      </c>
      <c r="AJ1161">
        <v>509.21365900517998</v>
      </c>
      <c r="AK1161">
        <v>489.74485260313799</v>
      </c>
      <c r="AL1161">
        <v>443.55915871242303</v>
      </c>
      <c r="AM1161">
        <v>406.63794859512802</v>
      </c>
      <c r="AN1161">
        <v>373.63010373491801</v>
      </c>
      <c r="AO1161">
        <v>367.37559601486601</v>
      </c>
      <c r="AP1161">
        <v>375.90746870545399</v>
      </c>
      <c r="AQ1161">
        <v>384.09991576663901</v>
      </c>
      <c r="AR1161">
        <v>374.46060089860498</v>
      </c>
      <c r="AS1161">
        <v>368.631667539555</v>
      </c>
      <c r="AT1161">
        <v>343.01448668497</v>
      </c>
      <c r="AU1161">
        <v>337.94053312083099</v>
      </c>
      <c r="AV1161">
        <v>331.80197531165902</v>
      </c>
      <c r="AW1161">
        <v>335.45492296474998</v>
      </c>
      <c r="AX1161">
        <v>323.58768884736497</v>
      </c>
      <c r="AY1161">
        <v>337.005895749106</v>
      </c>
      <c r="AZ1161">
        <v>339.67682534161497</v>
      </c>
      <c r="BA1161">
        <v>324.35552414861502</v>
      </c>
      <c r="BB1161">
        <v>344.78744216328897</v>
      </c>
      <c r="BC1161">
        <v>327.87992072897703</v>
      </c>
      <c r="BD1161">
        <v>321.04488075484102</v>
      </c>
      <c r="BE1161">
        <v>333.58262084166</v>
      </c>
      <c r="BF1161">
        <v>338.590912500804</v>
      </c>
      <c r="BG1161">
        <v>326.53325921678902</v>
      </c>
      <c r="BH1161">
        <v>329.39872329649597</v>
      </c>
      <c r="BI1161">
        <v>339.29290335715302</v>
      </c>
      <c r="BJ1161">
        <v>340.95554206704202</v>
      </c>
      <c r="BK1161">
        <v>333.21792544498402</v>
      </c>
      <c r="BL1161">
        <v>333.814303233028</v>
      </c>
      <c r="BM1161">
        <v>335.82840393455001</v>
      </c>
      <c r="BN1161">
        <v>367.109768443186</v>
      </c>
      <c r="BO1161">
        <v>356.95737945999099</v>
      </c>
      <c r="BP1161">
        <v>357.84600751980201</v>
      </c>
      <c r="BQ1161">
        <v>318.33507375428502</v>
      </c>
      <c r="BR1161">
        <v>322.57517822696201</v>
      </c>
      <c r="BS1161">
        <v>320.57256625877102</v>
      </c>
      <c r="BT1161">
        <v>325.42803739018302</v>
      </c>
      <c r="BU1161">
        <v>318.77343774301499</v>
      </c>
    </row>
    <row r="1162" spans="1:73" x14ac:dyDescent="0.25">
      <c r="A1162">
        <v>278.77169559412499</v>
      </c>
      <c r="B1162">
        <v>317.16513074621798</v>
      </c>
      <c r="C1162">
        <v>334.20123482928</v>
      </c>
      <c r="D1162">
        <v>350.09568375569802</v>
      </c>
      <c r="E1162">
        <v>373.52686905621601</v>
      </c>
      <c r="F1162">
        <v>370.61515027263698</v>
      </c>
      <c r="G1162">
        <v>344.17823034847697</v>
      </c>
      <c r="H1162">
        <v>347.46780281153099</v>
      </c>
      <c r="I1162">
        <v>338.20525904909601</v>
      </c>
      <c r="J1162">
        <v>347.66858130624598</v>
      </c>
      <c r="K1162">
        <v>339.24788484220198</v>
      </c>
      <c r="L1162">
        <v>334.26433126561102</v>
      </c>
      <c r="M1162">
        <v>330.12022327202197</v>
      </c>
      <c r="N1162">
        <v>337.65119026200398</v>
      </c>
      <c r="O1162">
        <v>340.11820030447802</v>
      </c>
      <c r="P1162">
        <v>338.85041839471597</v>
      </c>
      <c r="Q1162">
        <v>335.706442733318</v>
      </c>
      <c r="R1162">
        <v>337.173617188761</v>
      </c>
      <c r="S1162">
        <v>337.22398641324099</v>
      </c>
      <c r="T1162">
        <v>340.090201619487</v>
      </c>
      <c r="U1162">
        <v>327.43303490437</v>
      </c>
      <c r="V1162">
        <v>349.30730730878798</v>
      </c>
      <c r="W1162">
        <v>344.81039773316701</v>
      </c>
      <c r="X1162">
        <v>347.48786634800098</v>
      </c>
      <c r="Y1162">
        <v>346.45786987249897</v>
      </c>
      <c r="Z1162">
        <v>361.91527647930599</v>
      </c>
      <c r="AA1162">
        <v>357.25882159790899</v>
      </c>
      <c r="AB1162">
        <v>365.06672262061102</v>
      </c>
      <c r="AC1162">
        <v>370.65180184880597</v>
      </c>
      <c r="AD1162">
        <v>460.22616729415802</v>
      </c>
      <c r="AE1162">
        <v>563.31668708735901</v>
      </c>
      <c r="AF1162">
        <v>532.20151657904296</v>
      </c>
      <c r="AG1162">
        <v>471.28807803827902</v>
      </c>
      <c r="AH1162">
        <v>582.75940744202205</v>
      </c>
      <c r="AI1162">
        <v>511.89498852439402</v>
      </c>
      <c r="AJ1162">
        <v>513.74411393683897</v>
      </c>
      <c r="AK1162">
        <v>486.10715792846702</v>
      </c>
      <c r="AL1162">
        <v>445.63395423874601</v>
      </c>
      <c r="AM1162">
        <v>410.78166164126702</v>
      </c>
      <c r="AN1162">
        <v>374.79017722787597</v>
      </c>
      <c r="AO1162">
        <v>368.755204495057</v>
      </c>
      <c r="AP1162">
        <v>380.56289778221799</v>
      </c>
      <c r="AQ1162">
        <v>383.41405602061099</v>
      </c>
      <c r="AR1162">
        <v>375.33521440631</v>
      </c>
      <c r="AS1162">
        <v>368.330505434565</v>
      </c>
      <c r="AT1162">
        <v>341.648742052942</v>
      </c>
      <c r="AU1162">
        <v>335.71184293268902</v>
      </c>
      <c r="AV1162">
        <v>332.357863594452</v>
      </c>
      <c r="AW1162">
        <v>334.49783971601198</v>
      </c>
      <c r="AX1162">
        <v>324.99522723433199</v>
      </c>
      <c r="AY1162">
        <v>330.94749153225098</v>
      </c>
      <c r="AZ1162">
        <v>339.93468674265699</v>
      </c>
      <c r="BA1162">
        <v>324.84126937522501</v>
      </c>
      <c r="BB1162">
        <v>343.868370553457</v>
      </c>
      <c r="BC1162">
        <v>330.47052356986899</v>
      </c>
      <c r="BD1162">
        <v>325.25115655447598</v>
      </c>
      <c r="BE1162">
        <v>333.69776596214803</v>
      </c>
      <c r="BF1162">
        <v>334.73647211111103</v>
      </c>
      <c r="BG1162">
        <v>324.39313830151798</v>
      </c>
      <c r="BH1162">
        <v>327.59759186789103</v>
      </c>
      <c r="BI1162">
        <v>337.87011981929101</v>
      </c>
      <c r="BJ1162">
        <v>337.71519579532702</v>
      </c>
      <c r="BK1162">
        <v>328.58653198072</v>
      </c>
      <c r="BL1162">
        <v>336.92318534473702</v>
      </c>
      <c r="BM1162">
        <v>337.04064619004902</v>
      </c>
      <c r="BN1162">
        <v>365.07899737981597</v>
      </c>
      <c r="BO1162">
        <v>355.13788438007299</v>
      </c>
      <c r="BP1162">
        <v>361.25872071963198</v>
      </c>
      <c r="BQ1162">
        <v>319.75833245646402</v>
      </c>
      <c r="BR1162">
        <v>323.52130157425898</v>
      </c>
      <c r="BS1162">
        <v>322.85603950304801</v>
      </c>
      <c r="BT1162">
        <v>322.28295012892499</v>
      </c>
      <c r="BU1162">
        <v>317.68081198439501</v>
      </c>
    </row>
    <row r="1163" spans="1:73" x14ac:dyDescent="0.25">
      <c r="A1163">
        <v>279.01201602136098</v>
      </c>
      <c r="B1163">
        <v>319.97041157800697</v>
      </c>
      <c r="C1163">
        <v>328.60661517928099</v>
      </c>
      <c r="D1163">
        <v>347.78064812466602</v>
      </c>
      <c r="E1163">
        <v>377.25447208945701</v>
      </c>
      <c r="F1163">
        <v>367.71210202594602</v>
      </c>
      <c r="G1163">
        <v>342.02949558419402</v>
      </c>
      <c r="H1163">
        <v>340.839892195429</v>
      </c>
      <c r="I1163">
        <v>340.21833653857499</v>
      </c>
      <c r="J1163">
        <v>343.31551671391202</v>
      </c>
      <c r="K1163">
        <v>338.61711323304598</v>
      </c>
      <c r="L1163">
        <v>333.56495148566802</v>
      </c>
      <c r="M1163">
        <v>329.19482181502002</v>
      </c>
      <c r="N1163">
        <v>342.05178694055701</v>
      </c>
      <c r="O1163">
        <v>336.762070657614</v>
      </c>
      <c r="P1163">
        <v>337.98721792589402</v>
      </c>
      <c r="Q1163">
        <v>334.38886740026101</v>
      </c>
      <c r="R1163">
        <v>335.48803421138001</v>
      </c>
      <c r="S1163">
        <v>336.85242487177698</v>
      </c>
      <c r="T1163">
        <v>336.959619251238</v>
      </c>
      <c r="U1163">
        <v>332.00037149530999</v>
      </c>
      <c r="V1163">
        <v>344.65653617732403</v>
      </c>
      <c r="W1163">
        <v>346.58929168108102</v>
      </c>
      <c r="X1163">
        <v>349.21603241312999</v>
      </c>
      <c r="Y1163">
        <v>345.76458011717301</v>
      </c>
      <c r="Z1163">
        <v>363.12468992958901</v>
      </c>
      <c r="AA1163">
        <v>361.06362793524301</v>
      </c>
      <c r="AB1163">
        <v>364.89257859238398</v>
      </c>
      <c r="AC1163">
        <v>372.51464130869198</v>
      </c>
      <c r="AD1163">
        <v>461.16459573768998</v>
      </c>
      <c r="AE1163">
        <v>549.01965967352896</v>
      </c>
      <c r="AF1163">
        <v>524.69778887865198</v>
      </c>
      <c r="AG1163">
        <v>470.11755494409999</v>
      </c>
      <c r="AH1163">
        <v>569.49605753709102</v>
      </c>
      <c r="AI1163">
        <v>505.33178307652298</v>
      </c>
      <c r="AJ1163">
        <v>509.01333173586602</v>
      </c>
      <c r="AK1163">
        <v>485.72716093254598</v>
      </c>
      <c r="AL1163">
        <v>441.635029607695</v>
      </c>
      <c r="AM1163">
        <v>411.183293473736</v>
      </c>
      <c r="AN1163">
        <v>377.15692924745798</v>
      </c>
      <c r="AO1163">
        <v>370.90242739668901</v>
      </c>
      <c r="AP1163">
        <v>383.297364635718</v>
      </c>
      <c r="AQ1163">
        <v>376.74758944549899</v>
      </c>
      <c r="AR1163">
        <v>375.02680322363199</v>
      </c>
      <c r="AS1163">
        <v>368.77200637721802</v>
      </c>
      <c r="AT1163">
        <v>337.878642156674</v>
      </c>
      <c r="AU1163">
        <v>336.90607407241299</v>
      </c>
      <c r="AV1163">
        <v>332.54049672486002</v>
      </c>
      <c r="AW1163">
        <v>334.96902522511499</v>
      </c>
      <c r="AX1163">
        <v>323.00286416537</v>
      </c>
      <c r="AY1163">
        <v>329.47636914791099</v>
      </c>
      <c r="AZ1163">
        <v>335.181570252092</v>
      </c>
      <c r="BA1163">
        <v>323.795832645519</v>
      </c>
      <c r="BB1163">
        <v>339.61948292524102</v>
      </c>
      <c r="BC1163">
        <v>331.117769459822</v>
      </c>
      <c r="BD1163">
        <v>327.58012311153101</v>
      </c>
      <c r="BE1163">
        <v>332.41441831910902</v>
      </c>
      <c r="BF1163">
        <v>334.88784058100202</v>
      </c>
      <c r="BG1163">
        <v>325.320161721087</v>
      </c>
      <c r="BH1163">
        <v>329.35041526412999</v>
      </c>
      <c r="BI1163">
        <v>339.27397535204699</v>
      </c>
      <c r="BJ1163">
        <v>336.34809682772902</v>
      </c>
      <c r="BK1163">
        <v>327.09336995415498</v>
      </c>
      <c r="BL1163">
        <v>337.24026877300298</v>
      </c>
      <c r="BM1163">
        <v>337.30393913327799</v>
      </c>
      <c r="BN1163">
        <v>362.57149334247299</v>
      </c>
      <c r="BO1163">
        <v>350.76933326304999</v>
      </c>
      <c r="BP1163">
        <v>355.92514942694697</v>
      </c>
      <c r="BQ1163">
        <v>325.56375207129099</v>
      </c>
      <c r="BR1163">
        <v>325.481671125768</v>
      </c>
      <c r="BS1163">
        <v>325.72042531778999</v>
      </c>
      <c r="BT1163">
        <v>320.80570543503501</v>
      </c>
      <c r="BU1163">
        <v>313.84642177224299</v>
      </c>
    </row>
    <row r="1164" spans="1:73" x14ac:dyDescent="0.25">
      <c r="A1164">
        <v>279.25233644859799</v>
      </c>
      <c r="B1164">
        <v>320.91557332235499</v>
      </c>
      <c r="C1164">
        <v>330.11502349706302</v>
      </c>
      <c r="D1164">
        <v>348.99848348947899</v>
      </c>
      <c r="E1164">
        <v>377.30333262712497</v>
      </c>
      <c r="F1164">
        <v>368.46360231673299</v>
      </c>
      <c r="G1164">
        <v>342.362414462949</v>
      </c>
      <c r="H1164">
        <v>337.99030617531599</v>
      </c>
      <c r="I1164">
        <v>338.85557314379099</v>
      </c>
      <c r="J1164">
        <v>341.93691072202</v>
      </c>
      <c r="K1164">
        <v>336.33488216281597</v>
      </c>
      <c r="L1164">
        <v>332.75991550739201</v>
      </c>
      <c r="M1164">
        <v>332.230067919249</v>
      </c>
      <c r="N1164">
        <v>343.40601316026698</v>
      </c>
      <c r="O1164">
        <v>336.55041211038099</v>
      </c>
      <c r="P1164">
        <v>337.88421708358698</v>
      </c>
      <c r="Q1164">
        <v>333.74810150936901</v>
      </c>
      <c r="R1164">
        <v>334.546949796381</v>
      </c>
      <c r="S1164">
        <v>336.33755632458201</v>
      </c>
      <c r="T1164">
        <v>339.13167083720998</v>
      </c>
      <c r="U1164">
        <v>329.83489323817099</v>
      </c>
      <c r="V1164">
        <v>340.778553117689</v>
      </c>
      <c r="W1164">
        <v>349.05452471239801</v>
      </c>
      <c r="X1164">
        <v>352.88109126950098</v>
      </c>
      <c r="Y1164">
        <v>345.81194379373198</v>
      </c>
      <c r="Z1164">
        <v>361.72821946698201</v>
      </c>
      <c r="AA1164">
        <v>362.728306179757</v>
      </c>
      <c r="AB1164">
        <v>364.688355948207</v>
      </c>
      <c r="AC1164">
        <v>371.98229481963602</v>
      </c>
      <c r="AD1164">
        <v>462.66401026262702</v>
      </c>
      <c r="AE1164">
        <v>544.90010963118698</v>
      </c>
      <c r="AF1164">
        <v>527.52707151406298</v>
      </c>
      <c r="AG1164">
        <v>472.995212169289</v>
      </c>
      <c r="AH1164">
        <v>574.19682923534901</v>
      </c>
      <c r="AI1164">
        <v>504.31458745143198</v>
      </c>
      <c r="AJ1164">
        <v>511.83545021903899</v>
      </c>
      <c r="AK1164">
        <v>485.749278551251</v>
      </c>
      <c r="AL1164">
        <v>443.786301832513</v>
      </c>
      <c r="AM1164">
        <v>409.550762774909</v>
      </c>
      <c r="AN1164">
        <v>377.83941321981899</v>
      </c>
      <c r="AO1164">
        <v>372.79125967986897</v>
      </c>
      <c r="AP1164">
        <v>387.52681232851899</v>
      </c>
      <c r="AQ1164">
        <v>377.99834957851903</v>
      </c>
      <c r="AR1164">
        <v>373.99376420245301</v>
      </c>
      <c r="AS1164">
        <v>367.03190102009597</v>
      </c>
      <c r="AT1164">
        <v>337.66636907493699</v>
      </c>
      <c r="AU1164">
        <v>338.639621998103</v>
      </c>
      <c r="AV1164">
        <v>334.06806295854699</v>
      </c>
      <c r="AW1164">
        <v>332.98334632869</v>
      </c>
      <c r="AX1164">
        <v>323.37262119445199</v>
      </c>
      <c r="AY1164">
        <v>329.34305866903702</v>
      </c>
      <c r="AZ1164">
        <v>332.29130275130098</v>
      </c>
      <c r="BA1164">
        <v>325.92222830564401</v>
      </c>
      <c r="BB1164">
        <v>337.26032207897998</v>
      </c>
      <c r="BC1164">
        <v>330.56042757264299</v>
      </c>
      <c r="BD1164">
        <v>328.11423705112901</v>
      </c>
      <c r="BE1164">
        <v>330.10242830879599</v>
      </c>
      <c r="BF1164">
        <v>333.10208396704502</v>
      </c>
      <c r="BG1164">
        <v>323.43199623941899</v>
      </c>
      <c r="BH1164">
        <v>334.91996441017102</v>
      </c>
      <c r="BI1164">
        <v>338.26103079279699</v>
      </c>
      <c r="BJ1164">
        <v>336.10197890808797</v>
      </c>
      <c r="BK1164">
        <v>330.82444848475501</v>
      </c>
      <c r="BL1164">
        <v>337.49063913337898</v>
      </c>
      <c r="BM1164">
        <v>337.83921272751701</v>
      </c>
      <c r="BN1164">
        <v>360.85528816465899</v>
      </c>
      <c r="BO1164">
        <v>348.503846652893</v>
      </c>
      <c r="BP1164">
        <v>351.443230891913</v>
      </c>
      <c r="BQ1164">
        <v>330.85981089602501</v>
      </c>
      <c r="BR1164">
        <v>327.03067759422902</v>
      </c>
      <c r="BS1164">
        <v>328.71375782374201</v>
      </c>
      <c r="BT1164">
        <v>321.16104178397097</v>
      </c>
      <c r="BU1164">
        <v>316.46080067174699</v>
      </c>
    </row>
    <row r="1165" spans="1:73" x14ac:dyDescent="0.25">
      <c r="A1165">
        <v>279.49265687583397</v>
      </c>
      <c r="B1165">
        <v>321.24551537372201</v>
      </c>
      <c r="C1165">
        <v>330.89712533257699</v>
      </c>
      <c r="D1165">
        <v>348.42194630658503</v>
      </c>
      <c r="E1165">
        <v>375.78432994220202</v>
      </c>
      <c r="F1165">
        <v>370.60736458534399</v>
      </c>
      <c r="G1165">
        <v>342.50295408115102</v>
      </c>
      <c r="H1165">
        <v>337.36747058441898</v>
      </c>
      <c r="I1165">
        <v>338.69282563450997</v>
      </c>
      <c r="J1165">
        <v>341.90141249787803</v>
      </c>
      <c r="K1165">
        <v>335.95948768256898</v>
      </c>
      <c r="L1165">
        <v>333.93663668109002</v>
      </c>
      <c r="M1165">
        <v>335.376589175025</v>
      </c>
      <c r="N1165">
        <v>341.98870064321602</v>
      </c>
      <c r="O1165">
        <v>336.124186420348</v>
      </c>
      <c r="P1165">
        <v>341.32800044039601</v>
      </c>
      <c r="Q1165">
        <v>334.15075250649699</v>
      </c>
      <c r="R1165">
        <v>331.89242543537102</v>
      </c>
      <c r="S1165">
        <v>335.09775330577901</v>
      </c>
      <c r="T1165">
        <v>339.891814257715</v>
      </c>
      <c r="U1165">
        <v>330.54840696908599</v>
      </c>
      <c r="V1165">
        <v>337.047188794303</v>
      </c>
      <c r="W1165">
        <v>351.25866800633702</v>
      </c>
      <c r="X1165">
        <v>354.80702158602901</v>
      </c>
      <c r="Y1165">
        <v>342.91836801446402</v>
      </c>
      <c r="Z1165">
        <v>357.00647116935698</v>
      </c>
      <c r="AA1165">
        <v>363.29408933917</v>
      </c>
      <c r="AB1165">
        <v>361.72147801370198</v>
      </c>
      <c r="AC1165">
        <v>370.4530602598</v>
      </c>
      <c r="AD1165">
        <v>464.23220200063901</v>
      </c>
      <c r="AE1165">
        <v>545.40137201420396</v>
      </c>
      <c r="AF1165">
        <v>533.71359602920199</v>
      </c>
      <c r="AG1165">
        <v>476.89347291138699</v>
      </c>
      <c r="AH1165">
        <v>577.63168999958896</v>
      </c>
      <c r="AI1165">
        <v>507.79687829951399</v>
      </c>
      <c r="AJ1165">
        <v>516.49647569163994</v>
      </c>
      <c r="AK1165">
        <v>485.01168611872902</v>
      </c>
      <c r="AL1165">
        <v>443.02971778491002</v>
      </c>
      <c r="AM1165">
        <v>407.62851919104497</v>
      </c>
      <c r="AN1165">
        <v>378.02545124630302</v>
      </c>
      <c r="AO1165">
        <v>375.74778241847599</v>
      </c>
      <c r="AP1165">
        <v>391.55693896686699</v>
      </c>
      <c r="AQ1165">
        <v>379.41711421501498</v>
      </c>
      <c r="AR1165">
        <v>375.95717695367398</v>
      </c>
      <c r="AS1165">
        <v>364.87437624122401</v>
      </c>
      <c r="AT1165">
        <v>338.414308870561</v>
      </c>
      <c r="AU1165">
        <v>340.989005331893</v>
      </c>
      <c r="AV1165">
        <v>336.58619833387701</v>
      </c>
      <c r="AW1165">
        <v>333.02197523154501</v>
      </c>
      <c r="AX1165">
        <v>324.768659256332</v>
      </c>
      <c r="AY1165">
        <v>327.39338655116501</v>
      </c>
      <c r="AZ1165">
        <v>329.33310488430402</v>
      </c>
      <c r="BA1165">
        <v>329.47987352212198</v>
      </c>
      <c r="BB1165">
        <v>336.64772610342698</v>
      </c>
      <c r="BC1165">
        <v>331.32678997318499</v>
      </c>
      <c r="BD1165">
        <v>328.30546259921499</v>
      </c>
      <c r="BE1165">
        <v>330.109670258758</v>
      </c>
      <c r="BF1165">
        <v>332.07343056372599</v>
      </c>
      <c r="BG1165">
        <v>321.648787294763</v>
      </c>
      <c r="BH1165">
        <v>336.84805980775599</v>
      </c>
      <c r="BI1165">
        <v>336.56471126776</v>
      </c>
      <c r="BJ1165">
        <v>334.90222253872702</v>
      </c>
      <c r="BK1165">
        <v>334.23507230203802</v>
      </c>
      <c r="BL1165">
        <v>338.354269334023</v>
      </c>
      <c r="BM1165">
        <v>337.94033066691799</v>
      </c>
      <c r="BN1165">
        <v>360.21323322036397</v>
      </c>
      <c r="BO1165">
        <v>347.90081906314202</v>
      </c>
      <c r="BP1165">
        <v>350.75017926675702</v>
      </c>
      <c r="BQ1165">
        <v>333.78458382514901</v>
      </c>
      <c r="BR1165">
        <v>327.92119209715599</v>
      </c>
      <c r="BS1165">
        <v>328.87787720567599</v>
      </c>
      <c r="BT1165">
        <v>322.12675251968699</v>
      </c>
      <c r="BU1165">
        <v>320.85815914710503</v>
      </c>
    </row>
    <row r="1166" spans="1:73" x14ac:dyDescent="0.25">
      <c r="A1166">
        <v>279.73297730307002</v>
      </c>
      <c r="B1166">
        <v>322.483602560213</v>
      </c>
      <c r="C1166">
        <v>331.79353356266802</v>
      </c>
      <c r="D1166">
        <v>345.79961550796997</v>
      </c>
      <c r="E1166">
        <v>373.467474728708</v>
      </c>
      <c r="F1166">
        <v>370.95079810943002</v>
      </c>
      <c r="G1166">
        <v>339.38752833517901</v>
      </c>
      <c r="H1166">
        <v>336.890385907282</v>
      </c>
      <c r="I1166">
        <v>339.64179170974501</v>
      </c>
      <c r="J1166">
        <v>344.43256909348202</v>
      </c>
      <c r="K1166">
        <v>335.19041656446399</v>
      </c>
      <c r="L1166">
        <v>335.17172050995998</v>
      </c>
      <c r="M1166">
        <v>339.58170716587898</v>
      </c>
      <c r="N1166">
        <v>339.49472422862499</v>
      </c>
      <c r="O1166">
        <v>334.55153013656798</v>
      </c>
      <c r="P1166">
        <v>346.50224403980002</v>
      </c>
      <c r="Q1166">
        <v>334.16444239631898</v>
      </c>
      <c r="R1166">
        <v>329.223987347339</v>
      </c>
      <c r="S1166">
        <v>334.48811854113001</v>
      </c>
      <c r="T1166">
        <v>342.02255489054897</v>
      </c>
      <c r="U1166">
        <v>337.53970640253698</v>
      </c>
      <c r="V1166">
        <v>332.01091635643201</v>
      </c>
      <c r="W1166">
        <v>352.66453297614902</v>
      </c>
      <c r="X1166">
        <v>355.708550042421</v>
      </c>
      <c r="Y1166">
        <v>341.77057525894202</v>
      </c>
      <c r="Z1166">
        <v>354.66845835909902</v>
      </c>
      <c r="AA1166">
        <v>360.891582922917</v>
      </c>
      <c r="AB1166">
        <v>360.28292301151799</v>
      </c>
      <c r="AC1166">
        <v>373.90098875183497</v>
      </c>
      <c r="AD1166">
        <v>479.91346039932301</v>
      </c>
      <c r="AE1166">
        <v>565.94293598672596</v>
      </c>
      <c r="AF1166">
        <v>550.754897548965</v>
      </c>
      <c r="AG1166">
        <v>488.67104650224798</v>
      </c>
      <c r="AH1166">
        <v>599.82307679020198</v>
      </c>
      <c r="AI1166">
        <v>523.44289159818402</v>
      </c>
      <c r="AJ1166">
        <v>530.59035800298</v>
      </c>
      <c r="AK1166">
        <v>495.170872508554</v>
      </c>
      <c r="AL1166">
        <v>445.403690446219</v>
      </c>
      <c r="AM1166">
        <v>410.09488506842899</v>
      </c>
      <c r="AN1166">
        <v>382.33986378724001</v>
      </c>
      <c r="AO1166">
        <v>378.372453652704</v>
      </c>
      <c r="AP1166">
        <v>394.07406270259997</v>
      </c>
      <c r="AQ1166">
        <v>378.02031393529802</v>
      </c>
      <c r="AR1166">
        <v>378.28704588663601</v>
      </c>
      <c r="AS1166">
        <v>364.444766319292</v>
      </c>
      <c r="AT1166">
        <v>338.851722588999</v>
      </c>
      <c r="AU1166">
        <v>345.88991653443099</v>
      </c>
      <c r="AV1166">
        <v>339.04694133572002</v>
      </c>
      <c r="AW1166">
        <v>333.62647282090899</v>
      </c>
      <c r="AX1166">
        <v>325.58448365387602</v>
      </c>
      <c r="AY1166">
        <v>328.88787047093598</v>
      </c>
      <c r="AZ1166">
        <v>329.870276845192</v>
      </c>
      <c r="BA1166">
        <v>329.96316771585902</v>
      </c>
      <c r="BB1166">
        <v>336.68770760113301</v>
      </c>
      <c r="BC1166">
        <v>329.670903072405</v>
      </c>
      <c r="BD1166">
        <v>331.33920182399203</v>
      </c>
      <c r="BE1166">
        <v>331.48726489165898</v>
      </c>
      <c r="BF1166">
        <v>333.55910180623403</v>
      </c>
      <c r="BG1166">
        <v>320.70283090148598</v>
      </c>
      <c r="BH1166">
        <v>335.359155239605</v>
      </c>
      <c r="BI1166">
        <v>339.83519806155101</v>
      </c>
      <c r="BJ1166">
        <v>333.57352039339702</v>
      </c>
      <c r="BK1166">
        <v>336.80655711433502</v>
      </c>
      <c r="BL1166">
        <v>337.665136423761</v>
      </c>
      <c r="BM1166">
        <v>338.85478913583501</v>
      </c>
      <c r="BN1166">
        <v>359.61915964549303</v>
      </c>
      <c r="BO1166">
        <v>346.93528152755698</v>
      </c>
      <c r="BP1166">
        <v>351.89303921598503</v>
      </c>
      <c r="BQ1166">
        <v>337.46591458906801</v>
      </c>
      <c r="BR1166">
        <v>326.65956837434601</v>
      </c>
      <c r="BS1166">
        <v>328.09516585666199</v>
      </c>
      <c r="BT1166">
        <v>321.57518411576302</v>
      </c>
      <c r="BU1166">
        <v>323.06029339684198</v>
      </c>
    </row>
    <row r="1167" spans="1:73" x14ac:dyDescent="0.25">
      <c r="A1167">
        <v>279.97329773030702</v>
      </c>
      <c r="B1167">
        <v>324.74817859497603</v>
      </c>
      <c r="C1167">
        <v>335.12727571139601</v>
      </c>
      <c r="D1167">
        <v>345.61270980083299</v>
      </c>
      <c r="E1167">
        <v>369.67834708532001</v>
      </c>
      <c r="F1167">
        <v>369.31121882008199</v>
      </c>
      <c r="G1167">
        <v>337.91964590452602</v>
      </c>
      <c r="H1167">
        <v>338.31099042538699</v>
      </c>
      <c r="I1167">
        <v>335.87245783615799</v>
      </c>
      <c r="J1167">
        <v>345.46957165767702</v>
      </c>
      <c r="K1167">
        <v>338.30295921745301</v>
      </c>
      <c r="L1167">
        <v>332.05833992922902</v>
      </c>
      <c r="M1167">
        <v>340.42680873457601</v>
      </c>
      <c r="N1167">
        <v>340.51219049542101</v>
      </c>
      <c r="O1167">
        <v>337.51853921522297</v>
      </c>
      <c r="P1167">
        <v>345.990102835664</v>
      </c>
      <c r="Q1167">
        <v>337.847034717155</v>
      </c>
      <c r="R1167">
        <v>326.57546548687498</v>
      </c>
      <c r="S1167">
        <v>332.688502649398</v>
      </c>
      <c r="T1167">
        <v>342.44175174099399</v>
      </c>
      <c r="U1167">
        <v>340.45678019960002</v>
      </c>
      <c r="V1167">
        <v>327.09773315609101</v>
      </c>
      <c r="W1167">
        <v>348.907741651376</v>
      </c>
      <c r="X1167">
        <v>354.22753463622598</v>
      </c>
      <c r="Y1167">
        <v>344.92843529562799</v>
      </c>
      <c r="Z1167">
        <v>352.47631775396701</v>
      </c>
      <c r="AA1167">
        <v>361.53144387795101</v>
      </c>
      <c r="AB1167">
        <v>361.37380989665502</v>
      </c>
      <c r="AC1167">
        <v>376.52480705175702</v>
      </c>
      <c r="AD1167">
        <v>486.32848414014001</v>
      </c>
      <c r="AE1167">
        <v>570.78232431045399</v>
      </c>
      <c r="AF1167">
        <v>561.45112159705002</v>
      </c>
      <c r="AG1167">
        <v>487.71116160807799</v>
      </c>
      <c r="AH1167">
        <v>599.36688099326705</v>
      </c>
      <c r="AI1167">
        <v>531.10928777776201</v>
      </c>
      <c r="AJ1167">
        <v>526.85713097379403</v>
      </c>
      <c r="AK1167">
        <v>490.83683174500902</v>
      </c>
      <c r="AL1167">
        <v>446.37901695763998</v>
      </c>
      <c r="AM1167">
        <v>412.87454115276302</v>
      </c>
      <c r="AN1167">
        <v>385.37766062215701</v>
      </c>
      <c r="AO1167">
        <v>378.40785429282698</v>
      </c>
      <c r="AP1167">
        <v>391.72100315776498</v>
      </c>
      <c r="AQ1167">
        <v>381.17031842944101</v>
      </c>
      <c r="AR1167">
        <v>378.48086416373502</v>
      </c>
      <c r="AS1167">
        <v>366.67183861969102</v>
      </c>
      <c r="AT1167">
        <v>343.56459629734201</v>
      </c>
      <c r="AU1167">
        <v>344.06052131562399</v>
      </c>
      <c r="AV1167">
        <v>340.21792548788198</v>
      </c>
      <c r="AW1167">
        <v>334.742360476248</v>
      </c>
      <c r="AX1167">
        <v>327.902141803662</v>
      </c>
      <c r="AY1167">
        <v>326.68378957100299</v>
      </c>
      <c r="AZ1167">
        <v>326.114695419089</v>
      </c>
      <c r="BA1167">
        <v>334.807306219704</v>
      </c>
      <c r="BB1167">
        <v>334.02827271715398</v>
      </c>
      <c r="BC1167">
        <v>327.55022010925302</v>
      </c>
      <c r="BD1167">
        <v>337.24861056591999</v>
      </c>
      <c r="BE1167">
        <v>333.03362749531198</v>
      </c>
      <c r="BF1167">
        <v>341.24418879807803</v>
      </c>
      <c r="BG1167">
        <v>322.41603709411999</v>
      </c>
      <c r="BH1167">
        <v>332.247104763648</v>
      </c>
      <c r="BI1167">
        <v>341.12658352107297</v>
      </c>
      <c r="BJ1167">
        <v>335.08971740707102</v>
      </c>
      <c r="BK1167">
        <v>336.47147729196399</v>
      </c>
      <c r="BL1167">
        <v>338.590239266254</v>
      </c>
      <c r="BM1167">
        <v>342.53795895320701</v>
      </c>
      <c r="BN1167">
        <v>357.14295325586897</v>
      </c>
      <c r="BO1167">
        <v>350.37855513301997</v>
      </c>
      <c r="BP1167">
        <v>353.23390092219398</v>
      </c>
      <c r="BQ1167">
        <v>336.99723854203899</v>
      </c>
      <c r="BR1167">
        <v>326.85664968831702</v>
      </c>
      <c r="BS1167">
        <v>325.58965765764299</v>
      </c>
      <c r="BT1167">
        <v>323.16564788336501</v>
      </c>
      <c r="BU1167">
        <v>323.38830359991499</v>
      </c>
    </row>
    <row r="1168" spans="1:73" x14ac:dyDescent="0.25">
      <c r="A1168">
        <v>280.21361815754301</v>
      </c>
      <c r="B1168">
        <v>323.16728310150501</v>
      </c>
      <c r="C1168">
        <v>336.29642581862697</v>
      </c>
      <c r="D1168">
        <v>344.68434962918798</v>
      </c>
      <c r="E1168">
        <v>366.00876504941698</v>
      </c>
      <c r="F1168">
        <v>366.806417121386</v>
      </c>
      <c r="G1168">
        <v>335.88741486980001</v>
      </c>
      <c r="H1168">
        <v>338.68812687025797</v>
      </c>
      <c r="I1168">
        <v>332.04209790301297</v>
      </c>
      <c r="J1168">
        <v>343.15712830979197</v>
      </c>
      <c r="K1168">
        <v>338.28452811570401</v>
      </c>
      <c r="L1168">
        <v>338.31220168209398</v>
      </c>
      <c r="M1168">
        <v>338.61215357499299</v>
      </c>
      <c r="N1168">
        <v>343.06706341409398</v>
      </c>
      <c r="O1168">
        <v>333.45658227358399</v>
      </c>
      <c r="P1168">
        <v>343.73755883597198</v>
      </c>
      <c r="Q1168">
        <v>339.55147344652602</v>
      </c>
      <c r="R1168">
        <v>326.38894530002</v>
      </c>
      <c r="S1168">
        <v>334.503920759962</v>
      </c>
      <c r="T1168">
        <v>340.92187065358303</v>
      </c>
      <c r="U1168">
        <v>337.92229204052097</v>
      </c>
      <c r="V1168">
        <v>326.21217917508898</v>
      </c>
      <c r="W1168">
        <v>341.45745364237501</v>
      </c>
      <c r="X1168">
        <v>350.86428143744399</v>
      </c>
      <c r="Y1168">
        <v>343.13805228276698</v>
      </c>
      <c r="Z1168">
        <v>355.66268646845703</v>
      </c>
      <c r="AA1168">
        <v>362.42286093276698</v>
      </c>
      <c r="AB1168">
        <v>364.01985600346399</v>
      </c>
      <c r="AC1168">
        <v>376.68122646271598</v>
      </c>
      <c r="AD1168">
        <v>484.77532824336998</v>
      </c>
      <c r="AE1168">
        <v>563.55132926090505</v>
      </c>
      <c r="AF1168">
        <v>555.06822471633097</v>
      </c>
      <c r="AG1168">
        <v>485.66981490280398</v>
      </c>
      <c r="AH1168">
        <v>582.06176572331697</v>
      </c>
      <c r="AI1168">
        <v>521.91092909039196</v>
      </c>
      <c r="AJ1168">
        <v>514.99198262987898</v>
      </c>
      <c r="AK1168">
        <v>483.46055865172298</v>
      </c>
      <c r="AL1168">
        <v>440.65977891335098</v>
      </c>
      <c r="AM1168">
        <v>406.082325552143</v>
      </c>
      <c r="AN1168">
        <v>381.803686188646</v>
      </c>
      <c r="AO1168">
        <v>377.79178252671801</v>
      </c>
      <c r="AP1168">
        <v>391.50476530839302</v>
      </c>
      <c r="AQ1168">
        <v>378.62650939555499</v>
      </c>
      <c r="AR1168">
        <v>382.68329523186702</v>
      </c>
      <c r="AS1168">
        <v>367.61488495487299</v>
      </c>
      <c r="AT1168">
        <v>345.98192713417598</v>
      </c>
      <c r="AU1168">
        <v>347.69428318125898</v>
      </c>
      <c r="AV1168">
        <v>343.42775525408501</v>
      </c>
      <c r="AW1168">
        <v>337.664896166576</v>
      </c>
      <c r="AX1168">
        <v>331.18529637438502</v>
      </c>
      <c r="AY1168">
        <v>327.18190249550599</v>
      </c>
      <c r="AZ1168">
        <v>324.51964593488498</v>
      </c>
      <c r="BA1168">
        <v>338.12457738815499</v>
      </c>
      <c r="BB1168">
        <v>329.83339409358098</v>
      </c>
      <c r="BC1168">
        <v>330.33007910005699</v>
      </c>
      <c r="BD1168">
        <v>340.54071589891902</v>
      </c>
      <c r="BE1168">
        <v>338.32192683313502</v>
      </c>
      <c r="BF1168">
        <v>343.68964569969</v>
      </c>
      <c r="BG1168">
        <v>328.276039791936</v>
      </c>
      <c r="BH1168">
        <v>333.04435563839002</v>
      </c>
      <c r="BI1168">
        <v>335.93091524103801</v>
      </c>
      <c r="BJ1168">
        <v>334.65189038491599</v>
      </c>
      <c r="BK1168">
        <v>334.08454351137698</v>
      </c>
      <c r="BL1168">
        <v>337.19994322575099</v>
      </c>
      <c r="BM1168">
        <v>342.23538774289602</v>
      </c>
      <c r="BN1168">
        <v>356.20113735541798</v>
      </c>
      <c r="BO1168">
        <v>353.66446706388598</v>
      </c>
      <c r="BP1168">
        <v>352.07338234535001</v>
      </c>
      <c r="BQ1168">
        <v>339.92436788678498</v>
      </c>
      <c r="BR1168">
        <v>327.734241817949</v>
      </c>
      <c r="BS1168">
        <v>322.99806985887102</v>
      </c>
      <c r="BT1168">
        <v>321.29444911015401</v>
      </c>
      <c r="BU1168">
        <v>325.37977133335198</v>
      </c>
    </row>
    <row r="1169" spans="1:73" x14ac:dyDescent="0.25">
      <c r="A1169">
        <v>280.453938584779</v>
      </c>
      <c r="B1169">
        <v>321.85126470236901</v>
      </c>
      <c r="C1169">
        <v>340.66882838753099</v>
      </c>
      <c r="D1169">
        <v>344.64873259310599</v>
      </c>
      <c r="E1169">
        <v>357.75096578993902</v>
      </c>
      <c r="F1169">
        <v>365.87886811624799</v>
      </c>
      <c r="G1169">
        <v>335.03270249924702</v>
      </c>
      <c r="H1169">
        <v>344.96916687411499</v>
      </c>
      <c r="I1169">
        <v>329.301304229447</v>
      </c>
      <c r="J1169">
        <v>342.936126593175</v>
      </c>
      <c r="K1169">
        <v>335.76668204274102</v>
      </c>
      <c r="L1169">
        <v>338.66059374674899</v>
      </c>
      <c r="M1169">
        <v>340.36895090671499</v>
      </c>
      <c r="N1169">
        <v>340.98127065402099</v>
      </c>
      <c r="O1169">
        <v>335.29594339247802</v>
      </c>
      <c r="P1169">
        <v>345.46730430556897</v>
      </c>
      <c r="Q1169">
        <v>337.39265995687202</v>
      </c>
      <c r="R1169">
        <v>327.34566498804497</v>
      </c>
      <c r="S1169">
        <v>334.81438336476202</v>
      </c>
      <c r="T1169">
        <v>340.86629012858401</v>
      </c>
      <c r="U1169">
        <v>335.08973334016002</v>
      </c>
      <c r="V1169">
        <v>328.37723340452197</v>
      </c>
      <c r="W1169">
        <v>339.48748668444199</v>
      </c>
      <c r="X1169">
        <v>347.43458103609601</v>
      </c>
      <c r="Y1169">
        <v>346.40736584638199</v>
      </c>
      <c r="Z1169">
        <v>353.313491109165</v>
      </c>
      <c r="AA1169">
        <v>364.57050674219698</v>
      </c>
      <c r="AB1169">
        <v>366.22969684451903</v>
      </c>
      <c r="AC1169">
        <v>376.42335935162902</v>
      </c>
      <c r="AD1169">
        <v>482.30792695066299</v>
      </c>
      <c r="AE1169">
        <v>558.38714339084402</v>
      </c>
      <c r="AF1169">
        <v>547.43845183197504</v>
      </c>
      <c r="AG1169">
        <v>481.38144408158303</v>
      </c>
      <c r="AH1169">
        <v>569.09354168075799</v>
      </c>
      <c r="AI1169">
        <v>514.35001276565197</v>
      </c>
      <c r="AJ1169">
        <v>511.04110006357303</v>
      </c>
      <c r="AK1169">
        <v>472.69579921838999</v>
      </c>
      <c r="AL1169">
        <v>437.26973909533899</v>
      </c>
      <c r="AM1169">
        <v>403.41712156437001</v>
      </c>
      <c r="AN1169">
        <v>378.30305594351699</v>
      </c>
      <c r="AO1169">
        <v>378.99679376451098</v>
      </c>
      <c r="AP1169">
        <v>392.35662822248503</v>
      </c>
      <c r="AQ1169">
        <v>383.51287546116299</v>
      </c>
      <c r="AR1169">
        <v>382.03971908594099</v>
      </c>
      <c r="AS1169">
        <v>364.917273602622</v>
      </c>
      <c r="AT1169">
        <v>348.83719419993599</v>
      </c>
      <c r="AU1169">
        <v>352.54040795388897</v>
      </c>
      <c r="AV1169">
        <v>342.447911243519</v>
      </c>
      <c r="AW1169">
        <v>335.795371465985</v>
      </c>
      <c r="AX1169">
        <v>331.284407078095</v>
      </c>
      <c r="AY1169">
        <v>330.36073258120803</v>
      </c>
      <c r="AZ1169">
        <v>328.22327543676801</v>
      </c>
      <c r="BA1169">
        <v>339.696088106106</v>
      </c>
      <c r="BB1169">
        <v>328.35246138677201</v>
      </c>
      <c r="BC1169">
        <v>328.77027209515302</v>
      </c>
      <c r="BD1169">
        <v>340.72258202026597</v>
      </c>
      <c r="BE1169">
        <v>339.47734842004701</v>
      </c>
      <c r="BF1169">
        <v>342.69786757309299</v>
      </c>
      <c r="BG1169">
        <v>331.27439545188201</v>
      </c>
      <c r="BH1169">
        <v>333.45068504765999</v>
      </c>
      <c r="BI1169">
        <v>332.90627009574001</v>
      </c>
      <c r="BJ1169">
        <v>336.91007204691499</v>
      </c>
      <c r="BK1169">
        <v>331.45247725600399</v>
      </c>
      <c r="BL1169">
        <v>343.01545995177901</v>
      </c>
      <c r="BM1169">
        <v>339.11224433818097</v>
      </c>
      <c r="BN1169">
        <v>358.804256039481</v>
      </c>
      <c r="BO1169">
        <v>352.69107074546798</v>
      </c>
      <c r="BP1169">
        <v>353.59872767032903</v>
      </c>
      <c r="BQ1169">
        <v>335.47924807026402</v>
      </c>
      <c r="BR1169">
        <v>326.77208016912698</v>
      </c>
      <c r="BS1169">
        <v>322.095506640547</v>
      </c>
      <c r="BT1169">
        <v>317.08274870199898</v>
      </c>
      <c r="BU1169">
        <v>326.87771011155502</v>
      </c>
    </row>
    <row r="1170" spans="1:73" x14ac:dyDescent="0.25">
      <c r="A1170">
        <v>280.694259012016</v>
      </c>
      <c r="B1170">
        <v>320.46456810400201</v>
      </c>
      <c r="C1170">
        <v>341.24041548737301</v>
      </c>
      <c r="D1170">
        <v>344.48474436733397</v>
      </c>
      <c r="E1170">
        <v>353.77869461914003</v>
      </c>
      <c r="F1170">
        <v>362.30360971520503</v>
      </c>
      <c r="G1170">
        <v>333.36942359913502</v>
      </c>
      <c r="H1170">
        <v>345.73772726084599</v>
      </c>
      <c r="I1170">
        <v>331.51628305616902</v>
      </c>
      <c r="J1170">
        <v>344.44163707468698</v>
      </c>
      <c r="K1170">
        <v>335.88138330799097</v>
      </c>
      <c r="L1170">
        <v>339.25573467528397</v>
      </c>
      <c r="M1170">
        <v>339.534118393695</v>
      </c>
      <c r="N1170">
        <v>338.76839559551399</v>
      </c>
      <c r="O1170">
        <v>333.781530423802</v>
      </c>
      <c r="P1170">
        <v>345.09065118869103</v>
      </c>
      <c r="Q1170">
        <v>337.21979642449497</v>
      </c>
      <c r="R1170">
        <v>329.71294260901902</v>
      </c>
      <c r="S1170">
        <v>334.79706711258001</v>
      </c>
      <c r="T1170">
        <v>337.23409440422199</v>
      </c>
      <c r="U1170">
        <v>336.82899918706198</v>
      </c>
      <c r="V1170">
        <v>331.97005778100498</v>
      </c>
      <c r="W1170">
        <v>338.18508741256301</v>
      </c>
      <c r="X1170">
        <v>343.08084040540803</v>
      </c>
      <c r="Y1170">
        <v>348.95304579218401</v>
      </c>
      <c r="Z1170">
        <v>353.31790774223998</v>
      </c>
      <c r="AA1170">
        <v>364.855067434148</v>
      </c>
      <c r="AB1170">
        <v>364.82966524771803</v>
      </c>
      <c r="AC1170">
        <v>378.48638314909402</v>
      </c>
      <c r="AD1170">
        <v>485.54470815960201</v>
      </c>
      <c r="AE1170">
        <v>560.069432791194</v>
      </c>
      <c r="AF1170">
        <v>553.30968016030704</v>
      </c>
      <c r="AG1170">
        <v>483.72201775883599</v>
      </c>
      <c r="AH1170">
        <v>564.75562103899699</v>
      </c>
      <c r="AI1170">
        <v>516.55895514514805</v>
      </c>
      <c r="AJ1170">
        <v>512.79910905528402</v>
      </c>
      <c r="AK1170">
        <v>472.90768014258401</v>
      </c>
      <c r="AL1170">
        <v>434.30802374213499</v>
      </c>
      <c r="AM1170">
        <v>405.16714356034498</v>
      </c>
      <c r="AN1170">
        <v>377.17631891750801</v>
      </c>
      <c r="AO1170">
        <v>378.748985928379</v>
      </c>
      <c r="AP1170">
        <v>393.47524519944102</v>
      </c>
      <c r="AQ1170">
        <v>386.97610260992701</v>
      </c>
      <c r="AR1170">
        <v>384.185344611517</v>
      </c>
      <c r="AS1170">
        <v>365.10545154823399</v>
      </c>
      <c r="AT1170">
        <v>347.889039199455</v>
      </c>
      <c r="AU1170">
        <v>355.753734394449</v>
      </c>
      <c r="AV1170">
        <v>340.40337711868102</v>
      </c>
      <c r="AW1170">
        <v>337.08666702747098</v>
      </c>
      <c r="AX1170">
        <v>331.26568510032001</v>
      </c>
      <c r="AY1170">
        <v>328.85960237364498</v>
      </c>
      <c r="AZ1170">
        <v>328.09854600790999</v>
      </c>
      <c r="BA1170">
        <v>340.16214892694398</v>
      </c>
      <c r="BB1170">
        <v>328.94820178088202</v>
      </c>
      <c r="BC1170">
        <v>330.099709180643</v>
      </c>
      <c r="BD1170">
        <v>340.57396143961603</v>
      </c>
      <c r="BE1170">
        <v>344.11605946424999</v>
      </c>
      <c r="BF1170">
        <v>341.47378195315702</v>
      </c>
      <c r="BG1170">
        <v>331.77936099580501</v>
      </c>
      <c r="BH1170">
        <v>330.89671351636702</v>
      </c>
      <c r="BI1170">
        <v>330.44370106042402</v>
      </c>
      <c r="BJ1170">
        <v>338.16558725716601</v>
      </c>
      <c r="BK1170">
        <v>332.53512548117999</v>
      </c>
      <c r="BL1170">
        <v>345.96848320543501</v>
      </c>
      <c r="BM1170">
        <v>337.77949924126</v>
      </c>
      <c r="BN1170">
        <v>359.42555359039801</v>
      </c>
      <c r="BO1170">
        <v>350.78245511397699</v>
      </c>
      <c r="BP1170">
        <v>354.89245830530803</v>
      </c>
      <c r="BQ1170">
        <v>332.07436918325402</v>
      </c>
      <c r="BR1170">
        <v>325.08155891469801</v>
      </c>
      <c r="BS1170">
        <v>319.33110264020701</v>
      </c>
      <c r="BT1170">
        <v>317.50914654166297</v>
      </c>
      <c r="BU1170">
        <v>326.72059879602699</v>
      </c>
    </row>
    <row r="1171" spans="1:73" x14ac:dyDescent="0.25">
      <c r="A1171">
        <v>280.93457943925199</v>
      </c>
      <c r="B1171">
        <v>318.84431546574001</v>
      </c>
      <c r="C1171">
        <v>341.93537131536198</v>
      </c>
      <c r="D1171">
        <v>347.65114619849101</v>
      </c>
      <c r="E1171">
        <v>351.82933647312097</v>
      </c>
      <c r="F1171">
        <v>359.88532437938898</v>
      </c>
      <c r="G1171">
        <v>334.89139086639801</v>
      </c>
      <c r="H1171">
        <v>346.35831562212798</v>
      </c>
      <c r="I1171">
        <v>332.81554649353097</v>
      </c>
      <c r="J1171">
        <v>347.25874827847298</v>
      </c>
      <c r="K1171">
        <v>338.01768208998601</v>
      </c>
      <c r="L1171">
        <v>339.181460824532</v>
      </c>
      <c r="M1171">
        <v>340.59049505037399</v>
      </c>
      <c r="N1171">
        <v>339.32980321594403</v>
      </c>
      <c r="O1171">
        <v>335.17040012600398</v>
      </c>
      <c r="P1171">
        <v>343.63687570679099</v>
      </c>
      <c r="Q1171">
        <v>338.19248190682902</v>
      </c>
      <c r="R1171">
        <v>330.72635579283502</v>
      </c>
      <c r="S1171">
        <v>333.05113089398901</v>
      </c>
      <c r="T1171">
        <v>335.656545097064</v>
      </c>
      <c r="U1171">
        <v>336.081208185604</v>
      </c>
      <c r="V1171">
        <v>336.132554904036</v>
      </c>
      <c r="W1171">
        <v>335.69614076147298</v>
      </c>
      <c r="X1171">
        <v>341.95400112522401</v>
      </c>
      <c r="Y1171">
        <v>349.054906899147</v>
      </c>
      <c r="Z1171">
        <v>356.91184554756501</v>
      </c>
      <c r="AA1171">
        <v>362.06504367362697</v>
      </c>
      <c r="AB1171">
        <v>366.02700833052501</v>
      </c>
      <c r="AC1171">
        <v>383.85880574082</v>
      </c>
      <c r="AD1171">
        <v>507.23981023963898</v>
      </c>
      <c r="AE1171">
        <v>580.21981428975596</v>
      </c>
      <c r="AF1171">
        <v>573.20493206372805</v>
      </c>
      <c r="AG1171">
        <v>503.21645247914103</v>
      </c>
      <c r="AH1171">
        <v>582.54276612481704</v>
      </c>
      <c r="AI1171">
        <v>530.94054362027305</v>
      </c>
      <c r="AJ1171">
        <v>528.39887779170101</v>
      </c>
      <c r="AK1171">
        <v>482.393485187679</v>
      </c>
      <c r="AL1171">
        <v>437.36399704526099</v>
      </c>
      <c r="AM1171">
        <v>412.03147461818497</v>
      </c>
      <c r="AN1171">
        <v>381.00707320050299</v>
      </c>
      <c r="AO1171">
        <v>381.268635115802</v>
      </c>
      <c r="AP1171">
        <v>392.29091618658998</v>
      </c>
      <c r="AQ1171">
        <v>386.85538693284599</v>
      </c>
      <c r="AR1171">
        <v>386.28512749514903</v>
      </c>
      <c r="AS1171">
        <v>362.74459309438998</v>
      </c>
      <c r="AT1171">
        <v>351.40390733695898</v>
      </c>
      <c r="AU1171">
        <v>354.95794292885699</v>
      </c>
      <c r="AV1171">
        <v>337.80034156529598</v>
      </c>
      <c r="AW1171">
        <v>337.28360406113001</v>
      </c>
      <c r="AX1171">
        <v>332.80969779776598</v>
      </c>
      <c r="AY1171">
        <v>326.28577799239503</v>
      </c>
      <c r="AZ1171">
        <v>329.65333133202802</v>
      </c>
      <c r="BA1171">
        <v>342.11565381703099</v>
      </c>
      <c r="BB1171">
        <v>331.92339000141197</v>
      </c>
      <c r="BC1171">
        <v>331.64189442144698</v>
      </c>
      <c r="BD1171">
        <v>340.23141059724799</v>
      </c>
      <c r="BE1171">
        <v>346.61787984292499</v>
      </c>
      <c r="BF1171">
        <v>342.29595680479201</v>
      </c>
      <c r="BG1171">
        <v>333.83692084803999</v>
      </c>
      <c r="BH1171">
        <v>331.06059871736699</v>
      </c>
      <c r="BI1171">
        <v>331.42440021546798</v>
      </c>
      <c r="BJ1171">
        <v>340.61108772702698</v>
      </c>
      <c r="BK1171">
        <v>333.94479964439898</v>
      </c>
      <c r="BL1171">
        <v>346.83127864654602</v>
      </c>
      <c r="BM1171">
        <v>338.71461513378603</v>
      </c>
      <c r="BN1171">
        <v>358.79448517784198</v>
      </c>
      <c r="BO1171">
        <v>349.86060043898999</v>
      </c>
      <c r="BP1171">
        <v>354.780687559103</v>
      </c>
      <c r="BQ1171">
        <v>330.63180944555501</v>
      </c>
      <c r="BR1171">
        <v>322.58235376578301</v>
      </c>
      <c r="BS1171">
        <v>320.591749089502</v>
      </c>
      <c r="BT1171">
        <v>319.902392887735</v>
      </c>
      <c r="BU1171">
        <v>326.23855182799502</v>
      </c>
    </row>
    <row r="1172" spans="1:73" x14ac:dyDescent="0.25">
      <c r="A1172">
        <v>281.17489986648798</v>
      </c>
      <c r="B1172">
        <v>319.24066759964097</v>
      </c>
      <c r="C1172">
        <v>340.430256517619</v>
      </c>
      <c r="D1172">
        <v>345.67550280692302</v>
      </c>
      <c r="E1172">
        <v>350.929843987119</v>
      </c>
      <c r="F1172">
        <v>356.86591338124998</v>
      </c>
      <c r="G1172">
        <v>339.29893060337099</v>
      </c>
      <c r="H1172">
        <v>346.27381802065099</v>
      </c>
      <c r="I1172">
        <v>336.87607641298803</v>
      </c>
      <c r="J1172">
        <v>348.64240507048697</v>
      </c>
      <c r="K1172">
        <v>338.63727908845698</v>
      </c>
      <c r="L1172">
        <v>338.995132260947</v>
      </c>
      <c r="M1172">
        <v>345.31285116674502</v>
      </c>
      <c r="N1172">
        <v>340.383423366827</v>
      </c>
      <c r="O1172">
        <v>333.34021622146798</v>
      </c>
      <c r="P1172">
        <v>338.66611646724198</v>
      </c>
      <c r="Q1172">
        <v>339.24833367871099</v>
      </c>
      <c r="R1172">
        <v>327.88169360716898</v>
      </c>
      <c r="S1172">
        <v>332.27781675607798</v>
      </c>
      <c r="T1172">
        <v>332.95358238527899</v>
      </c>
      <c r="U1172">
        <v>333.71314650982799</v>
      </c>
      <c r="V1172">
        <v>342.66033535255099</v>
      </c>
      <c r="W1172">
        <v>335.67688655324997</v>
      </c>
      <c r="X1172">
        <v>341.14436766730699</v>
      </c>
      <c r="Y1172">
        <v>355.19750098128401</v>
      </c>
      <c r="Z1172">
        <v>359.16562477305899</v>
      </c>
      <c r="AA1172">
        <v>362.36109661538302</v>
      </c>
      <c r="AB1172">
        <v>366.86644064988201</v>
      </c>
      <c r="AC1172">
        <v>388.47866631566501</v>
      </c>
      <c r="AD1172">
        <v>521.77812493585202</v>
      </c>
      <c r="AE1172">
        <v>592.44650972822603</v>
      </c>
      <c r="AF1172">
        <v>579.01153651639595</v>
      </c>
      <c r="AG1172">
        <v>501.56069921415002</v>
      </c>
      <c r="AH1172">
        <v>583.29698464999296</v>
      </c>
      <c r="AI1172">
        <v>535.25507701467598</v>
      </c>
      <c r="AJ1172">
        <v>531.31952405755806</v>
      </c>
      <c r="AK1172">
        <v>484.19831022788401</v>
      </c>
      <c r="AL1172">
        <v>442.52993893496199</v>
      </c>
      <c r="AM1172">
        <v>415.935451450063</v>
      </c>
      <c r="AN1172">
        <v>384.68281354758602</v>
      </c>
      <c r="AO1172">
        <v>382.29304636184798</v>
      </c>
      <c r="AP1172">
        <v>388.78730725291501</v>
      </c>
      <c r="AQ1172">
        <v>386.25450859996999</v>
      </c>
      <c r="AR1172">
        <v>383.36402874440199</v>
      </c>
      <c r="AS1172">
        <v>359.981696269709</v>
      </c>
      <c r="AT1172">
        <v>348.44381264267702</v>
      </c>
      <c r="AU1172">
        <v>352.67143789174099</v>
      </c>
      <c r="AV1172">
        <v>336.75259968563199</v>
      </c>
      <c r="AW1172">
        <v>334.85134720165701</v>
      </c>
      <c r="AX1172">
        <v>334.58130224069703</v>
      </c>
      <c r="AY1172">
        <v>328.57045863034699</v>
      </c>
      <c r="AZ1172">
        <v>327.76296790631699</v>
      </c>
      <c r="BA1172">
        <v>341.80305515391598</v>
      </c>
      <c r="BB1172">
        <v>335.09783193127902</v>
      </c>
      <c r="BC1172">
        <v>334.85211740954401</v>
      </c>
      <c r="BD1172">
        <v>340.853263241452</v>
      </c>
      <c r="BE1172">
        <v>346.05182202762501</v>
      </c>
      <c r="BF1172">
        <v>339.60570228132798</v>
      </c>
      <c r="BG1172">
        <v>337.46789274128503</v>
      </c>
      <c r="BH1172">
        <v>330.46595641602403</v>
      </c>
      <c r="BI1172">
        <v>332.08551945423699</v>
      </c>
      <c r="BJ1172">
        <v>344.111293558059</v>
      </c>
      <c r="BK1172">
        <v>334.16102860368301</v>
      </c>
      <c r="BL1172">
        <v>346.31422975410197</v>
      </c>
      <c r="BM1172">
        <v>337.69000801058797</v>
      </c>
      <c r="BN1172">
        <v>353.514969134664</v>
      </c>
      <c r="BO1172">
        <v>348.17823857570698</v>
      </c>
      <c r="BP1172">
        <v>355.42360966127598</v>
      </c>
      <c r="BQ1172">
        <v>330.283228389378</v>
      </c>
      <c r="BR1172">
        <v>318.28584827410998</v>
      </c>
      <c r="BS1172">
        <v>319.00306304386902</v>
      </c>
      <c r="BT1172">
        <v>321.35270485705797</v>
      </c>
      <c r="BU1172">
        <v>322.09974025746601</v>
      </c>
    </row>
    <row r="1173" spans="1:73" x14ac:dyDescent="0.25">
      <c r="A1173">
        <v>281.41522029372499</v>
      </c>
      <c r="B1173">
        <v>320.02741593282201</v>
      </c>
      <c r="C1173">
        <v>339.86740599594901</v>
      </c>
      <c r="D1173">
        <v>347.21488542408702</v>
      </c>
      <c r="E1173">
        <v>349.79662878380299</v>
      </c>
      <c r="F1173">
        <v>354.61733069363299</v>
      </c>
      <c r="G1173">
        <v>341.92297002901199</v>
      </c>
      <c r="H1173">
        <v>342.85546428203298</v>
      </c>
      <c r="I1173">
        <v>340.541686112202</v>
      </c>
      <c r="J1173">
        <v>346.356736711677</v>
      </c>
      <c r="K1173">
        <v>339.77692713532798</v>
      </c>
      <c r="L1173">
        <v>342.444129414842</v>
      </c>
      <c r="M1173">
        <v>343.29588431457699</v>
      </c>
      <c r="N1173">
        <v>336.483285238951</v>
      </c>
      <c r="O1173">
        <v>331.18459510801301</v>
      </c>
      <c r="P1173">
        <v>338.45870085692502</v>
      </c>
      <c r="Q1173">
        <v>338.34869997733301</v>
      </c>
      <c r="R1173">
        <v>330.01408418164698</v>
      </c>
      <c r="S1173">
        <v>332.81936152484502</v>
      </c>
      <c r="T1173">
        <v>331.25623315988003</v>
      </c>
      <c r="U1173">
        <v>329.53466824387402</v>
      </c>
      <c r="V1173">
        <v>340.31189404212301</v>
      </c>
      <c r="W1173">
        <v>340.33695457355799</v>
      </c>
      <c r="X1173">
        <v>341.17980439701398</v>
      </c>
      <c r="Y1173">
        <v>354.18067356961302</v>
      </c>
      <c r="Z1173">
        <v>362.86252747334601</v>
      </c>
      <c r="AA1173">
        <v>363.20797972185801</v>
      </c>
      <c r="AB1173">
        <v>367.06347881313002</v>
      </c>
      <c r="AC1173">
        <v>386.30582898291402</v>
      </c>
      <c r="AD1173">
        <v>526.42184177648301</v>
      </c>
      <c r="AE1173">
        <v>587.384081127684</v>
      </c>
      <c r="AF1173">
        <v>577.31464265317095</v>
      </c>
      <c r="AG1173">
        <v>501.72761659299402</v>
      </c>
      <c r="AH1173">
        <v>572.15884441904495</v>
      </c>
      <c r="AI1173">
        <v>526.98219006528097</v>
      </c>
      <c r="AJ1173">
        <v>527.11636584428697</v>
      </c>
      <c r="AK1173">
        <v>480.50796658861799</v>
      </c>
      <c r="AL1173">
        <v>439.74184580494199</v>
      </c>
      <c r="AM1173">
        <v>416.75170370040098</v>
      </c>
      <c r="AN1173">
        <v>386.27402759761401</v>
      </c>
      <c r="AO1173">
        <v>384.87835060163002</v>
      </c>
      <c r="AP1173">
        <v>388.98083809472001</v>
      </c>
      <c r="AQ1173">
        <v>387.55820186270398</v>
      </c>
      <c r="AR1173">
        <v>385.80666660961998</v>
      </c>
      <c r="AS1173">
        <v>356.624908415508</v>
      </c>
      <c r="AT1173">
        <v>346.51591268274399</v>
      </c>
      <c r="AU1173">
        <v>353.56628676678201</v>
      </c>
      <c r="AV1173">
        <v>334.78033849654503</v>
      </c>
      <c r="AW1173">
        <v>332.15386012726299</v>
      </c>
      <c r="AX1173">
        <v>335.91057783102298</v>
      </c>
      <c r="AY1173">
        <v>328.927563971349</v>
      </c>
      <c r="AZ1173">
        <v>328.08241719462302</v>
      </c>
      <c r="BA1173">
        <v>337.741370204764</v>
      </c>
      <c r="BB1173">
        <v>336.691121392394</v>
      </c>
      <c r="BC1173">
        <v>339.654443065338</v>
      </c>
      <c r="BD1173">
        <v>334.49618316069501</v>
      </c>
      <c r="BE1173">
        <v>339.109670456407</v>
      </c>
      <c r="BF1173">
        <v>335.240246337808</v>
      </c>
      <c r="BG1173">
        <v>334.586006547019</v>
      </c>
      <c r="BH1173">
        <v>331.901491259323</v>
      </c>
      <c r="BI1173">
        <v>330.49404909691202</v>
      </c>
      <c r="BJ1173">
        <v>342.99489758602698</v>
      </c>
      <c r="BK1173">
        <v>329.03319679743902</v>
      </c>
      <c r="BL1173">
        <v>346.53991156221298</v>
      </c>
      <c r="BM1173">
        <v>336.91523410984502</v>
      </c>
      <c r="BN1173">
        <v>349.81686543449399</v>
      </c>
      <c r="BO1173">
        <v>348.75923949930001</v>
      </c>
      <c r="BP1173">
        <v>360.88655599050003</v>
      </c>
      <c r="BQ1173">
        <v>326.94239151990502</v>
      </c>
      <c r="BR1173">
        <v>319.27132777190002</v>
      </c>
      <c r="BS1173">
        <v>322.045826302031</v>
      </c>
      <c r="BT1173">
        <v>319.89425127985299</v>
      </c>
      <c r="BU1173">
        <v>322.74107223839599</v>
      </c>
    </row>
    <row r="1174" spans="1:73" x14ac:dyDescent="0.25">
      <c r="A1174">
        <v>281.65554072096103</v>
      </c>
      <c r="B1174">
        <v>321.994066184676</v>
      </c>
      <c r="C1174">
        <v>338.18829370549003</v>
      </c>
      <c r="D1174">
        <v>351.18859322039299</v>
      </c>
      <c r="E1174">
        <v>351.70786638558297</v>
      </c>
      <c r="F1174">
        <v>351.48064271493598</v>
      </c>
      <c r="G1174">
        <v>343.46436442179697</v>
      </c>
      <c r="H1174">
        <v>341.02165032873103</v>
      </c>
      <c r="I1174">
        <v>343.999862679692</v>
      </c>
      <c r="J1174">
        <v>345.62478747552302</v>
      </c>
      <c r="K1174">
        <v>338.71280635458601</v>
      </c>
      <c r="L1174">
        <v>342.53800407936302</v>
      </c>
      <c r="M1174">
        <v>342.34322993403202</v>
      </c>
      <c r="N1174">
        <v>332.72202254696901</v>
      </c>
      <c r="O1174">
        <v>334.88208254229198</v>
      </c>
      <c r="P1174">
        <v>340.43666899662401</v>
      </c>
      <c r="Q1174">
        <v>336.83555661920798</v>
      </c>
      <c r="R1174">
        <v>332.53257183708098</v>
      </c>
      <c r="S1174">
        <v>333.913308230599</v>
      </c>
      <c r="T1174">
        <v>333.02092146698101</v>
      </c>
      <c r="U1174">
        <v>330.17984504683801</v>
      </c>
      <c r="V1174">
        <v>339.83287130929102</v>
      </c>
      <c r="W1174">
        <v>342.16874761874601</v>
      </c>
      <c r="X1174">
        <v>338.10214931082299</v>
      </c>
      <c r="Y1174">
        <v>353.66553577023097</v>
      </c>
      <c r="Z1174">
        <v>361.78757358726102</v>
      </c>
      <c r="AA1174">
        <v>364.04514381455101</v>
      </c>
      <c r="AB1174">
        <v>367.07957231610601</v>
      </c>
      <c r="AC1174">
        <v>388.43108347153702</v>
      </c>
      <c r="AD1174">
        <v>525.17678333398305</v>
      </c>
      <c r="AE1174">
        <v>575.933141417922</v>
      </c>
      <c r="AF1174">
        <v>573.18458428008898</v>
      </c>
      <c r="AG1174">
        <v>500.95292931415503</v>
      </c>
      <c r="AH1174">
        <v>561.19130190751503</v>
      </c>
      <c r="AI1174">
        <v>520.39616823287395</v>
      </c>
      <c r="AJ1174">
        <v>525.36575653495902</v>
      </c>
      <c r="AK1174">
        <v>475.83727686269401</v>
      </c>
      <c r="AL1174">
        <v>437.733764841626</v>
      </c>
      <c r="AM1174">
        <v>417.81821953886498</v>
      </c>
      <c r="AN1174">
        <v>388.71958603332502</v>
      </c>
      <c r="AO1174">
        <v>386.78968563593003</v>
      </c>
      <c r="AP1174">
        <v>390.69166709013501</v>
      </c>
      <c r="AQ1174">
        <v>389.55161960859499</v>
      </c>
      <c r="AR1174">
        <v>386.17293180726699</v>
      </c>
      <c r="AS1174">
        <v>351.74391732545098</v>
      </c>
      <c r="AT1174">
        <v>348.04871712706398</v>
      </c>
      <c r="AU1174">
        <v>352.991129134262</v>
      </c>
      <c r="AV1174">
        <v>329.73685914214502</v>
      </c>
      <c r="AW1174">
        <v>330.070890477033</v>
      </c>
      <c r="AX1174">
        <v>333.56137467802802</v>
      </c>
      <c r="AY1174">
        <v>331.11584422736001</v>
      </c>
      <c r="AZ1174">
        <v>329.40655015924</v>
      </c>
      <c r="BA1174">
        <v>334.782097490176</v>
      </c>
      <c r="BB1174">
        <v>337.487238967976</v>
      </c>
      <c r="BC1174">
        <v>340.215962913461</v>
      </c>
      <c r="BD1174">
        <v>329.93878443749901</v>
      </c>
      <c r="BE1174">
        <v>333.48136442570399</v>
      </c>
      <c r="BF1174">
        <v>330.39939175011</v>
      </c>
      <c r="BG1174">
        <v>334.63643893544599</v>
      </c>
      <c r="BH1174">
        <v>333.35217340607102</v>
      </c>
      <c r="BI1174">
        <v>330.06515000494301</v>
      </c>
      <c r="BJ1174">
        <v>345.26023272871902</v>
      </c>
      <c r="BK1174">
        <v>326.85151076135799</v>
      </c>
      <c r="BL1174">
        <v>347.61855040845398</v>
      </c>
      <c r="BM1174">
        <v>334.91154943435703</v>
      </c>
      <c r="BN1174">
        <v>348.156373298061</v>
      </c>
      <c r="BO1174">
        <v>347.71217634603198</v>
      </c>
      <c r="BP1174">
        <v>364.32328625265399</v>
      </c>
      <c r="BQ1174">
        <v>322.361991902787</v>
      </c>
      <c r="BR1174">
        <v>318.03952862460397</v>
      </c>
      <c r="BS1174">
        <v>321.51939953027897</v>
      </c>
      <c r="BT1174">
        <v>320.57776659482698</v>
      </c>
      <c r="BU1174">
        <v>321.50366917775301</v>
      </c>
    </row>
    <row r="1175" spans="1:73" x14ac:dyDescent="0.25">
      <c r="A1175">
        <v>281.89586114819701</v>
      </c>
      <c r="B1175">
        <v>322.843714744652</v>
      </c>
      <c r="C1175">
        <v>335.286091769709</v>
      </c>
      <c r="D1175">
        <v>354.428730582887</v>
      </c>
      <c r="E1175">
        <v>353.99078156504902</v>
      </c>
      <c r="F1175">
        <v>351.280738660537</v>
      </c>
      <c r="G1175">
        <v>344.403073716655</v>
      </c>
      <c r="H1175">
        <v>340.287656542707</v>
      </c>
      <c r="I1175">
        <v>346.51693325974401</v>
      </c>
      <c r="J1175">
        <v>345.33552567808999</v>
      </c>
      <c r="K1175">
        <v>338.34860323878797</v>
      </c>
      <c r="L1175">
        <v>340.94579743576702</v>
      </c>
      <c r="M1175">
        <v>343.51904391201703</v>
      </c>
      <c r="N1175">
        <v>330.819310019233</v>
      </c>
      <c r="O1175">
        <v>337.94286604405198</v>
      </c>
      <c r="P1175">
        <v>342.11020939397298</v>
      </c>
      <c r="Q1175">
        <v>336.54954293894002</v>
      </c>
      <c r="R1175">
        <v>334.69452686452598</v>
      </c>
      <c r="S1175">
        <v>334.47715581631002</v>
      </c>
      <c r="T1175">
        <v>334.93795113799399</v>
      </c>
      <c r="U1175">
        <v>331.15470108451899</v>
      </c>
      <c r="V1175">
        <v>340.46128218384302</v>
      </c>
      <c r="W1175">
        <v>340.90982557217802</v>
      </c>
      <c r="X1175">
        <v>336.61342344604401</v>
      </c>
      <c r="Y1175">
        <v>352.70368222279802</v>
      </c>
      <c r="Z1175">
        <v>359.69167006889899</v>
      </c>
      <c r="AA1175">
        <v>362.97720096172498</v>
      </c>
      <c r="AB1175">
        <v>368.51830207343102</v>
      </c>
      <c r="AC1175">
        <v>392.44859273771499</v>
      </c>
      <c r="AD1175">
        <v>525.47822877113595</v>
      </c>
      <c r="AE1175">
        <v>570.50704903981898</v>
      </c>
      <c r="AF1175">
        <v>570.89370938974002</v>
      </c>
      <c r="AG1175">
        <v>499.205429025341</v>
      </c>
      <c r="AH1175">
        <v>556.55387374420195</v>
      </c>
      <c r="AI1175">
        <v>518.38152401367597</v>
      </c>
      <c r="AJ1175">
        <v>525.12738672936905</v>
      </c>
      <c r="AK1175">
        <v>474.84520094505098</v>
      </c>
      <c r="AL1175">
        <v>437.08901495266798</v>
      </c>
      <c r="AM1175">
        <v>418.45598153397401</v>
      </c>
      <c r="AN1175">
        <v>391.54129765640897</v>
      </c>
      <c r="AO1175">
        <v>387.344569338486</v>
      </c>
      <c r="AP1175">
        <v>392.84515439830602</v>
      </c>
      <c r="AQ1175">
        <v>392.46814054351</v>
      </c>
      <c r="AR1175">
        <v>385.943659756589</v>
      </c>
      <c r="AS1175">
        <v>349.95707389736901</v>
      </c>
      <c r="AT1175">
        <v>350.18938509360697</v>
      </c>
      <c r="AU1175">
        <v>351.16349395752297</v>
      </c>
      <c r="AV1175">
        <v>327.46667602035001</v>
      </c>
      <c r="AW1175">
        <v>330.02008936884698</v>
      </c>
      <c r="AX1175">
        <v>332.10006316234302</v>
      </c>
      <c r="AY1175">
        <v>333.100123454987</v>
      </c>
      <c r="AZ1175">
        <v>331.319227633418</v>
      </c>
      <c r="BA1175">
        <v>333.91362479143498</v>
      </c>
      <c r="BB1175">
        <v>337.78555495990599</v>
      </c>
      <c r="BC1175">
        <v>340.15912778782598</v>
      </c>
      <c r="BD1175">
        <v>328.01233657820001</v>
      </c>
      <c r="BE1175">
        <v>330.68804773619598</v>
      </c>
      <c r="BF1175">
        <v>326.94510222638303</v>
      </c>
      <c r="BG1175">
        <v>335.66508647315402</v>
      </c>
      <c r="BH1175">
        <v>335.04744510773901</v>
      </c>
      <c r="BI1175">
        <v>330.696748047786</v>
      </c>
      <c r="BJ1175">
        <v>346.96458216009898</v>
      </c>
      <c r="BK1175">
        <v>328.37694727253597</v>
      </c>
      <c r="BL1175">
        <v>346.62123456329601</v>
      </c>
      <c r="BM1175">
        <v>333.78762672753101</v>
      </c>
      <c r="BN1175">
        <v>346.71962889986202</v>
      </c>
      <c r="BO1175">
        <v>346.60556458742701</v>
      </c>
      <c r="BP1175">
        <v>364.75139384679898</v>
      </c>
      <c r="BQ1175">
        <v>320.45279576356398</v>
      </c>
      <c r="BR1175">
        <v>316.19223435506598</v>
      </c>
      <c r="BS1175">
        <v>319.89316625082398</v>
      </c>
      <c r="BT1175">
        <v>321.98356065620902</v>
      </c>
      <c r="BU1175">
        <v>319.71995699346598</v>
      </c>
    </row>
    <row r="1176" spans="1:73" x14ac:dyDescent="0.25">
      <c r="A1176">
        <v>282.136181575433</v>
      </c>
      <c r="B1176">
        <v>324.651799206394</v>
      </c>
      <c r="C1176">
        <v>332.499630072093</v>
      </c>
      <c r="D1176">
        <v>353.63474947159</v>
      </c>
      <c r="E1176">
        <v>354.75001548199202</v>
      </c>
      <c r="F1176">
        <v>354.63258559765802</v>
      </c>
      <c r="G1176">
        <v>345.70377574597097</v>
      </c>
      <c r="H1176">
        <v>340.33456151398502</v>
      </c>
      <c r="I1176">
        <v>347.11207032489301</v>
      </c>
      <c r="J1176">
        <v>345.68696869246799</v>
      </c>
      <c r="K1176">
        <v>341.99737967584701</v>
      </c>
      <c r="L1176">
        <v>340.20894724882203</v>
      </c>
      <c r="M1176">
        <v>345.11666108780099</v>
      </c>
      <c r="N1176">
        <v>331.51139065546101</v>
      </c>
      <c r="O1176">
        <v>335.40432378671198</v>
      </c>
      <c r="P1176">
        <v>342.53296568024598</v>
      </c>
      <c r="Q1176">
        <v>334.873983010465</v>
      </c>
      <c r="R1176">
        <v>338.00200075996497</v>
      </c>
      <c r="S1176">
        <v>334.47171858387799</v>
      </c>
      <c r="T1176">
        <v>334.50282295545998</v>
      </c>
      <c r="U1176">
        <v>330.458686845687</v>
      </c>
      <c r="V1176">
        <v>339.89404463612198</v>
      </c>
      <c r="W1176">
        <v>341.55082177539703</v>
      </c>
      <c r="X1176">
        <v>339.39781173356499</v>
      </c>
      <c r="Y1176">
        <v>352.08526015266602</v>
      </c>
      <c r="Z1176">
        <v>360.67554925106202</v>
      </c>
      <c r="AA1176">
        <v>363.89273762045201</v>
      </c>
      <c r="AB1176">
        <v>373.55568146524399</v>
      </c>
      <c r="AC1176">
        <v>395.34454096249402</v>
      </c>
      <c r="AD1176">
        <v>541.37215845270202</v>
      </c>
      <c r="AE1176">
        <v>581.12165805700499</v>
      </c>
      <c r="AF1176">
        <v>580.62401794459004</v>
      </c>
      <c r="AG1176">
        <v>508.07254482060802</v>
      </c>
      <c r="AH1176">
        <v>564.02701024057205</v>
      </c>
      <c r="AI1176">
        <v>528.67442015364702</v>
      </c>
      <c r="AJ1176">
        <v>532.44814267825097</v>
      </c>
      <c r="AK1176">
        <v>481.53014810763398</v>
      </c>
      <c r="AL1176">
        <v>438.58321404562503</v>
      </c>
      <c r="AM1176">
        <v>419.20502092049401</v>
      </c>
      <c r="AN1176">
        <v>396.68777758732102</v>
      </c>
      <c r="AO1176">
        <v>387.65595598250201</v>
      </c>
      <c r="AP1176">
        <v>397.87034955475701</v>
      </c>
      <c r="AQ1176">
        <v>399.55957387838703</v>
      </c>
      <c r="AR1176">
        <v>388.58926720191897</v>
      </c>
      <c r="AS1176">
        <v>352.955833901831</v>
      </c>
      <c r="AT1176">
        <v>352.24889889081197</v>
      </c>
      <c r="AU1176">
        <v>348.82896082312902</v>
      </c>
      <c r="AV1176">
        <v>328.88103658071202</v>
      </c>
      <c r="AW1176">
        <v>330.521345897564</v>
      </c>
      <c r="AX1176">
        <v>334.30768716740198</v>
      </c>
      <c r="AY1176">
        <v>336.84110332544998</v>
      </c>
      <c r="AZ1176">
        <v>333.848886504777</v>
      </c>
      <c r="BA1176">
        <v>333.40328617227402</v>
      </c>
      <c r="BB1176">
        <v>339.865573100429</v>
      </c>
      <c r="BC1176">
        <v>341.11334208922301</v>
      </c>
      <c r="BD1176">
        <v>327.93996621577003</v>
      </c>
      <c r="BE1176">
        <v>327.98627493888199</v>
      </c>
      <c r="BF1176">
        <v>328.51705636816399</v>
      </c>
      <c r="BG1176">
        <v>333.75435083503902</v>
      </c>
      <c r="BH1176">
        <v>334.826851044855</v>
      </c>
      <c r="BI1176">
        <v>332.43361495547902</v>
      </c>
      <c r="BJ1176">
        <v>345.560015434626</v>
      </c>
      <c r="BK1176">
        <v>332.13399895656698</v>
      </c>
      <c r="BL1176">
        <v>344.28279041007301</v>
      </c>
      <c r="BM1176">
        <v>336.49797253410202</v>
      </c>
      <c r="BN1176">
        <v>347.09028742229998</v>
      </c>
      <c r="BO1176">
        <v>347.084383267828</v>
      </c>
      <c r="BP1176">
        <v>364.86446830809399</v>
      </c>
      <c r="BQ1176">
        <v>321.14813596677698</v>
      </c>
      <c r="BR1176">
        <v>317.62133049820301</v>
      </c>
      <c r="BS1176">
        <v>319.534257912366</v>
      </c>
      <c r="BT1176">
        <v>323.29819715232901</v>
      </c>
      <c r="BU1176">
        <v>318.65453000938498</v>
      </c>
    </row>
    <row r="1177" spans="1:73" x14ac:dyDescent="0.25">
      <c r="A1177">
        <v>282.37650200267001</v>
      </c>
      <c r="B1177">
        <v>326.37485063736699</v>
      </c>
      <c r="C1177">
        <v>330.55076238479</v>
      </c>
      <c r="D1177">
        <v>355.54922543793299</v>
      </c>
      <c r="E1177">
        <v>356.14848744197201</v>
      </c>
      <c r="F1177">
        <v>359.32163522901698</v>
      </c>
      <c r="G1177">
        <v>347.61300836129197</v>
      </c>
      <c r="H1177">
        <v>339.511813844583</v>
      </c>
      <c r="I1177">
        <v>347.68271788532502</v>
      </c>
      <c r="J1177">
        <v>346.93951247021897</v>
      </c>
      <c r="K1177">
        <v>346.04301651941699</v>
      </c>
      <c r="L1177">
        <v>341.861102790681</v>
      </c>
      <c r="M1177">
        <v>344.21815272516801</v>
      </c>
      <c r="N1177">
        <v>329.59661088277699</v>
      </c>
      <c r="O1177">
        <v>335.124975717903</v>
      </c>
      <c r="P1177">
        <v>340.47277918386601</v>
      </c>
      <c r="Q1177">
        <v>335.61625254840499</v>
      </c>
      <c r="R1177">
        <v>339.38713920329599</v>
      </c>
      <c r="S1177">
        <v>337.18428700271699</v>
      </c>
      <c r="T1177">
        <v>338.162284098025</v>
      </c>
      <c r="U1177">
        <v>331.96203569914798</v>
      </c>
      <c r="V1177">
        <v>337.06577969453298</v>
      </c>
      <c r="W1177">
        <v>341.99875578559602</v>
      </c>
      <c r="X1177">
        <v>341.46955445048098</v>
      </c>
      <c r="Y1177">
        <v>351.82351124649102</v>
      </c>
      <c r="Z1177">
        <v>360.71170027293698</v>
      </c>
      <c r="AA1177">
        <v>361.327571919619</v>
      </c>
      <c r="AB1177">
        <v>376.54121550990698</v>
      </c>
      <c r="AC1177">
        <v>402.89403118344597</v>
      </c>
      <c r="AD1177">
        <v>568.86659734419004</v>
      </c>
      <c r="AE1177">
        <v>605.684280244972</v>
      </c>
      <c r="AF1177">
        <v>607.35249401087196</v>
      </c>
      <c r="AG1177">
        <v>518.32517134340105</v>
      </c>
      <c r="AH1177">
        <v>586.29175737804098</v>
      </c>
      <c r="AI1177">
        <v>542.13176918484498</v>
      </c>
      <c r="AJ1177">
        <v>544.919882515008</v>
      </c>
      <c r="AK1177">
        <v>487.421376108358</v>
      </c>
      <c r="AL1177">
        <v>445.984574501552</v>
      </c>
      <c r="AM1177">
        <v>428.20819619051503</v>
      </c>
      <c r="AN1177">
        <v>400.185997551789</v>
      </c>
      <c r="AO1177">
        <v>388.77205005648199</v>
      </c>
      <c r="AP1177">
        <v>402.53237309269201</v>
      </c>
      <c r="AQ1177">
        <v>404.878942103116</v>
      </c>
      <c r="AR1177">
        <v>393.84352919147</v>
      </c>
      <c r="AS1177">
        <v>355.70195479104802</v>
      </c>
      <c r="AT1177">
        <v>353.31876589396899</v>
      </c>
      <c r="AU1177">
        <v>344.72470972482103</v>
      </c>
      <c r="AV1177">
        <v>331.72310068283701</v>
      </c>
      <c r="AW1177">
        <v>329.78478085476399</v>
      </c>
      <c r="AX1177">
        <v>334.113297646793</v>
      </c>
      <c r="AY1177">
        <v>339.280372196641</v>
      </c>
      <c r="AZ1177">
        <v>333.33332606046201</v>
      </c>
      <c r="BA1177">
        <v>332.977349771251</v>
      </c>
      <c r="BB1177">
        <v>340.52834779225799</v>
      </c>
      <c r="BC1177">
        <v>339.71958706063799</v>
      </c>
      <c r="BD1177">
        <v>325.823658742161</v>
      </c>
      <c r="BE1177">
        <v>327.12571022561298</v>
      </c>
      <c r="BF1177">
        <v>330.100540230082</v>
      </c>
      <c r="BG1177">
        <v>333.78821335368599</v>
      </c>
      <c r="BH1177">
        <v>335.53468405766199</v>
      </c>
      <c r="BI1177">
        <v>335.405779380159</v>
      </c>
      <c r="BJ1177">
        <v>346.566309134508</v>
      </c>
      <c r="BK1177">
        <v>331.39500221798602</v>
      </c>
      <c r="BL1177">
        <v>339.22748866110197</v>
      </c>
      <c r="BM1177">
        <v>340.59198098149898</v>
      </c>
      <c r="BN1177">
        <v>344.74536700873102</v>
      </c>
      <c r="BO1177">
        <v>347.83857928189502</v>
      </c>
      <c r="BP1177">
        <v>365.45002130733599</v>
      </c>
      <c r="BQ1177">
        <v>322.11915880096501</v>
      </c>
      <c r="BR1177">
        <v>319.20535246803303</v>
      </c>
      <c r="BS1177">
        <v>318.99769887236602</v>
      </c>
      <c r="BT1177">
        <v>323.12362069401303</v>
      </c>
      <c r="BU1177">
        <v>319.21784177200999</v>
      </c>
    </row>
    <row r="1178" spans="1:73" x14ac:dyDescent="0.25">
      <c r="A1178">
        <v>282.61682242990599</v>
      </c>
      <c r="B1178">
        <v>328.05081235605098</v>
      </c>
      <c r="C1178">
        <v>330.97609287257399</v>
      </c>
      <c r="D1178">
        <v>355.12194891260299</v>
      </c>
      <c r="E1178">
        <v>357.44370204344898</v>
      </c>
      <c r="F1178">
        <v>361.812317238189</v>
      </c>
      <c r="G1178">
        <v>349.66819055978601</v>
      </c>
      <c r="H1178">
        <v>339.66922475698198</v>
      </c>
      <c r="I1178">
        <v>346.73494503780898</v>
      </c>
      <c r="J1178">
        <v>345.37960102226799</v>
      </c>
      <c r="K1178">
        <v>345.31949453532701</v>
      </c>
      <c r="L1178">
        <v>340.14895869207197</v>
      </c>
      <c r="M1178">
        <v>339.787177597984</v>
      </c>
      <c r="N1178">
        <v>328.71728175160501</v>
      </c>
      <c r="O1178">
        <v>335.11697578070601</v>
      </c>
      <c r="P1178">
        <v>341.15892176424097</v>
      </c>
      <c r="Q1178">
        <v>333.80567282819499</v>
      </c>
      <c r="R1178">
        <v>340.59301562634801</v>
      </c>
      <c r="S1178">
        <v>340.411541543216</v>
      </c>
      <c r="T1178">
        <v>338.97913672194602</v>
      </c>
      <c r="U1178">
        <v>333.00246157844799</v>
      </c>
      <c r="V1178">
        <v>333.06701609214599</v>
      </c>
      <c r="W1178">
        <v>338.73736856059497</v>
      </c>
      <c r="X1178">
        <v>347.66969527240298</v>
      </c>
      <c r="Y1178">
        <v>353.809685483213</v>
      </c>
      <c r="Z1178">
        <v>357.21202567333802</v>
      </c>
      <c r="AA1178">
        <v>361.46773322356597</v>
      </c>
      <c r="AB1178">
        <v>377.393845650245</v>
      </c>
      <c r="AC1178">
        <v>407.70845610766401</v>
      </c>
      <c r="AD1178">
        <v>575.70954788327299</v>
      </c>
      <c r="AE1178">
        <v>613.28760196126996</v>
      </c>
      <c r="AF1178">
        <v>607.70627949089396</v>
      </c>
      <c r="AG1178">
        <v>522.004157670837</v>
      </c>
      <c r="AH1178">
        <v>587.87200216397503</v>
      </c>
      <c r="AI1178">
        <v>545.457913260601</v>
      </c>
      <c r="AJ1178">
        <v>546.555889969546</v>
      </c>
      <c r="AK1178">
        <v>484.04634521585899</v>
      </c>
      <c r="AL1178">
        <v>451.28195064063402</v>
      </c>
      <c r="AM1178">
        <v>428.14683985686003</v>
      </c>
      <c r="AN1178">
        <v>401.730841720927</v>
      </c>
      <c r="AO1178">
        <v>393.53201656175298</v>
      </c>
      <c r="AP1178">
        <v>409.16574529197402</v>
      </c>
      <c r="AQ1178">
        <v>410.11940508351898</v>
      </c>
      <c r="AR1178">
        <v>397.13563367237902</v>
      </c>
      <c r="AS1178">
        <v>358.445571007495</v>
      </c>
      <c r="AT1178">
        <v>354.96666469206798</v>
      </c>
      <c r="AU1178">
        <v>341.11046443850103</v>
      </c>
      <c r="AV1178">
        <v>330.88941107826201</v>
      </c>
      <c r="AW1178">
        <v>328.06584374620701</v>
      </c>
      <c r="AX1178">
        <v>331.103829933322</v>
      </c>
      <c r="AY1178">
        <v>341.95139066150199</v>
      </c>
      <c r="AZ1178">
        <v>339.07246641439002</v>
      </c>
      <c r="BA1178">
        <v>330.11674817047799</v>
      </c>
      <c r="BB1178">
        <v>336.97268279523098</v>
      </c>
      <c r="BC1178">
        <v>339.71031493686797</v>
      </c>
      <c r="BD1178">
        <v>327.31407132252701</v>
      </c>
      <c r="BE1178">
        <v>325.44288683506898</v>
      </c>
      <c r="BF1178">
        <v>331.56785794744098</v>
      </c>
      <c r="BG1178">
        <v>334.84719217128202</v>
      </c>
      <c r="BH1178">
        <v>333.48144252479898</v>
      </c>
      <c r="BI1178">
        <v>337.02613809444102</v>
      </c>
      <c r="BJ1178">
        <v>345.884269229967</v>
      </c>
      <c r="BK1178">
        <v>329.23873435819399</v>
      </c>
      <c r="BL1178">
        <v>338.90659491844298</v>
      </c>
      <c r="BM1178">
        <v>340.34756647143598</v>
      </c>
      <c r="BN1178">
        <v>344.76371136340703</v>
      </c>
      <c r="BO1178">
        <v>349.92935037310298</v>
      </c>
      <c r="BP1178">
        <v>366.37607827509203</v>
      </c>
      <c r="BQ1178">
        <v>322.87865392897299</v>
      </c>
      <c r="BR1178">
        <v>322.23054359016601</v>
      </c>
      <c r="BS1178">
        <v>314.64914660922801</v>
      </c>
      <c r="BT1178">
        <v>323.05910994057803</v>
      </c>
      <c r="BU1178">
        <v>318.57844954590797</v>
      </c>
    </row>
    <row r="1179" spans="1:73" x14ac:dyDescent="0.25">
      <c r="A1179">
        <v>282.85714285714198</v>
      </c>
      <c r="B1179">
        <v>323.86273307263002</v>
      </c>
      <c r="C1179">
        <v>333.422686384325</v>
      </c>
      <c r="D1179">
        <v>357.04279531963601</v>
      </c>
      <c r="E1179">
        <v>359.00632963659899</v>
      </c>
      <c r="F1179">
        <v>358.98439774397599</v>
      </c>
      <c r="G1179">
        <v>348.48507784921401</v>
      </c>
      <c r="H1179">
        <v>342.73635608770098</v>
      </c>
      <c r="I1179">
        <v>344.58992729655301</v>
      </c>
      <c r="J1179">
        <v>347.19661211935397</v>
      </c>
      <c r="K1179">
        <v>343.57055994480203</v>
      </c>
      <c r="L1179">
        <v>337.35824750381499</v>
      </c>
      <c r="M1179">
        <v>338.56742026366601</v>
      </c>
      <c r="N1179">
        <v>330.21388767780002</v>
      </c>
      <c r="O1179">
        <v>336.32864937091898</v>
      </c>
      <c r="P1179">
        <v>342.17504540425</v>
      </c>
      <c r="Q1179">
        <v>328.47998113427798</v>
      </c>
      <c r="R1179">
        <v>344.06549723419897</v>
      </c>
      <c r="S1179">
        <v>340.96115125352799</v>
      </c>
      <c r="T1179">
        <v>338.75794877796602</v>
      </c>
      <c r="U1179">
        <v>331.26433548482498</v>
      </c>
      <c r="V1179">
        <v>329.79363118916899</v>
      </c>
      <c r="W1179">
        <v>336.89071958376599</v>
      </c>
      <c r="X1179">
        <v>349.16722962124197</v>
      </c>
      <c r="Y1179">
        <v>352.29411347243501</v>
      </c>
      <c r="Z1179">
        <v>356.42100567952701</v>
      </c>
      <c r="AA1179">
        <v>361.80305290849202</v>
      </c>
      <c r="AB1179">
        <v>378.79226890503497</v>
      </c>
      <c r="AC1179">
        <v>411.29134361969699</v>
      </c>
      <c r="AD1179">
        <v>571.4714702663</v>
      </c>
      <c r="AE1179">
        <v>610.69803898379303</v>
      </c>
      <c r="AF1179">
        <v>604.82673961071703</v>
      </c>
      <c r="AG1179">
        <v>523.43058415746304</v>
      </c>
      <c r="AH1179">
        <v>583.80238687997303</v>
      </c>
      <c r="AI1179">
        <v>539.75123763036095</v>
      </c>
      <c r="AJ1179">
        <v>544.151716880506</v>
      </c>
      <c r="AK1179">
        <v>480.39213156130802</v>
      </c>
      <c r="AL1179">
        <v>450.17795122243501</v>
      </c>
      <c r="AM1179">
        <v>425.283908900612</v>
      </c>
      <c r="AN1179">
        <v>402.04719927819798</v>
      </c>
      <c r="AO1179">
        <v>399.08765745115198</v>
      </c>
      <c r="AP1179">
        <v>414.16287201884597</v>
      </c>
      <c r="AQ1179">
        <v>412.62678480584799</v>
      </c>
      <c r="AR1179">
        <v>398.01148611817803</v>
      </c>
      <c r="AS1179">
        <v>361.79947385062701</v>
      </c>
      <c r="AT1179">
        <v>355.269166153161</v>
      </c>
      <c r="AU1179">
        <v>338.12612395087598</v>
      </c>
      <c r="AV1179">
        <v>328.11806859409802</v>
      </c>
      <c r="AW1179">
        <v>331.90095855862199</v>
      </c>
      <c r="AX1179">
        <v>330.11071516020201</v>
      </c>
      <c r="AY1179">
        <v>338.19482494691198</v>
      </c>
      <c r="AZ1179">
        <v>340.67130827783501</v>
      </c>
      <c r="BA1179">
        <v>329.018758287808</v>
      </c>
      <c r="BB1179">
        <v>336.91763732072201</v>
      </c>
      <c r="BC1179">
        <v>340.23759545206502</v>
      </c>
      <c r="BD1179">
        <v>331.20451138539499</v>
      </c>
      <c r="BE1179">
        <v>329.59294511296702</v>
      </c>
      <c r="BF1179">
        <v>332.21981066260599</v>
      </c>
      <c r="BG1179">
        <v>334.21994284814701</v>
      </c>
      <c r="BH1179">
        <v>334.41846488294902</v>
      </c>
      <c r="BI1179">
        <v>337.60182372077901</v>
      </c>
      <c r="BJ1179">
        <v>344.56412633054498</v>
      </c>
      <c r="BK1179">
        <v>327.90297586096898</v>
      </c>
      <c r="BL1179">
        <v>338.43080003863298</v>
      </c>
      <c r="BM1179">
        <v>339.51149904365798</v>
      </c>
      <c r="BN1179">
        <v>346.51300743663398</v>
      </c>
      <c r="BO1179">
        <v>349.16802798944599</v>
      </c>
      <c r="BP1179">
        <v>363.743870873476</v>
      </c>
      <c r="BQ1179">
        <v>322.64535685185598</v>
      </c>
      <c r="BR1179">
        <v>323.30103723567299</v>
      </c>
      <c r="BS1179">
        <v>318.17197221864001</v>
      </c>
      <c r="BT1179">
        <v>321.48051440138698</v>
      </c>
      <c r="BU1179">
        <v>318.23146352709</v>
      </c>
    </row>
    <row r="1180" spans="1:73" x14ac:dyDescent="0.25">
      <c r="A1180">
        <v>283.09746328437899</v>
      </c>
      <c r="B1180">
        <v>320.68110770876899</v>
      </c>
      <c r="C1180">
        <v>333.76869847999802</v>
      </c>
      <c r="D1180">
        <v>356.65443804434</v>
      </c>
      <c r="E1180">
        <v>360.957185567544</v>
      </c>
      <c r="F1180">
        <v>357.52205649368602</v>
      </c>
      <c r="G1180">
        <v>345.38722951519799</v>
      </c>
      <c r="H1180">
        <v>344.719102266677</v>
      </c>
      <c r="I1180">
        <v>341.30026842682099</v>
      </c>
      <c r="J1180">
        <v>349.59380789045701</v>
      </c>
      <c r="K1180">
        <v>343.061918638235</v>
      </c>
      <c r="L1180">
        <v>334.74684395499003</v>
      </c>
      <c r="M1180">
        <v>339.14569661835401</v>
      </c>
      <c r="N1180">
        <v>331.52494896570698</v>
      </c>
      <c r="O1180">
        <v>336.04900912670701</v>
      </c>
      <c r="P1180">
        <v>341.34857525575399</v>
      </c>
      <c r="Q1180">
        <v>326.52676557602098</v>
      </c>
      <c r="R1180">
        <v>344.94155143997</v>
      </c>
      <c r="S1180">
        <v>340.76355809426701</v>
      </c>
      <c r="T1180">
        <v>335.82296005899201</v>
      </c>
      <c r="U1180">
        <v>332.70081783935598</v>
      </c>
      <c r="V1180">
        <v>331.998399294168</v>
      </c>
      <c r="W1180">
        <v>335.24013431151701</v>
      </c>
      <c r="X1180">
        <v>347.123484567361</v>
      </c>
      <c r="Y1180">
        <v>350.15198310376002</v>
      </c>
      <c r="Z1180">
        <v>355.83608279845703</v>
      </c>
      <c r="AA1180">
        <v>362.60358306219598</v>
      </c>
      <c r="AB1180">
        <v>380.80000767425503</v>
      </c>
      <c r="AC1180">
        <v>415.11487485037702</v>
      </c>
      <c r="AD1180">
        <v>569.09491055818796</v>
      </c>
      <c r="AE1180">
        <v>606.96454833862094</v>
      </c>
      <c r="AF1180">
        <v>598.78011453433203</v>
      </c>
      <c r="AG1180">
        <v>520.70830639550798</v>
      </c>
      <c r="AH1180">
        <v>577.23055194495396</v>
      </c>
      <c r="AI1180">
        <v>534.60983560529701</v>
      </c>
      <c r="AJ1180">
        <v>538.35923145106301</v>
      </c>
      <c r="AK1180">
        <v>478.618205290567</v>
      </c>
      <c r="AL1180">
        <v>450.74858819487798</v>
      </c>
      <c r="AM1180">
        <v>422.10033744735802</v>
      </c>
      <c r="AN1180">
        <v>401.653673964402</v>
      </c>
      <c r="AO1180">
        <v>401.87465068792699</v>
      </c>
      <c r="AP1180">
        <v>419.217535000287</v>
      </c>
      <c r="AQ1180">
        <v>412.734673111527</v>
      </c>
      <c r="AR1180">
        <v>396.41716181804702</v>
      </c>
      <c r="AS1180">
        <v>363.93310024431503</v>
      </c>
      <c r="AT1180">
        <v>352.25068935993102</v>
      </c>
      <c r="AU1180">
        <v>334.97473666991601</v>
      </c>
      <c r="AV1180">
        <v>330.67695081400501</v>
      </c>
      <c r="AW1180">
        <v>332.81342606068301</v>
      </c>
      <c r="AX1180">
        <v>332.33876836411901</v>
      </c>
      <c r="AY1180">
        <v>336.75869729062202</v>
      </c>
      <c r="AZ1180">
        <v>339.32888119645298</v>
      </c>
      <c r="BA1180">
        <v>329.27771752193001</v>
      </c>
      <c r="BB1180">
        <v>337.50050717570502</v>
      </c>
      <c r="BC1180">
        <v>337.832258092963</v>
      </c>
      <c r="BD1180">
        <v>331.84318068581803</v>
      </c>
      <c r="BE1180">
        <v>332.86123891022402</v>
      </c>
      <c r="BF1180">
        <v>333.09153718778401</v>
      </c>
      <c r="BG1180">
        <v>334.54081636923701</v>
      </c>
      <c r="BH1180">
        <v>334.71634531426002</v>
      </c>
      <c r="BI1180">
        <v>336.96439310878498</v>
      </c>
      <c r="BJ1180">
        <v>344.22183109719901</v>
      </c>
      <c r="BK1180">
        <v>329.28024699525997</v>
      </c>
      <c r="BL1180">
        <v>337.87754199383699</v>
      </c>
      <c r="BM1180">
        <v>338.113998121554</v>
      </c>
      <c r="BN1180">
        <v>347.36847408019798</v>
      </c>
      <c r="BO1180">
        <v>348.06626185173002</v>
      </c>
      <c r="BP1180">
        <v>360.05086577888397</v>
      </c>
      <c r="BQ1180">
        <v>322.53952462975099</v>
      </c>
      <c r="BR1180">
        <v>322.18548168971603</v>
      </c>
      <c r="BS1180">
        <v>317.52274919420898</v>
      </c>
      <c r="BT1180">
        <v>318.74109351380298</v>
      </c>
      <c r="BU1180">
        <v>317.26318540340702</v>
      </c>
    </row>
    <row r="1181" spans="1:73" x14ac:dyDescent="0.25">
      <c r="A1181">
        <v>283.33778371161497</v>
      </c>
      <c r="B1181">
        <v>320.81379433792802</v>
      </c>
      <c r="C1181">
        <v>334.249747353891</v>
      </c>
      <c r="D1181">
        <v>355.98982342788401</v>
      </c>
      <c r="E1181">
        <v>360.54844085521199</v>
      </c>
      <c r="F1181">
        <v>359.79035382186203</v>
      </c>
      <c r="G1181">
        <v>343.36553469521903</v>
      </c>
      <c r="H1181">
        <v>343.90182608780202</v>
      </c>
      <c r="I1181">
        <v>337.51089105468202</v>
      </c>
      <c r="J1181">
        <v>348.517070737496</v>
      </c>
      <c r="K1181">
        <v>341.761871842088</v>
      </c>
      <c r="L1181">
        <v>334.90041380354302</v>
      </c>
      <c r="M1181">
        <v>339.17655691963699</v>
      </c>
      <c r="N1181">
        <v>331.32864770602902</v>
      </c>
      <c r="O1181">
        <v>334.089552187604</v>
      </c>
      <c r="P1181">
        <v>341.04833381549798</v>
      </c>
      <c r="Q1181">
        <v>327.29721899229799</v>
      </c>
      <c r="R1181">
        <v>346.606447006623</v>
      </c>
      <c r="S1181">
        <v>338.90997696946499</v>
      </c>
      <c r="T1181">
        <v>332.122598590417</v>
      </c>
      <c r="U1181">
        <v>333.60752988705201</v>
      </c>
      <c r="V1181">
        <v>331.926774239775</v>
      </c>
      <c r="W1181">
        <v>336.54923345837699</v>
      </c>
      <c r="X1181">
        <v>345.74192571611599</v>
      </c>
      <c r="Y1181">
        <v>349.02411048241601</v>
      </c>
      <c r="Z1181">
        <v>355.36680307835297</v>
      </c>
      <c r="AA1181">
        <v>361.26564790157403</v>
      </c>
      <c r="AB1181">
        <v>384.87110745625102</v>
      </c>
      <c r="AC1181">
        <v>417.241851302226</v>
      </c>
      <c r="AD1181">
        <v>578.58784233181404</v>
      </c>
      <c r="AE1181">
        <v>612.544065660863</v>
      </c>
      <c r="AF1181">
        <v>599.97886213251604</v>
      </c>
      <c r="AG1181">
        <v>527.11327522368197</v>
      </c>
      <c r="AH1181">
        <v>581.79474996940098</v>
      </c>
      <c r="AI1181">
        <v>536.176892921986</v>
      </c>
      <c r="AJ1181">
        <v>537.57992017622598</v>
      </c>
      <c r="AK1181">
        <v>481.18477808052302</v>
      </c>
      <c r="AL1181">
        <v>452.72519240551702</v>
      </c>
      <c r="AM1181">
        <v>421.93947225353998</v>
      </c>
      <c r="AN1181">
        <v>399.24553969147797</v>
      </c>
      <c r="AO1181">
        <v>405.26965686696502</v>
      </c>
      <c r="AP1181">
        <v>422.86165084879298</v>
      </c>
      <c r="AQ1181">
        <v>416.78446474900602</v>
      </c>
      <c r="AR1181">
        <v>397.67759059606902</v>
      </c>
      <c r="AS1181">
        <v>365.33023299857399</v>
      </c>
      <c r="AT1181">
        <v>348.60684993802801</v>
      </c>
      <c r="AU1181">
        <v>333.37892412412901</v>
      </c>
      <c r="AV1181">
        <v>337.09847247457799</v>
      </c>
      <c r="AW1181">
        <v>334.42335919161798</v>
      </c>
      <c r="AX1181">
        <v>335.168349967545</v>
      </c>
      <c r="AY1181">
        <v>335.43742501331701</v>
      </c>
      <c r="AZ1181">
        <v>340.22855877863498</v>
      </c>
      <c r="BA1181">
        <v>329.31655847781002</v>
      </c>
      <c r="BB1181">
        <v>337.20448126483399</v>
      </c>
      <c r="BC1181">
        <v>336.597431778501</v>
      </c>
      <c r="BD1181">
        <v>331.46182763633101</v>
      </c>
      <c r="BE1181">
        <v>334.10428369257198</v>
      </c>
      <c r="BF1181">
        <v>334.88839235923399</v>
      </c>
      <c r="BG1181">
        <v>332.86185687512898</v>
      </c>
      <c r="BH1181">
        <v>334.114694574417</v>
      </c>
      <c r="BI1181">
        <v>336.324933687015</v>
      </c>
      <c r="BJ1181">
        <v>341.90529004518601</v>
      </c>
      <c r="BK1181">
        <v>328.98707243506999</v>
      </c>
      <c r="BL1181">
        <v>337.39493497930101</v>
      </c>
      <c r="BM1181">
        <v>335.72065879346201</v>
      </c>
      <c r="BN1181">
        <v>349.10847556099702</v>
      </c>
      <c r="BO1181">
        <v>350.17998286855999</v>
      </c>
      <c r="BP1181">
        <v>358.200353922555</v>
      </c>
      <c r="BQ1181">
        <v>324.89437288793602</v>
      </c>
      <c r="BR1181">
        <v>322.10041207388502</v>
      </c>
      <c r="BS1181">
        <v>317.67337048733401</v>
      </c>
      <c r="BT1181">
        <v>315.12249464233099</v>
      </c>
      <c r="BU1181">
        <v>316.13372426577502</v>
      </c>
    </row>
    <row r="1182" spans="1:73" x14ac:dyDescent="0.25">
      <c r="A1182">
        <v>283.57810413885102</v>
      </c>
      <c r="B1182">
        <v>323.81003775784302</v>
      </c>
      <c r="C1182">
        <v>335.36584672884197</v>
      </c>
      <c r="D1182">
        <v>351.60804903560899</v>
      </c>
      <c r="E1182">
        <v>362.27871253293199</v>
      </c>
      <c r="F1182">
        <v>363.96495889690198</v>
      </c>
      <c r="G1182">
        <v>340.42391737439999</v>
      </c>
      <c r="H1182">
        <v>344.58571880736997</v>
      </c>
      <c r="I1182">
        <v>337.45268365216702</v>
      </c>
      <c r="J1182">
        <v>345.32590227658602</v>
      </c>
      <c r="K1182">
        <v>342.44128226828099</v>
      </c>
      <c r="L1182">
        <v>335.00708135009398</v>
      </c>
      <c r="M1182">
        <v>338.14660376666302</v>
      </c>
      <c r="N1182">
        <v>333.15730345815598</v>
      </c>
      <c r="O1182">
        <v>332.81650742474199</v>
      </c>
      <c r="P1182">
        <v>339.24566987243497</v>
      </c>
      <c r="Q1182">
        <v>331.35020699392101</v>
      </c>
      <c r="R1182">
        <v>346.98846708147198</v>
      </c>
      <c r="S1182">
        <v>339.06595035730498</v>
      </c>
      <c r="T1182">
        <v>330.036347576597</v>
      </c>
      <c r="U1182">
        <v>335.02693032501401</v>
      </c>
      <c r="V1182">
        <v>331.70270479650401</v>
      </c>
      <c r="W1182">
        <v>338.68114810887499</v>
      </c>
      <c r="X1182">
        <v>344.96354012669099</v>
      </c>
      <c r="Y1182">
        <v>350.075390728738</v>
      </c>
      <c r="Z1182">
        <v>357.15070699434398</v>
      </c>
      <c r="AA1182">
        <v>366.72871146038102</v>
      </c>
      <c r="AB1182">
        <v>388.50951806348598</v>
      </c>
      <c r="AC1182">
        <v>418.884512658532</v>
      </c>
      <c r="AD1182">
        <v>597.66044058798104</v>
      </c>
      <c r="AE1182">
        <v>634.59752363323503</v>
      </c>
      <c r="AF1182">
        <v>616.12525002325503</v>
      </c>
      <c r="AG1182">
        <v>537.08344370129896</v>
      </c>
      <c r="AH1182">
        <v>594.92014813511503</v>
      </c>
      <c r="AI1182">
        <v>544.10370983347298</v>
      </c>
      <c r="AJ1182">
        <v>551.22670685642902</v>
      </c>
      <c r="AK1182">
        <v>490.10592646970298</v>
      </c>
      <c r="AL1182">
        <v>459.41555746728301</v>
      </c>
      <c r="AM1182">
        <v>423.73263127386298</v>
      </c>
      <c r="AN1182">
        <v>400.189929416648</v>
      </c>
      <c r="AO1182">
        <v>408.20102280424999</v>
      </c>
      <c r="AP1182">
        <v>426.52221407596898</v>
      </c>
      <c r="AQ1182">
        <v>420.63778809068799</v>
      </c>
      <c r="AR1182">
        <v>404.222992159348</v>
      </c>
      <c r="AS1182">
        <v>367.600993023044</v>
      </c>
      <c r="AT1182">
        <v>344.09038583731001</v>
      </c>
      <c r="AU1182">
        <v>334.65166668102398</v>
      </c>
      <c r="AV1182">
        <v>340.33517062424801</v>
      </c>
      <c r="AW1182">
        <v>334.23669857544701</v>
      </c>
      <c r="AX1182">
        <v>337.72334142384301</v>
      </c>
      <c r="AY1182">
        <v>335.05014162965</v>
      </c>
      <c r="AZ1182">
        <v>335.029966678915</v>
      </c>
      <c r="BA1182">
        <v>329.20181907141699</v>
      </c>
      <c r="BB1182">
        <v>337.32943188070902</v>
      </c>
      <c r="BC1182">
        <v>338.14591550926798</v>
      </c>
      <c r="BD1182">
        <v>332.44678810347898</v>
      </c>
      <c r="BE1182">
        <v>337.22669417878598</v>
      </c>
      <c r="BF1182">
        <v>334.69618669696303</v>
      </c>
      <c r="BG1182">
        <v>334.23578293464499</v>
      </c>
      <c r="BH1182">
        <v>331.719521856212</v>
      </c>
      <c r="BI1182">
        <v>335.510947232962</v>
      </c>
      <c r="BJ1182">
        <v>335.94228377778802</v>
      </c>
      <c r="BK1182">
        <v>330.10733208145899</v>
      </c>
      <c r="BL1182">
        <v>336.12012700117401</v>
      </c>
      <c r="BM1182">
        <v>338.07859773775101</v>
      </c>
      <c r="BN1182">
        <v>350.44896320697097</v>
      </c>
      <c r="BO1182">
        <v>346.91715921530198</v>
      </c>
      <c r="BP1182">
        <v>354.82024050645299</v>
      </c>
      <c r="BQ1182">
        <v>326.78044929592301</v>
      </c>
      <c r="BR1182">
        <v>326.61161941220098</v>
      </c>
      <c r="BS1182">
        <v>316.71378384484802</v>
      </c>
      <c r="BT1182">
        <v>315.61509142996499</v>
      </c>
      <c r="BU1182">
        <v>316.548512455013</v>
      </c>
    </row>
    <row r="1183" spans="1:73" x14ac:dyDescent="0.25">
      <c r="A1183">
        <v>283.81842456608803</v>
      </c>
      <c r="B1183">
        <v>321.33448905922899</v>
      </c>
      <c r="C1183">
        <v>337.30002957165402</v>
      </c>
      <c r="D1183">
        <v>350.023275349507</v>
      </c>
      <c r="E1183">
        <v>364.41241335216603</v>
      </c>
      <c r="F1183">
        <v>366.36265391588398</v>
      </c>
      <c r="G1183">
        <v>338.93661256108498</v>
      </c>
      <c r="H1183">
        <v>345.08439782962603</v>
      </c>
      <c r="I1183">
        <v>338.39978556479298</v>
      </c>
      <c r="J1183">
        <v>342.931161734299</v>
      </c>
      <c r="K1183">
        <v>341.46234626064899</v>
      </c>
      <c r="L1183">
        <v>336.579392629898</v>
      </c>
      <c r="M1183">
        <v>338.25249509033199</v>
      </c>
      <c r="N1183">
        <v>334.405233791223</v>
      </c>
      <c r="O1183">
        <v>334.71314965154897</v>
      </c>
      <c r="P1183">
        <v>338.83026327049799</v>
      </c>
      <c r="Q1183">
        <v>334.11385510769401</v>
      </c>
      <c r="R1183">
        <v>345.07155132454398</v>
      </c>
      <c r="S1183">
        <v>338.61957206769699</v>
      </c>
      <c r="T1183">
        <v>328.94139717957501</v>
      </c>
      <c r="U1183">
        <v>334.45832637331</v>
      </c>
      <c r="V1183">
        <v>332.48703255604102</v>
      </c>
      <c r="W1183">
        <v>336.43863647952497</v>
      </c>
      <c r="X1183">
        <v>345.25219155107197</v>
      </c>
      <c r="Y1183">
        <v>349.03770783945799</v>
      </c>
      <c r="Z1183">
        <v>358.55138012775399</v>
      </c>
      <c r="AA1183">
        <v>369.93158978647102</v>
      </c>
      <c r="AB1183">
        <v>386.84983895094598</v>
      </c>
      <c r="AC1183">
        <v>418.42581621598401</v>
      </c>
      <c r="AD1183">
        <v>607.543986203754</v>
      </c>
      <c r="AE1183">
        <v>649.96760022767205</v>
      </c>
      <c r="AF1183">
        <v>627.83629248251702</v>
      </c>
      <c r="AG1183">
        <v>543.74972756542104</v>
      </c>
      <c r="AH1183">
        <v>597.65164924126702</v>
      </c>
      <c r="AI1183">
        <v>546.15567279926699</v>
      </c>
      <c r="AJ1183">
        <v>558.21332353675302</v>
      </c>
      <c r="AK1183">
        <v>496.10085306503402</v>
      </c>
      <c r="AL1183">
        <v>463.61447651464101</v>
      </c>
      <c r="AM1183">
        <v>424.72672406691402</v>
      </c>
      <c r="AN1183">
        <v>399.77879627399699</v>
      </c>
      <c r="AO1183">
        <v>411.400222504711</v>
      </c>
      <c r="AP1183">
        <v>429.07670781117901</v>
      </c>
      <c r="AQ1183">
        <v>425.28527148467799</v>
      </c>
      <c r="AR1183">
        <v>406.84222054325102</v>
      </c>
      <c r="AS1183">
        <v>365.79362364350902</v>
      </c>
      <c r="AT1183">
        <v>341.81146137714097</v>
      </c>
      <c r="AU1183">
        <v>337.78573204367001</v>
      </c>
      <c r="AV1183">
        <v>340.418942406555</v>
      </c>
      <c r="AW1183">
        <v>334.59324284109999</v>
      </c>
      <c r="AX1183">
        <v>338.49477409527799</v>
      </c>
      <c r="AY1183">
        <v>332.12021769593599</v>
      </c>
      <c r="AZ1183">
        <v>335.720815102421</v>
      </c>
      <c r="BA1183">
        <v>328.81270980067899</v>
      </c>
      <c r="BB1183">
        <v>336.23919258618503</v>
      </c>
      <c r="BC1183">
        <v>338.67309528242299</v>
      </c>
      <c r="BD1183">
        <v>332.38379952549201</v>
      </c>
      <c r="BE1183">
        <v>338.37368118817301</v>
      </c>
      <c r="BF1183">
        <v>333.45547008313201</v>
      </c>
      <c r="BG1183">
        <v>333.24421099574499</v>
      </c>
      <c r="BH1183">
        <v>332.38560054966598</v>
      </c>
      <c r="BI1183">
        <v>334.05297543220797</v>
      </c>
      <c r="BJ1183">
        <v>333.83743109205199</v>
      </c>
      <c r="BK1183">
        <v>331.38866955790502</v>
      </c>
      <c r="BL1183">
        <v>337.14304302161202</v>
      </c>
      <c r="BM1183">
        <v>338.645969554761</v>
      </c>
      <c r="BN1183">
        <v>347.71743199935497</v>
      </c>
      <c r="BO1183">
        <v>345.42937258116098</v>
      </c>
      <c r="BP1183">
        <v>353.08686063901899</v>
      </c>
      <c r="BQ1183">
        <v>328.71144084878102</v>
      </c>
      <c r="BR1183">
        <v>326.44991946243903</v>
      </c>
      <c r="BS1183">
        <v>317.87292674418097</v>
      </c>
      <c r="BT1183">
        <v>316.94781886393599</v>
      </c>
      <c r="BU1183">
        <v>315.91740742777802</v>
      </c>
    </row>
    <row r="1184" spans="1:73" x14ac:dyDescent="0.25">
      <c r="A1184">
        <v>284.05874499332401</v>
      </c>
      <c r="B1184">
        <v>318.28867600828102</v>
      </c>
      <c r="C1184">
        <v>339.60817523638298</v>
      </c>
      <c r="D1184">
        <v>348.60357352611601</v>
      </c>
      <c r="E1184">
        <v>366.216058780575</v>
      </c>
      <c r="F1184">
        <v>366.11566108039898</v>
      </c>
      <c r="G1184">
        <v>335.77732344426897</v>
      </c>
      <c r="H1184">
        <v>343.88832513277202</v>
      </c>
      <c r="I1184">
        <v>338.51151580361102</v>
      </c>
      <c r="J1184">
        <v>339.61647751096802</v>
      </c>
      <c r="K1184">
        <v>340.841116603297</v>
      </c>
      <c r="L1184">
        <v>339.22406989365402</v>
      </c>
      <c r="M1184">
        <v>337.824702467858</v>
      </c>
      <c r="N1184">
        <v>336.11312821332803</v>
      </c>
      <c r="O1184">
        <v>336.752191721207</v>
      </c>
      <c r="P1184">
        <v>338.53835352133802</v>
      </c>
      <c r="Q1184">
        <v>333.71443717722099</v>
      </c>
      <c r="R1184">
        <v>343.16993982312499</v>
      </c>
      <c r="S1184">
        <v>336.99833883146698</v>
      </c>
      <c r="T1184">
        <v>326.305746475528</v>
      </c>
      <c r="U1184">
        <v>334.81553740435203</v>
      </c>
      <c r="V1184">
        <v>332.95674881195902</v>
      </c>
      <c r="W1184">
        <v>334.19741437955099</v>
      </c>
      <c r="X1184">
        <v>345.08494241611999</v>
      </c>
      <c r="Y1184">
        <v>347.16907015509901</v>
      </c>
      <c r="Z1184">
        <v>360.44366731157203</v>
      </c>
      <c r="AA1184">
        <v>374.30194455025202</v>
      </c>
      <c r="AB1184">
        <v>384.61090809321502</v>
      </c>
      <c r="AC1184">
        <v>414.72403589278798</v>
      </c>
      <c r="AD1184">
        <v>604.22649724148903</v>
      </c>
      <c r="AE1184">
        <v>649.94773429929205</v>
      </c>
      <c r="AF1184">
        <v>626.24296897438001</v>
      </c>
      <c r="AG1184">
        <v>541.34121045806796</v>
      </c>
      <c r="AH1184">
        <v>587.41502435133998</v>
      </c>
      <c r="AI1184">
        <v>538.94650954491794</v>
      </c>
      <c r="AJ1184">
        <v>557.32571456518997</v>
      </c>
      <c r="AK1184">
        <v>498.37232992900402</v>
      </c>
      <c r="AL1184">
        <v>463.468851583895</v>
      </c>
      <c r="AM1184">
        <v>422.21136345887902</v>
      </c>
      <c r="AN1184">
        <v>397.52070668248399</v>
      </c>
      <c r="AO1184">
        <v>414.97616812036398</v>
      </c>
      <c r="AP1184">
        <v>431.02229923273802</v>
      </c>
      <c r="AQ1184">
        <v>428.199269401702</v>
      </c>
      <c r="AR1184">
        <v>409.08375229546198</v>
      </c>
      <c r="AS1184">
        <v>362.18008332812502</v>
      </c>
      <c r="AT1184">
        <v>339.23209604266901</v>
      </c>
      <c r="AU1184">
        <v>340.23697937246499</v>
      </c>
      <c r="AV1184">
        <v>339.212667562447</v>
      </c>
      <c r="AW1184">
        <v>333.43020341054699</v>
      </c>
      <c r="AX1184">
        <v>340.29611523144803</v>
      </c>
      <c r="AY1184">
        <v>329.77472923907999</v>
      </c>
      <c r="AZ1184">
        <v>335.935447957348</v>
      </c>
      <c r="BA1184">
        <v>328.22087701048201</v>
      </c>
      <c r="BB1184">
        <v>333.95622466064901</v>
      </c>
      <c r="BC1184">
        <v>337.94235274249297</v>
      </c>
      <c r="BD1184">
        <v>331.493240371377</v>
      </c>
      <c r="BE1184">
        <v>338.150577606051</v>
      </c>
      <c r="BF1184">
        <v>331.990363047453</v>
      </c>
      <c r="BG1184">
        <v>332.08380291303598</v>
      </c>
      <c r="BH1184">
        <v>332.42895667402598</v>
      </c>
      <c r="BI1184">
        <v>331.590475701174</v>
      </c>
      <c r="BJ1184">
        <v>332.31139401376998</v>
      </c>
      <c r="BK1184">
        <v>332.58493301677601</v>
      </c>
      <c r="BL1184">
        <v>337.91153416316899</v>
      </c>
      <c r="BM1184">
        <v>340.43280207029699</v>
      </c>
      <c r="BN1184">
        <v>344.08585033980802</v>
      </c>
      <c r="BO1184">
        <v>344.61591341702399</v>
      </c>
      <c r="BP1184">
        <v>350.78850562715201</v>
      </c>
      <c r="BQ1184">
        <v>330.993907940452</v>
      </c>
      <c r="BR1184">
        <v>326.13897765443198</v>
      </c>
      <c r="BS1184">
        <v>319.40570629843501</v>
      </c>
      <c r="BT1184">
        <v>318.38748807481898</v>
      </c>
      <c r="BU1184">
        <v>313.79677707983899</v>
      </c>
    </row>
    <row r="1185" spans="1:73" x14ac:dyDescent="0.25">
      <c r="A1185">
        <v>284.29906542056</v>
      </c>
      <c r="B1185">
        <v>317.06675145828802</v>
      </c>
      <c r="C1185">
        <v>338.51696335864801</v>
      </c>
      <c r="D1185">
        <v>351.51530853543602</v>
      </c>
      <c r="E1185">
        <v>371.49913373501897</v>
      </c>
      <c r="F1185">
        <v>363.58489458019397</v>
      </c>
      <c r="G1185">
        <v>333.70408206902601</v>
      </c>
      <c r="H1185">
        <v>346.654180991256</v>
      </c>
      <c r="I1185">
        <v>334.83011241703201</v>
      </c>
      <c r="J1185">
        <v>338.58486796015001</v>
      </c>
      <c r="K1185">
        <v>340.88629445664901</v>
      </c>
      <c r="L1185">
        <v>339.72437887872201</v>
      </c>
      <c r="M1185">
        <v>339.00250110014798</v>
      </c>
      <c r="N1185">
        <v>333.71336395916001</v>
      </c>
      <c r="O1185">
        <v>334.96395369246898</v>
      </c>
      <c r="P1185">
        <v>339.70074469295798</v>
      </c>
      <c r="Q1185">
        <v>336.04437058014798</v>
      </c>
      <c r="R1185">
        <v>346.45908760646699</v>
      </c>
      <c r="S1185">
        <v>332.62977623773401</v>
      </c>
      <c r="T1185">
        <v>328.86182807689499</v>
      </c>
      <c r="U1185">
        <v>337.29500251962003</v>
      </c>
      <c r="V1185">
        <v>337.54225288008502</v>
      </c>
      <c r="W1185">
        <v>337.98193242845599</v>
      </c>
      <c r="X1185">
        <v>338.430045699613</v>
      </c>
      <c r="Y1185">
        <v>343.55829554733901</v>
      </c>
      <c r="Z1185">
        <v>364.056221563561</v>
      </c>
      <c r="AA1185">
        <v>375.57140262397701</v>
      </c>
      <c r="AB1185">
        <v>384.072855876007</v>
      </c>
      <c r="AC1185">
        <v>415.286612568961</v>
      </c>
      <c r="AD1185">
        <v>608.72813730622204</v>
      </c>
      <c r="AE1185">
        <v>647.06340496409098</v>
      </c>
      <c r="AF1185">
        <v>621.74581595972097</v>
      </c>
      <c r="AG1185">
        <v>537.30123346812195</v>
      </c>
      <c r="AH1185">
        <v>582.25264455562501</v>
      </c>
      <c r="AI1185">
        <v>529.78728988750697</v>
      </c>
      <c r="AJ1185">
        <v>552.94049703681299</v>
      </c>
      <c r="AK1185">
        <v>506.19970584149797</v>
      </c>
      <c r="AL1185">
        <v>463.50068319568101</v>
      </c>
      <c r="AM1185">
        <v>416.77587264684399</v>
      </c>
      <c r="AN1185">
        <v>398.03672774684901</v>
      </c>
      <c r="AO1185">
        <v>413.79937784110098</v>
      </c>
      <c r="AP1185">
        <v>434.404442781841</v>
      </c>
      <c r="AQ1185">
        <v>435.181646769753</v>
      </c>
      <c r="AR1185">
        <v>411.68981349321302</v>
      </c>
      <c r="AS1185">
        <v>362.02406932422002</v>
      </c>
      <c r="AT1185">
        <v>339.88693788864202</v>
      </c>
      <c r="AU1185">
        <v>340.61423771657201</v>
      </c>
      <c r="AV1185">
        <v>343.05441895723499</v>
      </c>
      <c r="AW1185">
        <v>329.36741333101702</v>
      </c>
      <c r="AX1185">
        <v>343.49379259568798</v>
      </c>
      <c r="AY1185">
        <v>330.97354317174302</v>
      </c>
      <c r="AZ1185">
        <v>329.75126694598202</v>
      </c>
      <c r="BA1185">
        <v>329.68819433721802</v>
      </c>
      <c r="BB1185">
        <v>335.422659841486</v>
      </c>
      <c r="BC1185">
        <v>335.82879917191599</v>
      </c>
      <c r="BD1185">
        <v>327.70456147425898</v>
      </c>
      <c r="BE1185">
        <v>336.817522345187</v>
      </c>
      <c r="BF1185">
        <v>329.82466967264901</v>
      </c>
      <c r="BG1185">
        <v>332.39960486849498</v>
      </c>
      <c r="BH1185">
        <v>327.39059727742602</v>
      </c>
      <c r="BI1185">
        <v>329.25426428266599</v>
      </c>
      <c r="BJ1185">
        <v>335.39328595534897</v>
      </c>
      <c r="BK1185">
        <v>334.40277652355502</v>
      </c>
      <c r="BL1185">
        <v>337.39318235804302</v>
      </c>
      <c r="BM1185">
        <v>343.978291033944</v>
      </c>
      <c r="BN1185">
        <v>344.45331809402001</v>
      </c>
      <c r="BO1185">
        <v>346.39401613918398</v>
      </c>
      <c r="BP1185">
        <v>350.41211810454098</v>
      </c>
      <c r="BQ1185">
        <v>330.65205888892098</v>
      </c>
      <c r="BR1185">
        <v>323.73464072246998</v>
      </c>
      <c r="BS1185">
        <v>324.06559297970199</v>
      </c>
      <c r="BT1185">
        <v>315.574900146066</v>
      </c>
      <c r="BU1185">
        <v>318.568987914731</v>
      </c>
    </row>
    <row r="1186" spans="1:73" x14ac:dyDescent="0.25">
      <c r="A1186">
        <v>284.53938584779701</v>
      </c>
      <c r="B1186">
        <v>321.00702561262801</v>
      </c>
      <c r="C1186">
        <v>335.60319280677902</v>
      </c>
      <c r="D1186">
        <v>350.18207234998602</v>
      </c>
      <c r="E1186">
        <v>369.387896878383</v>
      </c>
      <c r="F1186">
        <v>363.17707955567602</v>
      </c>
      <c r="G1186">
        <v>333.13307814305102</v>
      </c>
      <c r="H1186">
        <v>343.89202067917898</v>
      </c>
      <c r="I1186">
        <v>334.40782976744299</v>
      </c>
      <c r="J1186">
        <v>333.73910148602698</v>
      </c>
      <c r="K1186">
        <v>337.49655390829901</v>
      </c>
      <c r="L1186">
        <v>337.078589630632</v>
      </c>
      <c r="M1186">
        <v>338.30475935241799</v>
      </c>
      <c r="N1186">
        <v>333.284068890063</v>
      </c>
      <c r="O1186">
        <v>333.07212920489599</v>
      </c>
      <c r="P1186">
        <v>338.28178111891401</v>
      </c>
      <c r="Q1186">
        <v>338.91076933939502</v>
      </c>
      <c r="R1186">
        <v>342.87587866221497</v>
      </c>
      <c r="S1186">
        <v>334.32028244969001</v>
      </c>
      <c r="T1186">
        <v>328.44447652165098</v>
      </c>
      <c r="U1186">
        <v>336.72030014729199</v>
      </c>
      <c r="V1186">
        <v>337.924354626759</v>
      </c>
      <c r="W1186">
        <v>337.60315423896799</v>
      </c>
      <c r="X1186">
        <v>340.40980951831898</v>
      </c>
      <c r="Y1186">
        <v>342.48712511784902</v>
      </c>
      <c r="Z1186">
        <v>364.300111412555</v>
      </c>
      <c r="AA1186">
        <v>375.37269930148102</v>
      </c>
      <c r="AB1186">
        <v>387.13637202169099</v>
      </c>
      <c r="AC1186">
        <v>418.989221456525</v>
      </c>
      <c r="AD1186">
        <v>610.69992146411403</v>
      </c>
      <c r="AE1186">
        <v>645.83729793784698</v>
      </c>
      <c r="AF1186">
        <v>618.11773530737798</v>
      </c>
      <c r="AG1186">
        <v>535.67507001090803</v>
      </c>
      <c r="AH1186">
        <v>579.893485401578</v>
      </c>
      <c r="AI1186">
        <v>529.37108643184501</v>
      </c>
      <c r="AJ1186">
        <v>551.631327170703</v>
      </c>
      <c r="AK1186">
        <v>506.09312020947101</v>
      </c>
      <c r="AL1186">
        <v>463.69148815976098</v>
      </c>
      <c r="AM1186">
        <v>416.08554794850301</v>
      </c>
      <c r="AN1186">
        <v>399.74222095431298</v>
      </c>
      <c r="AO1186">
        <v>412.72940504480499</v>
      </c>
      <c r="AP1186">
        <v>437.129686370706</v>
      </c>
      <c r="AQ1186">
        <v>436.77060365198099</v>
      </c>
      <c r="AR1186">
        <v>412.66146737771197</v>
      </c>
      <c r="AS1186">
        <v>360.61331093882598</v>
      </c>
      <c r="AT1186">
        <v>340.10504724770902</v>
      </c>
      <c r="AU1186">
        <v>341.13456051610802</v>
      </c>
      <c r="AV1186">
        <v>341.712087899739</v>
      </c>
      <c r="AW1186">
        <v>325.40449733797101</v>
      </c>
      <c r="AX1186">
        <v>341.68162757577198</v>
      </c>
      <c r="AY1186">
        <v>334.12819061809</v>
      </c>
      <c r="AZ1186">
        <v>327.37533141161799</v>
      </c>
      <c r="BA1186">
        <v>330.63934998289102</v>
      </c>
      <c r="BB1186">
        <v>333.873943931111</v>
      </c>
      <c r="BC1186">
        <v>334.759514015604</v>
      </c>
      <c r="BD1186">
        <v>325.79651630830102</v>
      </c>
      <c r="BE1186">
        <v>335.961463898506</v>
      </c>
      <c r="BF1186">
        <v>328.74797000763101</v>
      </c>
      <c r="BG1186">
        <v>331.80283246847102</v>
      </c>
      <c r="BH1186">
        <v>324.16839158165101</v>
      </c>
      <c r="BI1186">
        <v>330.20749786969299</v>
      </c>
      <c r="BJ1186">
        <v>332.48607990415798</v>
      </c>
      <c r="BK1186">
        <v>334.45675553724601</v>
      </c>
      <c r="BL1186">
        <v>336.75655411215803</v>
      </c>
      <c r="BM1186">
        <v>342.20386183954099</v>
      </c>
      <c r="BN1186">
        <v>345.404967696396</v>
      </c>
      <c r="BO1186">
        <v>346.23780167711197</v>
      </c>
      <c r="BP1186">
        <v>347.57285538339301</v>
      </c>
      <c r="BQ1186">
        <v>332.43656031641399</v>
      </c>
      <c r="BR1186">
        <v>322.69926722750898</v>
      </c>
      <c r="BS1186">
        <v>322.23241764650101</v>
      </c>
      <c r="BT1186">
        <v>317.65942927559598</v>
      </c>
      <c r="BU1186">
        <v>322.16243424156397</v>
      </c>
    </row>
    <row r="1187" spans="1:73" x14ac:dyDescent="0.25">
      <c r="A1187">
        <v>284.77970627503299</v>
      </c>
      <c r="B1187">
        <v>325.30618119036899</v>
      </c>
      <c r="C1187">
        <v>334.51560927138797</v>
      </c>
      <c r="D1187">
        <v>349.077705692709</v>
      </c>
      <c r="E1187">
        <v>368.88704446707698</v>
      </c>
      <c r="F1187">
        <v>363.36371371612302</v>
      </c>
      <c r="G1187">
        <v>332.28911226934503</v>
      </c>
      <c r="H1187">
        <v>342.16460770301398</v>
      </c>
      <c r="I1187">
        <v>332.72736416694403</v>
      </c>
      <c r="J1187">
        <v>331.08742057985899</v>
      </c>
      <c r="K1187">
        <v>335.59056005568402</v>
      </c>
      <c r="L1187">
        <v>335.34923989778599</v>
      </c>
      <c r="M1187">
        <v>337.554245330637</v>
      </c>
      <c r="N1187">
        <v>333.23633969479198</v>
      </c>
      <c r="O1187">
        <v>332.08293216044001</v>
      </c>
      <c r="P1187">
        <v>336.12412962717599</v>
      </c>
      <c r="Q1187">
        <v>340.89106181295898</v>
      </c>
      <c r="R1187">
        <v>340.674415269436</v>
      </c>
      <c r="S1187">
        <v>334.99455761846201</v>
      </c>
      <c r="T1187">
        <v>328.66048177193602</v>
      </c>
      <c r="U1187">
        <v>335.53778916363501</v>
      </c>
      <c r="V1187">
        <v>336.58583815889699</v>
      </c>
      <c r="W1187">
        <v>339.25265467741002</v>
      </c>
      <c r="X1187">
        <v>340.81733309312801</v>
      </c>
      <c r="Y1187">
        <v>343.45017629217</v>
      </c>
      <c r="Z1187">
        <v>366.20681519628101</v>
      </c>
      <c r="AA1187">
        <v>375.74735579383503</v>
      </c>
      <c r="AB1187">
        <v>389.92963507590599</v>
      </c>
      <c r="AC1187">
        <v>427.26113602977301</v>
      </c>
      <c r="AD1187">
        <v>630.33000289668405</v>
      </c>
      <c r="AE1187">
        <v>664.56436623788898</v>
      </c>
      <c r="AF1187">
        <v>630.918479388695</v>
      </c>
      <c r="AG1187">
        <v>545.280866998639</v>
      </c>
      <c r="AH1187">
        <v>586.85116372189805</v>
      </c>
      <c r="AI1187">
        <v>539.25754114727999</v>
      </c>
      <c r="AJ1187">
        <v>560.99563416570504</v>
      </c>
      <c r="AK1187">
        <v>509.36567603621899</v>
      </c>
      <c r="AL1187">
        <v>469.44122712819501</v>
      </c>
      <c r="AM1187">
        <v>419.81811438077602</v>
      </c>
      <c r="AN1187">
        <v>406.36167707481502</v>
      </c>
      <c r="AO1187">
        <v>415.38969797134803</v>
      </c>
      <c r="AP1187">
        <v>442.66533520940999</v>
      </c>
      <c r="AQ1187">
        <v>443.68940293481899</v>
      </c>
      <c r="AR1187">
        <v>415.480766751933</v>
      </c>
      <c r="AS1187">
        <v>359.56606868377997</v>
      </c>
      <c r="AT1187">
        <v>340.04382523595001</v>
      </c>
      <c r="AU1187">
        <v>341.77084644899298</v>
      </c>
      <c r="AV1187">
        <v>339.53921591366299</v>
      </c>
      <c r="AW1187">
        <v>322.553959658964</v>
      </c>
      <c r="AX1187">
        <v>340.32661716200602</v>
      </c>
      <c r="AY1187">
        <v>337.63041600771999</v>
      </c>
      <c r="AZ1187">
        <v>323.81197730400203</v>
      </c>
      <c r="BA1187">
        <v>330.39934947309598</v>
      </c>
      <c r="BB1187">
        <v>333.08873642375102</v>
      </c>
      <c r="BC1187">
        <v>334.19185644266003</v>
      </c>
      <c r="BD1187">
        <v>324.40660182879998</v>
      </c>
      <c r="BE1187">
        <v>337.635474078257</v>
      </c>
      <c r="BF1187">
        <v>327.80123549547301</v>
      </c>
      <c r="BG1187">
        <v>332.703480880624</v>
      </c>
      <c r="BH1187">
        <v>322.596997673651</v>
      </c>
      <c r="BI1187">
        <v>331.092853499189</v>
      </c>
      <c r="BJ1187">
        <v>330.52742753829602</v>
      </c>
      <c r="BK1187">
        <v>334.668220140551</v>
      </c>
      <c r="BL1187">
        <v>337.06771122802098</v>
      </c>
      <c r="BM1187">
        <v>341.03143324958501</v>
      </c>
      <c r="BN1187">
        <v>346.98126450653899</v>
      </c>
      <c r="BO1187">
        <v>346.14309366378899</v>
      </c>
      <c r="BP1187">
        <v>344.508782269167</v>
      </c>
      <c r="BQ1187">
        <v>335.134861132335</v>
      </c>
      <c r="BR1187">
        <v>324.555405857712</v>
      </c>
      <c r="BS1187">
        <v>321.84128056623598</v>
      </c>
      <c r="BT1187">
        <v>319.71079837989799</v>
      </c>
      <c r="BU1187">
        <v>324.38789448662601</v>
      </c>
    </row>
    <row r="1188" spans="1:73" x14ac:dyDescent="0.25">
      <c r="A1188">
        <v>285.02002670226898</v>
      </c>
      <c r="B1188">
        <v>329.40630037765402</v>
      </c>
      <c r="C1188">
        <v>335.50429612689499</v>
      </c>
      <c r="D1188">
        <v>346.68689965697803</v>
      </c>
      <c r="E1188">
        <v>368.60625148026901</v>
      </c>
      <c r="F1188">
        <v>360.89599757394899</v>
      </c>
      <c r="G1188">
        <v>337.56053291629303</v>
      </c>
      <c r="H1188">
        <v>337.71604511150002</v>
      </c>
      <c r="I1188">
        <v>331.91380711722201</v>
      </c>
      <c r="J1188">
        <v>334.02127379769098</v>
      </c>
      <c r="K1188">
        <v>338.34376865938702</v>
      </c>
      <c r="L1188">
        <v>334.67256389193199</v>
      </c>
      <c r="M1188">
        <v>337.594503898075</v>
      </c>
      <c r="N1188">
        <v>332.46163021982898</v>
      </c>
      <c r="O1188">
        <v>331.61444885021803</v>
      </c>
      <c r="P1188">
        <v>333.23923184665398</v>
      </c>
      <c r="Q1188">
        <v>340.05456605414503</v>
      </c>
      <c r="R1188">
        <v>338.13347605453902</v>
      </c>
      <c r="S1188">
        <v>335.07033163259098</v>
      </c>
      <c r="T1188">
        <v>330.66449682194599</v>
      </c>
      <c r="U1188">
        <v>333.57357644768501</v>
      </c>
      <c r="V1188">
        <v>334.54472837922299</v>
      </c>
      <c r="W1188">
        <v>337.76399465806702</v>
      </c>
      <c r="X1188">
        <v>342.22850114134599</v>
      </c>
      <c r="Y1188">
        <v>346.143412389834</v>
      </c>
      <c r="Z1188">
        <v>368.165543730482</v>
      </c>
      <c r="AA1188">
        <v>379.75430303995199</v>
      </c>
      <c r="AB1188">
        <v>390.81586156760898</v>
      </c>
      <c r="AC1188">
        <v>435.64084956972403</v>
      </c>
      <c r="AD1188">
        <v>642.24755511311002</v>
      </c>
      <c r="AE1188">
        <v>674.08320337364205</v>
      </c>
      <c r="AF1188">
        <v>638.99533393080196</v>
      </c>
      <c r="AG1188">
        <v>547.83164550702998</v>
      </c>
      <c r="AH1188">
        <v>590.85602252676802</v>
      </c>
      <c r="AI1188">
        <v>540.76905253224595</v>
      </c>
      <c r="AJ1188">
        <v>564.05191544950003</v>
      </c>
      <c r="AK1188">
        <v>509.913974935601</v>
      </c>
      <c r="AL1188">
        <v>471.07985124190998</v>
      </c>
      <c r="AM1188">
        <v>416.33301345938202</v>
      </c>
      <c r="AN1188">
        <v>412.83712089384602</v>
      </c>
      <c r="AO1188">
        <v>421.35981200041999</v>
      </c>
      <c r="AP1188">
        <v>444.89478460050498</v>
      </c>
      <c r="AQ1188">
        <v>449.66070807498699</v>
      </c>
      <c r="AR1188">
        <v>415.87975060398799</v>
      </c>
      <c r="AS1188">
        <v>354.46652487469498</v>
      </c>
      <c r="AT1188">
        <v>340.94250037310798</v>
      </c>
      <c r="AU1188">
        <v>342.253055356115</v>
      </c>
      <c r="AV1188">
        <v>335.24330512795802</v>
      </c>
      <c r="AW1188">
        <v>324.42027533447202</v>
      </c>
      <c r="AX1188">
        <v>338.486743420621</v>
      </c>
      <c r="AY1188">
        <v>340.60793879253498</v>
      </c>
      <c r="AZ1188">
        <v>321.85099548874302</v>
      </c>
      <c r="BA1188">
        <v>331.61459883797198</v>
      </c>
      <c r="BB1188">
        <v>333.40799490611801</v>
      </c>
      <c r="BC1188">
        <v>334.18754400899098</v>
      </c>
      <c r="BD1188">
        <v>327.18237800024298</v>
      </c>
      <c r="BE1188">
        <v>337.216973778446</v>
      </c>
      <c r="BF1188">
        <v>326.55066404076598</v>
      </c>
      <c r="BG1188">
        <v>332.66951926717297</v>
      </c>
      <c r="BH1188">
        <v>321.57295369942699</v>
      </c>
      <c r="BI1188">
        <v>334.02396916581802</v>
      </c>
      <c r="BJ1188">
        <v>331.79910981440997</v>
      </c>
      <c r="BK1188">
        <v>335.277244381542</v>
      </c>
      <c r="BL1188">
        <v>337.89838846762802</v>
      </c>
      <c r="BM1188">
        <v>341.38470535909403</v>
      </c>
      <c r="BN1188">
        <v>343.788969137366</v>
      </c>
      <c r="BO1188">
        <v>343.51041745752002</v>
      </c>
      <c r="BP1188">
        <v>342.89921804155102</v>
      </c>
      <c r="BQ1188">
        <v>334.23321809728799</v>
      </c>
      <c r="BR1188">
        <v>325.74882333440098</v>
      </c>
      <c r="BS1188">
        <v>321.42831088991801</v>
      </c>
      <c r="BT1188">
        <v>323.204712976743</v>
      </c>
      <c r="BU1188">
        <v>325.43053165458099</v>
      </c>
    </row>
    <row r="1189" spans="1:73" x14ac:dyDescent="0.25">
      <c r="A1189">
        <v>285.26034712950599</v>
      </c>
      <c r="B1189">
        <v>327.14085076794902</v>
      </c>
      <c r="C1189">
        <v>336.33768383154103</v>
      </c>
      <c r="D1189">
        <v>349.77791048265101</v>
      </c>
      <c r="E1189">
        <v>367.79613070948699</v>
      </c>
      <c r="F1189">
        <v>358.46452308859398</v>
      </c>
      <c r="G1189">
        <v>338.876380625472</v>
      </c>
      <c r="H1189">
        <v>334.79575482418801</v>
      </c>
      <c r="I1189">
        <v>330.88230434543499</v>
      </c>
      <c r="J1189">
        <v>335.27868086381801</v>
      </c>
      <c r="K1189">
        <v>333.99034811622198</v>
      </c>
      <c r="L1189">
        <v>335.411304692447</v>
      </c>
      <c r="M1189">
        <v>336.007119889173</v>
      </c>
      <c r="N1189">
        <v>329.21491475127198</v>
      </c>
      <c r="O1189">
        <v>334.476197529525</v>
      </c>
      <c r="P1189">
        <v>327.62711498866298</v>
      </c>
      <c r="Q1189">
        <v>334.48757977197198</v>
      </c>
      <c r="R1189">
        <v>336.81397329280298</v>
      </c>
      <c r="S1189">
        <v>334.97389055740001</v>
      </c>
      <c r="T1189">
        <v>331.92802139440897</v>
      </c>
      <c r="U1189">
        <v>331.91140074726701</v>
      </c>
      <c r="V1189">
        <v>333.97916443488998</v>
      </c>
      <c r="W1189">
        <v>339.394128343369</v>
      </c>
      <c r="X1189">
        <v>340.33341070490502</v>
      </c>
      <c r="Y1189">
        <v>345.14596653599301</v>
      </c>
      <c r="Z1189">
        <v>370.19498448763102</v>
      </c>
      <c r="AA1189">
        <v>378.02013037348399</v>
      </c>
      <c r="AB1189">
        <v>390.88483271765398</v>
      </c>
      <c r="AC1189">
        <v>442.53282579220399</v>
      </c>
      <c r="AD1189">
        <v>644.14010846050098</v>
      </c>
      <c r="AE1189">
        <v>669.93985189600403</v>
      </c>
      <c r="AF1189">
        <v>640.75681862526199</v>
      </c>
      <c r="AG1189">
        <v>544.47303152211703</v>
      </c>
      <c r="AH1189">
        <v>582.16513830342399</v>
      </c>
      <c r="AI1189">
        <v>533.745963518228</v>
      </c>
      <c r="AJ1189">
        <v>559.88620124503996</v>
      </c>
      <c r="AK1189">
        <v>505.12753983493502</v>
      </c>
      <c r="AL1189">
        <v>472.19038509055298</v>
      </c>
      <c r="AM1189">
        <v>416.20123518294901</v>
      </c>
      <c r="AN1189">
        <v>417.751189753792</v>
      </c>
      <c r="AO1189">
        <v>429.34406080494199</v>
      </c>
      <c r="AP1189">
        <v>444.28473994624301</v>
      </c>
      <c r="AQ1189">
        <v>449.55664732904103</v>
      </c>
      <c r="AR1189">
        <v>417.16480055732802</v>
      </c>
      <c r="AS1189">
        <v>352.54431646324298</v>
      </c>
      <c r="AT1189">
        <v>340.78462199338401</v>
      </c>
      <c r="AU1189">
        <v>336.907106183248</v>
      </c>
      <c r="AV1189">
        <v>334.01213973752601</v>
      </c>
      <c r="AW1189">
        <v>322.55083659985399</v>
      </c>
      <c r="AX1189">
        <v>336.15075337101598</v>
      </c>
      <c r="AY1189">
        <v>341.87159328261902</v>
      </c>
      <c r="AZ1189">
        <v>323.47757644877299</v>
      </c>
      <c r="BA1189">
        <v>328.93761481362202</v>
      </c>
      <c r="BB1189">
        <v>330.12504592314002</v>
      </c>
      <c r="BC1189">
        <v>331.52473941705802</v>
      </c>
      <c r="BD1189">
        <v>327.60259076250998</v>
      </c>
      <c r="BE1189">
        <v>332.654800469826</v>
      </c>
      <c r="BF1189">
        <v>324.23466609649699</v>
      </c>
      <c r="BG1189">
        <v>328.96260345252898</v>
      </c>
      <c r="BH1189">
        <v>317.86564904112902</v>
      </c>
      <c r="BI1189">
        <v>335.475266474173</v>
      </c>
      <c r="BJ1189">
        <v>335.23848743765097</v>
      </c>
      <c r="BK1189">
        <v>332.47039032830497</v>
      </c>
      <c r="BL1189">
        <v>336.859150985773</v>
      </c>
      <c r="BM1189">
        <v>338.32148062100799</v>
      </c>
      <c r="BN1189">
        <v>338.969585043819</v>
      </c>
      <c r="BO1189">
        <v>343.35467525228302</v>
      </c>
      <c r="BP1189">
        <v>343.39385640850497</v>
      </c>
      <c r="BQ1189">
        <v>333.79100589461098</v>
      </c>
      <c r="BR1189">
        <v>322.69793980958099</v>
      </c>
      <c r="BS1189">
        <v>322.046639744007</v>
      </c>
      <c r="BT1189">
        <v>322.93622930049798</v>
      </c>
      <c r="BU1189">
        <v>323.88452264968998</v>
      </c>
    </row>
    <row r="1190" spans="1:73" x14ac:dyDescent="0.25">
      <c r="A1190">
        <v>285.50066755674197</v>
      </c>
      <c r="B1190">
        <v>325.85219866234098</v>
      </c>
      <c r="C1190">
        <v>335.30887204158103</v>
      </c>
      <c r="D1190">
        <v>349.90890539617402</v>
      </c>
      <c r="E1190">
        <v>366.01484024906898</v>
      </c>
      <c r="F1190">
        <v>360.64145425058803</v>
      </c>
      <c r="G1190">
        <v>343.53424112614999</v>
      </c>
      <c r="H1190">
        <v>336.314694265995</v>
      </c>
      <c r="I1190">
        <v>327.08792290904398</v>
      </c>
      <c r="J1190">
        <v>337.843690355001</v>
      </c>
      <c r="K1190">
        <v>329.38387419878899</v>
      </c>
      <c r="L1190">
        <v>329.29464128939998</v>
      </c>
      <c r="M1190">
        <v>336.31431067986</v>
      </c>
      <c r="N1190">
        <v>328.79819552597701</v>
      </c>
      <c r="O1190">
        <v>333.192750591839</v>
      </c>
      <c r="P1190">
        <v>328.99158654367199</v>
      </c>
      <c r="Q1190">
        <v>335.20371673739101</v>
      </c>
      <c r="R1190">
        <v>335.42577792818503</v>
      </c>
      <c r="S1190">
        <v>335.049351818167</v>
      </c>
      <c r="T1190">
        <v>335.84643201671298</v>
      </c>
      <c r="U1190">
        <v>332.69470295152399</v>
      </c>
      <c r="V1190">
        <v>334.45761692297799</v>
      </c>
      <c r="W1190">
        <v>339.86637237636802</v>
      </c>
      <c r="X1190">
        <v>338.66866753398102</v>
      </c>
      <c r="Y1190">
        <v>343.74773101654603</v>
      </c>
      <c r="Z1190">
        <v>368.10457347348301</v>
      </c>
      <c r="AA1190">
        <v>373.28508532759201</v>
      </c>
      <c r="AB1190">
        <v>391.46426412576102</v>
      </c>
      <c r="AC1190">
        <v>453.16932153241402</v>
      </c>
      <c r="AD1190">
        <v>640.58059145862205</v>
      </c>
      <c r="AE1190">
        <v>672.20673226053702</v>
      </c>
      <c r="AF1190">
        <v>637.17456069565299</v>
      </c>
      <c r="AG1190">
        <v>542.09785497765301</v>
      </c>
      <c r="AH1190">
        <v>580.06658721955796</v>
      </c>
      <c r="AI1190">
        <v>530.76546992251303</v>
      </c>
      <c r="AJ1190">
        <v>546.72667099562898</v>
      </c>
      <c r="AK1190">
        <v>498.163126964014</v>
      </c>
      <c r="AL1190">
        <v>470.19956052996002</v>
      </c>
      <c r="AM1190">
        <v>415.34083665040902</v>
      </c>
      <c r="AN1190">
        <v>425.40052371135101</v>
      </c>
      <c r="AO1190">
        <v>435.74686065536901</v>
      </c>
      <c r="AP1190">
        <v>445.562712203204</v>
      </c>
      <c r="AQ1190">
        <v>450.722550591367</v>
      </c>
      <c r="AR1190">
        <v>415.75790559070902</v>
      </c>
      <c r="AS1190">
        <v>354.38909676870799</v>
      </c>
      <c r="AT1190">
        <v>342.57629955967099</v>
      </c>
      <c r="AU1190">
        <v>336.23474604078098</v>
      </c>
      <c r="AV1190">
        <v>332.76174104601199</v>
      </c>
      <c r="AW1190">
        <v>323.75185940613699</v>
      </c>
      <c r="AX1190">
        <v>335.95696790245398</v>
      </c>
      <c r="AY1190">
        <v>341.591461462339</v>
      </c>
      <c r="AZ1190">
        <v>324.67715009828299</v>
      </c>
      <c r="BA1190">
        <v>327.634846847603</v>
      </c>
      <c r="BB1190">
        <v>328.741347523142</v>
      </c>
      <c r="BC1190">
        <v>329.68318019820202</v>
      </c>
      <c r="BD1190">
        <v>328.05161479465602</v>
      </c>
      <c r="BE1190">
        <v>331.35511004559697</v>
      </c>
      <c r="BF1190">
        <v>324.27865068298098</v>
      </c>
      <c r="BG1190">
        <v>325.64917103072003</v>
      </c>
      <c r="BH1190">
        <v>317.67880700007402</v>
      </c>
      <c r="BI1190">
        <v>337.68342182522099</v>
      </c>
      <c r="BJ1190">
        <v>337.638076453633</v>
      </c>
      <c r="BK1190">
        <v>330.78332537782501</v>
      </c>
      <c r="BL1190">
        <v>335.52470088414498</v>
      </c>
      <c r="BM1190">
        <v>333.81118014024202</v>
      </c>
      <c r="BN1190">
        <v>342.03232842361399</v>
      </c>
      <c r="BO1190">
        <v>343.595081364691</v>
      </c>
      <c r="BP1190">
        <v>343.27580323655297</v>
      </c>
      <c r="BQ1190">
        <v>329.40142432434698</v>
      </c>
      <c r="BR1190">
        <v>317.91141504380801</v>
      </c>
      <c r="BS1190">
        <v>319.59256950431501</v>
      </c>
      <c r="BT1190">
        <v>322.67096480045501</v>
      </c>
      <c r="BU1190">
        <v>325.47104952664802</v>
      </c>
    </row>
    <row r="1191" spans="1:73" x14ac:dyDescent="0.25">
      <c r="A1191">
        <v>285.74098798397802</v>
      </c>
      <c r="B1191">
        <v>327.44404539838501</v>
      </c>
      <c r="C1191">
        <v>333.17745278790301</v>
      </c>
      <c r="D1191">
        <v>348.75784895331498</v>
      </c>
      <c r="E1191">
        <v>365.98794553835802</v>
      </c>
      <c r="F1191">
        <v>360.39025161779603</v>
      </c>
      <c r="G1191">
        <v>347.32122236497901</v>
      </c>
      <c r="H1191">
        <v>336.712534277656</v>
      </c>
      <c r="I1191">
        <v>325.39860693430001</v>
      </c>
      <c r="J1191">
        <v>339.18636035027203</v>
      </c>
      <c r="K1191">
        <v>330.80187220127601</v>
      </c>
      <c r="L1191">
        <v>329.21220803838798</v>
      </c>
      <c r="M1191">
        <v>336.72028789666001</v>
      </c>
      <c r="N1191">
        <v>329.12476693633801</v>
      </c>
      <c r="O1191">
        <v>333.13551298735098</v>
      </c>
      <c r="P1191">
        <v>331.58546966777601</v>
      </c>
      <c r="Q1191">
        <v>334.93498435405297</v>
      </c>
      <c r="R1191">
        <v>334.924620361481</v>
      </c>
      <c r="S1191">
        <v>335.22030637673902</v>
      </c>
      <c r="T1191">
        <v>336.96360270265001</v>
      </c>
      <c r="U1191">
        <v>333.88780935133002</v>
      </c>
      <c r="V1191">
        <v>331.61017350810801</v>
      </c>
      <c r="W1191">
        <v>342.13908783064198</v>
      </c>
      <c r="X1191">
        <v>337.28048942096501</v>
      </c>
      <c r="Y1191">
        <v>342.25081334765099</v>
      </c>
      <c r="Z1191">
        <v>368.14566330934599</v>
      </c>
      <c r="AA1191">
        <v>373.056689564446</v>
      </c>
      <c r="AB1191">
        <v>392.67037809930201</v>
      </c>
      <c r="AC1191">
        <v>457.85921561468399</v>
      </c>
      <c r="AD1191">
        <v>646.37976017059202</v>
      </c>
      <c r="AE1191">
        <v>677.56641925969802</v>
      </c>
      <c r="AF1191">
        <v>642.76026395479198</v>
      </c>
      <c r="AG1191">
        <v>543.58795541026996</v>
      </c>
      <c r="AH1191">
        <v>583.66638954261703</v>
      </c>
      <c r="AI1191">
        <v>532.36404464967598</v>
      </c>
      <c r="AJ1191">
        <v>549.24250239403295</v>
      </c>
      <c r="AK1191">
        <v>495.89721683474301</v>
      </c>
      <c r="AL1191">
        <v>470.46949653444898</v>
      </c>
      <c r="AM1191">
        <v>413.46526933972098</v>
      </c>
      <c r="AN1191">
        <v>428.34744594356499</v>
      </c>
      <c r="AO1191">
        <v>439.25467023413898</v>
      </c>
      <c r="AP1191">
        <v>446.40868099424802</v>
      </c>
      <c r="AQ1191">
        <v>452.66151258658601</v>
      </c>
      <c r="AR1191">
        <v>417.106314150424</v>
      </c>
      <c r="AS1191">
        <v>353.79109494239799</v>
      </c>
      <c r="AT1191">
        <v>340.19188490370698</v>
      </c>
      <c r="AU1191">
        <v>335.456140562217</v>
      </c>
      <c r="AV1191">
        <v>332.19344388920399</v>
      </c>
      <c r="AW1191">
        <v>325.93830522481198</v>
      </c>
      <c r="AX1191">
        <v>334.98711125426797</v>
      </c>
      <c r="AY1191">
        <v>342.50357510913801</v>
      </c>
      <c r="AZ1191">
        <v>324.52246802552401</v>
      </c>
      <c r="BA1191">
        <v>329.14176639705897</v>
      </c>
      <c r="BB1191">
        <v>329.32518816665998</v>
      </c>
      <c r="BC1191">
        <v>330.01281345118798</v>
      </c>
      <c r="BD1191">
        <v>328.493999725425</v>
      </c>
      <c r="BE1191">
        <v>333.64678221262801</v>
      </c>
      <c r="BF1191">
        <v>324.08963547019698</v>
      </c>
      <c r="BG1191">
        <v>325.57416508234701</v>
      </c>
      <c r="BH1191">
        <v>318.818584528337</v>
      </c>
      <c r="BI1191">
        <v>338.81672204060999</v>
      </c>
      <c r="BJ1191">
        <v>336.736214319623</v>
      </c>
      <c r="BK1191">
        <v>332.06220945143599</v>
      </c>
      <c r="BL1191">
        <v>333.23727013591099</v>
      </c>
      <c r="BM1191">
        <v>331.42860006937201</v>
      </c>
      <c r="BN1191">
        <v>344.27714759696897</v>
      </c>
      <c r="BO1191">
        <v>343.28235929914803</v>
      </c>
      <c r="BP1191">
        <v>341.538987719197</v>
      </c>
      <c r="BQ1191">
        <v>328.24008637389397</v>
      </c>
      <c r="BR1191">
        <v>319.09777190984897</v>
      </c>
      <c r="BS1191">
        <v>318.82850348179397</v>
      </c>
      <c r="BT1191">
        <v>323.95736838572998</v>
      </c>
      <c r="BU1191">
        <v>325.89838196328299</v>
      </c>
    </row>
    <row r="1192" spans="1:73" x14ac:dyDescent="0.25">
      <c r="A1192">
        <v>285.981308411214</v>
      </c>
      <c r="B1192">
        <v>328.85790534858103</v>
      </c>
      <c r="C1192">
        <v>331.98251415397101</v>
      </c>
      <c r="D1192">
        <v>350.38399796410499</v>
      </c>
      <c r="E1192">
        <v>364.53099675700201</v>
      </c>
      <c r="F1192">
        <v>362.73842647324199</v>
      </c>
      <c r="G1192">
        <v>345.682245404799</v>
      </c>
      <c r="H1192">
        <v>336.91448629655702</v>
      </c>
      <c r="I1192">
        <v>326.12466193637698</v>
      </c>
      <c r="J1192">
        <v>340.05698864188003</v>
      </c>
      <c r="K1192">
        <v>332.733328797681</v>
      </c>
      <c r="L1192">
        <v>328.81062611415501</v>
      </c>
      <c r="M1192">
        <v>336.171955215678</v>
      </c>
      <c r="N1192">
        <v>326.35293622088602</v>
      </c>
      <c r="O1192">
        <v>335.06964055904501</v>
      </c>
      <c r="P1192">
        <v>329.981050727791</v>
      </c>
      <c r="Q1192">
        <v>331.33450976915799</v>
      </c>
      <c r="R1192">
        <v>332.451049103429</v>
      </c>
      <c r="S1192">
        <v>333.22849337785101</v>
      </c>
      <c r="T1192">
        <v>335.91264973177903</v>
      </c>
      <c r="U1192">
        <v>333.55749649466998</v>
      </c>
      <c r="V1192">
        <v>331.80292414589599</v>
      </c>
      <c r="W1192">
        <v>342.86264109475201</v>
      </c>
      <c r="X1192">
        <v>339.25300823005</v>
      </c>
      <c r="Y1192">
        <v>341.377135715034</v>
      </c>
      <c r="Z1192">
        <v>367.29913188674402</v>
      </c>
      <c r="AA1192">
        <v>373.94294632790201</v>
      </c>
      <c r="AB1192">
        <v>395.98479659671699</v>
      </c>
      <c r="AC1192">
        <v>466.14478106144202</v>
      </c>
      <c r="AD1192">
        <v>674.33209498303802</v>
      </c>
      <c r="AE1192">
        <v>700.40147694444397</v>
      </c>
      <c r="AF1192">
        <v>669.23868440857905</v>
      </c>
      <c r="AG1192">
        <v>558.01564699382698</v>
      </c>
      <c r="AH1192">
        <v>593.93728810353605</v>
      </c>
      <c r="AI1192">
        <v>546.06833753061699</v>
      </c>
      <c r="AJ1192">
        <v>562.92614213519403</v>
      </c>
      <c r="AK1192">
        <v>496.996008941105</v>
      </c>
      <c r="AL1192">
        <v>475.22206570202201</v>
      </c>
      <c r="AM1192">
        <v>415.60366079388899</v>
      </c>
      <c r="AN1192">
        <v>434.976845329578</v>
      </c>
      <c r="AO1192">
        <v>444.19151742004402</v>
      </c>
      <c r="AP1192">
        <v>450.55697885744598</v>
      </c>
      <c r="AQ1192">
        <v>464.114637093</v>
      </c>
      <c r="AR1192">
        <v>419.74108030233202</v>
      </c>
      <c r="AS1192">
        <v>351.33488382394103</v>
      </c>
      <c r="AT1192">
        <v>338.17845934132401</v>
      </c>
      <c r="AU1192">
        <v>337.29204238757899</v>
      </c>
      <c r="AV1192">
        <v>328.90132789278198</v>
      </c>
      <c r="AW1192">
        <v>329.51694746930798</v>
      </c>
      <c r="AX1192">
        <v>335.67353610750502</v>
      </c>
      <c r="AY1192">
        <v>340.55138471320703</v>
      </c>
      <c r="AZ1192">
        <v>324.757106138334</v>
      </c>
      <c r="BA1192">
        <v>331.72892455353798</v>
      </c>
      <c r="BB1192">
        <v>330.21427954194797</v>
      </c>
      <c r="BC1192">
        <v>330.86260374520401</v>
      </c>
      <c r="BD1192">
        <v>330.81281650423699</v>
      </c>
      <c r="BE1192">
        <v>335.67156446297901</v>
      </c>
      <c r="BF1192">
        <v>325.56374265812201</v>
      </c>
      <c r="BG1192">
        <v>324.31513039397498</v>
      </c>
      <c r="BH1192">
        <v>325.13316635334797</v>
      </c>
      <c r="BI1192">
        <v>338.28926964267703</v>
      </c>
      <c r="BJ1192">
        <v>336.567237728012</v>
      </c>
      <c r="BK1192">
        <v>330.28129966624903</v>
      </c>
      <c r="BL1192">
        <v>330.56709619070699</v>
      </c>
      <c r="BM1192">
        <v>331.829126377926</v>
      </c>
      <c r="BN1192">
        <v>344.619887709529</v>
      </c>
      <c r="BO1192">
        <v>341.12873479306597</v>
      </c>
      <c r="BP1192">
        <v>344.29516598535503</v>
      </c>
      <c r="BQ1192">
        <v>326.96099970397199</v>
      </c>
      <c r="BR1192">
        <v>319.42668063867399</v>
      </c>
      <c r="BS1192">
        <v>320.858732302774</v>
      </c>
      <c r="BT1192">
        <v>325.37410025862602</v>
      </c>
      <c r="BU1192">
        <v>324.98340877590903</v>
      </c>
    </row>
    <row r="1193" spans="1:73" x14ac:dyDescent="0.25">
      <c r="A1193">
        <v>286.22162883845101</v>
      </c>
      <c r="B1193">
        <v>327.12130027334098</v>
      </c>
      <c r="C1193">
        <v>329.792092753806</v>
      </c>
      <c r="D1193">
        <v>348.86154181650198</v>
      </c>
      <c r="E1193">
        <v>362.93059466084298</v>
      </c>
      <c r="F1193">
        <v>365.887258838793</v>
      </c>
      <c r="G1193">
        <v>342.10225592258598</v>
      </c>
      <c r="H1193">
        <v>336.14012608599</v>
      </c>
      <c r="I1193">
        <v>327.33666760268898</v>
      </c>
      <c r="J1193">
        <v>339.11268156037301</v>
      </c>
      <c r="K1193">
        <v>333.75832513098197</v>
      </c>
      <c r="L1193">
        <v>329.23150759214701</v>
      </c>
      <c r="M1193">
        <v>333.94568230479803</v>
      </c>
      <c r="N1193">
        <v>324.30359728492101</v>
      </c>
      <c r="O1193">
        <v>337.22330754663301</v>
      </c>
      <c r="P1193">
        <v>330.85492854608702</v>
      </c>
      <c r="Q1193">
        <v>329.51527471791201</v>
      </c>
      <c r="R1193">
        <v>331.32084411454002</v>
      </c>
      <c r="S1193">
        <v>332.60697130835501</v>
      </c>
      <c r="T1193">
        <v>336.32047726136898</v>
      </c>
      <c r="U1193">
        <v>334.86372139314602</v>
      </c>
      <c r="V1193">
        <v>331.530371589531</v>
      </c>
      <c r="W1193">
        <v>340.17413444029</v>
      </c>
      <c r="X1193">
        <v>339.00193238672</v>
      </c>
      <c r="Y1193">
        <v>339.83325439577499</v>
      </c>
      <c r="Z1193">
        <v>366.35630829830097</v>
      </c>
      <c r="AA1193">
        <v>378.91354773412598</v>
      </c>
      <c r="AB1193">
        <v>397.78643823471498</v>
      </c>
      <c r="AC1193">
        <v>471.522475496016</v>
      </c>
      <c r="AD1193">
        <v>690.08151962321301</v>
      </c>
      <c r="AE1193">
        <v>709.10074423523702</v>
      </c>
      <c r="AF1193">
        <v>680.82258918148602</v>
      </c>
      <c r="AG1193">
        <v>565.615228710883</v>
      </c>
      <c r="AH1193">
        <v>593.37466582240802</v>
      </c>
      <c r="AI1193">
        <v>547.82611043731401</v>
      </c>
      <c r="AJ1193">
        <v>567.20114555637997</v>
      </c>
      <c r="AK1193">
        <v>496.03514949832697</v>
      </c>
      <c r="AL1193">
        <v>477.85364577783099</v>
      </c>
      <c r="AM1193">
        <v>418.408870668443</v>
      </c>
      <c r="AN1193">
        <v>435.93000013069002</v>
      </c>
      <c r="AO1193">
        <v>448.94212957733799</v>
      </c>
      <c r="AP1193">
        <v>453.18334975593399</v>
      </c>
      <c r="AQ1193">
        <v>472.01390212735799</v>
      </c>
      <c r="AR1193">
        <v>422.435312045942</v>
      </c>
      <c r="AS1193">
        <v>351.05276954836802</v>
      </c>
      <c r="AT1193">
        <v>336.3141735072</v>
      </c>
      <c r="AU1193">
        <v>337.99542102399403</v>
      </c>
      <c r="AV1193">
        <v>329.69846653277</v>
      </c>
      <c r="AW1193">
        <v>330.668071607907</v>
      </c>
      <c r="AX1193">
        <v>334.96238346946001</v>
      </c>
      <c r="AY1193">
        <v>337.800965086735</v>
      </c>
      <c r="AZ1193">
        <v>325.12314824481598</v>
      </c>
      <c r="BA1193">
        <v>334.561498451668</v>
      </c>
      <c r="BB1193">
        <v>330.01055262430998</v>
      </c>
      <c r="BC1193">
        <v>330.25258878354799</v>
      </c>
      <c r="BD1193">
        <v>333.479060192308</v>
      </c>
      <c r="BE1193">
        <v>335.86579444854198</v>
      </c>
      <c r="BF1193">
        <v>326.79827253988401</v>
      </c>
      <c r="BG1193">
        <v>324.23184065999698</v>
      </c>
      <c r="BH1193">
        <v>329.28689160419498</v>
      </c>
      <c r="BI1193">
        <v>335.49141107960497</v>
      </c>
      <c r="BJ1193">
        <v>334.92647581202402</v>
      </c>
      <c r="BK1193">
        <v>329.78721786569702</v>
      </c>
      <c r="BL1193">
        <v>327.84492521197302</v>
      </c>
      <c r="BM1193">
        <v>334.83667280501101</v>
      </c>
      <c r="BN1193">
        <v>344.63863022961601</v>
      </c>
      <c r="BO1193">
        <v>339.69866935139498</v>
      </c>
      <c r="BP1193">
        <v>349.36801045692101</v>
      </c>
      <c r="BQ1193">
        <v>326.339140460968</v>
      </c>
      <c r="BR1193">
        <v>318.262261231747</v>
      </c>
      <c r="BS1193">
        <v>321.833557758837</v>
      </c>
      <c r="BT1193">
        <v>326.24403292622497</v>
      </c>
      <c r="BU1193">
        <v>324.748329434521</v>
      </c>
    </row>
    <row r="1194" spans="1:73" x14ac:dyDescent="0.25">
      <c r="A1194">
        <v>286.461949265687</v>
      </c>
      <c r="B1194">
        <v>324.20939584382199</v>
      </c>
      <c r="C1194">
        <v>328.33243872894099</v>
      </c>
      <c r="D1194">
        <v>350.632360227059</v>
      </c>
      <c r="E1194">
        <v>360.93389353094699</v>
      </c>
      <c r="F1194">
        <v>362.65034126999302</v>
      </c>
      <c r="G1194">
        <v>340.68758885509402</v>
      </c>
      <c r="H1194">
        <v>337.70190364552798</v>
      </c>
      <c r="I1194">
        <v>329.98389294072098</v>
      </c>
      <c r="J1194">
        <v>334.75908405772799</v>
      </c>
      <c r="K1194">
        <v>333.04336137779899</v>
      </c>
      <c r="L1194">
        <v>329.68378420474602</v>
      </c>
      <c r="M1194">
        <v>331.24347869701</v>
      </c>
      <c r="N1194">
        <v>327.17765312604899</v>
      </c>
      <c r="O1194">
        <v>339.81810542621099</v>
      </c>
      <c r="P1194">
        <v>334.24279301963202</v>
      </c>
      <c r="Q1194">
        <v>328.46620726427898</v>
      </c>
      <c r="R1194">
        <v>334.19613751914102</v>
      </c>
      <c r="S1194">
        <v>332.73404537866901</v>
      </c>
      <c r="T1194">
        <v>332.491801416052</v>
      </c>
      <c r="U1194">
        <v>334.29898510276303</v>
      </c>
      <c r="V1194">
        <v>330.346282904438</v>
      </c>
      <c r="W1194">
        <v>334.42417028605303</v>
      </c>
      <c r="X1194">
        <v>339.078088811246</v>
      </c>
      <c r="Y1194">
        <v>341.55708549919598</v>
      </c>
      <c r="Z1194">
        <v>368.513719742332</v>
      </c>
      <c r="AA1194">
        <v>378.02974270407202</v>
      </c>
      <c r="AB1194">
        <v>398.10430323285601</v>
      </c>
      <c r="AC1194">
        <v>475.84545419441599</v>
      </c>
      <c r="AD1194">
        <v>709.27969653313505</v>
      </c>
      <c r="AE1194">
        <v>714.528259042493</v>
      </c>
      <c r="AF1194">
        <v>690.44586026330205</v>
      </c>
      <c r="AG1194">
        <v>570.89425481883598</v>
      </c>
      <c r="AH1194">
        <v>592.44837986826099</v>
      </c>
      <c r="AI1194">
        <v>547.81628723399899</v>
      </c>
      <c r="AJ1194">
        <v>566.116884635259</v>
      </c>
      <c r="AK1194">
        <v>495.13349539991498</v>
      </c>
      <c r="AL1194">
        <v>481.13577188610799</v>
      </c>
      <c r="AM1194">
        <v>421.44925135189499</v>
      </c>
      <c r="AN1194">
        <v>436.42768971263303</v>
      </c>
      <c r="AO1194">
        <v>455.56173853669299</v>
      </c>
      <c r="AP1194">
        <v>453.52327711669</v>
      </c>
      <c r="AQ1194">
        <v>479.86363781873001</v>
      </c>
      <c r="AR1194">
        <v>430.21636252762198</v>
      </c>
      <c r="AS1194">
        <v>349.35273504939403</v>
      </c>
      <c r="AT1194">
        <v>337.67143352220103</v>
      </c>
      <c r="AU1194">
        <v>339.20477081872201</v>
      </c>
      <c r="AV1194">
        <v>332.207231712885</v>
      </c>
      <c r="AW1194">
        <v>333.75796573044499</v>
      </c>
      <c r="AX1194">
        <v>332.40502856085902</v>
      </c>
      <c r="AY1194">
        <v>335.611857454578</v>
      </c>
      <c r="AZ1194">
        <v>327.93383948650398</v>
      </c>
      <c r="BA1194">
        <v>335.75279078089699</v>
      </c>
      <c r="BB1194">
        <v>328.29372781099499</v>
      </c>
      <c r="BC1194">
        <v>329.73924784371701</v>
      </c>
      <c r="BD1194">
        <v>335.45760145624098</v>
      </c>
      <c r="BE1194">
        <v>329.29553387009702</v>
      </c>
      <c r="BF1194">
        <v>328.77349700194202</v>
      </c>
      <c r="BG1194">
        <v>323.27085957788</v>
      </c>
      <c r="BH1194">
        <v>331.28289956268901</v>
      </c>
      <c r="BI1194">
        <v>333.06741605211198</v>
      </c>
      <c r="BJ1194">
        <v>333.92313669585201</v>
      </c>
      <c r="BK1194">
        <v>329.11687463361301</v>
      </c>
      <c r="BL1194">
        <v>325.04869545370002</v>
      </c>
      <c r="BM1194">
        <v>334.71775444572398</v>
      </c>
      <c r="BN1194">
        <v>344.11301673143299</v>
      </c>
      <c r="BO1194">
        <v>340.181926079525</v>
      </c>
      <c r="BP1194">
        <v>354.01895651297002</v>
      </c>
      <c r="BQ1194">
        <v>323.890973932186</v>
      </c>
      <c r="BR1194">
        <v>315.71339398165998</v>
      </c>
      <c r="BS1194">
        <v>323.209762473642</v>
      </c>
      <c r="BT1194">
        <v>325.27437949508499</v>
      </c>
      <c r="BU1194">
        <v>323.95931875011001</v>
      </c>
    </row>
    <row r="1195" spans="1:73" x14ac:dyDescent="0.25">
      <c r="A1195">
        <v>286.70226969292298</v>
      </c>
      <c r="B1195">
        <v>323.53795873615599</v>
      </c>
      <c r="C1195">
        <v>326.266691274739</v>
      </c>
      <c r="D1195">
        <v>352.067954209476</v>
      </c>
      <c r="E1195">
        <v>360.23940508096899</v>
      </c>
      <c r="F1195">
        <v>361.035932587682</v>
      </c>
      <c r="G1195">
        <v>336.40303329953298</v>
      </c>
      <c r="H1195">
        <v>340.14002693967399</v>
      </c>
      <c r="I1195">
        <v>333.86143694493597</v>
      </c>
      <c r="J1195">
        <v>332.55050221011101</v>
      </c>
      <c r="K1195">
        <v>334.26575777849803</v>
      </c>
      <c r="L1195">
        <v>328.46204318281701</v>
      </c>
      <c r="M1195">
        <v>327.73844605005598</v>
      </c>
      <c r="N1195">
        <v>331.78874726500601</v>
      </c>
      <c r="O1195">
        <v>339.43643007199199</v>
      </c>
      <c r="P1195">
        <v>337.90619508899198</v>
      </c>
      <c r="Q1195">
        <v>327.65308103988502</v>
      </c>
      <c r="R1195">
        <v>336.12487173998102</v>
      </c>
      <c r="S1195">
        <v>334.58711572012498</v>
      </c>
      <c r="T1195">
        <v>335.41976307418901</v>
      </c>
      <c r="U1195">
        <v>335.01239317714698</v>
      </c>
      <c r="V1195">
        <v>327.34459801186398</v>
      </c>
      <c r="W1195">
        <v>331.26389701782898</v>
      </c>
      <c r="X1195">
        <v>339.29492682076699</v>
      </c>
      <c r="Y1195">
        <v>344.00391873510603</v>
      </c>
      <c r="Z1195">
        <v>366.79253505008501</v>
      </c>
      <c r="AA1195">
        <v>379.90320185283002</v>
      </c>
      <c r="AB1195">
        <v>401.68965695956001</v>
      </c>
      <c r="AC1195">
        <v>482.47515490308598</v>
      </c>
      <c r="AD1195">
        <v>715.98879342009104</v>
      </c>
      <c r="AE1195">
        <v>713.48298421405195</v>
      </c>
      <c r="AF1195">
        <v>686.72353914563905</v>
      </c>
      <c r="AG1195">
        <v>565.91057268996599</v>
      </c>
      <c r="AH1195">
        <v>583.42146424780799</v>
      </c>
      <c r="AI1195">
        <v>543.41544436383504</v>
      </c>
      <c r="AJ1195">
        <v>560.17541227123604</v>
      </c>
      <c r="AK1195">
        <v>492.61368098050298</v>
      </c>
      <c r="AL1195">
        <v>480.69510748583002</v>
      </c>
      <c r="AM1195">
        <v>422.59441341360798</v>
      </c>
      <c r="AN1195">
        <v>438.63775296384802</v>
      </c>
      <c r="AO1195">
        <v>459.617146597361</v>
      </c>
      <c r="AP1195">
        <v>456.74150119331898</v>
      </c>
      <c r="AQ1195">
        <v>487.283431041916</v>
      </c>
      <c r="AR1195">
        <v>433.53911166710299</v>
      </c>
      <c r="AS1195">
        <v>350.33135891529099</v>
      </c>
      <c r="AT1195">
        <v>338.70587046729401</v>
      </c>
      <c r="AU1195">
        <v>338.06858022814998</v>
      </c>
      <c r="AV1195">
        <v>332.672583436281</v>
      </c>
      <c r="AW1195">
        <v>332.98462284927399</v>
      </c>
      <c r="AX1195">
        <v>332.55433994472099</v>
      </c>
      <c r="AY1195">
        <v>333.35494347690002</v>
      </c>
      <c r="AZ1195">
        <v>328.657975604939</v>
      </c>
      <c r="BA1195">
        <v>336.03521613391598</v>
      </c>
      <c r="BB1195">
        <v>324.72008618362298</v>
      </c>
      <c r="BC1195">
        <v>331.48338357970403</v>
      </c>
      <c r="BD1195">
        <v>337.94056500996402</v>
      </c>
      <c r="BE1195">
        <v>331.67042961672797</v>
      </c>
      <c r="BF1195">
        <v>329.16917013717</v>
      </c>
      <c r="BG1195">
        <v>323.794954014008</v>
      </c>
      <c r="BH1195">
        <v>331.98157715060103</v>
      </c>
      <c r="BI1195">
        <v>330.55136306282799</v>
      </c>
      <c r="BJ1195">
        <v>334.09628423552601</v>
      </c>
      <c r="BK1195">
        <v>330.42740563902299</v>
      </c>
      <c r="BL1195">
        <v>324.62958732241498</v>
      </c>
      <c r="BM1195">
        <v>336.98136984088302</v>
      </c>
      <c r="BN1195">
        <v>343.289620388912</v>
      </c>
      <c r="BO1195">
        <v>343.40783240632999</v>
      </c>
      <c r="BP1195">
        <v>358.39822325162601</v>
      </c>
      <c r="BQ1195">
        <v>323.03371562633498</v>
      </c>
      <c r="BR1195">
        <v>319.906569499554</v>
      </c>
      <c r="BS1195">
        <v>323.09142705504502</v>
      </c>
      <c r="BT1195">
        <v>320.65985879278799</v>
      </c>
      <c r="BU1195">
        <v>324.04861116005401</v>
      </c>
    </row>
    <row r="1196" spans="1:73" x14ac:dyDescent="0.25">
      <c r="A1196">
        <v>286.94259012015999</v>
      </c>
      <c r="B1196">
        <v>324.51380435392502</v>
      </c>
      <c r="C1196">
        <v>326.93642854422501</v>
      </c>
      <c r="D1196">
        <v>355.213103031103</v>
      </c>
      <c r="E1196">
        <v>359.24571905864002</v>
      </c>
      <c r="F1196">
        <v>358.60317503312001</v>
      </c>
      <c r="G1196">
        <v>330.372566484066</v>
      </c>
      <c r="H1196">
        <v>342.961674270618</v>
      </c>
      <c r="I1196">
        <v>334.98804484712701</v>
      </c>
      <c r="J1196">
        <v>329.121450148392</v>
      </c>
      <c r="K1196">
        <v>332.23650608703002</v>
      </c>
      <c r="L1196">
        <v>325.96471655544298</v>
      </c>
      <c r="M1196">
        <v>325.72411985247601</v>
      </c>
      <c r="N1196">
        <v>333.27325044190798</v>
      </c>
      <c r="O1196">
        <v>340.48806889080402</v>
      </c>
      <c r="P1196">
        <v>336.317434060702</v>
      </c>
      <c r="Q1196">
        <v>324.78642176339201</v>
      </c>
      <c r="R1196">
        <v>334.06260722745901</v>
      </c>
      <c r="S1196">
        <v>334.59470856044197</v>
      </c>
      <c r="T1196">
        <v>336.39182779677702</v>
      </c>
      <c r="U1196">
        <v>335.40410841872301</v>
      </c>
      <c r="V1196">
        <v>325.44624594991802</v>
      </c>
      <c r="W1196">
        <v>329.85307537341203</v>
      </c>
      <c r="X1196">
        <v>338.9512680528</v>
      </c>
      <c r="Y1196">
        <v>342.41725093036501</v>
      </c>
      <c r="Z1196">
        <v>366.39844779840797</v>
      </c>
      <c r="AA1196">
        <v>382.25246783637903</v>
      </c>
      <c r="AB1196">
        <v>403.762980945854</v>
      </c>
      <c r="AC1196">
        <v>487.06096759205798</v>
      </c>
      <c r="AD1196">
        <v>719.26337019334403</v>
      </c>
      <c r="AE1196">
        <v>716.26250048840404</v>
      </c>
      <c r="AF1196">
        <v>686.03370669716196</v>
      </c>
      <c r="AG1196">
        <v>562.83311798879799</v>
      </c>
      <c r="AH1196">
        <v>581.94481006434603</v>
      </c>
      <c r="AI1196">
        <v>548.18257954519299</v>
      </c>
      <c r="AJ1196">
        <v>558.69034224187499</v>
      </c>
      <c r="AK1196">
        <v>491.87550746736099</v>
      </c>
      <c r="AL1196">
        <v>479.97933894014301</v>
      </c>
      <c r="AM1196">
        <v>425.32010657169599</v>
      </c>
      <c r="AN1196">
        <v>440.649896260915</v>
      </c>
      <c r="AO1196">
        <v>462.78242343656802</v>
      </c>
      <c r="AP1196">
        <v>464.27281258161901</v>
      </c>
      <c r="AQ1196">
        <v>491.00937477427902</v>
      </c>
      <c r="AR1196">
        <v>437.60412934710803</v>
      </c>
      <c r="AS1196">
        <v>350.641591775515</v>
      </c>
      <c r="AT1196">
        <v>336.76544311301501</v>
      </c>
      <c r="AU1196">
        <v>337.61192739984102</v>
      </c>
      <c r="AV1196">
        <v>329.56116275065</v>
      </c>
      <c r="AW1196">
        <v>329.54140684295498</v>
      </c>
      <c r="AX1196">
        <v>333.12986064823298</v>
      </c>
      <c r="AY1196">
        <v>330.89618078193399</v>
      </c>
      <c r="AZ1196">
        <v>327.01147791442099</v>
      </c>
      <c r="BA1196">
        <v>335.98981157601901</v>
      </c>
      <c r="BB1196">
        <v>325.741364524056</v>
      </c>
      <c r="BC1196">
        <v>329.54590191518702</v>
      </c>
      <c r="BD1196">
        <v>337.88175934852597</v>
      </c>
      <c r="BE1196">
        <v>333.05948234319999</v>
      </c>
      <c r="BF1196">
        <v>329.96581174574698</v>
      </c>
      <c r="BG1196">
        <v>324.89679692753202</v>
      </c>
      <c r="BH1196">
        <v>335.388758058745</v>
      </c>
      <c r="BI1196">
        <v>328.955579715429</v>
      </c>
      <c r="BJ1196">
        <v>333.061663582861</v>
      </c>
      <c r="BK1196">
        <v>329.34808094848</v>
      </c>
      <c r="BL1196">
        <v>323.92042878297201</v>
      </c>
      <c r="BM1196">
        <v>337.21887751317098</v>
      </c>
      <c r="BN1196">
        <v>347.97561274345799</v>
      </c>
      <c r="BO1196">
        <v>342.76830201340499</v>
      </c>
      <c r="BP1196">
        <v>357.841219988033</v>
      </c>
      <c r="BQ1196">
        <v>323.218062127503</v>
      </c>
      <c r="BR1196">
        <v>319.415794556989</v>
      </c>
      <c r="BS1196">
        <v>321.35404203356399</v>
      </c>
      <c r="BT1196">
        <v>319.21713571230799</v>
      </c>
      <c r="BU1196">
        <v>324.82951711000499</v>
      </c>
    </row>
    <row r="1197" spans="1:73" x14ac:dyDescent="0.25">
      <c r="A1197">
        <v>287.18291054739598</v>
      </c>
      <c r="B1197">
        <v>326.42199444832602</v>
      </c>
      <c r="C1197">
        <v>328.06987917119199</v>
      </c>
      <c r="D1197">
        <v>357.09005682906701</v>
      </c>
      <c r="E1197">
        <v>359.77139290909702</v>
      </c>
      <c r="F1197">
        <v>356.54742734494903</v>
      </c>
      <c r="G1197">
        <v>326.46486478629402</v>
      </c>
      <c r="H1197">
        <v>342.00250171795699</v>
      </c>
      <c r="I1197">
        <v>335.891556129734</v>
      </c>
      <c r="J1197">
        <v>326.881208843862</v>
      </c>
      <c r="K1197">
        <v>334.215719429177</v>
      </c>
      <c r="L1197">
        <v>325.74079215439798</v>
      </c>
      <c r="M1197">
        <v>324.33088962442599</v>
      </c>
      <c r="N1197">
        <v>334.35536692546998</v>
      </c>
      <c r="O1197">
        <v>340.11344421950002</v>
      </c>
      <c r="P1197">
        <v>334.37136009743398</v>
      </c>
      <c r="Q1197">
        <v>323.69878661454499</v>
      </c>
      <c r="R1197">
        <v>335.21298323184601</v>
      </c>
      <c r="S1197">
        <v>336.43491828765599</v>
      </c>
      <c r="T1197">
        <v>336.56387959671599</v>
      </c>
      <c r="U1197">
        <v>335.72698656824201</v>
      </c>
      <c r="V1197">
        <v>325.26347309296301</v>
      </c>
      <c r="W1197">
        <v>327.68582830508899</v>
      </c>
      <c r="X1197">
        <v>338.35252325546298</v>
      </c>
      <c r="Y1197">
        <v>342.57905376407399</v>
      </c>
      <c r="Z1197">
        <v>368.630981099211</v>
      </c>
      <c r="AA1197">
        <v>387.30929833820898</v>
      </c>
      <c r="AB1197">
        <v>406.82642777708202</v>
      </c>
      <c r="AC1197">
        <v>500.158870782485</v>
      </c>
      <c r="AD1197">
        <v>746.86121325209604</v>
      </c>
      <c r="AE1197">
        <v>728.51660207671898</v>
      </c>
      <c r="AF1197">
        <v>699.28650557794401</v>
      </c>
      <c r="AG1197">
        <v>575.65347774688905</v>
      </c>
      <c r="AH1197">
        <v>587.61153325897703</v>
      </c>
      <c r="AI1197">
        <v>555.37050175234504</v>
      </c>
      <c r="AJ1197">
        <v>567.87996120921002</v>
      </c>
      <c r="AK1197">
        <v>496.36545839781502</v>
      </c>
      <c r="AL1197">
        <v>482.82855628374102</v>
      </c>
      <c r="AM1197">
        <v>428.56514705374502</v>
      </c>
      <c r="AN1197">
        <v>442.28197762375203</v>
      </c>
      <c r="AO1197">
        <v>469.01361049353102</v>
      </c>
      <c r="AP1197">
        <v>472.01769022448298</v>
      </c>
      <c r="AQ1197">
        <v>504.22344792188397</v>
      </c>
      <c r="AR1197">
        <v>441.923126253568</v>
      </c>
      <c r="AS1197">
        <v>350.46737475298499</v>
      </c>
      <c r="AT1197">
        <v>336.95957090496199</v>
      </c>
      <c r="AU1197">
        <v>337.10069786802097</v>
      </c>
      <c r="AV1197">
        <v>329.75544279867103</v>
      </c>
      <c r="AW1197">
        <v>328.435356810455</v>
      </c>
      <c r="AX1197">
        <v>332.93795298137701</v>
      </c>
      <c r="AY1197">
        <v>332.169491236635</v>
      </c>
      <c r="AZ1197">
        <v>325.62705068646397</v>
      </c>
      <c r="BA1197">
        <v>337.08067250147599</v>
      </c>
      <c r="BB1197">
        <v>327.73417204853803</v>
      </c>
      <c r="BC1197">
        <v>329.40637280948903</v>
      </c>
      <c r="BD1197">
        <v>338.75435069710898</v>
      </c>
      <c r="BE1197">
        <v>334.44887960126999</v>
      </c>
      <c r="BF1197">
        <v>330.14127556343402</v>
      </c>
      <c r="BG1197">
        <v>326.69317163177601</v>
      </c>
      <c r="BH1197">
        <v>337.99892637091801</v>
      </c>
      <c r="BI1197">
        <v>329.96387014076402</v>
      </c>
      <c r="BJ1197">
        <v>331.54197247630901</v>
      </c>
      <c r="BK1197">
        <v>329.63608018788199</v>
      </c>
      <c r="BL1197">
        <v>325.33957397296001</v>
      </c>
      <c r="BM1197">
        <v>337.88187753687902</v>
      </c>
      <c r="BN1197">
        <v>348.77673620387498</v>
      </c>
      <c r="BO1197">
        <v>343.42371121417699</v>
      </c>
      <c r="BP1197">
        <v>358.800792529685</v>
      </c>
      <c r="BQ1197">
        <v>324.71534477859302</v>
      </c>
      <c r="BR1197">
        <v>321.24519959669902</v>
      </c>
      <c r="BS1197">
        <v>322.19857863219499</v>
      </c>
      <c r="BT1197">
        <v>320.30217458919702</v>
      </c>
      <c r="BU1197">
        <v>326.74696747048</v>
      </c>
    </row>
    <row r="1198" spans="1:73" x14ac:dyDescent="0.25">
      <c r="A1198">
        <v>287.42323097463202</v>
      </c>
      <c r="B1198">
        <v>326.44779461930199</v>
      </c>
      <c r="C1198">
        <v>329.64973031227902</v>
      </c>
      <c r="D1198">
        <v>360.11112382101902</v>
      </c>
      <c r="E1198">
        <v>358.51821571094598</v>
      </c>
      <c r="F1198">
        <v>355.86991975101802</v>
      </c>
      <c r="G1198">
        <v>323.65787951924301</v>
      </c>
      <c r="H1198">
        <v>340.94156862795597</v>
      </c>
      <c r="I1198">
        <v>333.74683454987797</v>
      </c>
      <c r="J1198">
        <v>328.031809493894</v>
      </c>
      <c r="K1198">
        <v>330.28392676489898</v>
      </c>
      <c r="L1198">
        <v>325.279336846354</v>
      </c>
      <c r="M1198">
        <v>324.07830600918999</v>
      </c>
      <c r="N1198">
        <v>334.29540717074002</v>
      </c>
      <c r="O1198">
        <v>341.01715610223198</v>
      </c>
      <c r="P1198">
        <v>333.12844088480699</v>
      </c>
      <c r="Q1198">
        <v>323.947443600589</v>
      </c>
      <c r="R1198">
        <v>336.910415803653</v>
      </c>
      <c r="S1198">
        <v>339.71093280042498</v>
      </c>
      <c r="T1198">
        <v>336.41041440539601</v>
      </c>
      <c r="U1198">
        <v>333.137564224036</v>
      </c>
      <c r="V1198">
        <v>330.14239664806598</v>
      </c>
      <c r="W1198">
        <v>329.38858673382998</v>
      </c>
      <c r="X1198">
        <v>339.00753280920298</v>
      </c>
      <c r="Y1198">
        <v>343.64694427107599</v>
      </c>
      <c r="Z1198">
        <v>369.52442162001302</v>
      </c>
      <c r="AA1198">
        <v>391.78123015144598</v>
      </c>
      <c r="AB1198">
        <v>411.816910749356</v>
      </c>
      <c r="AC1198">
        <v>516.24591515586496</v>
      </c>
      <c r="AD1198">
        <v>769.44751659608505</v>
      </c>
      <c r="AE1198">
        <v>748.25820183650103</v>
      </c>
      <c r="AF1198">
        <v>717.16559165004605</v>
      </c>
      <c r="AG1198">
        <v>586.32333101150095</v>
      </c>
      <c r="AH1198">
        <v>594.80186634689699</v>
      </c>
      <c r="AI1198">
        <v>565.082472287428</v>
      </c>
      <c r="AJ1198">
        <v>575.62933640785297</v>
      </c>
      <c r="AK1198">
        <v>496.90855454929198</v>
      </c>
      <c r="AL1198">
        <v>486.90706479798098</v>
      </c>
      <c r="AM1198">
        <v>431.972765664939</v>
      </c>
      <c r="AN1198">
        <v>446.990184490074</v>
      </c>
      <c r="AO1198">
        <v>474.37929145153299</v>
      </c>
      <c r="AP1198">
        <v>484.719925709373</v>
      </c>
      <c r="AQ1198">
        <v>519.85786564230898</v>
      </c>
      <c r="AR1198">
        <v>446.77060402741301</v>
      </c>
      <c r="AS1198">
        <v>352.54204515615902</v>
      </c>
      <c r="AT1198">
        <v>336.64419234228302</v>
      </c>
      <c r="AU1198">
        <v>337.93084143732801</v>
      </c>
      <c r="AV1198">
        <v>332.04403393727</v>
      </c>
      <c r="AW1198">
        <v>328.45722433232498</v>
      </c>
      <c r="AX1198">
        <v>333.00238466075399</v>
      </c>
      <c r="AY1198">
        <v>332.25572601408601</v>
      </c>
      <c r="AZ1198">
        <v>325.48876511579698</v>
      </c>
      <c r="BA1198">
        <v>334.13782582156199</v>
      </c>
      <c r="BB1198">
        <v>330.997528592842</v>
      </c>
      <c r="BC1198">
        <v>329.35934535349401</v>
      </c>
      <c r="BD1198">
        <v>339.674910563693</v>
      </c>
      <c r="BE1198">
        <v>333.95609415739301</v>
      </c>
      <c r="BF1198">
        <v>327.55732521469002</v>
      </c>
      <c r="BG1198">
        <v>323.57323592390298</v>
      </c>
      <c r="BH1198">
        <v>336.559866743947</v>
      </c>
      <c r="BI1198">
        <v>327.65597780332098</v>
      </c>
      <c r="BJ1198">
        <v>325.06834329260897</v>
      </c>
      <c r="BK1198">
        <v>329.96152009342001</v>
      </c>
      <c r="BL1198">
        <v>327.06923515745399</v>
      </c>
      <c r="BM1198">
        <v>335.27379318348801</v>
      </c>
      <c r="BN1198">
        <v>348.30787049245203</v>
      </c>
      <c r="BO1198">
        <v>341.34403482578199</v>
      </c>
      <c r="BP1198">
        <v>359.32538302878203</v>
      </c>
      <c r="BQ1198">
        <v>324.62002799376899</v>
      </c>
      <c r="BR1198">
        <v>324.04483227365199</v>
      </c>
      <c r="BS1198">
        <v>322.935418610304</v>
      </c>
      <c r="BT1198">
        <v>317.316137481998</v>
      </c>
      <c r="BU1198">
        <v>326.41304671076102</v>
      </c>
    </row>
    <row r="1199" spans="1:73" x14ac:dyDescent="0.25">
      <c r="A1199">
        <v>287.66355140186897</v>
      </c>
      <c r="B1199">
        <v>324.61520508662397</v>
      </c>
      <c r="C1199">
        <v>331.56594332658199</v>
      </c>
      <c r="D1199">
        <v>358.31975656660501</v>
      </c>
      <c r="E1199">
        <v>356.685181492357</v>
      </c>
      <c r="F1199">
        <v>355.51888245460498</v>
      </c>
      <c r="G1199">
        <v>324.52978915735298</v>
      </c>
      <c r="H1199">
        <v>340.65549934012301</v>
      </c>
      <c r="I1199">
        <v>330.42550145211197</v>
      </c>
      <c r="J1199">
        <v>329.11026937325198</v>
      </c>
      <c r="K1199">
        <v>328.58271969757601</v>
      </c>
      <c r="L1199">
        <v>326.73054013239198</v>
      </c>
      <c r="M1199">
        <v>324.70734591399798</v>
      </c>
      <c r="N1199">
        <v>336.864380138407</v>
      </c>
      <c r="O1199">
        <v>340.31016020312097</v>
      </c>
      <c r="P1199">
        <v>333.983930263535</v>
      </c>
      <c r="Q1199">
        <v>324.76613727902202</v>
      </c>
      <c r="R1199">
        <v>336.37950248692698</v>
      </c>
      <c r="S1199">
        <v>343.86755678519802</v>
      </c>
      <c r="T1199">
        <v>335.61425983105897</v>
      </c>
      <c r="U1199">
        <v>332.97481914628298</v>
      </c>
      <c r="V1199">
        <v>329.09347224495798</v>
      </c>
      <c r="W1199">
        <v>331.53870066529902</v>
      </c>
      <c r="X1199">
        <v>338.82949811774102</v>
      </c>
      <c r="Y1199">
        <v>345.19790932967902</v>
      </c>
      <c r="Z1199">
        <v>368.73494611263101</v>
      </c>
      <c r="AA1199">
        <v>391.49459291648401</v>
      </c>
      <c r="AB1199">
        <v>412.99993436072401</v>
      </c>
      <c r="AC1199">
        <v>532.53230099804603</v>
      </c>
      <c r="AD1199">
        <v>792.40529907573296</v>
      </c>
      <c r="AE1199">
        <v>770.17497581524594</v>
      </c>
      <c r="AF1199">
        <v>733.45428355937497</v>
      </c>
      <c r="AG1199">
        <v>591.82439786183795</v>
      </c>
      <c r="AH1199">
        <v>600.446724775436</v>
      </c>
      <c r="AI1199">
        <v>572.89107593400797</v>
      </c>
      <c r="AJ1199">
        <v>584.04527850587897</v>
      </c>
      <c r="AK1199">
        <v>500.56797109531198</v>
      </c>
      <c r="AL1199">
        <v>490.60081327064103</v>
      </c>
      <c r="AM1199">
        <v>435.16404267123698</v>
      </c>
      <c r="AN1199">
        <v>449.661431784233</v>
      </c>
      <c r="AO1199">
        <v>481.60695908950402</v>
      </c>
      <c r="AP1199">
        <v>494.25090493881402</v>
      </c>
      <c r="AQ1199">
        <v>535.17039973888404</v>
      </c>
      <c r="AR1199">
        <v>453.188408438588</v>
      </c>
      <c r="AS1199">
        <v>352.78737511425402</v>
      </c>
      <c r="AT1199">
        <v>336.48448685797001</v>
      </c>
      <c r="AU1199">
        <v>337.55963414509699</v>
      </c>
      <c r="AV1199">
        <v>333.89351375832302</v>
      </c>
      <c r="AW1199">
        <v>326.57641698379501</v>
      </c>
      <c r="AX1199">
        <v>334.305581792476</v>
      </c>
      <c r="AY1199">
        <v>333.126910870779</v>
      </c>
      <c r="AZ1199">
        <v>326.67847794799701</v>
      </c>
      <c r="BA1199">
        <v>333.62802156636701</v>
      </c>
      <c r="BB1199">
        <v>333.55310928236298</v>
      </c>
      <c r="BC1199">
        <v>328.96891942964697</v>
      </c>
      <c r="BD1199">
        <v>338.49256266277899</v>
      </c>
      <c r="BE1199">
        <v>332.34177555198301</v>
      </c>
      <c r="BF1199">
        <v>328.183258490502</v>
      </c>
      <c r="BG1199">
        <v>321.42911017171201</v>
      </c>
      <c r="BH1199">
        <v>333.99530852065402</v>
      </c>
      <c r="BI1199">
        <v>326.47594484510603</v>
      </c>
      <c r="BJ1199">
        <v>322.12254639359202</v>
      </c>
      <c r="BK1199">
        <v>330.71038802146001</v>
      </c>
      <c r="BL1199">
        <v>328.68459372367499</v>
      </c>
      <c r="BM1199">
        <v>332.74160492175099</v>
      </c>
      <c r="BN1199">
        <v>348.73756390887002</v>
      </c>
      <c r="BO1199">
        <v>341.867571587187</v>
      </c>
      <c r="BP1199">
        <v>360.36490616317798</v>
      </c>
      <c r="BQ1199">
        <v>325.94059828469</v>
      </c>
      <c r="BR1199">
        <v>324.75524301636801</v>
      </c>
      <c r="BS1199">
        <v>322.54673013164802</v>
      </c>
      <c r="BT1199">
        <v>319.14630279282801</v>
      </c>
      <c r="BU1199">
        <v>330.73170194241698</v>
      </c>
    </row>
    <row r="1200" spans="1:73" x14ac:dyDescent="0.25">
      <c r="A1200">
        <v>287.90387182910501</v>
      </c>
      <c r="B1200">
        <v>323.92271863207299</v>
      </c>
      <c r="C1200">
        <v>332.95390982245198</v>
      </c>
      <c r="D1200">
        <v>354.55996785994898</v>
      </c>
      <c r="E1200">
        <v>354.94256465297502</v>
      </c>
      <c r="F1200">
        <v>357.87505622164502</v>
      </c>
      <c r="G1200">
        <v>326.561532974991</v>
      </c>
      <c r="H1200">
        <v>336.65401737795798</v>
      </c>
      <c r="I1200">
        <v>330.38548912722598</v>
      </c>
      <c r="J1200">
        <v>335.45615048225102</v>
      </c>
      <c r="K1200">
        <v>329.666779679684</v>
      </c>
      <c r="L1200">
        <v>329.41351959431898</v>
      </c>
      <c r="M1200">
        <v>328.04239872793198</v>
      </c>
      <c r="N1200">
        <v>337.25405864938102</v>
      </c>
      <c r="O1200">
        <v>337.41952613180501</v>
      </c>
      <c r="P1200">
        <v>336.77294724645998</v>
      </c>
      <c r="Q1200">
        <v>324.74765107959098</v>
      </c>
      <c r="R1200">
        <v>334.79521807238399</v>
      </c>
      <c r="S1200">
        <v>344.84506920768899</v>
      </c>
      <c r="T1200">
        <v>332.78037150657201</v>
      </c>
      <c r="U1200">
        <v>326.62859205194297</v>
      </c>
      <c r="V1200">
        <v>325.25323218910103</v>
      </c>
      <c r="W1200">
        <v>335.12702964557297</v>
      </c>
      <c r="X1200">
        <v>342.58992935895498</v>
      </c>
      <c r="Y1200">
        <v>343.16253824037</v>
      </c>
      <c r="Z1200">
        <v>370.14547822209897</v>
      </c>
      <c r="AA1200">
        <v>389.85266980329902</v>
      </c>
      <c r="AB1200">
        <v>415.76304942518499</v>
      </c>
      <c r="AC1200">
        <v>544.47046309290295</v>
      </c>
      <c r="AD1200">
        <v>795.64404699703596</v>
      </c>
      <c r="AE1200">
        <v>776.99798380427706</v>
      </c>
      <c r="AF1200">
        <v>730.55776246532503</v>
      </c>
      <c r="AG1200">
        <v>585.60373997796205</v>
      </c>
      <c r="AH1200">
        <v>598.94000008928003</v>
      </c>
      <c r="AI1200">
        <v>573.47317499606697</v>
      </c>
      <c r="AJ1200">
        <v>577.450813082693</v>
      </c>
      <c r="AK1200">
        <v>504.34603321367001</v>
      </c>
      <c r="AL1200">
        <v>489.099548789859</v>
      </c>
      <c r="AM1200">
        <v>437.42078030279299</v>
      </c>
      <c r="AN1200">
        <v>452.040261273358</v>
      </c>
      <c r="AO1200">
        <v>492.235413097822</v>
      </c>
      <c r="AP1200">
        <v>499.50180695912798</v>
      </c>
      <c r="AQ1200">
        <v>542.26907783851198</v>
      </c>
      <c r="AR1200">
        <v>455.44827250094897</v>
      </c>
      <c r="AS1200">
        <v>349.498298245787</v>
      </c>
      <c r="AT1200">
        <v>334.98224632642598</v>
      </c>
      <c r="AU1200">
        <v>334.23505602771797</v>
      </c>
      <c r="AV1200">
        <v>333.13614736608798</v>
      </c>
      <c r="AW1200">
        <v>327.12796200409099</v>
      </c>
      <c r="AX1200">
        <v>332.57434432556499</v>
      </c>
      <c r="AY1200">
        <v>334.76183447750998</v>
      </c>
      <c r="AZ1200">
        <v>324.503946573951</v>
      </c>
      <c r="BA1200">
        <v>328.29556282335699</v>
      </c>
      <c r="BB1200">
        <v>333.94746092533001</v>
      </c>
      <c r="BC1200">
        <v>327.07253662828901</v>
      </c>
      <c r="BD1200">
        <v>335.46539189537498</v>
      </c>
      <c r="BE1200">
        <v>332.014362236529</v>
      </c>
      <c r="BF1200">
        <v>326.779558958667</v>
      </c>
      <c r="BG1200">
        <v>319.788463286531</v>
      </c>
      <c r="BH1200">
        <v>329.49565513003398</v>
      </c>
      <c r="BI1200">
        <v>328.857630717333</v>
      </c>
      <c r="BJ1200">
        <v>322.75446447362401</v>
      </c>
      <c r="BK1200">
        <v>334.27769252673301</v>
      </c>
      <c r="BL1200">
        <v>329.55454329984099</v>
      </c>
      <c r="BM1200">
        <v>327.06001576012898</v>
      </c>
      <c r="BN1200">
        <v>345.64438078936399</v>
      </c>
      <c r="BO1200">
        <v>340.48137704099599</v>
      </c>
      <c r="BP1200">
        <v>360.10793746061302</v>
      </c>
      <c r="BQ1200">
        <v>322.72776548712801</v>
      </c>
      <c r="BR1200">
        <v>324.35315273280497</v>
      </c>
      <c r="BS1200">
        <v>320.775201301305</v>
      </c>
      <c r="BT1200">
        <v>319.47774376828102</v>
      </c>
      <c r="BU1200">
        <v>326.79650910256203</v>
      </c>
    </row>
    <row r="1201" spans="1:73" x14ac:dyDescent="0.25">
      <c r="A1201">
        <v>288.144192256341</v>
      </c>
      <c r="B1201">
        <v>323.79296746514001</v>
      </c>
      <c r="C1201">
        <v>333.03679246684101</v>
      </c>
      <c r="D1201">
        <v>354.33547447257598</v>
      </c>
      <c r="E1201">
        <v>354.54799889202701</v>
      </c>
      <c r="F1201">
        <v>358.31167969825202</v>
      </c>
      <c r="G1201">
        <v>326.359866682497</v>
      </c>
      <c r="H1201">
        <v>335.556457039267</v>
      </c>
      <c r="I1201">
        <v>330.84508715913699</v>
      </c>
      <c r="J1201">
        <v>336.70299482368699</v>
      </c>
      <c r="K1201">
        <v>330.65302101210398</v>
      </c>
      <c r="L1201">
        <v>330.612385967347</v>
      </c>
      <c r="M1201">
        <v>329.256248122795</v>
      </c>
      <c r="N1201">
        <v>336.528924938138</v>
      </c>
      <c r="O1201">
        <v>336.94376251386399</v>
      </c>
      <c r="P1201">
        <v>338.34579173550202</v>
      </c>
      <c r="Q1201">
        <v>325.33756607381503</v>
      </c>
      <c r="R1201">
        <v>335.009554344224</v>
      </c>
      <c r="S1201">
        <v>344.77715259224999</v>
      </c>
      <c r="T1201">
        <v>333.22343476870901</v>
      </c>
      <c r="U1201">
        <v>326.67914410339802</v>
      </c>
      <c r="V1201">
        <v>325.072363110477</v>
      </c>
      <c r="W1201">
        <v>337.45995341817797</v>
      </c>
      <c r="X1201">
        <v>342.832845579891</v>
      </c>
      <c r="Y1201">
        <v>342.02901561385499</v>
      </c>
      <c r="Z1201">
        <v>370.18807338012499</v>
      </c>
      <c r="AA1201">
        <v>390.41772166649599</v>
      </c>
      <c r="AB1201">
        <v>417.89907087102199</v>
      </c>
      <c r="AC1201">
        <v>549.94778953678394</v>
      </c>
      <c r="AD1201">
        <v>796.77214380934004</v>
      </c>
      <c r="AE1201">
        <v>779.52917347530604</v>
      </c>
      <c r="AF1201">
        <v>731.525105819445</v>
      </c>
      <c r="AG1201">
        <v>582.437135816318</v>
      </c>
      <c r="AH1201">
        <v>597.45051828480405</v>
      </c>
      <c r="AI1201">
        <v>574.67823060194905</v>
      </c>
      <c r="AJ1201">
        <v>576.72002727947597</v>
      </c>
      <c r="AK1201">
        <v>505.112521807078</v>
      </c>
      <c r="AL1201">
        <v>488.36938174372898</v>
      </c>
      <c r="AM1201">
        <v>437.26888839652702</v>
      </c>
      <c r="AN1201">
        <v>453.215369585166</v>
      </c>
      <c r="AO1201">
        <v>495.60064876873798</v>
      </c>
      <c r="AP1201">
        <v>502.14589830600801</v>
      </c>
      <c r="AQ1201">
        <v>546.81294773977095</v>
      </c>
      <c r="AR1201">
        <v>456.40034018813498</v>
      </c>
      <c r="AS1201">
        <v>348.60641148041901</v>
      </c>
      <c r="AT1201">
        <v>333.65462576090403</v>
      </c>
      <c r="AU1201">
        <v>333.83009774241202</v>
      </c>
      <c r="AV1201">
        <v>332.595591229908</v>
      </c>
      <c r="AW1201">
        <v>327.20152239798102</v>
      </c>
      <c r="AX1201">
        <v>332.597136074231</v>
      </c>
      <c r="AY1201">
        <v>335.794667685805</v>
      </c>
      <c r="AZ1201">
        <v>325.50036002479197</v>
      </c>
      <c r="BA1201">
        <v>327.78504358131403</v>
      </c>
      <c r="BB1201">
        <v>334.33549312822299</v>
      </c>
      <c r="BC1201">
        <v>327.05111749242701</v>
      </c>
      <c r="BD1201">
        <v>334.58136173082897</v>
      </c>
      <c r="BE1201">
        <v>331.24982427407599</v>
      </c>
      <c r="BF1201">
        <v>327.11770326477398</v>
      </c>
      <c r="BG1201">
        <v>319.556267731552</v>
      </c>
      <c r="BH1201">
        <v>328.96846692458399</v>
      </c>
      <c r="BI1201">
        <v>329.027879288946</v>
      </c>
      <c r="BJ1201">
        <v>323.90962098187202</v>
      </c>
      <c r="BK1201">
        <v>335.276181652768</v>
      </c>
      <c r="BL1201">
        <v>329.89611658351203</v>
      </c>
      <c r="BM1201">
        <v>326.76795291105401</v>
      </c>
      <c r="BN1201">
        <v>344.42429764080902</v>
      </c>
      <c r="BO1201">
        <v>340.08853867375001</v>
      </c>
      <c r="BP1201">
        <v>360.54173920631899</v>
      </c>
      <c r="BQ1201">
        <v>322.20026568227701</v>
      </c>
      <c r="BR1201">
        <v>323.95813773208101</v>
      </c>
      <c r="BS1201">
        <v>320.17944576948003</v>
      </c>
      <c r="BT1201">
        <v>319.59908636411001</v>
      </c>
      <c r="BU1201">
        <v>326.98176910723203</v>
      </c>
    </row>
    <row r="1202" spans="1:73" x14ac:dyDescent="0.25">
      <c r="A1202">
        <v>288.38451268357801</v>
      </c>
      <c r="B1202">
        <v>322.95434898279001</v>
      </c>
      <c r="C1202">
        <v>334.36963421825698</v>
      </c>
      <c r="D1202">
        <v>353.13905509723702</v>
      </c>
      <c r="E1202">
        <v>353.28908394998899</v>
      </c>
      <c r="F1202">
        <v>358.04263592638398</v>
      </c>
      <c r="G1202">
        <v>325.61599051830598</v>
      </c>
      <c r="H1202">
        <v>331.08099821136898</v>
      </c>
      <c r="I1202">
        <v>332.15614663493</v>
      </c>
      <c r="J1202">
        <v>334.980092992008</v>
      </c>
      <c r="K1202">
        <v>329.92847990994699</v>
      </c>
      <c r="L1202">
        <v>334.62489244781301</v>
      </c>
      <c r="M1202">
        <v>334.63769588332002</v>
      </c>
      <c r="N1202">
        <v>331.45008813405599</v>
      </c>
      <c r="O1202">
        <v>334.00184871319601</v>
      </c>
      <c r="P1202">
        <v>342.44561744073002</v>
      </c>
      <c r="Q1202">
        <v>327.047379938311</v>
      </c>
      <c r="R1202">
        <v>336.36687890877198</v>
      </c>
      <c r="S1202">
        <v>343.24950034204898</v>
      </c>
      <c r="T1202">
        <v>333.15893986867701</v>
      </c>
      <c r="U1202">
        <v>327.992147656763</v>
      </c>
      <c r="V1202">
        <v>327.66453600707598</v>
      </c>
      <c r="W1202">
        <v>343.211286545333</v>
      </c>
      <c r="X1202">
        <v>340.87816759865098</v>
      </c>
      <c r="Y1202">
        <v>336.68710262680901</v>
      </c>
      <c r="Z1202">
        <v>370.09582732975502</v>
      </c>
      <c r="AA1202">
        <v>396.05715507196101</v>
      </c>
      <c r="AB1202">
        <v>420.83387282028701</v>
      </c>
      <c r="AC1202">
        <v>561.27034104259303</v>
      </c>
      <c r="AD1202">
        <v>800.34414109756904</v>
      </c>
      <c r="AE1202">
        <v>783.98030969745298</v>
      </c>
      <c r="AF1202">
        <v>729.99038433013197</v>
      </c>
      <c r="AG1202">
        <v>579.37880490148802</v>
      </c>
      <c r="AH1202">
        <v>589.09421298054303</v>
      </c>
      <c r="AI1202">
        <v>574.54598139768405</v>
      </c>
      <c r="AJ1202">
        <v>576.48796658802803</v>
      </c>
      <c r="AK1202">
        <v>505.86456273147098</v>
      </c>
      <c r="AL1202">
        <v>488.424205321378</v>
      </c>
      <c r="AM1202">
        <v>437.90077536628598</v>
      </c>
      <c r="AN1202">
        <v>453.92832095159599</v>
      </c>
      <c r="AO1202">
        <v>501.18004919606102</v>
      </c>
      <c r="AP1202">
        <v>508.03134356713502</v>
      </c>
      <c r="AQ1202">
        <v>554.69039425835001</v>
      </c>
      <c r="AR1202">
        <v>455.02041294022598</v>
      </c>
      <c r="AS1202">
        <v>347.70449048921603</v>
      </c>
      <c r="AT1202">
        <v>328.692829088888</v>
      </c>
      <c r="AU1202">
        <v>332.40677866709001</v>
      </c>
      <c r="AV1202">
        <v>329.659451194496</v>
      </c>
      <c r="AW1202">
        <v>325.80626805939397</v>
      </c>
      <c r="AX1202">
        <v>332.33619499398998</v>
      </c>
      <c r="AY1202">
        <v>334.756890922492</v>
      </c>
      <c r="AZ1202">
        <v>330.46018644910401</v>
      </c>
      <c r="BA1202">
        <v>327.68476053561199</v>
      </c>
      <c r="BB1202">
        <v>332.67784127139998</v>
      </c>
      <c r="BC1202">
        <v>328.51151626155399</v>
      </c>
      <c r="BD1202">
        <v>331.82815079345102</v>
      </c>
      <c r="BE1202">
        <v>327.174843271562</v>
      </c>
      <c r="BF1202">
        <v>326.01357999813501</v>
      </c>
      <c r="BG1202">
        <v>320.74553448834001</v>
      </c>
      <c r="BH1202">
        <v>325.059221925759</v>
      </c>
      <c r="BI1202">
        <v>327.63647449871502</v>
      </c>
      <c r="BJ1202">
        <v>326.79064041115703</v>
      </c>
      <c r="BK1202">
        <v>337.11382457659499</v>
      </c>
      <c r="BL1202">
        <v>332.28348808796699</v>
      </c>
      <c r="BM1202">
        <v>327.89718712147101</v>
      </c>
      <c r="BN1202">
        <v>343.019118250519</v>
      </c>
      <c r="BO1202">
        <v>340.533599803534</v>
      </c>
      <c r="BP1202">
        <v>360.60291623576899</v>
      </c>
      <c r="BQ1202">
        <v>320.44623268659802</v>
      </c>
      <c r="BR1202">
        <v>321.512559341702</v>
      </c>
      <c r="BS1202">
        <v>320.02610855674601</v>
      </c>
      <c r="BT1202">
        <v>322.03216055662</v>
      </c>
      <c r="BU1202">
        <v>327.89787979471998</v>
      </c>
    </row>
    <row r="1203" spans="1:73" x14ac:dyDescent="0.25">
      <c r="A1203">
        <v>288.624833110814</v>
      </c>
      <c r="B1203">
        <v>323.90713158695797</v>
      </c>
      <c r="C1203">
        <v>336.96955019020999</v>
      </c>
      <c r="D1203">
        <v>352.44586404684702</v>
      </c>
      <c r="E1203">
        <v>354.74297631588001</v>
      </c>
      <c r="F1203">
        <v>357.31449642272599</v>
      </c>
      <c r="G1203">
        <v>327.66640412887398</v>
      </c>
      <c r="H1203">
        <v>331.221341981004</v>
      </c>
      <c r="I1203">
        <v>332.03895825071999</v>
      </c>
      <c r="J1203">
        <v>337.70823071373502</v>
      </c>
      <c r="K1203">
        <v>329.14741163076502</v>
      </c>
      <c r="L1203">
        <v>335.27082409568101</v>
      </c>
      <c r="M1203">
        <v>334.898114867988</v>
      </c>
      <c r="N1203">
        <v>331.308506626275</v>
      </c>
      <c r="O1203">
        <v>334.06480514744402</v>
      </c>
      <c r="P1203">
        <v>343.35550557993503</v>
      </c>
      <c r="Q1203">
        <v>328.24576285244001</v>
      </c>
      <c r="R1203">
        <v>336.27572164120699</v>
      </c>
      <c r="S1203">
        <v>341.00926632395402</v>
      </c>
      <c r="T1203">
        <v>331.97200860880298</v>
      </c>
      <c r="U1203">
        <v>329.310248170889</v>
      </c>
      <c r="V1203">
        <v>328.41888751026801</v>
      </c>
      <c r="W1203">
        <v>343.27852785879401</v>
      </c>
      <c r="X1203">
        <v>341.104293779854</v>
      </c>
      <c r="Y1203">
        <v>336.594839046799</v>
      </c>
      <c r="Z1203">
        <v>371.839260393296</v>
      </c>
      <c r="AA1203">
        <v>396.11563712317701</v>
      </c>
      <c r="AB1203">
        <v>423.95014385877403</v>
      </c>
      <c r="AC1203">
        <v>574.52616619094601</v>
      </c>
      <c r="AD1203">
        <v>816.22621580185603</v>
      </c>
      <c r="AE1203">
        <v>799.34678872672703</v>
      </c>
      <c r="AF1203">
        <v>742.44201881113099</v>
      </c>
      <c r="AG1203">
        <v>588.82475973077703</v>
      </c>
      <c r="AH1203">
        <v>595.37218928363097</v>
      </c>
      <c r="AI1203">
        <v>579.59190145343996</v>
      </c>
      <c r="AJ1203">
        <v>583.39966585670095</v>
      </c>
      <c r="AK1203">
        <v>511.318053930546</v>
      </c>
      <c r="AL1203">
        <v>491.27709732811098</v>
      </c>
      <c r="AM1203">
        <v>440.96322290972</v>
      </c>
      <c r="AN1203">
        <v>458.73749381070797</v>
      </c>
      <c r="AO1203">
        <v>507.31082744362402</v>
      </c>
      <c r="AP1203">
        <v>516.58363279515299</v>
      </c>
      <c r="AQ1203">
        <v>567.47232083281904</v>
      </c>
      <c r="AR1203">
        <v>457.75387887108798</v>
      </c>
      <c r="AS1203">
        <v>346.56509506304599</v>
      </c>
      <c r="AT1203">
        <v>328.65374899209701</v>
      </c>
      <c r="AU1203">
        <v>331.14479629275502</v>
      </c>
      <c r="AV1203">
        <v>329.44354053330198</v>
      </c>
      <c r="AW1203">
        <v>326.51988795969697</v>
      </c>
      <c r="AX1203">
        <v>331.66931775555798</v>
      </c>
      <c r="AY1203">
        <v>335.00779292828503</v>
      </c>
      <c r="AZ1203">
        <v>331.60560330030302</v>
      </c>
      <c r="BA1203">
        <v>327.54867117998299</v>
      </c>
      <c r="BB1203">
        <v>333.56856105931598</v>
      </c>
      <c r="BC1203">
        <v>329.39056478908998</v>
      </c>
      <c r="BD1203">
        <v>331.541785032127</v>
      </c>
      <c r="BE1203">
        <v>328.13401123069599</v>
      </c>
      <c r="BF1203">
        <v>325.78401673099199</v>
      </c>
      <c r="BG1203">
        <v>320.85169988080003</v>
      </c>
      <c r="BH1203">
        <v>325.21792918069701</v>
      </c>
      <c r="BI1203">
        <v>327.767132979704</v>
      </c>
      <c r="BJ1203">
        <v>326.55070575134101</v>
      </c>
      <c r="BK1203">
        <v>336.964418462992</v>
      </c>
      <c r="BL1203">
        <v>333.126434585119</v>
      </c>
      <c r="BM1203">
        <v>329.70738995341702</v>
      </c>
      <c r="BN1203">
        <v>343.13303096029301</v>
      </c>
      <c r="BO1203">
        <v>341.56970564773599</v>
      </c>
      <c r="BP1203">
        <v>359.83169665685102</v>
      </c>
      <c r="BQ1203">
        <v>322.18388306538901</v>
      </c>
      <c r="BR1203">
        <v>321.55711513743802</v>
      </c>
      <c r="BS1203">
        <v>321.61619128073801</v>
      </c>
      <c r="BT1203">
        <v>323.64935982510502</v>
      </c>
      <c r="BU1203">
        <v>329.39086434792</v>
      </c>
    </row>
    <row r="1204" spans="1:73" x14ac:dyDescent="0.25">
      <c r="A1204">
        <v>288.86515353804998</v>
      </c>
      <c r="B1204">
        <v>325.49414931981698</v>
      </c>
      <c r="C1204">
        <v>343.16987058347098</v>
      </c>
      <c r="D1204">
        <v>350.85070226233898</v>
      </c>
      <c r="E1204">
        <v>358.88387779129999</v>
      </c>
      <c r="F1204">
        <v>357.19423971418001</v>
      </c>
      <c r="G1204">
        <v>331.43289565565499</v>
      </c>
      <c r="H1204">
        <v>331.89745674616699</v>
      </c>
      <c r="I1204">
        <v>331.62295303151501</v>
      </c>
      <c r="J1204">
        <v>343.48199625422097</v>
      </c>
      <c r="K1204">
        <v>328.08744557183797</v>
      </c>
      <c r="L1204">
        <v>338.46537570197</v>
      </c>
      <c r="M1204">
        <v>336.76922129566202</v>
      </c>
      <c r="N1204">
        <v>331.18738634672002</v>
      </c>
      <c r="O1204">
        <v>333.62742436871901</v>
      </c>
      <c r="P1204">
        <v>346.06889521999</v>
      </c>
      <c r="Q1204">
        <v>330.50126552192199</v>
      </c>
      <c r="R1204">
        <v>335.796795383279</v>
      </c>
      <c r="S1204">
        <v>336.63953930207998</v>
      </c>
      <c r="T1204">
        <v>329.37966104581898</v>
      </c>
      <c r="U1204">
        <v>333.38281965168102</v>
      </c>
      <c r="V1204">
        <v>331.625861857747</v>
      </c>
      <c r="W1204">
        <v>343.87506617407399</v>
      </c>
      <c r="X1204">
        <v>340.801385161295</v>
      </c>
      <c r="Y1204">
        <v>337.04586359987201</v>
      </c>
      <c r="Z1204">
        <v>376.49182325667402</v>
      </c>
      <c r="AA1204">
        <v>395.68695868233999</v>
      </c>
      <c r="AB1204">
        <v>431.32577659134699</v>
      </c>
      <c r="AC1204">
        <v>600.986481272285</v>
      </c>
      <c r="AD1204">
        <v>849.07151433631202</v>
      </c>
      <c r="AE1204">
        <v>828.548790532211</v>
      </c>
      <c r="AF1204">
        <v>768.44315000856795</v>
      </c>
      <c r="AG1204">
        <v>608.43184635646105</v>
      </c>
      <c r="AH1204">
        <v>610.067810393115</v>
      </c>
      <c r="AI1204">
        <v>590.18386745700002</v>
      </c>
      <c r="AJ1204">
        <v>597.933605783948</v>
      </c>
      <c r="AK1204">
        <v>523.27789709904096</v>
      </c>
      <c r="AL1204">
        <v>497.12434152264598</v>
      </c>
      <c r="AM1204">
        <v>446.89738014244301</v>
      </c>
      <c r="AN1204">
        <v>467.696310827567</v>
      </c>
      <c r="AO1204">
        <v>519.97994262588497</v>
      </c>
      <c r="AP1204">
        <v>531.54155350512406</v>
      </c>
      <c r="AQ1204">
        <v>593.66613865767204</v>
      </c>
      <c r="AR1204">
        <v>461.692838149983</v>
      </c>
      <c r="AS1204">
        <v>344.42489181096403</v>
      </c>
      <c r="AT1204">
        <v>330.08160054362702</v>
      </c>
      <c r="AU1204">
        <v>328.454669380871</v>
      </c>
      <c r="AV1204">
        <v>330.11178117408298</v>
      </c>
      <c r="AW1204">
        <v>327.98619564566297</v>
      </c>
      <c r="AX1204">
        <v>330.64509934962001</v>
      </c>
      <c r="AY1204">
        <v>336.44690387903398</v>
      </c>
      <c r="AZ1204">
        <v>333.499917150339</v>
      </c>
      <c r="BA1204">
        <v>327.74079885542</v>
      </c>
      <c r="BB1204">
        <v>335.33319975868397</v>
      </c>
      <c r="BC1204">
        <v>332.03147090335</v>
      </c>
      <c r="BD1204">
        <v>330.37172379634802</v>
      </c>
      <c r="BE1204">
        <v>330.10834048382497</v>
      </c>
      <c r="BF1204">
        <v>324.92069973725501</v>
      </c>
      <c r="BG1204">
        <v>321.64915154993702</v>
      </c>
      <c r="BH1204">
        <v>325.149886745532</v>
      </c>
      <c r="BI1204">
        <v>329.782792559538</v>
      </c>
      <c r="BJ1204">
        <v>325.71351086613703</v>
      </c>
      <c r="BK1204">
        <v>337.26970580564</v>
      </c>
      <c r="BL1204">
        <v>334.75558401361599</v>
      </c>
      <c r="BM1204">
        <v>335.09387558299602</v>
      </c>
      <c r="BN1204">
        <v>341.87235129690998</v>
      </c>
      <c r="BO1204">
        <v>344.71309945357899</v>
      </c>
      <c r="BP1204">
        <v>358.34191045867101</v>
      </c>
      <c r="BQ1204">
        <v>326.339426634635</v>
      </c>
      <c r="BR1204">
        <v>322.26694563117297</v>
      </c>
      <c r="BS1204">
        <v>325.77678300973503</v>
      </c>
      <c r="BT1204">
        <v>327.80086227655698</v>
      </c>
      <c r="BU1204">
        <v>333.19811068194298</v>
      </c>
    </row>
    <row r="1205" spans="1:73" x14ac:dyDescent="0.25">
      <c r="A1205">
        <v>289.10547396528699</v>
      </c>
      <c r="B1205">
        <v>328.46623493839098</v>
      </c>
      <c r="C1205">
        <v>342.68208622985202</v>
      </c>
      <c r="D1205">
        <v>353.68530857206702</v>
      </c>
      <c r="E1205">
        <v>359.816822527466</v>
      </c>
      <c r="F1205">
        <v>354.566180054791</v>
      </c>
      <c r="G1205">
        <v>332.05814763683998</v>
      </c>
      <c r="H1205">
        <v>332.18141016808801</v>
      </c>
      <c r="I1205">
        <v>337.08389701752901</v>
      </c>
      <c r="J1205">
        <v>341.59039136107901</v>
      </c>
      <c r="K1205">
        <v>330.00645886666302</v>
      </c>
      <c r="L1205">
        <v>335.89905696179</v>
      </c>
      <c r="M1205">
        <v>335.59100049207802</v>
      </c>
      <c r="N1205">
        <v>329.25582017677499</v>
      </c>
      <c r="O1205">
        <v>331.77387046704803</v>
      </c>
      <c r="P1205">
        <v>344.48511710475202</v>
      </c>
      <c r="Q1205">
        <v>328.423671759032</v>
      </c>
      <c r="R1205">
        <v>337.55739821026702</v>
      </c>
      <c r="S1205">
        <v>331.75235419381403</v>
      </c>
      <c r="T1205">
        <v>328.268905240989</v>
      </c>
      <c r="U1205">
        <v>334.64247269740099</v>
      </c>
      <c r="V1205">
        <v>329.76820358711302</v>
      </c>
      <c r="W1205">
        <v>342.37568037884699</v>
      </c>
      <c r="X1205">
        <v>340.18841229236801</v>
      </c>
      <c r="Y1205">
        <v>336.76192704124998</v>
      </c>
      <c r="Z1205">
        <v>380.45231874166001</v>
      </c>
      <c r="AA1205">
        <v>397.651552544411</v>
      </c>
      <c r="AB1205">
        <v>439.07918030130401</v>
      </c>
      <c r="AC1205">
        <v>615.076515473619</v>
      </c>
      <c r="AD1205">
        <v>854.35991478466497</v>
      </c>
      <c r="AE1205">
        <v>833.44462050584298</v>
      </c>
      <c r="AF1205">
        <v>765.71833093165196</v>
      </c>
      <c r="AG1205">
        <v>604.00268571365405</v>
      </c>
      <c r="AH1205">
        <v>609.27979617091296</v>
      </c>
      <c r="AI1205">
        <v>582.30812211271802</v>
      </c>
      <c r="AJ1205">
        <v>593.16827905664502</v>
      </c>
      <c r="AK1205">
        <v>526.14780451969295</v>
      </c>
      <c r="AL1205">
        <v>499.04607212631402</v>
      </c>
      <c r="AM1205">
        <v>448.37096760095199</v>
      </c>
      <c r="AN1205">
        <v>478.71201381019398</v>
      </c>
      <c r="AO1205">
        <v>530.25836056953494</v>
      </c>
      <c r="AP1205">
        <v>538.539785953869</v>
      </c>
      <c r="AQ1205">
        <v>600.92167068556603</v>
      </c>
      <c r="AR1205">
        <v>458.53278925062898</v>
      </c>
      <c r="AS1205">
        <v>346.98606839795798</v>
      </c>
      <c r="AT1205">
        <v>330.40643705620101</v>
      </c>
      <c r="AU1205">
        <v>328.270929281458</v>
      </c>
      <c r="AV1205">
        <v>327.66076103741301</v>
      </c>
      <c r="AW1205">
        <v>332.09286119182701</v>
      </c>
      <c r="AX1205">
        <v>330.50393492421102</v>
      </c>
      <c r="AY1205">
        <v>334.31482609435699</v>
      </c>
      <c r="AZ1205">
        <v>334.38432813040299</v>
      </c>
      <c r="BA1205">
        <v>326.66022446752902</v>
      </c>
      <c r="BB1205">
        <v>331.88435609629897</v>
      </c>
      <c r="BC1205">
        <v>330.50785484652602</v>
      </c>
      <c r="BD1205">
        <v>328.31227041569298</v>
      </c>
      <c r="BE1205">
        <v>329.43212765203498</v>
      </c>
      <c r="BF1205">
        <v>322.62762322410401</v>
      </c>
      <c r="BG1205">
        <v>323.88077434436502</v>
      </c>
      <c r="BH1205">
        <v>327.09481029749702</v>
      </c>
      <c r="BI1205">
        <v>329.775833512578</v>
      </c>
      <c r="BJ1205">
        <v>328.127861592773</v>
      </c>
      <c r="BK1205">
        <v>335.35474337586101</v>
      </c>
      <c r="BL1205">
        <v>335.32115048187399</v>
      </c>
      <c r="BM1205">
        <v>339.08608361663102</v>
      </c>
      <c r="BN1205">
        <v>341.12098300143299</v>
      </c>
      <c r="BO1205">
        <v>345.734250789839</v>
      </c>
      <c r="BP1205">
        <v>356.70710669463</v>
      </c>
      <c r="BQ1205">
        <v>327.07589073706202</v>
      </c>
      <c r="BR1205">
        <v>324.50060982511798</v>
      </c>
      <c r="BS1205">
        <v>325.37823177743297</v>
      </c>
      <c r="BT1205">
        <v>326.452402567364</v>
      </c>
      <c r="BU1205">
        <v>330.766410940291</v>
      </c>
    </row>
    <row r="1206" spans="1:73" x14ac:dyDescent="0.25">
      <c r="A1206">
        <v>289.34579439252298</v>
      </c>
      <c r="B1206">
        <v>329.74589954904002</v>
      </c>
      <c r="C1206">
        <v>342.99569508334599</v>
      </c>
      <c r="D1206">
        <v>354.20781682065399</v>
      </c>
      <c r="E1206">
        <v>359.642349728319</v>
      </c>
      <c r="F1206">
        <v>352.42888545704898</v>
      </c>
      <c r="G1206">
        <v>333.97304062410598</v>
      </c>
      <c r="H1206">
        <v>335.56854110821098</v>
      </c>
      <c r="I1206">
        <v>341.65698142413601</v>
      </c>
      <c r="J1206">
        <v>340.08447479693098</v>
      </c>
      <c r="K1206">
        <v>333.557293413217</v>
      </c>
      <c r="L1206">
        <v>335.28947900022303</v>
      </c>
      <c r="M1206">
        <v>333.99589546819902</v>
      </c>
      <c r="N1206">
        <v>329.32323933665498</v>
      </c>
      <c r="O1206">
        <v>328.574500443614</v>
      </c>
      <c r="P1206">
        <v>342.92835419088902</v>
      </c>
      <c r="Q1206">
        <v>327.37814284979601</v>
      </c>
      <c r="R1206">
        <v>338.45497289465499</v>
      </c>
      <c r="S1206">
        <v>327.51300381958703</v>
      </c>
      <c r="T1206">
        <v>327.73336096410702</v>
      </c>
      <c r="U1206">
        <v>336.18773625541502</v>
      </c>
      <c r="V1206">
        <v>324.911537647746</v>
      </c>
      <c r="W1206">
        <v>340.989266237153</v>
      </c>
      <c r="X1206">
        <v>338.43294611075902</v>
      </c>
      <c r="Y1206">
        <v>338.31019225863503</v>
      </c>
      <c r="Z1206">
        <v>382.748799630012</v>
      </c>
      <c r="AA1206">
        <v>396.834083639727</v>
      </c>
      <c r="AB1206">
        <v>442.09565603150702</v>
      </c>
      <c r="AC1206">
        <v>623.283028284186</v>
      </c>
      <c r="AD1206">
        <v>862.57136699520697</v>
      </c>
      <c r="AE1206">
        <v>838.67055886915705</v>
      </c>
      <c r="AF1206">
        <v>766.24329557504404</v>
      </c>
      <c r="AG1206">
        <v>601.39501394454999</v>
      </c>
      <c r="AH1206">
        <v>608.65992740439901</v>
      </c>
      <c r="AI1206">
        <v>580.02079803802599</v>
      </c>
      <c r="AJ1206">
        <v>592.40188570719397</v>
      </c>
      <c r="AK1206">
        <v>530.58767514406998</v>
      </c>
      <c r="AL1206">
        <v>502.69978462833899</v>
      </c>
      <c r="AM1206">
        <v>450.633071897273</v>
      </c>
      <c r="AN1206">
        <v>484.85437702379897</v>
      </c>
      <c r="AO1206">
        <v>538.38259918717597</v>
      </c>
      <c r="AP1206">
        <v>542.22455239673695</v>
      </c>
      <c r="AQ1206">
        <v>606.23958215872403</v>
      </c>
      <c r="AR1206">
        <v>458.69056592614601</v>
      </c>
      <c r="AS1206">
        <v>346.369273402516</v>
      </c>
      <c r="AT1206">
        <v>331.024412693334</v>
      </c>
      <c r="AU1206">
        <v>327.42207540175099</v>
      </c>
      <c r="AV1206">
        <v>325.39253148813799</v>
      </c>
      <c r="AW1206">
        <v>334.09527299520403</v>
      </c>
      <c r="AX1206">
        <v>329.72118621403598</v>
      </c>
      <c r="AY1206">
        <v>333.303501529583</v>
      </c>
      <c r="AZ1206">
        <v>335.38330341149998</v>
      </c>
      <c r="BA1206">
        <v>328.09653695217298</v>
      </c>
      <c r="BB1206">
        <v>328.66667426271198</v>
      </c>
      <c r="BC1206">
        <v>329.22895192326502</v>
      </c>
      <c r="BD1206">
        <v>326.50255793217201</v>
      </c>
      <c r="BE1206">
        <v>328.796239336871</v>
      </c>
      <c r="BF1206">
        <v>321.924640463343</v>
      </c>
      <c r="BG1206">
        <v>326.50399555765699</v>
      </c>
      <c r="BH1206">
        <v>326.819251002486</v>
      </c>
      <c r="BI1206">
        <v>329.65956139696402</v>
      </c>
      <c r="BJ1206">
        <v>331.454849308326</v>
      </c>
      <c r="BK1206">
        <v>332.97328903824399</v>
      </c>
      <c r="BL1206">
        <v>335.62603996869501</v>
      </c>
      <c r="BM1206">
        <v>342.478106270929</v>
      </c>
      <c r="BN1206">
        <v>340.43057391400299</v>
      </c>
      <c r="BO1206">
        <v>347.22162875286699</v>
      </c>
      <c r="BP1206">
        <v>356.05588901395299</v>
      </c>
      <c r="BQ1206">
        <v>329.21480706356499</v>
      </c>
      <c r="BR1206">
        <v>326.23828648219398</v>
      </c>
      <c r="BS1206">
        <v>325.56942138218398</v>
      </c>
      <c r="BT1206">
        <v>324.89339890141201</v>
      </c>
      <c r="BU1206">
        <v>330.25616812831998</v>
      </c>
    </row>
    <row r="1207" spans="1:73" x14ac:dyDescent="0.25">
      <c r="A1207">
        <v>289.58611481975902</v>
      </c>
      <c r="B1207">
        <v>332.089904179732</v>
      </c>
      <c r="C1207">
        <v>343.927593794313</v>
      </c>
      <c r="D1207">
        <v>356.42394384501102</v>
      </c>
      <c r="E1207">
        <v>358.29706577240398</v>
      </c>
      <c r="F1207">
        <v>350.62340631013802</v>
      </c>
      <c r="G1207">
        <v>336.704965544267</v>
      </c>
      <c r="H1207">
        <v>335.958580514875</v>
      </c>
      <c r="I1207">
        <v>343.69325056794099</v>
      </c>
      <c r="J1207">
        <v>337.47785913699602</v>
      </c>
      <c r="K1207">
        <v>331.758503009305</v>
      </c>
      <c r="L1207">
        <v>333.17719032972298</v>
      </c>
      <c r="M1207">
        <v>330.562878839316</v>
      </c>
      <c r="N1207">
        <v>327.324854040491</v>
      </c>
      <c r="O1207">
        <v>325.30506313717098</v>
      </c>
      <c r="P1207">
        <v>340.54910511883202</v>
      </c>
      <c r="Q1207">
        <v>327.29766396589002</v>
      </c>
      <c r="R1207">
        <v>337.92856945536801</v>
      </c>
      <c r="S1207">
        <v>324.68189821738298</v>
      </c>
      <c r="T1207">
        <v>326.082213336172</v>
      </c>
      <c r="U1207">
        <v>339.993909592764</v>
      </c>
      <c r="V1207">
        <v>328.358085675523</v>
      </c>
      <c r="W1207">
        <v>337.94128712589497</v>
      </c>
      <c r="X1207">
        <v>340.00703959588702</v>
      </c>
      <c r="Y1207">
        <v>341.37310414287799</v>
      </c>
      <c r="Z1207">
        <v>382.59138324019398</v>
      </c>
      <c r="AA1207">
        <v>400.65551604106099</v>
      </c>
      <c r="AB1207">
        <v>452.676715464236</v>
      </c>
      <c r="AC1207">
        <v>633.78082597587104</v>
      </c>
      <c r="AD1207">
        <v>863.97267078764696</v>
      </c>
      <c r="AE1207">
        <v>839.16532252085096</v>
      </c>
      <c r="AF1207">
        <v>760.06764979127502</v>
      </c>
      <c r="AG1207">
        <v>596.28574971610897</v>
      </c>
      <c r="AH1207">
        <v>603.54917801723298</v>
      </c>
      <c r="AI1207">
        <v>567.512575482334</v>
      </c>
      <c r="AJ1207">
        <v>586.54961972436695</v>
      </c>
      <c r="AK1207">
        <v>527.50133583054003</v>
      </c>
      <c r="AL1207">
        <v>502.57083034318998</v>
      </c>
      <c r="AM1207">
        <v>452.52158243334401</v>
      </c>
      <c r="AN1207">
        <v>493.50014241091702</v>
      </c>
      <c r="AO1207">
        <v>541.08332142185998</v>
      </c>
      <c r="AP1207">
        <v>553.93456237009696</v>
      </c>
      <c r="AQ1207">
        <v>609.01907909360102</v>
      </c>
      <c r="AR1207">
        <v>453.35322651674699</v>
      </c>
      <c r="AS1207">
        <v>350.42205098627102</v>
      </c>
      <c r="AT1207">
        <v>331.60243058433298</v>
      </c>
      <c r="AU1207">
        <v>328.36742605531299</v>
      </c>
      <c r="AV1207">
        <v>324.48917826884298</v>
      </c>
      <c r="AW1207">
        <v>335.17968063867801</v>
      </c>
      <c r="AX1207">
        <v>330.75523103332</v>
      </c>
      <c r="AY1207">
        <v>328.86016519453898</v>
      </c>
      <c r="AZ1207">
        <v>337.510066934988</v>
      </c>
      <c r="BA1207">
        <v>326.29920397373002</v>
      </c>
      <c r="BB1207">
        <v>327.12986705952</v>
      </c>
      <c r="BC1207">
        <v>335.52061256350203</v>
      </c>
      <c r="BD1207">
        <v>324.63478726356698</v>
      </c>
      <c r="BE1207">
        <v>331.10618729670398</v>
      </c>
      <c r="BF1207">
        <v>318.18951216177697</v>
      </c>
      <c r="BG1207">
        <v>324.52154954166298</v>
      </c>
      <c r="BH1207">
        <v>330.11402929879301</v>
      </c>
      <c r="BI1207">
        <v>329.47326154246701</v>
      </c>
      <c r="BJ1207">
        <v>330.100285514105</v>
      </c>
      <c r="BK1207">
        <v>328.643217790969</v>
      </c>
      <c r="BL1207">
        <v>336.38823877029802</v>
      </c>
      <c r="BM1207">
        <v>343.31602307761199</v>
      </c>
      <c r="BN1207">
        <v>341.31959889273298</v>
      </c>
      <c r="BO1207">
        <v>346.11812656564803</v>
      </c>
      <c r="BP1207">
        <v>353.211164278208</v>
      </c>
      <c r="BQ1207">
        <v>330.72943740481998</v>
      </c>
      <c r="BR1207">
        <v>330.45623504289</v>
      </c>
      <c r="BS1207">
        <v>326.967437968436</v>
      </c>
      <c r="BT1207">
        <v>325.54623772709198</v>
      </c>
      <c r="BU1207">
        <v>330.91279095705602</v>
      </c>
    </row>
    <row r="1208" spans="1:73" x14ac:dyDescent="0.25">
      <c r="A1208">
        <v>289.826435246995</v>
      </c>
      <c r="B1208">
        <v>331.51009304177501</v>
      </c>
      <c r="C1208">
        <v>344.51458580740598</v>
      </c>
      <c r="D1208">
        <v>357.51608014237001</v>
      </c>
      <c r="E1208">
        <v>354.55959740284698</v>
      </c>
      <c r="F1208">
        <v>348.01463190580301</v>
      </c>
      <c r="G1208">
        <v>337.62221297611501</v>
      </c>
      <c r="H1208">
        <v>336.21481898117997</v>
      </c>
      <c r="I1208">
        <v>344.89850283580301</v>
      </c>
      <c r="J1208">
        <v>336.41046424305802</v>
      </c>
      <c r="K1208">
        <v>331.27555546540702</v>
      </c>
      <c r="L1208">
        <v>333.826556387305</v>
      </c>
      <c r="M1208">
        <v>331.71650130479998</v>
      </c>
      <c r="N1208">
        <v>328.217078001853</v>
      </c>
      <c r="O1208">
        <v>325.45331306924697</v>
      </c>
      <c r="P1208">
        <v>341.54654412776603</v>
      </c>
      <c r="Q1208">
        <v>328.12937626149898</v>
      </c>
      <c r="R1208">
        <v>337.16174094929102</v>
      </c>
      <c r="S1208">
        <v>325.181571504114</v>
      </c>
      <c r="T1208">
        <v>328.42104879495599</v>
      </c>
      <c r="U1208">
        <v>343.70653694382003</v>
      </c>
      <c r="V1208">
        <v>329.92254677210298</v>
      </c>
      <c r="W1208">
        <v>336.36292390308898</v>
      </c>
      <c r="X1208">
        <v>338.10879056695802</v>
      </c>
      <c r="Y1208">
        <v>343.49905049146997</v>
      </c>
      <c r="Z1208">
        <v>382.90182013735102</v>
      </c>
      <c r="AA1208">
        <v>401.59567598992101</v>
      </c>
      <c r="AB1208">
        <v>461.90114521210103</v>
      </c>
      <c r="AC1208">
        <v>650.54191138661599</v>
      </c>
      <c r="AD1208">
        <v>883.44071906295505</v>
      </c>
      <c r="AE1208">
        <v>854.55071009165704</v>
      </c>
      <c r="AF1208">
        <v>770.31626449606699</v>
      </c>
      <c r="AG1208">
        <v>605.81100179312295</v>
      </c>
      <c r="AH1208">
        <v>605.85408099079905</v>
      </c>
      <c r="AI1208">
        <v>570.51576105412596</v>
      </c>
      <c r="AJ1208">
        <v>593.32954359516702</v>
      </c>
      <c r="AK1208">
        <v>526.36101460801797</v>
      </c>
      <c r="AL1208">
        <v>507.50699887015401</v>
      </c>
      <c r="AM1208">
        <v>458.09456340889102</v>
      </c>
      <c r="AN1208">
        <v>499.62938161238299</v>
      </c>
      <c r="AO1208">
        <v>548.44825123242003</v>
      </c>
      <c r="AP1208">
        <v>566.60302887510898</v>
      </c>
      <c r="AQ1208">
        <v>621.09752205203301</v>
      </c>
      <c r="AR1208">
        <v>455.33062228355698</v>
      </c>
      <c r="AS1208">
        <v>351.507293978007</v>
      </c>
      <c r="AT1208">
        <v>332.058425238241</v>
      </c>
      <c r="AU1208">
        <v>331.25898789669202</v>
      </c>
      <c r="AV1208">
        <v>324.70705166412898</v>
      </c>
      <c r="AW1208">
        <v>335.56910770983899</v>
      </c>
      <c r="AX1208">
        <v>330.517709596678</v>
      </c>
      <c r="AY1208">
        <v>328.13558621817401</v>
      </c>
      <c r="AZ1208">
        <v>339.25021648891402</v>
      </c>
      <c r="BA1208">
        <v>328.35747309580898</v>
      </c>
      <c r="BB1208">
        <v>324.54061748571701</v>
      </c>
      <c r="BC1208">
        <v>340.39839263311802</v>
      </c>
      <c r="BD1208">
        <v>324.17988495102401</v>
      </c>
      <c r="BE1208">
        <v>332.299955383802</v>
      </c>
      <c r="BF1208">
        <v>318.640427613844</v>
      </c>
      <c r="BG1208">
        <v>325.95799623612999</v>
      </c>
      <c r="BH1208">
        <v>331.45967487937099</v>
      </c>
      <c r="BI1208">
        <v>327.78978065850998</v>
      </c>
      <c r="BJ1208">
        <v>332.47137720193302</v>
      </c>
      <c r="BK1208">
        <v>326.70950839104597</v>
      </c>
      <c r="BL1208">
        <v>335.48092347217198</v>
      </c>
      <c r="BM1208">
        <v>341.67050708639198</v>
      </c>
      <c r="BN1208">
        <v>338.92912338099097</v>
      </c>
      <c r="BO1208">
        <v>346.23977378166802</v>
      </c>
      <c r="BP1208">
        <v>351.433444584075</v>
      </c>
      <c r="BQ1208">
        <v>331.94524087975401</v>
      </c>
      <c r="BR1208">
        <v>331.75100596567302</v>
      </c>
      <c r="BS1208">
        <v>330.85812618723998</v>
      </c>
      <c r="BT1208">
        <v>327.97065846573702</v>
      </c>
      <c r="BU1208">
        <v>332.36007948139701</v>
      </c>
    </row>
    <row r="1209" spans="1:73" x14ac:dyDescent="0.25">
      <c r="A1209">
        <v>290.06675567423201</v>
      </c>
      <c r="B1209">
        <v>332.69255734332302</v>
      </c>
      <c r="C1209">
        <v>342.032744004118</v>
      </c>
      <c r="D1209">
        <v>359.118998494273</v>
      </c>
      <c r="E1209">
        <v>352.09034578741</v>
      </c>
      <c r="F1209">
        <v>347.73762205089997</v>
      </c>
      <c r="G1209">
        <v>339.60246149811701</v>
      </c>
      <c r="H1209">
        <v>336.11404808154703</v>
      </c>
      <c r="I1209">
        <v>342.17366542141701</v>
      </c>
      <c r="J1209">
        <v>336.95844543025601</v>
      </c>
      <c r="K1209">
        <v>332.58071327313297</v>
      </c>
      <c r="L1209">
        <v>332.58427554671601</v>
      </c>
      <c r="M1209">
        <v>329.82041248102001</v>
      </c>
      <c r="N1209">
        <v>327.49650701409303</v>
      </c>
      <c r="O1209">
        <v>324.290471344335</v>
      </c>
      <c r="P1209">
        <v>337.18684962199598</v>
      </c>
      <c r="Q1209">
        <v>326.78573947632998</v>
      </c>
      <c r="R1209">
        <v>332.604392436767</v>
      </c>
      <c r="S1209">
        <v>325.05268925552201</v>
      </c>
      <c r="T1209">
        <v>327.535961739431</v>
      </c>
      <c r="U1209">
        <v>344.07174121894798</v>
      </c>
      <c r="V1209">
        <v>329.04429347368898</v>
      </c>
      <c r="W1209">
        <v>332.92603074489898</v>
      </c>
      <c r="X1209">
        <v>339.97114337228197</v>
      </c>
      <c r="Y1209">
        <v>345.10109873798802</v>
      </c>
      <c r="Z1209">
        <v>384.58637587280998</v>
      </c>
      <c r="AA1209">
        <v>405.10798925953497</v>
      </c>
      <c r="AB1209">
        <v>467.24765343937599</v>
      </c>
      <c r="AC1209">
        <v>666.96492702578701</v>
      </c>
      <c r="AD1209">
        <v>900.43950226917605</v>
      </c>
      <c r="AE1209">
        <v>869.41080160970705</v>
      </c>
      <c r="AF1209">
        <v>773.26407229796598</v>
      </c>
      <c r="AG1209">
        <v>610.30865973160905</v>
      </c>
      <c r="AH1209">
        <v>607.54833698989296</v>
      </c>
      <c r="AI1209">
        <v>565.49748698502401</v>
      </c>
      <c r="AJ1209">
        <v>594.34045410650299</v>
      </c>
      <c r="AK1209">
        <v>528.91215010287101</v>
      </c>
      <c r="AL1209">
        <v>509.49404629718202</v>
      </c>
      <c r="AM1209">
        <v>461.28338962437198</v>
      </c>
      <c r="AN1209">
        <v>509.15040133420803</v>
      </c>
      <c r="AO1209">
        <v>559.02999268116901</v>
      </c>
      <c r="AP1209">
        <v>583.19314031767703</v>
      </c>
      <c r="AQ1209">
        <v>632.10255498444405</v>
      </c>
      <c r="AR1209">
        <v>455.36427122909402</v>
      </c>
      <c r="AS1209">
        <v>353.64706976720998</v>
      </c>
      <c r="AT1209">
        <v>335.87229069452201</v>
      </c>
      <c r="AU1209">
        <v>335.126514764305</v>
      </c>
      <c r="AV1209">
        <v>325.485972147952</v>
      </c>
      <c r="AW1209">
        <v>336.05119351984899</v>
      </c>
      <c r="AX1209">
        <v>329.03775416814102</v>
      </c>
      <c r="AY1209">
        <v>326.53531081352997</v>
      </c>
      <c r="AZ1209">
        <v>337.36947631157</v>
      </c>
      <c r="BA1209">
        <v>329.80769580582501</v>
      </c>
      <c r="BB1209">
        <v>325.349774367495</v>
      </c>
      <c r="BC1209">
        <v>338.09512889735498</v>
      </c>
      <c r="BD1209">
        <v>322.77366115409097</v>
      </c>
      <c r="BE1209">
        <v>334.53383785951502</v>
      </c>
      <c r="BF1209">
        <v>319.05921991102599</v>
      </c>
      <c r="BG1209">
        <v>325.99570640152598</v>
      </c>
      <c r="BH1209">
        <v>334.39660659874102</v>
      </c>
      <c r="BI1209">
        <v>329.86584419636699</v>
      </c>
      <c r="BJ1209">
        <v>330.42016739453999</v>
      </c>
      <c r="BK1209">
        <v>325.07855343610601</v>
      </c>
      <c r="BL1209">
        <v>332.80446815745501</v>
      </c>
      <c r="BM1209">
        <v>339.30440603229601</v>
      </c>
      <c r="BN1209">
        <v>340.521969259748</v>
      </c>
      <c r="BO1209">
        <v>341.51099692581101</v>
      </c>
      <c r="BP1209">
        <v>346.45644772099502</v>
      </c>
      <c r="BQ1209">
        <v>333.869901448387</v>
      </c>
      <c r="BR1209">
        <v>331.51722581175602</v>
      </c>
      <c r="BS1209">
        <v>331.61293857957901</v>
      </c>
      <c r="BT1209">
        <v>326.28477555795899</v>
      </c>
      <c r="BU1209">
        <v>329.93883457528699</v>
      </c>
    </row>
    <row r="1210" spans="1:73" x14ac:dyDescent="0.25">
      <c r="A1210">
        <v>290.307076101468</v>
      </c>
      <c r="B1210">
        <v>334.09051534395502</v>
      </c>
      <c r="C1210">
        <v>340.74936748867299</v>
      </c>
      <c r="D1210">
        <v>356.95793370838101</v>
      </c>
      <c r="E1210">
        <v>353.05133280345802</v>
      </c>
      <c r="F1210">
        <v>351.41641920157701</v>
      </c>
      <c r="G1210">
        <v>343.28001563248199</v>
      </c>
      <c r="H1210">
        <v>335.46765069591498</v>
      </c>
      <c r="I1210">
        <v>337.78272857924202</v>
      </c>
      <c r="J1210">
        <v>334.05874733318501</v>
      </c>
      <c r="K1210">
        <v>333.45081807096199</v>
      </c>
      <c r="L1210">
        <v>332.074007990349</v>
      </c>
      <c r="M1210">
        <v>330.12975807776201</v>
      </c>
      <c r="N1210">
        <v>326.30074706033798</v>
      </c>
      <c r="O1210">
        <v>323.74974491179597</v>
      </c>
      <c r="P1210">
        <v>331.97667425083603</v>
      </c>
      <c r="Q1210">
        <v>323.16055711449599</v>
      </c>
      <c r="R1210">
        <v>327.98047069251697</v>
      </c>
      <c r="S1210">
        <v>327.43877392897599</v>
      </c>
      <c r="T1210">
        <v>330.207400323412</v>
      </c>
      <c r="U1210">
        <v>346.58822846304503</v>
      </c>
      <c r="V1210">
        <v>331.95622610938301</v>
      </c>
      <c r="W1210">
        <v>332.07330376872198</v>
      </c>
      <c r="X1210">
        <v>337.89228082598299</v>
      </c>
      <c r="Y1210">
        <v>344.19220342278697</v>
      </c>
      <c r="Z1210">
        <v>386.04535343379501</v>
      </c>
      <c r="AA1210">
        <v>410.33166247877102</v>
      </c>
      <c r="AB1210">
        <v>473.67915256276302</v>
      </c>
      <c r="AC1210">
        <v>693.38054157784995</v>
      </c>
      <c r="AD1210">
        <v>937.21610346706302</v>
      </c>
      <c r="AE1210">
        <v>899.46318960455994</v>
      </c>
      <c r="AF1210">
        <v>785.82981994004399</v>
      </c>
      <c r="AG1210">
        <v>608.08483799010901</v>
      </c>
      <c r="AH1210">
        <v>618.199841195354</v>
      </c>
      <c r="AI1210">
        <v>567.98250738716001</v>
      </c>
      <c r="AJ1210">
        <v>599.35154213994804</v>
      </c>
      <c r="AK1210">
        <v>530.43644680057605</v>
      </c>
      <c r="AL1210">
        <v>517.76338366268601</v>
      </c>
      <c r="AM1210">
        <v>469.23970638908202</v>
      </c>
      <c r="AN1210">
        <v>523.38481546699097</v>
      </c>
      <c r="AO1210">
        <v>575.16781304826497</v>
      </c>
      <c r="AP1210">
        <v>607.50589955922101</v>
      </c>
      <c r="AQ1210">
        <v>648.72090027057902</v>
      </c>
      <c r="AR1210">
        <v>459.01793394364103</v>
      </c>
      <c r="AS1210">
        <v>352.66815488551998</v>
      </c>
      <c r="AT1210">
        <v>335.64422113847201</v>
      </c>
      <c r="AU1210">
        <v>334.35431187215801</v>
      </c>
      <c r="AV1210">
        <v>324.55870965131402</v>
      </c>
      <c r="AW1210">
        <v>338.65130970203199</v>
      </c>
      <c r="AX1210">
        <v>327.95462568507298</v>
      </c>
      <c r="AY1210">
        <v>326.380802883385</v>
      </c>
      <c r="AZ1210">
        <v>334.52775620551699</v>
      </c>
      <c r="BA1210">
        <v>331.24021542928898</v>
      </c>
      <c r="BB1210">
        <v>325.40443332335298</v>
      </c>
      <c r="BC1210">
        <v>334.47175563178502</v>
      </c>
      <c r="BD1210">
        <v>319.49422238564898</v>
      </c>
      <c r="BE1210">
        <v>333.64689490676398</v>
      </c>
      <c r="BF1210">
        <v>317.87305930943597</v>
      </c>
      <c r="BG1210">
        <v>325.95920052005903</v>
      </c>
      <c r="BH1210">
        <v>334.11845091914603</v>
      </c>
      <c r="BI1210">
        <v>331.79974425576199</v>
      </c>
      <c r="BJ1210">
        <v>329.035971489053</v>
      </c>
      <c r="BK1210">
        <v>322.93757289097601</v>
      </c>
      <c r="BL1210">
        <v>330.22035480355902</v>
      </c>
      <c r="BM1210">
        <v>335.79249338227902</v>
      </c>
      <c r="BN1210">
        <v>340.93151238079997</v>
      </c>
      <c r="BO1210">
        <v>342.830482941333</v>
      </c>
      <c r="BP1210">
        <v>345.33483743241902</v>
      </c>
      <c r="BQ1210">
        <v>330.97959082292999</v>
      </c>
      <c r="BR1210">
        <v>335.19297177693301</v>
      </c>
      <c r="BS1210">
        <v>334.886586045169</v>
      </c>
      <c r="BT1210">
        <v>323.26736035929298</v>
      </c>
      <c r="BU1210">
        <v>327.61978009342698</v>
      </c>
    </row>
    <row r="1211" spans="1:73" x14ac:dyDescent="0.25">
      <c r="A1211">
        <v>290.54739652870398</v>
      </c>
      <c r="B1211">
        <v>334.20288118775602</v>
      </c>
      <c r="C1211">
        <v>338.32579698774998</v>
      </c>
      <c r="D1211">
        <v>353.98346595711399</v>
      </c>
      <c r="E1211">
        <v>349.82414298892098</v>
      </c>
      <c r="F1211">
        <v>351.01278386752102</v>
      </c>
      <c r="G1211">
        <v>343.23031237757903</v>
      </c>
      <c r="H1211">
        <v>335.677607888392</v>
      </c>
      <c r="I1211">
        <v>337.14108257764798</v>
      </c>
      <c r="J1211">
        <v>330.652536382866</v>
      </c>
      <c r="K1211">
        <v>334.096692447485</v>
      </c>
      <c r="L1211">
        <v>331.13834113855302</v>
      </c>
      <c r="M1211">
        <v>330.13422681908202</v>
      </c>
      <c r="N1211">
        <v>325.76410255112899</v>
      </c>
      <c r="O1211">
        <v>323.04232672503099</v>
      </c>
      <c r="P1211">
        <v>332.25620280893497</v>
      </c>
      <c r="Q1211">
        <v>321.30421867540701</v>
      </c>
      <c r="R1211">
        <v>326.72488452689902</v>
      </c>
      <c r="S1211">
        <v>327.55046549468199</v>
      </c>
      <c r="T1211">
        <v>332.19791391250402</v>
      </c>
      <c r="U1211">
        <v>345.847306949401</v>
      </c>
      <c r="V1211">
        <v>332.80818525392499</v>
      </c>
      <c r="W1211">
        <v>331.354156682368</v>
      </c>
      <c r="X1211">
        <v>338.93581142243102</v>
      </c>
      <c r="Y1211">
        <v>342.65919232614903</v>
      </c>
      <c r="Z1211">
        <v>384.49240404234098</v>
      </c>
      <c r="AA1211">
        <v>414.42721548287199</v>
      </c>
      <c r="AB1211">
        <v>477.92551307683999</v>
      </c>
      <c r="AC1211">
        <v>700.25854713399394</v>
      </c>
      <c r="AD1211">
        <v>938.55019393943496</v>
      </c>
      <c r="AE1211">
        <v>899.54302400830204</v>
      </c>
      <c r="AF1211">
        <v>777.859765962182</v>
      </c>
      <c r="AG1211">
        <v>603.30474202414905</v>
      </c>
      <c r="AH1211">
        <v>611.28701787619104</v>
      </c>
      <c r="AI1211">
        <v>558.89871373260803</v>
      </c>
      <c r="AJ1211">
        <v>593.10337659282197</v>
      </c>
      <c r="AK1211">
        <v>527.31579784737505</v>
      </c>
      <c r="AL1211">
        <v>518.62628728183404</v>
      </c>
      <c r="AM1211">
        <v>472.07669053542998</v>
      </c>
      <c r="AN1211">
        <v>528.65296363624998</v>
      </c>
      <c r="AO1211">
        <v>578.73625520020403</v>
      </c>
      <c r="AP1211">
        <v>612.35485438666603</v>
      </c>
      <c r="AQ1211">
        <v>646.98362807380897</v>
      </c>
      <c r="AR1211">
        <v>460.11068893853002</v>
      </c>
      <c r="AS1211">
        <v>354.27009923516999</v>
      </c>
      <c r="AT1211">
        <v>336.25253092094999</v>
      </c>
      <c r="AU1211">
        <v>336.15160615625399</v>
      </c>
      <c r="AV1211">
        <v>325.98167737325099</v>
      </c>
      <c r="AW1211">
        <v>338.36024457287601</v>
      </c>
      <c r="AX1211">
        <v>331.37484374551298</v>
      </c>
      <c r="AY1211">
        <v>327.73807244474398</v>
      </c>
      <c r="AZ1211">
        <v>331.65129589038003</v>
      </c>
      <c r="BA1211">
        <v>328.88996272740297</v>
      </c>
      <c r="BB1211">
        <v>326.32891513665697</v>
      </c>
      <c r="BC1211">
        <v>333.20125888826902</v>
      </c>
      <c r="BD1211">
        <v>318.02794389258401</v>
      </c>
      <c r="BE1211">
        <v>333.33880893789899</v>
      </c>
      <c r="BF1211">
        <v>317.93107423247602</v>
      </c>
      <c r="BG1211">
        <v>325.85337536359901</v>
      </c>
      <c r="BH1211">
        <v>334.035588051709</v>
      </c>
      <c r="BI1211">
        <v>331.504921033355</v>
      </c>
      <c r="BJ1211">
        <v>329.31227214092098</v>
      </c>
      <c r="BK1211">
        <v>323.450061349799</v>
      </c>
      <c r="BL1211">
        <v>326.33445023188602</v>
      </c>
      <c r="BM1211">
        <v>331.600469827464</v>
      </c>
      <c r="BN1211">
        <v>338.93658996147798</v>
      </c>
      <c r="BO1211">
        <v>343.976003188248</v>
      </c>
      <c r="BP1211">
        <v>343.96399463715699</v>
      </c>
      <c r="BQ1211">
        <v>329.26322243428302</v>
      </c>
      <c r="BR1211">
        <v>337.055741680354</v>
      </c>
      <c r="BS1211">
        <v>332.09276116902601</v>
      </c>
      <c r="BT1211">
        <v>322.38803817974002</v>
      </c>
      <c r="BU1211">
        <v>327.27424575819998</v>
      </c>
    </row>
    <row r="1212" spans="1:73" x14ac:dyDescent="0.25">
      <c r="A1212">
        <v>290.78771695594099</v>
      </c>
      <c r="B1212">
        <v>334.34784088772301</v>
      </c>
      <c r="C1212">
        <v>337.31354509751401</v>
      </c>
      <c r="D1212">
        <v>349.677640158082</v>
      </c>
      <c r="E1212">
        <v>346.93872236482201</v>
      </c>
      <c r="F1212">
        <v>352.82990266441197</v>
      </c>
      <c r="G1212">
        <v>343.500283947414</v>
      </c>
      <c r="H1212">
        <v>334.631526867937</v>
      </c>
      <c r="I1212">
        <v>334.47219240962698</v>
      </c>
      <c r="J1212">
        <v>330.49575383168298</v>
      </c>
      <c r="K1212">
        <v>334.82358017405602</v>
      </c>
      <c r="L1212">
        <v>330.95456970588799</v>
      </c>
      <c r="M1212">
        <v>330.221277569481</v>
      </c>
      <c r="N1212">
        <v>328.49750695800799</v>
      </c>
      <c r="O1212">
        <v>320.68512884970198</v>
      </c>
      <c r="P1212">
        <v>332.16670701813399</v>
      </c>
      <c r="Q1212">
        <v>321.02827071135698</v>
      </c>
      <c r="R1212">
        <v>324.49420342488702</v>
      </c>
      <c r="S1212">
        <v>328.04503553499501</v>
      </c>
      <c r="T1212">
        <v>335.835422238462</v>
      </c>
      <c r="U1212">
        <v>342.29603608884702</v>
      </c>
      <c r="V1212">
        <v>334.73239679557901</v>
      </c>
      <c r="W1212">
        <v>330.24433272628602</v>
      </c>
      <c r="X1212">
        <v>337.304099179167</v>
      </c>
      <c r="Y1212">
        <v>340.66476688460898</v>
      </c>
      <c r="Z1212">
        <v>383.14828548833998</v>
      </c>
      <c r="AA1212">
        <v>418.527394870899</v>
      </c>
      <c r="AB1212">
        <v>484.00904439531001</v>
      </c>
      <c r="AC1212">
        <v>722.62934576889302</v>
      </c>
      <c r="AD1212">
        <v>961.02146522143198</v>
      </c>
      <c r="AE1212">
        <v>920.08551081378198</v>
      </c>
      <c r="AF1212">
        <v>782.51254730917697</v>
      </c>
      <c r="AG1212">
        <v>603.30792809706395</v>
      </c>
      <c r="AH1212">
        <v>607.05832668513597</v>
      </c>
      <c r="AI1212">
        <v>560.63089015671198</v>
      </c>
      <c r="AJ1212">
        <v>592.747997703181</v>
      </c>
      <c r="AK1212">
        <v>526.43191660864397</v>
      </c>
      <c r="AL1212">
        <v>520.55255878303001</v>
      </c>
      <c r="AM1212">
        <v>476.17075234088401</v>
      </c>
      <c r="AN1212">
        <v>538.70117690660595</v>
      </c>
      <c r="AO1212">
        <v>586.96577612996498</v>
      </c>
      <c r="AP1212">
        <v>632.27122067015796</v>
      </c>
      <c r="AQ1212">
        <v>657.19134204127499</v>
      </c>
      <c r="AR1212">
        <v>467.244455681445</v>
      </c>
      <c r="AS1212">
        <v>350.26336117555098</v>
      </c>
      <c r="AT1212">
        <v>335.590011639897</v>
      </c>
      <c r="AU1212">
        <v>334.94418004345602</v>
      </c>
      <c r="AV1212">
        <v>328.01830428654699</v>
      </c>
      <c r="AW1212">
        <v>337.89575622782598</v>
      </c>
      <c r="AX1212">
        <v>330.28848795860898</v>
      </c>
      <c r="AY1212">
        <v>329.09150316970101</v>
      </c>
      <c r="AZ1212">
        <v>328.85122224697398</v>
      </c>
      <c r="BA1212">
        <v>328.87928328966598</v>
      </c>
      <c r="BB1212">
        <v>327.74830196074703</v>
      </c>
      <c r="BC1212">
        <v>331.49615894771</v>
      </c>
      <c r="BD1212">
        <v>319.390769336978</v>
      </c>
      <c r="BE1212">
        <v>336.05350224101198</v>
      </c>
      <c r="BF1212">
        <v>319.077308420706</v>
      </c>
      <c r="BG1212">
        <v>324.66215865718698</v>
      </c>
      <c r="BH1212">
        <v>332.68963224738599</v>
      </c>
      <c r="BI1212">
        <v>330.74921848697102</v>
      </c>
      <c r="BJ1212">
        <v>330.42965384581902</v>
      </c>
      <c r="BK1212">
        <v>323.30092411398698</v>
      </c>
      <c r="BL1212">
        <v>325.93990411469599</v>
      </c>
      <c r="BM1212">
        <v>326.69539755644001</v>
      </c>
      <c r="BN1212">
        <v>339.79545697940301</v>
      </c>
      <c r="BO1212">
        <v>346.14242706369799</v>
      </c>
      <c r="BP1212">
        <v>344.03750648381799</v>
      </c>
      <c r="BQ1212">
        <v>328.988095611858</v>
      </c>
      <c r="BR1212">
        <v>336.10510048988698</v>
      </c>
      <c r="BS1212">
        <v>333.08118386478401</v>
      </c>
      <c r="BT1212">
        <v>322.49603962904098</v>
      </c>
      <c r="BU1212">
        <v>323.65772448245798</v>
      </c>
    </row>
    <row r="1213" spans="1:73" x14ac:dyDescent="0.25">
      <c r="A1213">
        <v>291.02803738317698</v>
      </c>
      <c r="B1213">
        <v>330.00955277606198</v>
      </c>
      <c r="C1213">
        <v>338.10175493367598</v>
      </c>
      <c r="D1213">
        <v>345.97158662258198</v>
      </c>
      <c r="E1213">
        <v>346.78782306794898</v>
      </c>
      <c r="F1213">
        <v>353.638279564941</v>
      </c>
      <c r="G1213">
        <v>341.708248411456</v>
      </c>
      <c r="H1213">
        <v>330.62788772967599</v>
      </c>
      <c r="I1213">
        <v>332.363745015289</v>
      </c>
      <c r="J1213">
        <v>331.117405318186</v>
      </c>
      <c r="K1213">
        <v>333.18362279025899</v>
      </c>
      <c r="L1213">
        <v>333.665227934999</v>
      </c>
      <c r="M1213">
        <v>330.13990556267697</v>
      </c>
      <c r="N1213">
        <v>326.55475217761301</v>
      </c>
      <c r="O1213">
        <v>322.30452335265198</v>
      </c>
      <c r="P1213">
        <v>331.83769693081001</v>
      </c>
      <c r="Q1213">
        <v>323.67710106367099</v>
      </c>
      <c r="R1213">
        <v>322.52744814589499</v>
      </c>
      <c r="S1213">
        <v>329.99089151561202</v>
      </c>
      <c r="T1213">
        <v>334.64344232496302</v>
      </c>
      <c r="U1213">
        <v>339.65257153816202</v>
      </c>
      <c r="V1213">
        <v>337.43736860518101</v>
      </c>
      <c r="W1213">
        <v>328.424492841421</v>
      </c>
      <c r="X1213">
        <v>339.02605714820902</v>
      </c>
      <c r="Y1213">
        <v>337.44767771740197</v>
      </c>
      <c r="Z1213">
        <v>379.68503805601199</v>
      </c>
      <c r="AA1213">
        <v>422.27046039124599</v>
      </c>
      <c r="AB1213">
        <v>492.23124683777598</v>
      </c>
      <c r="AC1213">
        <v>733.40684766597997</v>
      </c>
      <c r="AD1213">
        <v>974.65236184487105</v>
      </c>
      <c r="AE1213">
        <v>925.43708038136697</v>
      </c>
      <c r="AF1213">
        <v>785.67339213504704</v>
      </c>
      <c r="AG1213">
        <v>612.51791574072899</v>
      </c>
      <c r="AH1213">
        <v>609.61116574202197</v>
      </c>
      <c r="AI1213">
        <v>565.68551657811497</v>
      </c>
      <c r="AJ1213">
        <v>594.06982410806404</v>
      </c>
      <c r="AK1213">
        <v>525.09949069760501</v>
      </c>
      <c r="AL1213">
        <v>521.07114761866001</v>
      </c>
      <c r="AM1213">
        <v>477.11898171653002</v>
      </c>
      <c r="AN1213">
        <v>543.08942577663902</v>
      </c>
      <c r="AO1213">
        <v>591.41307943419804</v>
      </c>
      <c r="AP1213">
        <v>640.00072546348997</v>
      </c>
      <c r="AQ1213">
        <v>660.34245090701904</v>
      </c>
      <c r="AR1213">
        <v>468.486333625599</v>
      </c>
      <c r="AS1213">
        <v>352.49833987262701</v>
      </c>
      <c r="AT1213">
        <v>334.07039729232901</v>
      </c>
      <c r="AU1213">
        <v>335.28775276966297</v>
      </c>
      <c r="AV1213">
        <v>328.26758871458401</v>
      </c>
      <c r="AW1213">
        <v>334.84396054914703</v>
      </c>
      <c r="AX1213">
        <v>334.148167265035</v>
      </c>
      <c r="AY1213">
        <v>329.55948342848501</v>
      </c>
      <c r="AZ1213">
        <v>328.04369294431802</v>
      </c>
      <c r="BA1213">
        <v>326.06738494689199</v>
      </c>
      <c r="BB1213">
        <v>326.87273265257198</v>
      </c>
      <c r="BC1213">
        <v>331.59229700739502</v>
      </c>
      <c r="BD1213">
        <v>321.50598977137298</v>
      </c>
      <c r="BE1213">
        <v>337.06196167000098</v>
      </c>
      <c r="BF1213">
        <v>319.86898719142999</v>
      </c>
      <c r="BG1213">
        <v>320.13216072808399</v>
      </c>
      <c r="BH1213">
        <v>332.00214603457698</v>
      </c>
      <c r="BI1213">
        <v>332.686488182647</v>
      </c>
      <c r="BJ1213">
        <v>331.80377867261802</v>
      </c>
      <c r="BK1213">
        <v>322.20855698057898</v>
      </c>
      <c r="BL1213">
        <v>324.72615796198698</v>
      </c>
      <c r="BM1213">
        <v>323.55971732472102</v>
      </c>
      <c r="BN1213">
        <v>336.31525806382803</v>
      </c>
      <c r="BO1213">
        <v>342.95062832759601</v>
      </c>
      <c r="BP1213">
        <v>343.13690903305098</v>
      </c>
      <c r="BQ1213">
        <v>327.03561651640098</v>
      </c>
      <c r="BR1213">
        <v>334.63467165006602</v>
      </c>
      <c r="BS1213">
        <v>335.14781132712898</v>
      </c>
      <c r="BT1213">
        <v>321.97279083452497</v>
      </c>
      <c r="BU1213">
        <v>322.92407442726</v>
      </c>
    </row>
    <row r="1214" spans="1:73" x14ac:dyDescent="0.25">
      <c r="A1214">
        <v>291.26835781041302</v>
      </c>
      <c r="B1214">
        <v>329.43539650634801</v>
      </c>
      <c r="C1214">
        <v>339.73554622485898</v>
      </c>
      <c r="D1214">
        <v>343.67570722828498</v>
      </c>
      <c r="E1214">
        <v>345.03253396950799</v>
      </c>
      <c r="F1214">
        <v>354.18166331629698</v>
      </c>
      <c r="G1214">
        <v>338.195821543671</v>
      </c>
      <c r="H1214">
        <v>329.347987381542</v>
      </c>
      <c r="I1214">
        <v>329.91565409226001</v>
      </c>
      <c r="J1214">
        <v>331.502777532263</v>
      </c>
      <c r="K1214">
        <v>332.11486087701701</v>
      </c>
      <c r="L1214">
        <v>331.73869746747903</v>
      </c>
      <c r="M1214">
        <v>330.07837253485798</v>
      </c>
      <c r="N1214">
        <v>327.35656534950601</v>
      </c>
      <c r="O1214">
        <v>323.89149819828799</v>
      </c>
      <c r="P1214">
        <v>328.88186900158399</v>
      </c>
      <c r="Q1214">
        <v>324.04252550809201</v>
      </c>
      <c r="R1214">
        <v>321.48867317063099</v>
      </c>
      <c r="S1214">
        <v>329.19357096475102</v>
      </c>
      <c r="T1214">
        <v>334.38756835648701</v>
      </c>
      <c r="U1214">
        <v>337.07701929002098</v>
      </c>
      <c r="V1214">
        <v>338.54389792885098</v>
      </c>
      <c r="W1214">
        <v>328.52940326239099</v>
      </c>
      <c r="X1214">
        <v>339.295913202657</v>
      </c>
      <c r="Y1214">
        <v>334.95403689370301</v>
      </c>
      <c r="Z1214">
        <v>379.73256660160098</v>
      </c>
      <c r="AA1214">
        <v>427.44403727239097</v>
      </c>
      <c r="AB1214">
        <v>504.57773687001799</v>
      </c>
      <c r="AC1214">
        <v>752.47401484421198</v>
      </c>
      <c r="AD1214">
        <v>988.94413321408194</v>
      </c>
      <c r="AE1214">
        <v>939.26426832685195</v>
      </c>
      <c r="AF1214">
        <v>783.69433177373799</v>
      </c>
      <c r="AG1214">
        <v>611.77263583089405</v>
      </c>
      <c r="AH1214">
        <v>607.86120617868403</v>
      </c>
      <c r="AI1214">
        <v>569.10954527926697</v>
      </c>
      <c r="AJ1214">
        <v>594.44851971191395</v>
      </c>
      <c r="AK1214">
        <v>526.68958989364501</v>
      </c>
      <c r="AL1214">
        <v>521.52148183056102</v>
      </c>
      <c r="AM1214">
        <v>479.360651251695</v>
      </c>
      <c r="AN1214">
        <v>550.19710444388795</v>
      </c>
      <c r="AO1214">
        <v>597.56177432762797</v>
      </c>
      <c r="AP1214">
        <v>650.74966817595805</v>
      </c>
      <c r="AQ1214">
        <v>662.03535501045599</v>
      </c>
      <c r="AR1214">
        <v>469.28600915219499</v>
      </c>
      <c r="AS1214">
        <v>350.136316706738</v>
      </c>
      <c r="AT1214">
        <v>333.10307673740499</v>
      </c>
      <c r="AU1214">
        <v>334.53196719049203</v>
      </c>
      <c r="AV1214">
        <v>329.94173923968702</v>
      </c>
      <c r="AW1214">
        <v>333.81433729433098</v>
      </c>
      <c r="AX1214">
        <v>334.54991531065201</v>
      </c>
      <c r="AY1214">
        <v>331.17018855645</v>
      </c>
      <c r="AZ1214">
        <v>325.42578906864401</v>
      </c>
      <c r="BA1214">
        <v>324.47610631238399</v>
      </c>
      <c r="BB1214">
        <v>327.132063041099</v>
      </c>
      <c r="BC1214">
        <v>330.97682408403</v>
      </c>
      <c r="BD1214">
        <v>320.59754407112598</v>
      </c>
      <c r="BE1214">
        <v>338.302595111031</v>
      </c>
      <c r="BF1214">
        <v>324.321920695838</v>
      </c>
      <c r="BG1214">
        <v>320.18805716707101</v>
      </c>
      <c r="BH1214">
        <v>329.55690499673602</v>
      </c>
      <c r="BI1214">
        <v>331.88085433423498</v>
      </c>
      <c r="BJ1214">
        <v>330.90328772643102</v>
      </c>
      <c r="BK1214">
        <v>323.19711958067501</v>
      </c>
      <c r="BL1214">
        <v>324.84402748757498</v>
      </c>
      <c r="BM1214">
        <v>323.949079217291</v>
      </c>
      <c r="BN1214">
        <v>335.39411382094499</v>
      </c>
      <c r="BO1214">
        <v>344.78343704042601</v>
      </c>
      <c r="BP1214">
        <v>348.026808858538</v>
      </c>
      <c r="BQ1214">
        <v>327.00924032836298</v>
      </c>
      <c r="BR1214">
        <v>331.483218177884</v>
      </c>
      <c r="BS1214">
        <v>334.23457586753199</v>
      </c>
      <c r="BT1214">
        <v>324.048940407202</v>
      </c>
      <c r="BU1214">
        <v>321.41020394680498</v>
      </c>
    </row>
    <row r="1215" spans="1:73" x14ac:dyDescent="0.25">
      <c r="A1215">
        <v>291.50867823764997</v>
      </c>
      <c r="B1215">
        <v>328.83114136844199</v>
      </c>
      <c r="C1215">
        <v>339.05264412781099</v>
      </c>
      <c r="D1215">
        <v>343.19891529500899</v>
      </c>
      <c r="E1215">
        <v>349.78488373792499</v>
      </c>
      <c r="F1215">
        <v>351.72894379069902</v>
      </c>
      <c r="G1215">
        <v>335.66511011441401</v>
      </c>
      <c r="H1215">
        <v>328.84578935156298</v>
      </c>
      <c r="I1215">
        <v>327.40286483134298</v>
      </c>
      <c r="J1215">
        <v>330.32700096673801</v>
      </c>
      <c r="K1215">
        <v>333.3633202524</v>
      </c>
      <c r="L1215">
        <v>333.41369477328902</v>
      </c>
      <c r="M1215">
        <v>324.39791479396303</v>
      </c>
      <c r="N1215">
        <v>327.91331565022699</v>
      </c>
      <c r="O1215">
        <v>329.28169424715298</v>
      </c>
      <c r="P1215">
        <v>324.80883422321</v>
      </c>
      <c r="Q1215">
        <v>321.80965845967501</v>
      </c>
      <c r="R1215">
        <v>324.70432691435701</v>
      </c>
      <c r="S1215">
        <v>325.24313336769001</v>
      </c>
      <c r="T1215">
        <v>338.27140711245499</v>
      </c>
      <c r="U1215">
        <v>333.05668811183102</v>
      </c>
      <c r="V1215">
        <v>335.69355117393502</v>
      </c>
      <c r="W1215">
        <v>332.17507091763201</v>
      </c>
      <c r="X1215">
        <v>340.55235373810399</v>
      </c>
      <c r="Y1215">
        <v>333.457532288425</v>
      </c>
      <c r="Z1215">
        <v>381.20806047350101</v>
      </c>
      <c r="AA1215">
        <v>432.84437420175601</v>
      </c>
      <c r="AB1215">
        <v>517.41799796886301</v>
      </c>
      <c r="AC1215">
        <v>799.54546896987301</v>
      </c>
      <c r="AD1215">
        <v>1039.6556107541301</v>
      </c>
      <c r="AE1215">
        <v>993.56638366269397</v>
      </c>
      <c r="AF1215">
        <v>809.93341907889703</v>
      </c>
      <c r="AG1215">
        <v>617.27950696425296</v>
      </c>
      <c r="AH1215">
        <v>616.19573921225503</v>
      </c>
      <c r="AI1215">
        <v>586.99954554989699</v>
      </c>
      <c r="AJ1215">
        <v>605.244235192666</v>
      </c>
      <c r="AK1215">
        <v>534.72868135566796</v>
      </c>
      <c r="AL1215">
        <v>524.68348363374605</v>
      </c>
      <c r="AM1215">
        <v>489.30739934939697</v>
      </c>
      <c r="AN1215">
        <v>566.57681271990998</v>
      </c>
      <c r="AO1215">
        <v>616.58639628720698</v>
      </c>
      <c r="AP1215">
        <v>674.96852029581601</v>
      </c>
      <c r="AQ1215">
        <v>685.376796136179</v>
      </c>
      <c r="AR1215">
        <v>473.17110436316301</v>
      </c>
      <c r="AS1215">
        <v>350.67081728416503</v>
      </c>
      <c r="AT1215">
        <v>336.30803179219703</v>
      </c>
      <c r="AU1215">
        <v>332.28002172214201</v>
      </c>
      <c r="AV1215">
        <v>327.80271659806698</v>
      </c>
      <c r="AW1215">
        <v>333.41341025266399</v>
      </c>
      <c r="AX1215">
        <v>337.58198000978803</v>
      </c>
      <c r="AY1215">
        <v>332.242320449918</v>
      </c>
      <c r="AZ1215">
        <v>324.16208169971401</v>
      </c>
      <c r="BA1215">
        <v>324.33642449711402</v>
      </c>
      <c r="BB1215">
        <v>325.01941699967898</v>
      </c>
      <c r="BC1215">
        <v>327.32565778647103</v>
      </c>
      <c r="BD1215">
        <v>319.73362146791197</v>
      </c>
      <c r="BE1215">
        <v>336.14708159356002</v>
      </c>
      <c r="BF1215">
        <v>322.85848292032898</v>
      </c>
      <c r="BG1215">
        <v>321.32891752787702</v>
      </c>
      <c r="BH1215">
        <v>329.16186909593802</v>
      </c>
      <c r="BI1215">
        <v>330.96495693487998</v>
      </c>
      <c r="BJ1215">
        <v>329.02284220835998</v>
      </c>
      <c r="BK1215">
        <v>322.76771780040798</v>
      </c>
      <c r="BL1215">
        <v>326.23230981625699</v>
      </c>
      <c r="BM1215">
        <v>322.06059191286499</v>
      </c>
      <c r="BN1215">
        <v>332.83661921720102</v>
      </c>
      <c r="BO1215">
        <v>343.70611049243303</v>
      </c>
      <c r="BP1215">
        <v>348.00582527181803</v>
      </c>
      <c r="BQ1215">
        <v>327.49395449843098</v>
      </c>
      <c r="BR1215">
        <v>334.10920176505101</v>
      </c>
      <c r="BS1215">
        <v>329.33417461627101</v>
      </c>
      <c r="BT1215">
        <v>321.07440468500602</v>
      </c>
      <c r="BU1215">
        <v>318.60403503429097</v>
      </c>
    </row>
    <row r="1216" spans="1:73" x14ac:dyDescent="0.25">
      <c r="A1216">
        <v>291.74899866488602</v>
      </c>
      <c r="B1216">
        <v>329.69188667749302</v>
      </c>
      <c r="C1216">
        <v>338.084807488389</v>
      </c>
      <c r="D1216">
        <v>341.861297245652</v>
      </c>
      <c r="E1216">
        <v>353.60796312905302</v>
      </c>
      <c r="F1216">
        <v>352.80205087578503</v>
      </c>
      <c r="G1216">
        <v>334.69043638361399</v>
      </c>
      <c r="H1216">
        <v>330.21968377799402</v>
      </c>
      <c r="I1216">
        <v>327.84749426551502</v>
      </c>
      <c r="J1216">
        <v>330.08457748522198</v>
      </c>
      <c r="K1216">
        <v>329.219768306275</v>
      </c>
      <c r="L1216">
        <v>328.389434087925</v>
      </c>
      <c r="M1216">
        <v>321.346329574842</v>
      </c>
      <c r="N1216">
        <v>328.61822481446399</v>
      </c>
      <c r="O1216">
        <v>330.41255462634302</v>
      </c>
      <c r="P1216">
        <v>323.77415096245301</v>
      </c>
      <c r="Q1216">
        <v>320.961874707623</v>
      </c>
      <c r="R1216">
        <v>325.95397732835801</v>
      </c>
      <c r="S1216">
        <v>324.433378910474</v>
      </c>
      <c r="T1216">
        <v>339.19056596310702</v>
      </c>
      <c r="U1216">
        <v>334.23382299266098</v>
      </c>
      <c r="V1216">
        <v>336.38356946384999</v>
      </c>
      <c r="W1216">
        <v>334.15311432351899</v>
      </c>
      <c r="X1216">
        <v>341.78642937717501</v>
      </c>
      <c r="Y1216">
        <v>333.41852329103301</v>
      </c>
      <c r="Z1216">
        <v>380.50671393366798</v>
      </c>
      <c r="AA1216">
        <v>439.11124022093497</v>
      </c>
      <c r="AB1216">
        <v>528.45606031759098</v>
      </c>
      <c r="AC1216">
        <v>805.27504438594895</v>
      </c>
      <c r="AD1216">
        <v>1029.52447830961</v>
      </c>
      <c r="AE1216">
        <v>982.67660381315295</v>
      </c>
      <c r="AF1216">
        <v>802.45354049517005</v>
      </c>
      <c r="AG1216">
        <v>616.38639228887905</v>
      </c>
      <c r="AH1216">
        <v>610.85932499456305</v>
      </c>
      <c r="AI1216">
        <v>585.79534575814296</v>
      </c>
      <c r="AJ1216">
        <v>600.33961088301203</v>
      </c>
      <c r="AK1216">
        <v>527.17651647624496</v>
      </c>
      <c r="AL1216">
        <v>521.02769919374202</v>
      </c>
      <c r="AM1216">
        <v>494.42369335124403</v>
      </c>
      <c r="AN1216">
        <v>569.428426970646</v>
      </c>
      <c r="AO1216">
        <v>619.02687148077598</v>
      </c>
      <c r="AP1216">
        <v>677.33624668481502</v>
      </c>
      <c r="AQ1216">
        <v>677.21474583569898</v>
      </c>
      <c r="AR1216">
        <v>475.70561221709397</v>
      </c>
      <c r="AS1216">
        <v>350.56395082325503</v>
      </c>
      <c r="AT1216">
        <v>333.55809505767502</v>
      </c>
      <c r="AU1216">
        <v>331.52839573995197</v>
      </c>
      <c r="AV1216">
        <v>329.52011098239001</v>
      </c>
      <c r="AW1216">
        <v>335.65070820227999</v>
      </c>
      <c r="AX1216">
        <v>335.55352755383001</v>
      </c>
      <c r="AY1216">
        <v>331.65282288716799</v>
      </c>
      <c r="AZ1216">
        <v>324.61155602590497</v>
      </c>
      <c r="BA1216">
        <v>323.91533251511402</v>
      </c>
      <c r="BB1216">
        <v>323.89990118013401</v>
      </c>
      <c r="BC1216">
        <v>326.00393014897003</v>
      </c>
      <c r="BD1216">
        <v>321.25754037177398</v>
      </c>
      <c r="BE1216">
        <v>334.629811204455</v>
      </c>
      <c r="BF1216">
        <v>327.371441934328</v>
      </c>
      <c r="BG1216">
        <v>320.13254600056001</v>
      </c>
      <c r="BH1216">
        <v>324.08352419770699</v>
      </c>
      <c r="BI1216">
        <v>329.42192099310802</v>
      </c>
      <c r="BJ1216">
        <v>322.39221673681197</v>
      </c>
      <c r="BK1216">
        <v>323.297259802589</v>
      </c>
      <c r="BL1216">
        <v>327.066803485435</v>
      </c>
      <c r="BM1216">
        <v>322.08695060162302</v>
      </c>
      <c r="BN1216">
        <v>331.08514745732401</v>
      </c>
      <c r="BO1216">
        <v>346.80114221512503</v>
      </c>
      <c r="BP1216">
        <v>350.59666393535798</v>
      </c>
      <c r="BQ1216">
        <v>324.79988220324702</v>
      </c>
      <c r="BR1216">
        <v>334.85897947349599</v>
      </c>
      <c r="BS1216">
        <v>329.72290698384899</v>
      </c>
      <c r="BT1216">
        <v>319.80147710413098</v>
      </c>
      <c r="BU1216">
        <v>317.322576431747</v>
      </c>
    </row>
    <row r="1217" spans="1:73" x14ac:dyDescent="0.25">
      <c r="A1217">
        <v>291.989319092122</v>
      </c>
      <c r="B1217">
        <v>324.93589682881901</v>
      </c>
      <c r="C1217">
        <v>341.66059378580701</v>
      </c>
      <c r="D1217">
        <v>340.42370503655701</v>
      </c>
      <c r="E1217">
        <v>354.82074074991601</v>
      </c>
      <c r="F1217">
        <v>351.31529298388898</v>
      </c>
      <c r="G1217">
        <v>333.74051670143001</v>
      </c>
      <c r="H1217">
        <v>331.22410325816799</v>
      </c>
      <c r="I1217">
        <v>326.74609739416599</v>
      </c>
      <c r="J1217">
        <v>330.33185652740701</v>
      </c>
      <c r="K1217">
        <v>330.06480549845901</v>
      </c>
      <c r="L1217">
        <v>330.91579561316001</v>
      </c>
      <c r="M1217">
        <v>320.78899792580899</v>
      </c>
      <c r="N1217">
        <v>326.56375661926597</v>
      </c>
      <c r="O1217">
        <v>330.58957318225998</v>
      </c>
      <c r="P1217">
        <v>327.65034103296603</v>
      </c>
      <c r="Q1217">
        <v>323.10054991837001</v>
      </c>
      <c r="R1217">
        <v>330.738371357858</v>
      </c>
      <c r="S1217">
        <v>323.24854149137502</v>
      </c>
      <c r="T1217">
        <v>335.024492143484</v>
      </c>
      <c r="U1217">
        <v>330.67453851784302</v>
      </c>
      <c r="V1217">
        <v>332.612685494559</v>
      </c>
      <c r="W1217">
        <v>335.80888260909398</v>
      </c>
      <c r="X1217">
        <v>340.78302127311599</v>
      </c>
      <c r="Y1217">
        <v>333.23993870345998</v>
      </c>
      <c r="Z1217">
        <v>379.94745674089302</v>
      </c>
      <c r="AA1217">
        <v>440.04433821931002</v>
      </c>
      <c r="AB1217">
        <v>546.03407854108002</v>
      </c>
      <c r="AC1217">
        <v>830.48838524297605</v>
      </c>
      <c r="AD1217">
        <v>1035.9967995280899</v>
      </c>
      <c r="AE1217">
        <v>996.856218466977</v>
      </c>
      <c r="AF1217">
        <v>797.33513881986698</v>
      </c>
      <c r="AG1217">
        <v>614.18888125328795</v>
      </c>
      <c r="AH1217">
        <v>606.832336518273</v>
      </c>
      <c r="AI1217">
        <v>584.61982774035096</v>
      </c>
      <c r="AJ1217">
        <v>597.77088296094303</v>
      </c>
      <c r="AK1217">
        <v>525.88204680354704</v>
      </c>
      <c r="AL1217">
        <v>518.67430626210296</v>
      </c>
      <c r="AM1217">
        <v>501.588395378906</v>
      </c>
      <c r="AN1217">
        <v>578.71950437817395</v>
      </c>
      <c r="AO1217">
        <v>619.67571630295595</v>
      </c>
      <c r="AP1217">
        <v>685.87727977693896</v>
      </c>
      <c r="AQ1217">
        <v>673.33330657885301</v>
      </c>
      <c r="AR1217">
        <v>471.49141341875202</v>
      </c>
      <c r="AS1217">
        <v>353.010677848488</v>
      </c>
      <c r="AT1217">
        <v>332.45109727388899</v>
      </c>
      <c r="AU1217">
        <v>328.396212442722</v>
      </c>
      <c r="AV1217">
        <v>331.08197283227702</v>
      </c>
      <c r="AW1217">
        <v>332.30805327476497</v>
      </c>
      <c r="AX1217">
        <v>336.54585230904001</v>
      </c>
      <c r="AY1217">
        <v>333.02477282787498</v>
      </c>
      <c r="AZ1217">
        <v>326.86990229713001</v>
      </c>
      <c r="BA1217">
        <v>325.64439505949002</v>
      </c>
      <c r="BB1217">
        <v>321.33821503221901</v>
      </c>
      <c r="BC1217">
        <v>327.48174955989703</v>
      </c>
      <c r="BD1217">
        <v>321.75795167229802</v>
      </c>
      <c r="BE1217">
        <v>336.81924667016199</v>
      </c>
      <c r="BF1217">
        <v>326.06047225451402</v>
      </c>
      <c r="BG1217">
        <v>321.48717480944498</v>
      </c>
      <c r="BH1217">
        <v>320.01048552191401</v>
      </c>
      <c r="BI1217">
        <v>326.38185681620399</v>
      </c>
      <c r="BJ1217">
        <v>323.43040437854</v>
      </c>
      <c r="BK1217">
        <v>324.20249551306199</v>
      </c>
      <c r="BL1217">
        <v>327.91705320308199</v>
      </c>
      <c r="BM1217">
        <v>325.28490897657201</v>
      </c>
      <c r="BN1217">
        <v>330.669015680727</v>
      </c>
      <c r="BO1217">
        <v>344.65491958554799</v>
      </c>
      <c r="BP1217">
        <v>353.713733460176</v>
      </c>
      <c r="BQ1217">
        <v>330.28347914846199</v>
      </c>
      <c r="BR1217">
        <v>333.115145881594</v>
      </c>
      <c r="BS1217">
        <v>325.29594332343402</v>
      </c>
      <c r="BT1217">
        <v>319.79219327098502</v>
      </c>
      <c r="BU1217">
        <v>319.56626920803097</v>
      </c>
    </row>
    <row r="1218" spans="1:73" x14ac:dyDescent="0.25">
      <c r="A1218">
        <v>292.22963951935901</v>
      </c>
      <c r="B1218">
        <v>323.83195632785998</v>
      </c>
      <c r="C1218">
        <v>342.51582920707102</v>
      </c>
      <c r="D1218">
        <v>341.25626650199899</v>
      </c>
      <c r="E1218">
        <v>354.57256834471099</v>
      </c>
      <c r="F1218">
        <v>354.12169690065701</v>
      </c>
      <c r="G1218">
        <v>329.19627293572199</v>
      </c>
      <c r="H1218">
        <v>332.13644914494199</v>
      </c>
      <c r="I1218">
        <v>328.20029331925502</v>
      </c>
      <c r="J1218">
        <v>335.03476909413502</v>
      </c>
      <c r="K1218">
        <v>328.21186136579098</v>
      </c>
      <c r="L1218">
        <v>331.397636964686</v>
      </c>
      <c r="M1218">
        <v>319.45021720413399</v>
      </c>
      <c r="N1218">
        <v>329.15292963974798</v>
      </c>
      <c r="O1218">
        <v>332.91507158374702</v>
      </c>
      <c r="P1218">
        <v>330.47669031004699</v>
      </c>
      <c r="Q1218">
        <v>325.87553845278501</v>
      </c>
      <c r="R1218">
        <v>330.05440467332198</v>
      </c>
      <c r="S1218">
        <v>322.34506860570002</v>
      </c>
      <c r="T1218">
        <v>335.00320726313799</v>
      </c>
      <c r="U1218">
        <v>329.62509475516498</v>
      </c>
      <c r="V1218">
        <v>334.56443606939803</v>
      </c>
      <c r="W1218">
        <v>338.44358622856601</v>
      </c>
      <c r="X1218">
        <v>342.11289090179702</v>
      </c>
      <c r="Y1218">
        <v>336.358780701152</v>
      </c>
      <c r="Z1218">
        <v>377.51671997690698</v>
      </c>
      <c r="AA1218">
        <v>442.36241444044902</v>
      </c>
      <c r="AB1218">
        <v>552.42763729277794</v>
      </c>
      <c r="AC1218">
        <v>844.93070289524803</v>
      </c>
      <c r="AD1218">
        <v>1045.47138887042</v>
      </c>
      <c r="AE1218">
        <v>1007.29228926511</v>
      </c>
      <c r="AF1218">
        <v>804.47213000832301</v>
      </c>
      <c r="AG1218">
        <v>620.05684994732496</v>
      </c>
      <c r="AH1218">
        <v>605.75090583627696</v>
      </c>
      <c r="AI1218">
        <v>589.40151811825001</v>
      </c>
      <c r="AJ1218">
        <v>600.26829752968899</v>
      </c>
      <c r="AK1218">
        <v>525.39911138365699</v>
      </c>
      <c r="AL1218">
        <v>514.54048440384702</v>
      </c>
      <c r="AM1218">
        <v>502.97278975837497</v>
      </c>
      <c r="AN1218">
        <v>586.88483898051504</v>
      </c>
      <c r="AO1218">
        <v>627.86028610826895</v>
      </c>
      <c r="AP1218">
        <v>695.08502942959694</v>
      </c>
      <c r="AQ1218">
        <v>681.10029376935495</v>
      </c>
      <c r="AR1218">
        <v>471.69140421678702</v>
      </c>
      <c r="AS1218">
        <v>351.82909959367998</v>
      </c>
      <c r="AT1218">
        <v>333.09599051026697</v>
      </c>
      <c r="AU1218">
        <v>330.29076091558801</v>
      </c>
      <c r="AV1218">
        <v>331.45093149956102</v>
      </c>
      <c r="AW1218">
        <v>333.38434550175498</v>
      </c>
      <c r="AX1218">
        <v>336.51072347692701</v>
      </c>
      <c r="AY1218">
        <v>332.52124383645798</v>
      </c>
      <c r="AZ1218">
        <v>325.85320681019601</v>
      </c>
      <c r="BA1218">
        <v>324.468306956981</v>
      </c>
      <c r="BB1218">
        <v>319.23623693599097</v>
      </c>
      <c r="BC1218">
        <v>329.68831806945099</v>
      </c>
      <c r="BD1218">
        <v>326.140422244332</v>
      </c>
      <c r="BE1218">
        <v>334.842198272438</v>
      </c>
      <c r="BF1218">
        <v>328.98962139089599</v>
      </c>
      <c r="BG1218">
        <v>320.39977430110599</v>
      </c>
      <c r="BH1218">
        <v>321.22373468001501</v>
      </c>
      <c r="BI1218">
        <v>326.647649404052</v>
      </c>
      <c r="BJ1218">
        <v>321.73030117918398</v>
      </c>
      <c r="BK1218">
        <v>324.32464663306098</v>
      </c>
      <c r="BL1218">
        <v>332.28409870101598</v>
      </c>
      <c r="BM1218">
        <v>324.851946862202</v>
      </c>
      <c r="BN1218">
        <v>330.99117026176702</v>
      </c>
      <c r="BO1218">
        <v>343.41041230390601</v>
      </c>
      <c r="BP1218">
        <v>351.85455281271197</v>
      </c>
      <c r="BQ1218">
        <v>331.541512239979</v>
      </c>
      <c r="BR1218">
        <v>332.14977069680702</v>
      </c>
      <c r="BS1218">
        <v>327.65704742549298</v>
      </c>
      <c r="BT1218">
        <v>323.10183530198998</v>
      </c>
      <c r="BU1218">
        <v>315.17727831358297</v>
      </c>
    </row>
    <row r="1219" spans="1:73" x14ac:dyDescent="0.25">
      <c r="A1219">
        <v>292.469959946595</v>
      </c>
      <c r="B1219">
        <v>324.44819345888601</v>
      </c>
      <c r="C1219">
        <v>341.94318638055302</v>
      </c>
      <c r="D1219">
        <v>341.49720533448601</v>
      </c>
      <c r="E1219">
        <v>353.14594282920899</v>
      </c>
      <c r="F1219">
        <v>356.386617198978</v>
      </c>
      <c r="G1219">
        <v>325.56580953134198</v>
      </c>
      <c r="H1219">
        <v>333.147068773044</v>
      </c>
      <c r="I1219">
        <v>328.33372197027398</v>
      </c>
      <c r="J1219">
        <v>336.84199539223903</v>
      </c>
      <c r="K1219">
        <v>323.46205364897901</v>
      </c>
      <c r="L1219">
        <v>332.98151351532198</v>
      </c>
      <c r="M1219">
        <v>318.54918315125002</v>
      </c>
      <c r="N1219">
        <v>330.297446882597</v>
      </c>
      <c r="O1219">
        <v>332.69952744556798</v>
      </c>
      <c r="P1219">
        <v>332.03966705685701</v>
      </c>
      <c r="Q1219">
        <v>328.74467319949298</v>
      </c>
      <c r="R1219">
        <v>328.825561931896</v>
      </c>
      <c r="S1219">
        <v>321.36662052521501</v>
      </c>
      <c r="T1219">
        <v>333.78936072063402</v>
      </c>
      <c r="U1219">
        <v>327.29869774091998</v>
      </c>
      <c r="V1219">
        <v>333.05477351646601</v>
      </c>
      <c r="W1219">
        <v>338.42496074729399</v>
      </c>
      <c r="X1219">
        <v>345.48909462641899</v>
      </c>
      <c r="Y1219">
        <v>338.99975781552598</v>
      </c>
      <c r="Z1219">
        <v>379.36624272848098</v>
      </c>
      <c r="AA1219">
        <v>450.20407590347202</v>
      </c>
      <c r="AB1219">
        <v>573.73579339115804</v>
      </c>
      <c r="AC1219">
        <v>883.92982692372902</v>
      </c>
      <c r="AD1219">
        <v>1073.52060246017</v>
      </c>
      <c r="AE1219">
        <v>1031.14536369646</v>
      </c>
      <c r="AF1219">
        <v>810.17602711528696</v>
      </c>
      <c r="AG1219">
        <v>625.276494365811</v>
      </c>
      <c r="AH1219">
        <v>612.88247803863806</v>
      </c>
      <c r="AI1219">
        <v>591.41972631983299</v>
      </c>
      <c r="AJ1219">
        <v>607.88311690299702</v>
      </c>
      <c r="AK1219">
        <v>531.031644600763</v>
      </c>
      <c r="AL1219">
        <v>514.75973511628604</v>
      </c>
      <c r="AM1219">
        <v>512.74098017541201</v>
      </c>
      <c r="AN1219">
        <v>596.98097710659704</v>
      </c>
      <c r="AO1219">
        <v>641.25670700768205</v>
      </c>
      <c r="AP1219">
        <v>717.37469389209798</v>
      </c>
      <c r="AQ1219">
        <v>685.04501804774497</v>
      </c>
      <c r="AR1219">
        <v>470.36596539954002</v>
      </c>
      <c r="AS1219">
        <v>351.947493303984</v>
      </c>
      <c r="AT1219">
        <v>332.11874806084501</v>
      </c>
      <c r="AU1219">
        <v>330.08850446897202</v>
      </c>
      <c r="AV1219">
        <v>331.90504380511697</v>
      </c>
      <c r="AW1219">
        <v>331.33129350700801</v>
      </c>
      <c r="AX1219">
        <v>335.36718736638898</v>
      </c>
      <c r="AY1219">
        <v>329.81926836660301</v>
      </c>
      <c r="AZ1219">
        <v>331.24459681726</v>
      </c>
      <c r="BA1219">
        <v>324.78331805589602</v>
      </c>
      <c r="BB1219">
        <v>314.86428081680702</v>
      </c>
      <c r="BC1219">
        <v>332.996308421008</v>
      </c>
      <c r="BD1219">
        <v>325.12671917508601</v>
      </c>
      <c r="BE1219">
        <v>330.04787764366603</v>
      </c>
      <c r="BF1219">
        <v>329.14351514664401</v>
      </c>
      <c r="BG1219">
        <v>321.14718848010801</v>
      </c>
      <c r="BH1219">
        <v>319.67483537190401</v>
      </c>
      <c r="BI1219">
        <v>324.071633815236</v>
      </c>
      <c r="BJ1219">
        <v>320.83360849778001</v>
      </c>
      <c r="BK1219">
        <v>324.00521973462401</v>
      </c>
      <c r="BL1219">
        <v>331.00374750348902</v>
      </c>
      <c r="BM1219">
        <v>327.82437141885401</v>
      </c>
      <c r="BN1219">
        <v>329.54368930438801</v>
      </c>
      <c r="BO1219">
        <v>339.87011172023398</v>
      </c>
      <c r="BP1219">
        <v>349.23719714929899</v>
      </c>
      <c r="BQ1219">
        <v>332.87064917546297</v>
      </c>
      <c r="BR1219">
        <v>331.14139230287998</v>
      </c>
      <c r="BS1219">
        <v>330.43172408620802</v>
      </c>
      <c r="BT1219">
        <v>322.87137372248401</v>
      </c>
      <c r="BU1219">
        <v>317.28345452299197</v>
      </c>
    </row>
    <row r="1220" spans="1:73" x14ac:dyDescent="0.25">
      <c r="A1220">
        <v>292.71028037383098</v>
      </c>
      <c r="B1220">
        <v>328.69876769844802</v>
      </c>
      <c r="C1220">
        <v>340.61895995358401</v>
      </c>
      <c r="D1220">
        <v>342.47075891537798</v>
      </c>
      <c r="E1220">
        <v>353.30060146938001</v>
      </c>
      <c r="F1220">
        <v>356.25350104024398</v>
      </c>
      <c r="G1220">
        <v>323.130894252357</v>
      </c>
      <c r="H1220">
        <v>332.66515897729499</v>
      </c>
      <c r="I1220">
        <v>330.931122299413</v>
      </c>
      <c r="J1220">
        <v>336.70790601747302</v>
      </c>
      <c r="K1220">
        <v>320.75616835205102</v>
      </c>
      <c r="L1220">
        <v>329.46771100057401</v>
      </c>
      <c r="M1220">
        <v>319.22021143246502</v>
      </c>
      <c r="N1220">
        <v>336.12101810093998</v>
      </c>
      <c r="O1220">
        <v>333.19909135716398</v>
      </c>
      <c r="P1220">
        <v>330.78368948891301</v>
      </c>
      <c r="Q1220">
        <v>326.47253041975102</v>
      </c>
      <c r="R1220">
        <v>330.55945929652802</v>
      </c>
      <c r="S1220">
        <v>319.17306843432999</v>
      </c>
      <c r="T1220">
        <v>333.36832458650002</v>
      </c>
      <c r="U1220">
        <v>330.30215545004199</v>
      </c>
      <c r="V1220">
        <v>332.14176359201298</v>
      </c>
      <c r="W1220">
        <v>338.76107964720501</v>
      </c>
      <c r="X1220">
        <v>345.20744089850001</v>
      </c>
      <c r="Y1220">
        <v>340.08777323169801</v>
      </c>
      <c r="Z1220">
        <v>380.98379044720798</v>
      </c>
      <c r="AA1220">
        <v>454.82636239298898</v>
      </c>
      <c r="AB1220">
        <v>587.54347251741899</v>
      </c>
      <c r="AC1220">
        <v>927.08809054792505</v>
      </c>
      <c r="AD1220">
        <v>1111.95491665701</v>
      </c>
      <c r="AE1220">
        <v>1061.0017146268699</v>
      </c>
      <c r="AF1220">
        <v>820.62307750186005</v>
      </c>
      <c r="AG1220">
        <v>635.42094098255802</v>
      </c>
      <c r="AH1220">
        <v>618.53518917576503</v>
      </c>
      <c r="AI1220">
        <v>600.03060743054903</v>
      </c>
      <c r="AJ1220">
        <v>618.841844939471</v>
      </c>
      <c r="AK1220">
        <v>539.54474867499596</v>
      </c>
      <c r="AL1220">
        <v>519.05342736816704</v>
      </c>
      <c r="AM1220">
        <v>523.62026574301694</v>
      </c>
      <c r="AN1220">
        <v>608.87037363453305</v>
      </c>
      <c r="AO1220">
        <v>654.68767748182097</v>
      </c>
      <c r="AP1220">
        <v>736.44822763378295</v>
      </c>
      <c r="AQ1220">
        <v>701.69345733755199</v>
      </c>
      <c r="AR1220">
        <v>468.129812340645</v>
      </c>
      <c r="AS1220">
        <v>349.49235108753402</v>
      </c>
      <c r="AT1220">
        <v>332.43842191124497</v>
      </c>
      <c r="AU1220">
        <v>331.67617287577002</v>
      </c>
      <c r="AV1220">
        <v>332.63799647070601</v>
      </c>
      <c r="AW1220">
        <v>331.46422798011201</v>
      </c>
      <c r="AX1220">
        <v>332.61525631043799</v>
      </c>
      <c r="AY1220">
        <v>329.322301807673</v>
      </c>
      <c r="AZ1220">
        <v>332.48011304068098</v>
      </c>
      <c r="BA1220">
        <v>326.44019616942001</v>
      </c>
      <c r="BB1220">
        <v>315.865831588118</v>
      </c>
      <c r="BC1220">
        <v>333.845794162777</v>
      </c>
      <c r="BD1220">
        <v>324.86095451944402</v>
      </c>
      <c r="BE1220">
        <v>326.54954328283401</v>
      </c>
      <c r="BF1220">
        <v>328.07136644914601</v>
      </c>
      <c r="BG1220">
        <v>326.35927224833699</v>
      </c>
      <c r="BH1220">
        <v>318.24134567538601</v>
      </c>
      <c r="BI1220">
        <v>323.26925540055203</v>
      </c>
      <c r="BJ1220">
        <v>320.70175802719501</v>
      </c>
      <c r="BK1220">
        <v>326.12384502800899</v>
      </c>
      <c r="BL1220">
        <v>330.02329379309202</v>
      </c>
      <c r="BM1220">
        <v>327.34755000504799</v>
      </c>
      <c r="BN1220">
        <v>334.43139286361799</v>
      </c>
      <c r="BO1220">
        <v>340.02667762074401</v>
      </c>
      <c r="BP1220">
        <v>352.15290985394898</v>
      </c>
      <c r="BQ1220">
        <v>332.98223093863697</v>
      </c>
      <c r="BR1220">
        <v>330.60081658652803</v>
      </c>
      <c r="BS1220">
        <v>327.778169800787</v>
      </c>
      <c r="BT1220">
        <v>322.60865089512498</v>
      </c>
      <c r="BU1220">
        <v>320.985714403082</v>
      </c>
    </row>
    <row r="1221" spans="1:73" x14ac:dyDescent="0.25">
      <c r="A1221">
        <v>292.95060080106799</v>
      </c>
      <c r="B1221">
        <v>327.99008971678097</v>
      </c>
      <c r="C1221">
        <v>339.78549956380402</v>
      </c>
      <c r="D1221">
        <v>341.05466810273202</v>
      </c>
      <c r="E1221">
        <v>355.274821938716</v>
      </c>
      <c r="F1221">
        <v>354.96088385386099</v>
      </c>
      <c r="G1221">
        <v>324.68504076107399</v>
      </c>
      <c r="H1221">
        <v>336.15239456890203</v>
      </c>
      <c r="I1221">
        <v>330.69833537894903</v>
      </c>
      <c r="J1221">
        <v>337.17599601960001</v>
      </c>
      <c r="K1221">
        <v>318.85561953652302</v>
      </c>
      <c r="L1221">
        <v>330.23110938561399</v>
      </c>
      <c r="M1221">
        <v>317.97759434434897</v>
      </c>
      <c r="N1221">
        <v>334.848651110535</v>
      </c>
      <c r="O1221">
        <v>334.78362458031597</v>
      </c>
      <c r="P1221">
        <v>329.831437504262</v>
      </c>
      <c r="Q1221">
        <v>324.01506526257799</v>
      </c>
      <c r="R1221">
        <v>329.05559243886398</v>
      </c>
      <c r="S1221">
        <v>319.75082671559602</v>
      </c>
      <c r="T1221">
        <v>336.56007986583001</v>
      </c>
      <c r="U1221">
        <v>331.61487169238598</v>
      </c>
      <c r="V1221">
        <v>328.966896643219</v>
      </c>
      <c r="W1221">
        <v>337.36118926702801</v>
      </c>
      <c r="X1221">
        <v>345.41773100794097</v>
      </c>
      <c r="Y1221">
        <v>339.42510204805097</v>
      </c>
      <c r="Z1221">
        <v>385.628308585642</v>
      </c>
      <c r="AA1221">
        <v>458.89274648621603</v>
      </c>
      <c r="AB1221">
        <v>597.88105807799604</v>
      </c>
      <c r="AC1221">
        <v>938.10977921510801</v>
      </c>
      <c r="AD1221">
        <v>1101.9811135099401</v>
      </c>
      <c r="AE1221">
        <v>1049.70516252017</v>
      </c>
      <c r="AF1221">
        <v>806.82365694290002</v>
      </c>
      <c r="AG1221">
        <v>626.52170241260501</v>
      </c>
      <c r="AH1221">
        <v>610.98274096978105</v>
      </c>
      <c r="AI1221">
        <v>595.31925446061496</v>
      </c>
      <c r="AJ1221">
        <v>615.03214579031203</v>
      </c>
      <c r="AK1221">
        <v>534.139910171574</v>
      </c>
      <c r="AL1221">
        <v>517.91187750663096</v>
      </c>
      <c r="AM1221">
        <v>526.30518169215395</v>
      </c>
      <c r="AN1221">
        <v>611.72988360777902</v>
      </c>
      <c r="AO1221">
        <v>664.61553288386995</v>
      </c>
      <c r="AP1221">
        <v>743.58777458058296</v>
      </c>
      <c r="AQ1221">
        <v>692.32572326746504</v>
      </c>
      <c r="AR1221">
        <v>460.06527270448299</v>
      </c>
      <c r="AS1221">
        <v>348.21007862415701</v>
      </c>
      <c r="AT1221">
        <v>331.01590374168399</v>
      </c>
      <c r="AU1221">
        <v>332.70106578200102</v>
      </c>
      <c r="AV1221">
        <v>329.83508335550999</v>
      </c>
      <c r="AW1221">
        <v>330.22366316631502</v>
      </c>
      <c r="AX1221">
        <v>330.97984277592002</v>
      </c>
      <c r="AY1221">
        <v>329.96877292272501</v>
      </c>
      <c r="AZ1221">
        <v>332.30311827605698</v>
      </c>
      <c r="BA1221">
        <v>324.39280265332002</v>
      </c>
      <c r="BB1221">
        <v>314.07359044790701</v>
      </c>
      <c r="BC1221">
        <v>335.40273808946898</v>
      </c>
      <c r="BD1221">
        <v>326.10434321382701</v>
      </c>
      <c r="BE1221">
        <v>325.360017326422</v>
      </c>
      <c r="BF1221">
        <v>325.94809784722702</v>
      </c>
      <c r="BG1221">
        <v>328.97716921820398</v>
      </c>
      <c r="BH1221">
        <v>318.57921021275098</v>
      </c>
      <c r="BI1221">
        <v>324.22236638851899</v>
      </c>
      <c r="BJ1221">
        <v>323.805422747987</v>
      </c>
      <c r="BK1221">
        <v>328.12567849944003</v>
      </c>
      <c r="BL1221">
        <v>328.35781974669499</v>
      </c>
      <c r="BM1221">
        <v>323.95344354158402</v>
      </c>
      <c r="BN1221">
        <v>334.034644984426</v>
      </c>
      <c r="BO1221">
        <v>339.606859700445</v>
      </c>
      <c r="BP1221">
        <v>349.96545163864198</v>
      </c>
      <c r="BQ1221">
        <v>331.25124862836202</v>
      </c>
      <c r="BR1221">
        <v>329.17279350748902</v>
      </c>
      <c r="BS1221">
        <v>327.99577227208499</v>
      </c>
      <c r="BT1221">
        <v>320.74005182190098</v>
      </c>
      <c r="BU1221">
        <v>326.714870436323</v>
      </c>
    </row>
    <row r="1222" spans="1:73" x14ac:dyDescent="0.25">
      <c r="A1222">
        <v>293.19092122830398</v>
      </c>
      <c r="B1222">
        <v>329.36922474514898</v>
      </c>
      <c r="C1222">
        <v>337.38550707881501</v>
      </c>
      <c r="D1222">
        <v>342.37718952272201</v>
      </c>
      <c r="E1222">
        <v>357.06022614557099</v>
      </c>
      <c r="F1222">
        <v>356.87926549205798</v>
      </c>
      <c r="G1222">
        <v>325.22500604213599</v>
      </c>
      <c r="H1222">
        <v>336.269219263347</v>
      </c>
      <c r="I1222">
        <v>331.98997375395101</v>
      </c>
      <c r="J1222">
        <v>337.18504068629699</v>
      </c>
      <c r="K1222">
        <v>317.48737185236098</v>
      </c>
      <c r="L1222">
        <v>326.48819917873197</v>
      </c>
      <c r="M1222">
        <v>320.04840291562402</v>
      </c>
      <c r="N1222">
        <v>340.52775615155298</v>
      </c>
      <c r="O1222">
        <v>331.23837288690203</v>
      </c>
      <c r="P1222">
        <v>331.94678630703299</v>
      </c>
      <c r="Q1222">
        <v>325.196265328538</v>
      </c>
      <c r="R1222">
        <v>328.12190853398499</v>
      </c>
      <c r="S1222">
        <v>320.22955387104099</v>
      </c>
      <c r="T1222">
        <v>337.31060383457998</v>
      </c>
      <c r="U1222">
        <v>333.94599259526899</v>
      </c>
      <c r="V1222">
        <v>326.81814503399198</v>
      </c>
      <c r="W1222">
        <v>333.94761696951701</v>
      </c>
      <c r="X1222">
        <v>343.46886242684701</v>
      </c>
      <c r="Y1222">
        <v>339.75420244272198</v>
      </c>
      <c r="Z1222">
        <v>385.16029658149699</v>
      </c>
      <c r="AA1222">
        <v>466.94620261922603</v>
      </c>
      <c r="AB1222">
        <v>610.84843638363895</v>
      </c>
      <c r="AC1222">
        <v>964.23300831525603</v>
      </c>
      <c r="AD1222">
        <v>1111.57869042365</v>
      </c>
      <c r="AE1222">
        <v>1050.54797907743</v>
      </c>
      <c r="AF1222">
        <v>796.73956361137903</v>
      </c>
      <c r="AG1222">
        <v>627.04850911256005</v>
      </c>
      <c r="AH1222">
        <v>610.06966835143203</v>
      </c>
      <c r="AI1222">
        <v>587.26939900970297</v>
      </c>
      <c r="AJ1222">
        <v>611.80217763320002</v>
      </c>
      <c r="AK1222">
        <v>529.82447487395405</v>
      </c>
      <c r="AL1222">
        <v>517.98923903578395</v>
      </c>
      <c r="AM1222">
        <v>530.65725883938296</v>
      </c>
      <c r="AN1222">
        <v>621.79147301311605</v>
      </c>
      <c r="AO1222">
        <v>674.49215693619703</v>
      </c>
      <c r="AP1222">
        <v>753.08909579900399</v>
      </c>
      <c r="AQ1222">
        <v>685.67673923969096</v>
      </c>
      <c r="AR1222">
        <v>457.060277175377</v>
      </c>
      <c r="AS1222">
        <v>345.403690584559</v>
      </c>
      <c r="AT1222">
        <v>330.10582669976498</v>
      </c>
      <c r="AU1222">
        <v>333.26122325015399</v>
      </c>
      <c r="AV1222">
        <v>330.56090122603399</v>
      </c>
      <c r="AW1222">
        <v>331.735227934281</v>
      </c>
      <c r="AX1222">
        <v>330.40304408323101</v>
      </c>
      <c r="AY1222">
        <v>327.60945087324802</v>
      </c>
      <c r="AZ1222">
        <v>334.33627903170202</v>
      </c>
      <c r="BA1222">
        <v>323.23610313550398</v>
      </c>
      <c r="BB1222">
        <v>316.84161782165302</v>
      </c>
      <c r="BC1222">
        <v>334.10849170105803</v>
      </c>
      <c r="BD1222">
        <v>329.92868999241898</v>
      </c>
      <c r="BE1222">
        <v>323.50431337399601</v>
      </c>
      <c r="BF1222">
        <v>325.413838184962</v>
      </c>
      <c r="BG1222">
        <v>328.99258607713699</v>
      </c>
      <c r="BH1222">
        <v>321.37021021082001</v>
      </c>
      <c r="BI1222">
        <v>322.12697591249997</v>
      </c>
      <c r="BJ1222">
        <v>323.82873884185301</v>
      </c>
      <c r="BK1222">
        <v>327.314761164066</v>
      </c>
      <c r="BL1222">
        <v>329.77074469181599</v>
      </c>
      <c r="BM1222">
        <v>325.455505035496</v>
      </c>
      <c r="BN1222">
        <v>332.20859194564298</v>
      </c>
      <c r="BO1222">
        <v>339.71611206445903</v>
      </c>
      <c r="BP1222">
        <v>347.429586749809</v>
      </c>
      <c r="BQ1222">
        <v>328.72064718609897</v>
      </c>
      <c r="BR1222">
        <v>324.45665753011701</v>
      </c>
      <c r="BS1222">
        <v>329.77443707710597</v>
      </c>
      <c r="BT1222">
        <v>320.40049059247701</v>
      </c>
      <c r="BU1222">
        <v>331.10488064920798</v>
      </c>
    </row>
    <row r="1223" spans="1:73" x14ac:dyDescent="0.25">
      <c r="A1223">
        <v>293.43124165554002</v>
      </c>
      <c r="B1223">
        <v>328.49296994506</v>
      </c>
      <c r="C1223">
        <v>337.04537163172898</v>
      </c>
      <c r="D1223">
        <v>340.981423607865</v>
      </c>
      <c r="E1223">
        <v>359.55155402046302</v>
      </c>
      <c r="F1223">
        <v>358.151034138184</v>
      </c>
      <c r="G1223">
        <v>325.673815923728</v>
      </c>
      <c r="H1223">
        <v>336.09040387285199</v>
      </c>
      <c r="I1223">
        <v>330.86151972537198</v>
      </c>
      <c r="J1223">
        <v>335.41645677135898</v>
      </c>
      <c r="K1223">
        <v>318.849849964322</v>
      </c>
      <c r="L1223">
        <v>325.95520717270603</v>
      </c>
      <c r="M1223">
        <v>324.227588161055</v>
      </c>
      <c r="N1223">
        <v>339.17394835168398</v>
      </c>
      <c r="O1223">
        <v>328.93992408694498</v>
      </c>
      <c r="P1223">
        <v>331.15870124878398</v>
      </c>
      <c r="Q1223">
        <v>326.38277854815198</v>
      </c>
      <c r="R1223">
        <v>328.58020892903301</v>
      </c>
      <c r="S1223">
        <v>318.77867239829902</v>
      </c>
      <c r="T1223">
        <v>334.60558413259997</v>
      </c>
      <c r="U1223">
        <v>335.08385136186899</v>
      </c>
      <c r="V1223">
        <v>328.24593019385298</v>
      </c>
      <c r="W1223">
        <v>333.40548001354898</v>
      </c>
      <c r="X1223">
        <v>341.08575897831503</v>
      </c>
      <c r="Y1223">
        <v>340.34989005024698</v>
      </c>
      <c r="Z1223">
        <v>386.75585431114803</v>
      </c>
      <c r="AA1223">
        <v>471.45553773413502</v>
      </c>
      <c r="AB1223">
        <v>616.86072175609297</v>
      </c>
      <c r="AC1223">
        <v>968.60348484971996</v>
      </c>
      <c r="AD1223">
        <v>1114.7123916626699</v>
      </c>
      <c r="AE1223">
        <v>1050.80205161514</v>
      </c>
      <c r="AF1223">
        <v>786.75481791641596</v>
      </c>
      <c r="AG1223">
        <v>626.11464242697605</v>
      </c>
      <c r="AH1223">
        <v>606.25234982894301</v>
      </c>
      <c r="AI1223">
        <v>586.64033956665799</v>
      </c>
      <c r="AJ1223">
        <v>611.17488153205898</v>
      </c>
      <c r="AK1223">
        <v>532.10407880907496</v>
      </c>
      <c r="AL1223">
        <v>517.86173832578299</v>
      </c>
      <c r="AM1223">
        <v>531.52989685307102</v>
      </c>
      <c r="AN1223">
        <v>630.39392752648496</v>
      </c>
      <c r="AO1223">
        <v>676.72228858036704</v>
      </c>
      <c r="AP1223">
        <v>751.55426719475895</v>
      </c>
      <c r="AQ1223">
        <v>679.48205789199699</v>
      </c>
      <c r="AR1223">
        <v>455.90815677624499</v>
      </c>
      <c r="AS1223">
        <v>341.65753875330802</v>
      </c>
      <c r="AT1223">
        <v>328.43141687984303</v>
      </c>
      <c r="AU1223">
        <v>334.226507946168</v>
      </c>
      <c r="AV1223">
        <v>332.53723863734899</v>
      </c>
      <c r="AW1223">
        <v>332.51470819853898</v>
      </c>
      <c r="AX1223">
        <v>329.34014882452101</v>
      </c>
      <c r="AY1223">
        <v>325.52971693040899</v>
      </c>
      <c r="AZ1223">
        <v>333.95387351745302</v>
      </c>
      <c r="BA1223">
        <v>323.53429775606099</v>
      </c>
      <c r="BB1223">
        <v>319.17024375663402</v>
      </c>
      <c r="BC1223">
        <v>332.022024000079</v>
      </c>
      <c r="BD1223">
        <v>332.57385869492299</v>
      </c>
      <c r="BE1223">
        <v>325.58167925705999</v>
      </c>
      <c r="BF1223">
        <v>322.90068583574498</v>
      </c>
      <c r="BG1223">
        <v>329.80143817160501</v>
      </c>
      <c r="BH1223">
        <v>324.50891348656199</v>
      </c>
      <c r="BI1223">
        <v>322.295703980204</v>
      </c>
      <c r="BJ1223">
        <v>323.913504135957</v>
      </c>
      <c r="BK1223">
        <v>327.94017693559499</v>
      </c>
      <c r="BL1223">
        <v>330.30565007516401</v>
      </c>
      <c r="BM1223">
        <v>325.44037274539699</v>
      </c>
      <c r="BN1223">
        <v>332.54570444287498</v>
      </c>
      <c r="BO1223">
        <v>339.31624052354198</v>
      </c>
      <c r="BP1223">
        <v>348.13043446455299</v>
      </c>
      <c r="BQ1223">
        <v>330.34024569706202</v>
      </c>
      <c r="BR1223">
        <v>322.10249086835501</v>
      </c>
      <c r="BS1223">
        <v>329.90189614948298</v>
      </c>
      <c r="BT1223">
        <v>318.08098488483699</v>
      </c>
      <c r="BU1223">
        <v>331.29366882532901</v>
      </c>
    </row>
    <row r="1224" spans="1:73" x14ac:dyDescent="0.25">
      <c r="A1224">
        <v>293.67156208277697</v>
      </c>
      <c r="B1224">
        <v>328.38057665909702</v>
      </c>
      <c r="C1224">
        <v>338.12142865202401</v>
      </c>
      <c r="D1224">
        <v>340.87280376452702</v>
      </c>
      <c r="E1224">
        <v>358.030808793083</v>
      </c>
      <c r="F1224">
        <v>357.27380928622398</v>
      </c>
      <c r="G1224">
        <v>325.08524134946703</v>
      </c>
      <c r="H1224">
        <v>335.88083127540801</v>
      </c>
      <c r="I1224">
        <v>328.4576057063</v>
      </c>
      <c r="J1224">
        <v>334.96084255181898</v>
      </c>
      <c r="K1224">
        <v>321.626801981288</v>
      </c>
      <c r="L1224">
        <v>325.41474302053598</v>
      </c>
      <c r="M1224">
        <v>328.09708654923702</v>
      </c>
      <c r="N1224">
        <v>340.064555859807</v>
      </c>
      <c r="O1224">
        <v>328.16136357156</v>
      </c>
      <c r="P1224">
        <v>329.01294254140998</v>
      </c>
      <c r="Q1224">
        <v>330.507072602015</v>
      </c>
      <c r="R1224">
        <v>329.28975397420697</v>
      </c>
      <c r="S1224">
        <v>319.080115671621</v>
      </c>
      <c r="T1224">
        <v>335.15180853615698</v>
      </c>
      <c r="U1224">
        <v>337.68798387572502</v>
      </c>
      <c r="V1224">
        <v>328.03533925325098</v>
      </c>
      <c r="W1224">
        <v>332.52962861633699</v>
      </c>
      <c r="X1224">
        <v>340.15866248107301</v>
      </c>
      <c r="Y1224">
        <v>340.19331805207901</v>
      </c>
      <c r="Z1224">
        <v>384.51537483382998</v>
      </c>
      <c r="AA1224">
        <v>481.10920065029802</v>
      </c>
      <c r="AB1224">
        <v>643.41007063571999</v>
      </c>
      <c r="AC1224">
        <v>1027.2285520543201</v>
      </c>
      <c r="AD1224">
        <v>1169.5674790513101</v>
      </c>
      <c r="AE1224">
        <v>1087.0863060443301</v>
      </c>
      <c r="AF1224">
        <v>791.00578267078095</v>
      </c>
      <c r="AG1224">
        <v>638.45635479934299</v>
      </c>
      <c r="AH1224">
        <v>615.54051860985101</v>
      </c>
      <c r="AI1224">
        <v>595.32758366735402</v>
      </c>
      <c r="AJ1224">
        <v>614.87087440910102</v>
      </c>
      <c r="AK1224">
        <v>542.23667559659805</v>
      </c>
      <c r="AL1224">
        <v>528.72122228985404</v>
      </c>
      <c r="AM1224">
        <v>541.59325124448196</v>
      </c>
      <c r="AN1224">
        <v>657.044642561008</v>
      </c>
      <c r="AO1224">
        <v>700.164354618831</v>
      </c>
      <c r="AP1224">
        <v>775.15490894822403</v>
      </c>
      <c r="AQ1224">
        <v>682.37975256572895</v>
      </c>
      <c r="AR1224">
        <v>451.50840632026302</v>
      </c>
      <c r="AS1224">
        <v>339.66805772452699</v>
      </c>
      <c r="AT1224">
        <v>331.82781117307297</v>
      </c>
      <c r="AU1224">
        <v>335.943550532823</v>
      </c>
      <c r="AV1224">
        <v>330.90036244610502</v>
      </c>
      <c r="AW1224">
        <v>332.10295192801198</v>
      </c>
      <c r="AX1224">
        <v>331.29663035868799</v>
      </c>
      <c r="AY1224">
        <v>326.491282788082</v>
      </c>
      <c r="AZ1224">
        <v>333.282533311951</v>
      </c>
      <c r="BA1224">
        <v>323.08309888250898</v>
      </c>
      <c r="BB1224">
        <v>323.54079958937302</v>
      </c>
      <c r="BC1224">
        <v>331.65118750116198</v>
      </c>
      <c r="BD1224">
        <v>333.02370418332202</v>
      </c>
      <c r="BE1224">
        <v>324.77867255989099</v>
      </c>
      <c r="BF1224">
        <v>321.95106678774602</v>
      </c>
      <c r="BG1224">
        <v>330.37773166390798</v>
      </c>
      <c r="BH1224">
        <v>329.41434888948601</v>
      </c>
      <c r="BI1224">
        <v>323.99121471726301</v>
      </c>
      <c r="BJ1224">
        <v>327.17463264602702</v>
      </c>
      <c r="BK1224">
        <v>329.13325477921899</v>
      </c>
      <c r="BL1224">
        <v>330.42442324712698</v>
      </c>
      <c r="BM1224">
        <v>324.52332926874601</v>
      </c>
      <c r="BN1224">
        <v>331.71866924834001</v>
      </c>
      <c r="BO1224">
        <v>338.37199455221099</v>
      </c>
      <c r="BP1224">
        <v>348.04350903151601</v>
      </c>
      <c r="BQ1224">
        <v>327.446189358558</v>
      </c>
      <c r="BR1224">
        <v>320.50862881125602</v>
      </c>
      <c r="BS1224">
        <v>329.449205207354</v>
      </c>
      <c r="BT1224">
        <v>318.87626677828899</v>
      </c>
      <c r="BU1224">
        <v>334.28878612844602</v>
      </c>
    </row>
    <row r="1225" spans="1:73" x14ac:dyDescent="0.25">
      <c r="A1225">
        <v>293.91188251001302</v>
      </c>
      <c r="B1225">
        <v>331.12891987060499</v>
      </c>
      <c r="C1225">
        <v>336.12039176808997</v>
      </c>
      <c r="D1225">
        <v>342.37275059249998</v>
      </c>
      <c r="E1225">
        <v>356.31246630366098</v>
      </c>
      <c r="F1225">
        <v>357.22847217984202</v>
      </c>
      <c r="G1225">
        <v>323.79086902227499</v>
      </c>
      <c r="H1225">
        <v>331.16996376627498</v>
      </c>
      <c r="I1225">
        <v>327.636946279732</v>
      </c>
      <c r="J1225">
        <v>332.83404551002701</v>
      </c>
      <c r="K1225">
        <v>322.393681846145</v>
      </c>
      <c r="L1225">
        <v>329.62881319348702</v>
      </c>
      <c r="M1225">
        <v>328.68960712457601</v>
      </c>
      <c r="N1225">
        <v>337.96943352170098</v>
      </c>
      <c r="O1225">
        <v>327.756886358408</v>
      </c>
      <c r="P1225">
        <v>327.86043462224501</v>
      </c>
      <c r="Q1225">
        <v>331.55967858938499</v>
      </c>
      <c r="R1225">
        <v>325.64865628555998</v>
      </c>
      <c r="S1225">
        <v>321.31741974698099</v>
      </c>
      <c r="T1225">
        <v>337.78463631646503</v>
      </c>
      <c r="U1225">
        <v>339.69306658947801</v>
      </c>
      <c r="V1225">
        <v>329.92547702949099</v>
      </c>
      <c r="W1225">
        <v>333.25058561837898</v>
      </c>
      <c r="X1225">
        <v>339.61009416457802</v>
      </c>
      <c r="Y1225">
        <v>337.49205457852401</v>
      </c>
      <c r="Z1225">
        <v>385.04621654666101</v>
      </c>
      <c r="AA1225">
        <v>485.46002015948397</v>
      </c>
      <c r="AB1225">
        <v>655.12572282607505</v>
      </c>
      <c r="AC1225">
        <v>1043.7227237857901</v>
      </c>
      <c r="AD1225">
        <v>1188.00256949038</v>
      </c>
      <c r="AE1225">
        <v>1099.61249820635</v>
      </c>
      <c r="AF1225">
        <v>791.72401450257701</v>
      </c>
      <c r="AG1225">
        <v>647.18629712440395</v>
      </c>
      <c r="AH1225">
        <v>617.14465275386397</v>
      </c>
      <c r="AI1225">
        <v>603.09469083129898</v>
      </c>
      <c r="AJ1225">
        <v>614.71825221399001</v>
      </c>
      <c r="AK1225">
        <v>547.57534200644704</v>
      </c>
      <c r="AL1225">
        <v>534.38063901468001</v>
      </c>
      <c r="AM1225">
        <v>541.62825766402295</v>
      </c>
      <c r="AN1225">
        <v>660.75454643258195</v>
      </c>
      <c r="AO1225">
        <v>707.083622834484</v>
      </c>
      <c r="AP1225">
        <v>782.00182123216098</v>
      </c>
      <c r="AQ1225">
        <v>680.57775087840196</v>
      </c>
      <c r="AR1225">
        <v>449.68442656041702</v>
      </c>
      <c r="AS1225">
        <v>340.64963210944597</v>
      </c>
      <c r="AT1225">
        <v>334.40092259620201</v>
      </c>
      <c r="AU1225">
        <v>336.48658538384097</v>
      </c>
      <c r="AV1225">
        <v>333.94948594513397</v>
      </c>
      <c r="AW1225">
        <v>330.60054243576002</v>
      </c>
      <c r="AX1225">
        <v>335.04554010189599</v>
      </c>
      <c r="AY1225">
        <v>323.45162941813197</v>
      </c>
      <c r="AZ1225">
        <v>332.52911266895302</v>
      </c>
      <c r="BA1225">
        <v>321.742584814319</v>
      </c>
      <c r="BB1225">
        <v>325.04610254468901</v>
      </c>
      <c r="BC1225">
        <v>331.190378080931</v>
      </c>
      <c r="BD1225">
        <v>332.56326557909102</v>
      </c>
      <c r="BE1225">
        <v>321.48291728745698</v>
      </c>
      <c r="BF1225">
        <v>320.84890060330002</v>
      </c>
      <c r="BG1225">
        <v>330.61484990804303</v>
      </c>
      <c r="BH1225">
        <v>334.05122522634798</v>
      </c>
      <c r="BI1225">
        <v>322.823773669079</v>
      </c>
      <c r="BJ1225">
        <v>329.18455297999299</v>
      </c>
      <c r="BK1225">
        <v>329.16069113884203</v>
      </c>
      <c r="BL1225">
        <v>329.31863762148703</v>
      </c>
      <c r="BM1225">
        <v>325.73002359513202</v>
      </c>
      <c r="BN1225">
        <v>330.75660841755098</v>
      </c>
      <c r="BO1225">
        <v>338.65014516859901</v>
      </c>
      <c r="BP1225">
        <v>345.53534143111898</v>
      </c>
      <c r="BQ1225">
        <v>325.752184036301</v>
      </c>
      <c r="BR1225">
        <v>324.51042443183201</v>
      </c>
      <c r="BS1225">
        <v>331.72257495710699</v>
      </c>
      <c r="BT1225">
        <v>321.44428237056798</v>
      </c>
      <c r="BU1225">
        <v>335.03980787087698</v>
      </c>
    </row>
    <row r="1226" spans="1:73" x14ac:dyDescent="0.25">
      <c r="A1226">
        <v>294.152202937249</v>
      </c>
      <c r="B1226">
        <v>332.93618971245201</v>
      </c>
      <c r="C1226">
        <v>334.19082263366698</v>
      </c>
      <c r="D1226">
        <v>345.30717670585301</v>
      </c>
      <c r="E1226">
        <v>357.12773904684201</v>
      </c>
      <c r="F1226">
        <v>354.45879623955699</v>
      </c>
      <c r="G1226">
        <v>327.08297337834802</v>
      </c>
      <c r="H1226">
        <v>327.38037053697502</v>
      </c>
      <c r="I1226">
        <v>326.74599661254399</v>
      </c>
      <c r="J1226">
        <v>329.94465663727101</v>
      </c>
      <c r="K1226">
        <v>326.93078918515403</v>
      </c>
      <c r="L1226">
        <v>329.964744203642</v>
      </c>
      <c r="M1226">
        <v>332.05236213494402</v>
      </c>
      <c r="N1226">
        <v>334.92905457188698</v>
      </c>
      <c r="O1226">
        <v>326.53145284131898</v>
      </c>
      <c r="P1226">
        <v>325.46518865298799</v>
      </c>
      <c r="Q1226">
        <v>329.614342786066</v>
      </c>
      <c r="R1226">
        <v>328.63049293662101</v>
      </c>
      <c r="S1226">
        <v>327.22071940077598</v>
      </c>
      <c r="T1226">
        <v>337.87924611610799</v>
      </c>
      <c r="U1226">
        <v>339.17576940516199</v>
      </c>
      <c r="V1226">
        <v>330.73074293832502</v>
      </c>
      <c r="W1226">
        <v>333.27696041782701</v>
      </c>
      <c r="X1226">
        <v>338.46346776139302</v>
      </c>
      <c r="Y1226">
        <v>335.99715924645199</v>
      </c>
      <c r="Z1226">
        <v>384.47151290902798</v>
      </c>
      <c r="AA1226">
        <v>495.14104984031599</v>
      </c>
      <c r="AB1226">
        <v>684.53144517277599</v>
      </c>
      <c r="AC1226">
        <v>1078.3059980015601</v>
      </c>
      <c r="AD1226">
        <v>1211.86967642232</v>
      </c>
      <c r="AE1226">
        <v>1111.1939643083001</v>
      </c>
      <c r="AF1226">
        <v>774.03566673850696</v>
      </c>
      <c r="AG1226">
        <v>642.40740034334499</v>
      </c>
      <c r="AH1226">
        <v>613.32852001486401</v>
      </c>
      <c r="AI1226">
        <v>604.71374299867603</v>
      </c>
      <c r="AJ1226">
        <v>603.32242740863001</v>
      </c>
      <c r="AK1226">
        <v>551.56130280275397</v>
      </c>
      <c r="AL1226">
        <v>541.42245534664096</v>
      </c>
      <c r="AM1226">
        <v>542.89126579420804</v>
      </c>
      <c r="AN1226">
        <v>674.05721249866201</v>
      </c>
      <c r="AO1226">
        <v>721.93974460949096</v>
      </c>
      <c r="AP1226">
        <v>784.91915831169899</v>
      </c>
      <c r="AQ1226">
        <v>665.08917252116998</v>
      </c>
      <c r="AR1226">
        <v>443.23799914281602</v>
      </c>
      <c r="AS1226">
        <v>338.43085351130497</v>
      </c>
      <c r="AT1226">
        <v>333.51893353169601</v>
      </c>
      <c r="AU1226">
        <v>339.42186353743199</v>
      </c>
      <c r="AV1226">
        <v>335.57487040863401</v>
      </c>
      <c r="AW1226">
        <v>328.59150327622899</v>
      </c>
      <c r="AX1226">
        <v>333.93152528799698</v>
      </c>
      <c r="AY1226">
        <v>323.44607076021902</v>
      </c>
      <c r="AZ1226">
        <v>328.07983339430098</v>
      </c>
      <c r="BA1226">
        <v>324.00517246539602</v>
      </c>
      <c r="BB1226">
        <v>329.49516831724497</v>
      </c>
      <c r="BC1226">
        <v>332.48758493223801</v>
      </c>
      <c r="BD1226">
        <v>331.45673754355198</v>
      </c>
      <c r="BE1226">
        <v>320.19669967568501</v>
      </c>
      <c r="BF1226">
        <v>321.58291881908502</v>
      </c>
      <c r="BG1226">
        <v>329.32119099430798</v>
      </c>
      <c r="BH1226">
        <v>333.24944345840998</v>
      </c>
      <c r="BI1226">
        <v>324.81473013831499</v>
      </c>
      <c r="BJ1226">
        <v>328.60842630076098</v>
      </c>
      <c r="BK1226">
        <v>329.21521496998599</v>
      </c>
      <c r="BL1226">
        <v>328.69076538405801</v>
      </c>
      <c r="BM1226">
        <v>323.994056017204</v>
      </c>
      <c r="BN1226">
        <v>331.62916395053003</v>
      </c>
      <c r="BO1226">
        <v>337.05649021842999</v>
      </c>
      <c r="BP1226">
        <v>348.15384351857301</v>
      </c>
      <c r="BQ1226">
        <v>321.350506707043</v>
      </c>
      <c r="BR1226">
        <v>326.57112242307102</v>
      </c>
      <c r="BS1226">
        <v>332.26059871818501</v>
      </c>
      <c r="BT1226">
        <v>322.23825269283702</v>
      </c>
      <c r="BU1226">
        <v>335.50702222701602</v>
      </c>
    </row>
    <row r="1227" spans="1:73" x14ac:dyDescent="0.25">
      <c r="A1227">
        <v>294.39252336448499</v>
      </c>
      <c r="B1227">
        <v>332.99021139364999</v>
      </c>
      <c r="C1227">
        <v>333.77285651544901</v>
      </c>
      <c r="D1227">
        <v>346.76123059369797</v>
      </c>
      <c r="E1227">
        <v>358.81714555946701</v>
      </c>
      <c r="F1227">
        <v>353.55250093182298</v>
      </c>
      <c r="G1227">
        <v>327.63908271078799</v>
      </c>
      <c r="H1227">
        <v>326.67770638656799</v>
      </c>
      <c r="I1227">
        <v>327.84123341531898</v>
      </c>
      <c r="J1227">
        <v>330.89524738257302</v>
      </c>
      <c r="K1227">
        <v>330.14966549794599</v>
      </c>
      <c r="L1227">
        <v>330.75141929661902</v>
      </c>
      <c r="M1227">
        <v>331.95173917307102</v>
      </c>
      <c r="N1227">
        <v>332.402196307243</v>
      </c>
      <c r="O1227">
        <v>326.50236993569899</v>
      </c>
      <c r="P1227">
        <v>325.33143585869499</v>
      </c>
      <c r="Q1227">
        <v>332.06295408155</v>
      </c>
      <c r="R1227">
        <v>329.891327495415</v>
      </c>
      <c r="S1227">
        <v>329.93023246240398</v>
      </c>
      <c r="T1227">
        <v>338.05100290459001</v>
      </c>
      <c r="U1227">
        <v>338.50992498206602</v>
      </c>
      <c r="V1227">
        <v>329.180049325477</v>
      </c>
      <c r="W1227">
        <v>335.44346479670799</v>
      </c>
      <c r="X1227">
        <v>338.23378745222101</v>
      </c>
      <c r="Y1227">
        <v>335.19887337971102</v>
      </c>
      <c r="Z1227">
        <v>388.27930233814601</v>
      </c>
      <c r="AA1227">
        <v>500.31350024928099</v>
      </c>
      <c r="AB1227">
        <v>706.81598861616499</v>
      </c>
      <c r="AC1227">
        <v>1119.7463880451801</v>
      </c>
      <c r="AD1227">
        <v>1253.36037518432</v>
      </c>
      <c r="AE1227">
        <v>1142.2725494880699</v>
      </c>
      <c r="AF1227">
        <v>780.73999214405399</v>
      </c>
      <c r="AG1227">
        <v>648.79798264559599</v>
      </c>
      <c r="AH1227">
        <v>620.76862725102001</v>
      </c>
      <c r="AI1227">
        <v>609.37247071121806</v>
      </c>
      <c r="AJ1227">
        <v>604.51057937461803</v>
      </c>
      <c r="AK1227">
        <v>558.63289442149801</v>
      </c>
      <c r="AL1227">
        <v>548.32863476629495</v>
      </c>
      <c r="AM1227">
        <v>550.62138299994001</v>
      </c>
      <c r="AN1227">
        <v>690.95184681631997</v>
      </c>
      <c r="AO1227">
        <v>734.97294519526395</v>
      </c>
      <c r="AP1227">
        <v>803.76265223187499</v>
      </c>
      <c r="AQ1227">
        <v>663.51436790066703</v>
      </c>
      <c r="AR1227">
        <v>442.67620446128001</v>
      </c>
      <c r="AS1227">
        <v>338.053018559333</v>
      </c>
      <c r="AT1227">
        <v>335.70879520942901</v>
      </c>
      <c r="AU1227">
        <v>341.600546967345</v>
      </c>
      <c r="AV1227">
        <v>335.69134599109498</v>
      </c>
      <c r="AW1227">
        <v>330.35931850833401</v>
      </c>
      <c r="AX1227">
        <v>333.70795620394898</v>
      </c>
      <c r="AY1227">
        <v>325.08997229576698</v>
      </c>
      <c r="AZ1227">
        <v>325.92829734755799</v>
      </c>
      <c r="BA1227">
        <v>325.01143047842299</v>
      </c>
      <c r="BB1227">
        <v>330.121066302548</v>
      </c>
      <c r="BC1227">
        <v>331.49706540641898</v>
      </c>
      <c r="BD1227">
        <v>332.428776174701</v>
      </c>
      <c r="BE1227">
        <v>321.32108559034498</v>
      </c>
      <c r="BF1227">
        <v>321.84153698011198</v>
      </c>
      <c r="BG1227">
        <v>328.26929967256001</v>
      </c>
      <c r="BH1227">
        <v>335.16060571368899</v>
      </c>
      <c r="BI1227">
        <v>324.66775514412001</v>
      </c>
      <c r="BJ1227">
        <v>328.91101255951298</v>
      </c>
      <c r="BK1227">
        <v>328.74672808730401</v>
      </c>
      <c r="BL1227">
        <v>329.34457869187298</v>
      </c>
      <c r="BM1227">
        <v>323.77931460755298</v>
      </c>
      <c r="BN1227">
        <v>330.72850979385203</v>
      </c>
      <c r="BO1227">
        <v>340.58119730007201</v>
      </c>
      <c r="BP1227">
        <v>348.07658501776501</v>
      </c>
      <c r="BQ1227">
        <v>321.90287255843299</v>
      </c>
      <c r="BR1227">
        <v>327.235416497019</v>
      </c>
      <c r="BS1227">
        <v>332.49013239292202</v>
      </c>
      <c r="BT1227">
        <v>323.137316666853</v>
      </c>
      <c r="BU1227">
        <v>334.39575644085301</v>
      </c>
    </row>
    <row r="1228" spans="1:73" x14ac:dyDescent="0.25">
      <c r="A1228">
        <v>294.632843791722</v>
      </c>
      <c r="B1228">
        <v>332.10897079162902</v>
      </c>
      <c r="C1228">
        <v>335.88831654794598</v>
      </c>
      <c r="D1228">
        <v>352.43402618258801</v>
      </c>
      <c r="E1228">
        <v>358.93194302722799</v>
      </c>
      <c r="F1228">
        <v>356.54809879631699</v>
      </c>
      <c r="G1228">
        <v>330.75504862036001</v>
      </c>
      <c r="H1228">
        <v>323.65929291886698</v>
      </c>
      <c r="I1228">
        <v>325.17102722980798</v>
      </c>
      <c r="J1228">
        <v>333.80633048634797</v>
      </c>
      <c r="K1228">
        <v>331.75731227768102</v>
      </c>
      <c r="L1228">
        <v>328.73613012242203</v>
      </c>
      <c r="M1228">
        <v>333.13975319921201</v>
      </c>
      <c r="N1228">
        <v>328.333606320142</v>
      </c>
      <c r="O1228">
        <v>321.72007048067599</v>
      </c>
      <c r="P1228">
        <v>331.89309957133798</v>
      </c>
      <c r="Q1228">
        <v>337.77738639391703</v>
      </c>
      <c r="R1228">
        <v>331.41347417685699</v>
      </c>
      <c r="S1228">
        <v>328.897092526846</v>
      </c>
      <c r="T1228">
        <v>338.04303965427601</v>
      </c>
      <c r="U1228">
        <v>335.77328823586902</v>
      </c>
      <c r="V1228">
        <v>332.812028585794</v>
      </c>
      <c r="W1228">
        <v>338.78436181388997</v>
      </c>
      <c r="X1228">
        <v>337.01516323389097</v>
      </c>
      <c r="Y1228">
        <v>335.54781413857398</v>
      </c>
      <c r="Z1228">
        <v>391.49989378667999</v>
      </c>
      <c r="AA1228">
        <v>505.05331767831899</v>
      </c>
      <c r="AB1228">
        <v>725.48687446588099</v>
      </c>
      <c r="AC1228">
        <v>1140.04486655764</v>
      </c>
      <c r="AD1228">
        <v>1265.4188077899801</v>
      </c>
      <c r="AE1228">
        <v>1140.9030514491301</v>
      </c>
      <c r="AF1228">
        <v>773.41002667935595</v>
      </c>
      <c r="AG1228">
        <v>649.37931551425197</v>
      </c>
      <c r="AH1228">
        <v>618.07693533259499</v>
      </c>
      <c r="AI1228">
        <v>607.91738896795903</v>
      </c>
      <c r="AJ1228">
        <v>596.410845019102</v>
      </c>
      <c r="AK1228">
        <v>561.24366197246604</v>
      </c>
      <c r="AL1228">
        <v>552.429872714461</v>
      </c>
      <c r="AM1228">
        <v>555.82848409511996</v>
      </c>
      <c r="AN1228">
        <v>702.944270262685</v>
      </c>
      <c r="AO1228">
        <v>730.13566756802595</v>
      </c>
      <c r="AP1228">
        <v>800.39307531540499</v>
      </c>
      <c r="AQ1228">
        <v>649.80737299907003</v>
      </c>
      <c r="AR1228">
        <v>442.85344542277801</v>
      </c>
      <c r="AS1228">
        <v>335.97153056912703</v>
      </c>
      <c r="AT1228">
        <v>335.22656838733701</v>
      </c>
      <c r="AU1228">
        <v>341.18179391404499</v>
      </c>
      <c r="AV1228">
        <v>337.62128178788601</v>
      </c>
      <c r="AW1228">
        <v>333.56287263757002</v>
      </c>
      <c r="AX1228">
        <v>335.54928379166898</v>
      </c>
      <c r="AY1228">
        <v>325.23093481579701</v>
      </c>
      <c r="AZ1228">
        <v>330.08367509659899</v>
      </c>
      <c r="BA1228">
        <v>326.54383288938402</v>
      </c>
      <c r="BB1228">
        <v>329.60140790494302</v>
      </c>
      <c r="BC1228">
        <v>330.873098932971</v>
      </c>
      <c r="BD1228">
        <v>333.22548160790501</v>
      </c>
      <c r="BE1228">
        <v>322.58579283058998</v>
      </c>
      <c r="BF1228">
        <v>322.68718316638399</v>
      </c>
      <c r="BG1228">
        <v>325.28242069877803</v>
      </c>
      <c r="BH1228">
        <v>336.92946625436201</v>
      </c>
      <c r="BI1228">
        <v>324.002317084656</v>
      </c>
      <c r="BJ1228">
        <v>329.141428911525</v>
      </c>
      <c r="BK1228">
        <v>324.16208642841701</v>
      </c>
      <c r="BL1228">
        <v>328.23643998762498</v>
      </c>
      <c r="BM1228">
        <v>326.21710734423101</v>
      </c>
      <c r="BN1228">
        <v>327.79939835669097</v>
      </c>
      <c r="BO1228">
        <v>341.91350873578</v>
      </c>
      <c r="BP1228">
        <v>348.389384851204</v>
      </c>
      <c r="BQ1228">
        <v>325.40142748039301</v>
      </c>
      <c r="BR1228">
        <v>328.02732928103899</v>
      </c>
      <c r="BS1228">
        <v>332.28212687263101</v>
      </c>
      <c r="BT1228">
        <v>325.62263780621601</v>
      </c>
      <c r="BU1228">
        <v>332.60235886571598</v>
      </c>
    </row>
    <row r="1229" spans="1:73" x14ac:dyDescent="0.25">
      <c r="A1229">
        <v>294.87316421895798</v>
      </c>
      <c r="B1229">
        <v>331.25528427252601</v>
      </c>
      <c r="C1229">
        <v>335.45654833460401</v>
      </c>
      <c r="D1229">
        <v>353.17393569695599</v>
      </c>
      <c r="E1229">
        <v>357.86450470450802</v>
      </c>
      <c r="F1229">
        <v>357.08445939710299</v>
      </c>
      <c r="G1229">
        <v>333.34769394614102</v>
      </c>
      <c r="H1229">
        <v>321.02858233012898</v>
      </c>
      <c r="I1229">
        <v>325.30291360596999</v>
      </c>
      <c r="J1229">
        <v>334.168212802423</v>
      </c>
      <c r="K1229">
        <v>331.38727373016201</v>
      </c>
      <c r="L1229">
        <v>328.79675567847801</v>
      </c>
      <c r="M1229">
        <v>333.09963624676402</v>
      </c>
      <c r="N1229">
        <v>326.259904343747</v>
      </c>
      <c r="O1229">
        <v>320.900964618405</v>
      </c>
      <c r="P1229">
        <v>333.02819925169302</v>
      </c>
      <c r="Q1229">
        <v>338.691469254384</v>
      </c>
      <c r="R1229">
        <v>330.96315070395099</v>
      </c>
      <c r="S1229">
        <v>328.71461453733298</v>
      </c>
      <c r="T1229">
        <v>336.27758201878601</v>
      </c>
      <c r="U1229">
        <v>335.32208246950898</v>
      </c>
      <c r="V1229">
        <v>334.37029400840402</v>
      </c>
      <c r="W1229">
        <v>340.34638628580802</v>
      </c>
      <c r="X1229">
        <v>338.21352776499901</v>
      </c>
      <c r="Y1229">
        <v>334.66613563212798</v>
      </c>
      <c r="Z1229">
        <v>394.41537366926502</v>
      </c>
      <c r="AA1229">
        <v>514.14218595877605</v>
      </c>
      <c r="AB1229">
        <v>758.27475179492501</v>
      </c>
      <c r="AC1229">
        <v>1184.95756792671</v>
      </c>
      <c r="AD1229">
        <v>1297.78064540117</v>
      </c>
      <c r="AE1229">
        <v>1155.50113891449</v>
      </c>
      <c r="AF1229">
        <v>772.14767102222004</v>
      </c>
      <c r="AG1229">
        <v>649.139827264019</v>
      </c>
      <c r="AH1229">
        <v>618.58809063031401</v>
      </c>
      <c r="AI1229">
        <v>607.751787175598</v>
      </c>
      <c r="AJ1229">
        <v>594.69177008889403</v>
      </c>
      <c r="AK1229">
        <v>565.10715488161895</v>
      </c>
      <c r="AL1229">
        <v>555.99755699493005</v>
      </c>
      <c r="AM1229">
        <v>563.49654727299503</v>
      </c>
      <c r="AN1229">
        <v>715.83087660283104</v>
      </c>
      <c r="AO1229">
        <v>734.81899263313301</v>
      </c>
      <c r="AP1229">
        <v>807.12851780978895</v>
      </c>
      <c r="AQ1229">
        <v>638.394144830595</v>
      </c>
      <c r="AR1229">
        <v>440.48070225401801</v>
      </c>
      <c r="AS1229">
        <v>334.93726574292498</v>
      </c>
      <c r="AT1229">
        <v>334.89070494988101</v>
      </c>
      <c r="AU1229">
        <v>341.93539074184702</v>
      </c>
      <c r="AV1229">
        <v>337.65765540505402</v>
      </c>
      <c r="AW1229">
        <v>334.00370232589199</v>
      </c>
      <c r="AX1229">
        <v>335.63317282933002</v>
      </c>
      <c r="AY1229">
        <v>324.25543374173799</v>
      </c>
      <c r="AZ1229">
        <v>329.71801941009397</v>
      </c>
      <c r="BA1229">
        <v>327.92098295493798</v>
      </c>
      <c r="BB1229">
        <v>332.09990526297298</v>
      </c>
      <c r="BC1229">
        <v>329.161151473899</v>
      </c>
      <c r="BD1229">
        <v>333.84630363452197</v>
      </c>
      <c r="BE1229">
        <v>322.750559118583</v>
      </c>
      <c r="BF1229">
        <v>323.40989606124299</v>
      </c>
      <c r="BG1229">
        <v>322.46250861005598</v>
      </c>
      <c r="BH1229">
        <v>336.75815297836601</v>
      </c>
      <c r="BI1229">
        <v>320.80640643755299</v>
      </c>
      <c r="BJ1229">
        <v>327.58090614454397</v>
      </c>
      <c r="BK1229">
        <v>322.949690545414</v>
      </c>
      <c r="BL1229">
        <v>329.56297289668203</v>
      </c>
      <c r="BM1229">
        <v>326.53917583331997</v>
      </c>
      <c r="BN1229">
        <v>326.716217017801</v>
      </c>
      <c r="BO1229">
        <v>342.42921025831703</v>
      </c>
      <c r="BP1229">
        <v>347.59382334929899</v>
      </c>
      <c r="BQ1229">
        <v>324.67339131227601</v>
      </c>
      <c r="BR1229">
        <v>328.56598486592901</v>
      </c>
      <c r="BS1229">
        <v>330.51893103428603</v>
      </c>
      <c r="BT1229">
        <v>326.77473223324301</v>
      </c>
      <c r="BU1229">
        <v>328.77800985869902</v>
      </c>
    </row>
    <row r="1230" spans="1:73" x14ac:dyDescent="0.25">
      <c r="A1230">
        <v>295.11348464619402</v>
      </c>
      <c r="B1230">
        <v>332.75344372410399</v>
      </c>
      <c r="C1230">
        <v>335.509485324097</v>
      </c>
      <c r="D1230">
        <v>353.12590116577798</v>
      </c>
      <c r="E1230">
        <v>354.82884063487899</v>
      </c>
      <c r="F1230">
        <v>355.63055084072499</v>
      </c>
      <c r="G1230">
        <v>332.91526168152501</v>
      </c>
      <c r="H1230">
        <v>321.550922143131</v>
      </c>
      <c r="I1230">
        <v>324.72166223996499</v>
      </c>
      <c r="J1230">
        <v>333.94652116928</v>
      </c>
      <c r="K1230">
        <v>328.12852595604301</v>
      </c>
      <c r="L1230">
        <v>328.76785931038103</v>
      </c>
      <c r="M1230">
        <v>334.60046531884598</v>
      </c>
      <c r="N1230">
        <v>324.986224613285</v>
      </c>
      <c r="O1230">
        <v>322.26858890420198</v>
      </c>
      <c r="P1230">
        <v>333.44695388539998</v>
      </c>
      <c r="Q1230">
        <v>335.415356007529</v>
      </c>
      <c r="R1230">
        <v>330.16488710013601</v>
      </c>
      <c r="S1230">
        <v>330.41637412920397</v>
      </c>
      <c r="T1230">
        <v>335.63002256133598</v>
      </c>
      <c r="U1230">
        <v>333.50802981668102</v>
      </c>
      <c r="V1230">
        <v>336.57789989925999</v>
      </c>
      <c r="W1230">
        <v>339.91893157955798</v>
      </c>
      <c r="X1230">
        <v>338.903122546215</v>
      </c>
      <c r="Y1230">
        <v>337.30661509125298</v>
      </c>
      <c r="Z1230">
        <v>390.78657495563903</v>
      </c>
      <c r="AA1230">
        <v>519.21689048446899</v>
      </c>
      <c r="AB1230">
        <v>762.41310524249502</v>
      </c>
      <c r="AC1230">
        <v>1191.81064718465</v>
      </c>
      <c r="AD1230">
        <v>1304.26375522691</v>
      </c>
      <c r="AE1230">
        <v>1155.1664561416401</v>
      </c>
      <c r="AF1230">
        <v>772.10485082829905</v>
      </c>
      <c r="AG1230">
        <v>651.08681987634702</v>
      </c>
      <c r="AH1230">
        <v>618.06745733086598</v>
      </c>
      <c r="AI1230">
        <v>609.255996984273</v>
      </c>
      <c r="AJ1230">
        <v>594.61939867884098</v>
      </c>
      <c r="AK1230">
        <v>568.21285452248799</v>
      </c>
      <c r="AL1230">
        <v>556.87657403632397</v>
      </c>
      <c r="AM1230">
        <v>566.19289190619099</v>
      </c>
      <c r="AN1230">
        <v>719.22405437409998</v>
      </c>
      <c r="AO1230">
        <v>735.176665348455</v>
      </c>
      <c r="AP1230">
        <v>807.65173341484297</v>
      </c>
      <c r="AQ1230">
        <v>634.64603619762704</v>
      </c>
      <c r="AR1230">
        <v>437.64806889161503</v>
      </c>
      <c r="AS1230">
        <v>336.97223351211301</v>
      </c>
      <c r="AT1230">
        <v>337.22422225211801</v>
      </c>
      <c r="AU1230">
        <v>339.42739252372502</v>
      </c>
      <c r="AV1230">
        <v>335.077369579182</v>
      </c>
      <c r="AW1230">
        <v>333.97036069587699</v>
      </c>
      <c r="AX1230">
        <v>332.96350312570002</v>
      </c>
      <c r="AY1230">
        <v>324.689362630836</v>
      </c>
      <c r="AZ1230">
        <v>326.685326478962</v>
      </c>
      <c r="BA1230">
        <v>329.40503919925101</v>
      </c>
      <c r="BB1230">
        <v>331.83899490536299</v>
      </c>
      <c r="BC1230">
        <v>332.10593766769898</v>
      </c>
      <c r="BD1230">
        <v>330.76544486974501</v>
      </c>
      <c r="BE1230">
        <v>321.44494790056399</v>
      </c>
      <c r="BF1230">
        <v>322.08853570769401</v>
      </c>
      <c r="BG1230">
        <v>322.26753820727703</v>
      </c>
      <c r="BH1230">
        <v>337.43559357407401</v>
      </c>
      <c r="BI1230">
        <v>323.42293753157099</v>
      </c>
      <c r="BJ1230">
        <v>326.02218847109799</v>
      </c>
      <c r="BK1230">
        <v>322.81584242250102</v>
      </c>
      <c r="BL1230">
        <v>328.177283561107</v>
      </c>
      <c r="BM1230">
        <v>326.28933136296899</v>
      </c>
      <c r="BN1230">
        <v>332.47790992280198</v>
      </c>
      <c r="BO1230">
        <v>342.70291978567298</v>
      </c>
      <c r="BP1230">
        <v>348.00225770756799</v>
      </c>
      <c r="BQ1230">
        <v>323.65115251654299</v>
      </c>
      <c r="BR1230">
        <v>331.28719962527401</v>
      </c>
      <c r="BS1230">
        <v>330.07666242293902</v>
      </c>
      <c r="BT1230">
        <v>326.31491851045001</v>
      </c>
      <c r="BU1230">
        <v>328.44275903394202</v>
      </c>
    </row>
    <row r="1231" spans="1:73" x14ac:dyDescent="0.25">
      <c r="A1231">
        <v>295.35380507343098</v>
      </c>
      <c r="B1231">
        <v>332.03276635081698</v>
      </c>
      <c r="C1231">
        <v>333.39695345998302</v>
      </c>
      <c r="D1231">
        <v>358.07951249719798</v>
      </c>
      <c r="E1231">
        <v>351.041258852716</v>
      </c>
      <c r="F1231">
        <v>350.10985178188702</v>
      </c>
      <c r="G1231">
        <v>335.98188643500902</v>
      </c>
      <c r="H1231">
        <v>320.002813762279</v>
      </c>
      <c r="I1231">
        <v>321.33920554987401</v>
      </c>
      <c r="J1231">
        <v>332.234191492425</v>
      </c>
      <c r="K1231">
        <v>329.09556070395502</v>
      </c>
      <c r="L1231">
        <v>329.23549055205802</v>
      </c>
      <c r="M1231">
        <v>333.49143424616102</v>
      </c>
      <c r="N1231">
        <v>326.28337040085302</v>
      </c>
      <c r="O1231">
        <v>323.81075977354698</v>
      </c>
      <c r="P1231">
        <v>331.85295473971598</v>
      </c>
      <c r="Q1231">
        <v>332.12304785845299</v>
      </c>
      <c r="R1231">
        <v>328.35725541092899</v>
      </c>
      <c r="S1231">
        <v>336.78799372879001</v>
      </c>
      <c r="T1231">
        <v>332.77751394173799</v>
      </c>
      <c r="U1231">
        <v>329.243382214007</v>
      </c>
      <c r="V1231">
        <v>341.41266258717599</v>
      </c>
      <c r="W1231">
        <v>334.81842472783302</v>
      </c>
      <c r="X1231">
        <v>344.66813511386601</v>
      </c>
      <c r="Y1231">
        <v>336.88547128103698</v>
      </c>
      <c r="Z1231">
        <v>391.02003703585899</v>
      </c>
      <c r="AA1231">
        <v>541.49202448218398</v>
      </c>
      <c r="AB1231">
        <v>825.63639305378399</v>
      </c>
      <c r="AC1231">
        <v>1253.9227101730501</v>
      </c>
      <c r="AD1231">
        <v>1348.4917306407799</v>
      </c>
      <c r="AE1231">
        <v>1153.7763112156399</v>
      </c>
      <c r="AF1231">
        <v>761.60473346824597</v>
      </c>
      <c r="AG1231">
        <v>646.78882730251303</v>
      </c>
      <c r="AH1231">
        <v>615.63855164704705</v>
      </c>
      <c r="AI1231">
        <v>616.192258415065</v>
      </c>
      <c r="AJ1231">
        <v>588.24912744020696</v>
      </c>
      <c r="AK1231">
        <v>569.89337096549195</v>
      </c>
      <c r="AL1231">
        <v>559.33606401353495</v>
      </c>
      <c r="AM1231">
        <v>580.01586940767197</v>
      </c>
      <c r="AN1231">
        <v>727.56260968716401</v>
      </c>
      <c r="AO1231">
        <v>753.54854464874302</v>
      </c>
      <c r="AP1231">
        <v>808.04260997591996</v>
      </c>
      <c r="AQ1231">
        <v>609.20292663011105</v>
      </c>
      <c r="AR1231">
        <v>427.05286432304001</v>
      </c>
      <c r="AS1231">
        <v>335.78275914251799</v>
      </c>
      <c r="AT1231">
        <v>336.830416289038</v>
      </c>
      <c r="AU1231">
        <v>338.19121656611998</v>
      </c>
      <c r="AV1231">
        <v>332.98895340197203</v>
      </c>
      <c r="AW1231">
        <v>332.96600416058698</v>
      </c>
      <c r="AX1231">
        <v>329.68487016541098</v>
      </c>
      <c r="AY1231">
        <v>324.81718961749101</v>
      </c>
      <c r="AZ1231">
        <v>328.22319411841801</v>
      </c>
      <c r="BA1231">
        <v>327.18217430058201</v>
      </c>
      <c r="BB1231">
        <v>329.189927670656</v>
      </c>
      <c r="BC1231">
        <v>331.35128849093599</v>
      </c>
      <c r="BD1231">
        <v>328.10306482847199</v>
      </c>
      <c r="BE1231">
        <v>320.86481835995801</v>
      </c>
      <c r="BF1231">
        <v>322.33615283928998</v>
      </c>
      <c r="BG1231">
        <v>319.73626903095698</v>
      </c>
      <c r="BH1231">
        <v>333.679507601019</v>
      </c>
      <c r="BI1231">
        <v>323.15573034554097</v>
      </c>
      <c r="BJ1231">
        <v>324.47635122508302</v>
      </c>
      <c r="BK1231">
        <v>327.81580200400703</v>
      </c>
      <c r="BL1231">
        <v>327.95230115529102</v>
      </c>
      <c r="BM1231">
        <v>331.41936100086701</v>
      </c>
      <c r="BN1231">
        <v>338.55549275043398</v>
      </c>
      <c r="BO1231">
        <v>341.44270902110497</v>
      </c>
      <c r="BP1231">
        <v>347.62381898863498</v>
      </c>
      <c r="BQ1231">
        <v>327.44020355488499</v>
      </c>
      <c r="BR1231">
        <v>331.29928518458797</v>
      </c>
      <c r="BS1231">
        <v>328.14638532500499</v>
      </c>
      <c r="BT1231">
        <v>326.59579666114001</v>
      </c>
      <c r="BU1231">
        <v>328.19218512501902</v>
      </c>
    </row>
    <row r="1232" spans="1:73" x14ac:dyDescent="0.25">
      <c r="A1232">
        <v>295.59412550066702</v>
      </c>
      <c r="B1232">
        <v>331.91188903044701</v>
      </c>
      <c r="C1232">
        <v>332.991543532908</v>
      </c>
      <c r="D1232">
        <v>358.86521412246702</v>
      </c>
      <c r="E1232">
        <v>351.432675537639</v>
      </c>
      <c r="F1232">
        <v>349.513027413869</v>
      </c>
      <c r="G1232">
        <v>336.354630497247</v>
      </c>
      <c r="H1232">
        <v>320.26501698482798</v>
      </c>
      <c r="I1232">
        <v>321.24441053962698</v>
      </c>
      <c r="J1232">
        <v>332.45668817207502</v>
      </c>
      <c r="K1232">
        <v>328.88733920014602</v>
      </c>
      <c r="L1232">
        <v>329.464094026331</v>
      </c>
      <c r="M1232">
        <v>333.03698517630198</v>
      </c>
      <c r="N1232">
        <v>326.789760398689</v>
      </c>
      <c r="O1232">
        <v>323.71001055077801</v>
      </c>
      <c r="P1232">
        <v>331.68701231173799</v>
      </c>
      <c r="Q1232">
        <v>331.57325687669902</v>
      </c>
      <c r="R1232">
        <v>328.584925889815</v>
      </c>
      <c r="S1232">
        <v>336.63669333920399</v>
      </c>
      <c r="T1232">
        <v>332.20316528709401</v>
      </c>
      <c r="U1232">
        <v>329.08631165744299</v>
      </c>
      <c r="V1232">
        <v>341.70690685169598</v>
      </c>
      <c r="W1232">
        <v>334.87162195230297</v>
      </c>
      <c r="X1232">
        <v>345.14197148676402</v>
      </c>
      <c r="Y1232">
        <v>336.41866631276702</v>
      </c>
      <c r="Z1232">
        <v>391.362985115605</v>
      </c>
      <c r="AA1232">
        <v>544.74803195409299</v>
      </c>
      <c r="AB1232">
        <v>836.435431883977</v>
      </c>
      <c r="AC1232">
        <v>1270.4983726297801</v>
      </c>
      <c r="AD1232">
        <v>1362.27874544523</v>
      </c>
      <c r="AE1232">
        <v>1162.1814518471699</v>
      </c>
      <c r="AF1232">
        <v>765.26391702595697</v>
      </c>
      <c r="AG1232">
        <v>649.83228174542398</v>
      </c>
      <c r="AH1232">
        <v>617.85079531351903</v>
      </c>
      <c r="AI1232">
        <v>620.00394042598703</v>
      </c>
      <c r="AJ1232">
        <v>590.34391950529505</v>
      </c>
      <c r="AK1232">
        <v>571.73772654185404</v>
      </c>
      <c r="AL1232">
        <v>561.07104251859198</v>
      </c>
      <c r="AM1232">
        <v>583.43418841686002</v>
      </c>
      <c r="AN1232">
        <v>732.64408080066505</v>
      </c>
      <c r="AO1232">
        <v>759.10978969272298</v>
      </c>
      <c r="AP1232">
        <v>812.73069349061996</v>
      </c>
      <c r="AQ1232">
        <v>610.15770872513201</v>
      </c>
      <c r="AR1232">
        <v>426.87493109285799</v>
      </c>
      <c r="AS1232">
        <v>335.53903713541001</v>
      </c>
      <c r="AT1232">
        <v>336.88995133149501</v>
      </c>
      <c r="AU1232">
        <v>338.05198357668598</v>
      </c>
      <c r="AV1232">
        <v>333.73027476957202</v>
      </c>
      <c r="AW1232">
        <v>332.56545687477899</v>
      </c>
      <c r="AX1232">
        <v>329.74535142211101</v>
      </c>
      <c r="AY1232">
        <v>325.15152306221302</v>
      </c>
      <c r="AZ1232">
        <v>328.621530586554</v>
      </c>
      <c r="BA1232">
        <v>327.20957042990199</v>
      </c>
      <c r="BB1232">
        <v>328.94518619496</v>
      </c>
      <c r="BC1232">
        <v>331.59809628163299</v>
      </c>
      <c r="BD1232">
        <v>328.383668480854</v>
      </c>
      <c r="BE1232">
        <v>321.11306362575499</v>
      </c>
      <c r="BF1232">
        <v>322.472790416549</v>
      </c>
      <c r="BG1232">
        <v>319.83732612482999</v>
      </c>
      <c r="BH1232">
        <v>333.394989110876</v>
      </c>
      <c r="BI1232">
        <v>323.83311993706701</v>
      </c>
      <c r="BJ1232">
        <v>324.40724833904801</v>
      </c>
      <c r="BK1232">
        <v>328.17066354714802</v>
      </c>
      <c r="BL1232">
        <v>328.04186806409899</v>
      </c>
      <c r="BM1232">
        <v>331.85382381173702</v>
      </c>
      <c r="BN1232">
        <v>338.93679400853603</v>
      </c>
      <c r="BO1232">
        <v>341.67598398364402</v>
      </c>
      <c r="BP1232">
        <v>347.52524823993002</v>
      </c>
      <c r="BQ1232">
        <v>328.04736192608402</v>
      </c>
      <c r="BR1232">
        <v>331.47055523117501</v>
      </c>
      <c r="BS1232">
        <v>327.91194055530002</v>
      </c>
      <c r="BT1232">
        <v>326.89771954848999</v>
      </c>
      <c r="BU1232">
        <v>328.37990514491798</v>
      </c>
    </row>
    <row r="1233" spans="1:73" x14ac:dyDescent="0.25">
      <c r="A1233">
        <v>295.834445927903</v>
      </c>
      <c r="B1233">
        <v>326.25956429038098</v>
      </c>
      <c r="C1233">
        <v>334.87771213720299</v>
      </c>
      <c r="D1233">
        <v>361.80092232010401</v>
      </c>
      <c r="E1233">
        <v>352.14180604426502</v>
      </c>
      <c r="F1233">
        <v>348.11759675591401</v>
      </c>
      <c r="G1233">
        <v>342.53602854438498</v>
      </c>
      <c r="H1233">
        <v>326.81536724036403</v>
      </c>
      <c r="I1233">
        <v>321.738653937685</v>
      </c>
      <c r="J1233">
        <v>333.51046454120802</v>
      </c>
      <c r="K1233">
        <v>328.60672202593997</v>
      </c>
      <c r="L1233">
        <v>322.48375002716301</v>
      </c>
      <c r="M1233">
        <v>331.51919935807598</v>
      </c>
      <c r="N1233">
        <v>331.241277019633</v>
      </c>
      <c r="O1233">
        <v>327.02832878844498</v>
      </c>
      <c r="P1233">
        <v>333.14538511269399</v>
      </c>
      <c r="Q1233">
        <v>327.98052760043902</v>
      </c>
      <c r="R1233">
        <v>330.63472721060998</v>
      </c>
      <c r="S1233">
        <v>329.00827165252798</v>
      </c>
      <c r="T1233">
        <v>329.84293242514701</v>
      </c>
      <c r="U1233">
        <v>328.854052884591</v>
      </c>
      <c r="V1233">
        <v>337.358612792163</v>
      </c>
      <c r="W1233">
        <v>331.36920313771202</v>
      </c>
      <c r="X1233">
        <v>342.23773390828001</v>
      </c>
      <c r="Y1233">
        <v>338.362791769936</v>
      </c>
      <c r="Z1233">
        <v>399.43223556395498</v>
      </c>
      <c r="AA1233">
        <v>563.92041843619802</v>
      </c>
      <c r="AB1233">
        <v>874.57504516733695</v>
      </c>
      <c r="AC1233">
        <v>1321.1563769515999</v>
      </c>
      <c r="AD1233">
        <v>1399.8333177023701</v>
      </c>
      <c r="AE1233">
        <v>1169.1162329402</v>
      </c>
      <c r="AF1233">
        <v>771.14471559859805</v>
      </c>
      <c r="AG1233">
        <v>652.830515697843</v>
      </c>
      <c r="AH1233">
        <v>622.66155988851494</v>
      </c>
      <c r="AI1233">
        <v>626.33959841399098</v>
      </c>
      <c r="AJ1233">
        <v>597.55659432162599</v>
      </c>
      <c r="AK1233">
        <v>574.00603387099704</v>
      </c>
      <c r="AL1233">
        <v>561.77170165945199</v>
      </c>
      <c r="AM1233">
        <v>598.46906138823397</v>
      </c>
      <c r="AN1233">
        <v>749.29909765484604</v>
      </c>
      <c r="AO1233">
        <v>768.00603613027602</v>
      </c>
      <c r="AP1233">
        <v>810.03311770488801</v>
      </c>
      <c r="AQ1233">
        <v>601.92668015192396</v>
      </c>
      <c r="AR1233">
        <v>421.545060159645</v>
      </c>
      <c r="AS1233">
        <v>329.82784949841499</v>
      </c>
      <c r="AT1233">
        <v>338.57519261765299</v>
      </c>
      <c r="AU1233">
        <v>335.11215626721003</v>
      </c>
      <c r="AV1233">
        <v>330.86992052084702</v>
      </c>
      <c r="AW1233">
        <v>335.56474033211902</v>
      </c>
      <c r="AX1233">
        <v>327.91850257999698</v>
      </c>
      <c r="AY1233">
        <v>328.88211338445899</v>
      </c>
      <c r="AZ1233">
        <v>330.11641926924102</v>
      </c>
      <c r="BA1233">
        <v>323.63930944057898</v>
      </c>
      <c r="BB1233">
        <v>329.595136316847</v>
      </c>
      <c r="BC1233">
        <v>333.97761499093298</v>
      </c>
      <c r="BD1233">
        <v>329.49394824814499</v>
      </c>
      <c r="BE1233">
        <v>328.359577029538</v>
      </c>
      <c r="BF1233">
        <v>323.51921781589903</v>
      </c>
      <c r="BG1233">
        <v>316.00459545692098</v>
      </c>
      <c r="BH1233">
        <v>333.535407974789</v>
      </c>
      <c r="BI1233">
        <v>326.78531249798698</v>
      </c>
      <c r="BJ1233">
        <v>324.51821080285998</v>
      </c>
      <c r="BK1233">
        <v>329.04443714987002</v>
      </c>
      <c r="BL1233">
        <v>327.10722145516002</v>
      </c>
      <c r="BM1233">
        <v>331.86250095094101</v>
      </c>
      <c r="BN1233">
        <v>339.25777911760503</v>
      </c>
      <c r="BO1233">
        <v>340.23764574197202</v>
      </c>
      <c r="BP1233">
        <v>348.76540437373501</v>
      </c>
      <c r="BQ1233">
        <v>330.35475961639401</v>
      </c>
      <c r="BR1233">
        <v>327.537792578812</v>
      </c>
      <c r="BS1233">
        <v>328.01879874604703</v>
      </c>
      <c r="BT1233">
        <v>325.91475831299698</v>
      </c>
      <c r="BU1233">
        <v>330.63012595639799</v>
      </c>
    </row>
    <row r="1234" spans="1:73" x14ac:dyDescent="0.25">
      <c r="A1234">
        <v>296.07476635514001</v>
      </c>
      <c r="B1234">
        <v>324.37135664610099</v>
      </c>
      <c r="C1234">
        <v>335.52350771762599</v>
      </c>
      <c r="D1234">
        <v>361.84899370474602</v>
      </c>
      <c r="E1234">
        <v>352.23941919190202</v>
      </c>
      <c r="F1234">
        <v>346.73318387842198</v>
      </c>
      <c r="G1234">
        <v>343.50404239521998</v>
      </c>
      <c r="H1234">
        <v>328.86262706511297</v>
      </c>
      <c r="I1234">
        <v>319.50341901213102</v>
      </c>
      <c r="J1234">
        <v>332.948646490812</v>
      </c>
      <c r="K1234">
        <v>328.58401226859399</v>
      </c>
      <c r="L1234">
        <v>321.79144702605703</v>
      </c>
      <c r="M1234">
        <v>329.70983962557301</v>
      </c>
      <c r="N1234">
        <v>332.48512828951999</v>
      </c>
      <c r="O1234">
        <v>328.16199564593802</v>
      </c>
      <c r="P1234">
        <v>333.40198000833902</v>
      </c>
      <c r="Q1234">
        <v>327.48756834277702</v>
      </c>
      <c r="R1234">
        <v>330.96813524370498</v>
      </c>
      <c r="S1234">
        <v>326.28419559486298</v>
      </c>
      <c r="T1234">
        <v>327.89162001672702</v>
      </c>
      <c r="U1234">
        <v>329.29098998849997</v>
      </c>
      <c r="V1234">
        <v>336.63468881313401</v>
      </c>
      <c r="W1234">
        <v>330.81903935442199</v>
      </c>
      <c r="X1234">
        <v>341.97749641126597</v>
      </c>
      <c r="Y1234">
        <v>339.00345957314101</v>
      </c>
      <c r="Z1234">
        <v>401.22879307531798</v>
      </c>
      <c r="AA1234">
        <v>575.90516674347703</v>
      </c>
      <c r="AB1234">
        <v>903.07168496634301</v>
      </c>
      <c r="AC1234">
        <v>1351.5855053329601</v>
      </c>
      <c r="AD1234">
        <v>1419.0049935822201</v>
      </c>
      <c r="AE1234">
        <v>1166.88991670271</v>
      </c>
      <c r="AF1234">
        <v>769.01673488663698</v>
      </c>
      <c r="AG1234">
        <v>652.01209799684</v>
      </c>
      <c r="AH1234">
        <v>623.45985425747006</v>
      </c>
      <c r="AI1234">
        <v>630.32445576329303</v>
      </c>
      <c r="AJ1234">
        <v>598.59612438767999</v>
      </c>
      <c r="AK1234">
        <v>576.55195263695998</v>
      </c>
      <c r="AL1234">
        <v>562.75176204838101</v>
      </c>
      <c r="AM1234">
        <v>606.27398032239705</v>
      </c>
      <c r="AN1234">
        <v>754.77794474219399</v>
      </c>
      <c r="AO1234">
        <v>773.16822193393602</v>
      </c>
      <c r="AP1234">
        <v>805.06489138352401</v>
      </c>
      <c r="AQ1234">
        <v>591.06261580964599</v>
      </c>
      <c r="AR1234">
        <v>417.87000806561099</v>
      </c>
      <c r="AS1234">
        <v>329.01794983806201</v>
      </c>
      <c r="AT1234">
        <v>339.90222544332698</v>
      </c>
      <c r="AU1234">
        <v>333.71412759943303</v>
      </c>
      <c r="AV1234">
        <v>330.427184403144</v>
      </c>
      <c r="AW1234">
        <v>335.159989905457</v>
      </c>
      <c r="AX1234">
        <v>328.58977421669499</v>
      </c>
      <c r="AY1234">
        <v>331.24332460783302</v>
      </c>
      <c r="AZ1234">
        <v>332.06432400228601</v>
      </c>
      <c r="BA1234">
        <v>322.487955223629</v>
      </c>
      <c r="BB1234">
        <v>328.40255076280101</v>
      </c>
      <c r="BC1234">
        <v>334.66149836102397</v>
      </c>
      <c r="BD1234">
        <v>329.68894798138098</v>
      </c>
      <c r="BE1234">
        <v>331.72484608431301</v>
      </c>
      <c r="BF1234">
        <v>323.49294685145998</v>
      </c>
      <c r="BG1234">
        <v>315.48253058329101</v>
      </c>
      <c r="BH1234">
        <v>334.91124295843099</v>
      </c>
      <c r="BI1234">
        <v>327.46553041364302</v>
      </c>
      <c r="BJ1234">
        <v>325.68504963805901</v>
      </c>
      <c r="BK1234">
        <v>330.35622622996999</v>
      </c>
      <c r="BL1234">
        <v>326.89959025916102</v>
      </c>
      <c r="BM1234">
        <v>331.74801533109002</v>
      </c>
      <c r="BN1234">
        <v>340.542353294333</v>
      </c>
      <c r="BO1234">
        <v>340.71529632259802</v>
      </c>
      <c r="BP1234">
        <v>348.10403335994198</v>
      </c>
      <c r="BQ1234">
        <v>332.85858327030002</v>
      </c>
      <c r="BR1234">
        <v>327.414347808738</v>
      </c>
      <c r="BS1234">
        <v>327.90448308468899</v>
      </c>
      <c r="BT1234">
        <v>324.62842029004298</v>
      </c>
      <c r="BU1234">
        <v>332.16461849684498</v>
      </c>
    </row>
    <row r="1235" spans="1:73" x14ac:dyDescent="0.25">
      <c r="A1235">
        <v>296.315086782376</v>
      </c>
      <c r="B1235">
        <v>324.54480081950197</v>
      </c>
      <c r="C1235">
        <v>335.82945410030999</v>
      </c>
      <c r="D1235">
        <v>361.10590835536402</v>
      </c>
      <c r="E1235">
        <v>352.60487252034699</v>
      </c>
      <c r="F1235">
        <v>346.29839970417902</v>
      </c>
      <c r="G1235">
        <v>343.20997253080498</v>
      </c>
      <c r="H1235">
        <v>329.506560017759</v>
      </c>
      <c r="I1235">
        <v>318.54439218365002</v>
      </c>
      <c r="J1235">
        <v>331.09239213971301</v>
      </c>
      <c r="K1235">
        <v>327.80576020865902</v>
      </c>
      <c r="L1235">
        <v>321.88099910471101</v>
      </c>
      <c r="M1235">
        <v>329.939748104758</v>
      </c>
      <c r="N1235">
        <v>333.106525817494</v>
      </c>
      <c r="O1235">
        <v>329.100250801203</v>
      </c>
      <c r="P1235">
        <v>331.86067886970801</v>
      </c>
      <c r="Q1235">
        <v>326.48165228043899</v>
      </c>
      <c r="R1235">
        <v>331.07845443654003</v>
      </c>
      <c r="S1235">
        <v>326.19904905615903</v>
      </c>
      <c r="T1235">
        <v>327.11955897752603</v>
      </c>
      <c r="U1235">
        <v>330.05741986788303</v>
      </c>
      <c r="V1235">
        <v>335.05765245601401</v>
      </c>
      <c r="W1235">
        <v>329.98469571485703</v>
      </c>
      <c r="X1235">
        <v>341.80747595610598</v>
      </c>
      <c r="Y1235">
        <v>340.03040059656001</v>
      </c>
      <c r="Z1235">
        <v>400.96347432787201</v>
      </c>
      <c r="AA1235">
        <v>581.32118142327295</v>
      </c>
      <c r="AB1235">
        <v>915.00549632942898</v>
      </c>
      <c r="AC1235">
        <v>1362.4111849138501</v>
      </c>
      <c r="AD1235">
        <v>1422.51549497825</v>
      </c>
      <c r="AE1235">
        <v>1162.35525104679</v>
      </c>
      <c r="AF1235">
        <v>766.48192692692498</v>
      </c>
      <c r="AG1235">
        <v>652.85714853199704</v>
      </c>
      <c r="AH1235">
        <v>622.79104864630494</v>
      </c>
      <c r="AI1235">
        <v>630.09050441916304</v>
      </c>
      <c r="AJ1235">
        <v>597.99754369605898</v>
      </c>
      <c r="AK1235">
        <v>576.60290062453203</v>
      </c>
      <c r="AL1235">
        <v>564.01221313888902</v>
      </c>
      <c r="AM1235">
        <v>609.35850215509902</v>
      </c>
      <c r="AN1235">
        <v>755.48395457622496</v>
      </c>
      <c r="AO1235">
        <v>775.21346536286796</v>
      </c>
      <c r="AP1235">
        <v>803.52533461961798</v>
      </c>
      <c r="AQ1235">
        <v>586.80089937922696</v>
      </c>
      <c r="AR1235">
        <v>416.42414248528701</v>
      </c>
      <c r="AS1235">
        <v>330.196434415667</v>
      </c>
      <c r="AT1235">
        <v>339.887256496156</v>
      </c>
      <c r="AU1235">
        <v>332.69180967098202</v>
      </c>
      <c r="AV1235">
        <v>330.47453336748998</v>
      </c>
      <c r="AW1235">
        <v>335.31455260748999</v>
      </c>
      <c r="AX1235">
        <v>327.93598496119</v>
      </c>
      <c r="AY1235">
        <v>330.76609734096002</v>
      </c>
      <c r="AZ1235">
        <v>331.440377469059</v>
      </c>
      <c r="BA1235">
        <v>321.98285907782798</v>
      </c>
      <c r="BB1235">
        <v>328.222793818414</v>
      </c>
      <c r="BC1235">
        <v>334.49066463291899</v>
      </c>
      <c r="BD1235">
        <v>329.57614841403301</v>
      </c>
      <c r="BE1235">
        <v>331.75931170042998</v>
      </c>
      <c r="BF1235">
        <v>323.70348324741201</v>
      </c>
      <c r="BG1235">
        <v>316.19304836290701</v>
      </c>
      <c r="BH1235">
        <v>334.866597278271</v>
      </c>
      <c r="BI1235">
        <v>326.97798403732401</v>
      </c>
      <c r="BJ1235">
        <v>325.64402940910497</v>
      </c>
      <c r="BK1235">
        <v>330.39699441753299</v>
      </c>
      <c r="BL1235">
        <v>326.14881973373502</v>
      </c>
      <c r="BM1235">
        <v>332.67806682429102</v>
      </c>
      <c r="BN1235">
        <v>341.07740369098798</v>
      </c>
      <c r="BO1235">
        <v>340.90454902932601</v>
      </c>
      <c r="BP1235">
        <v>348.38713598922499</v>
      </c>
      <c r="BQ1235">
        <v>333.33132660051399</v>
      </c>
      <c r="BR1235">
        <v>326.67568615520702</v>
      </c>
      <c r="BS1235">
        <v>329.115261906363</v>
      </c>
      <c r="BT1235">
        <v>323.63188596883299</v>
      </c>
      <c r="BU1235">
        <v>331.56311389040201</v>
      </c>
    </row>
    <row r="1236" spans="1:73" x14ac:dyDescent="0.25">
      <c r="A1236">
        <v>296.55540720961199</v>
      </c>
      <c r="B1236">
        <v>326.58220700964</v>
      </c>
      <c r="C1236">
        <v>336.89001486675699</v>
      </c>
      <c r="D1236">
        <v>358.58640178860702</v>
      </c>
      <c r="E1236">
        <v>354.90373197815302</v>
      </c>
      <c r="F1236">
        <v>345.508343023137</v>
      </c>
      <c r="G1236">
        <v>339.884477685501</v>
      </c>
      <c r="H1236">
        <v>333.28196020047602</v>
      </c>
      <c r="I1236">
        <v>314.57687835514002</v>
      </c>
      <c r="J1236">
        <v>324.334736939111</v>
      </c>
      <c r="K1236">
        <v>326.03058754195098</v>
      </c>
      <c r="L1236">
        <v>322.03491995485098</v>
      </c>
      <c r="M1236">
        <v>330.21564858555098</v>
      </c>
      <c r="N1236">
        <v>337.19697960720299</v>
      </c>
      <c r="O1236">
        <v>332.017558687475</v>
      </c>
      <c r="P1236">
        <v>325.893828347267</v>
      </c>
      <c r="Q1236">
        <v>322.19558185488199</v>
      </c>
      <c r="R1236">
        <v>331.786074268937</v>
      </c>
      <c r="S1236">
        <v>326.01976030266201</v>
      </c>
      <c r="T1236">
        <v>323.75467537192202</v>
      </c>
      <c r="U1236">
        <v>333.02214566339597</v>
      </c>
      <c r="V1236">
        <v>328.15949163332198</v>
      </c>
      <c r="W1236">
        <v>326.96696611687702</v>
      </c>
      <c r="X1236">
        <v>340.627113684405</v>
      </c>
      <c r="Y1236">
        <v>345.03492087147998</v>
      </c>
      <c r="Z1236">
        <v>399.97160498981799</v>
      </c>
      <c r="AA1236">
        <v>610.96794727549195</v>
      </c>
      <c r="AB1236">
        <v>988.71035606418297</v>
      </c>
      <c r="AC1236">
        <v>1429.01898166262</v>
      </c>
      <c r="AD1236">
        <v>1451.79699037365</v>
      </c>
      <c r="AE1236">
        <v>1138.95836378024</v>
      </c>
      <c r="AF1236">
        <v>751.22851221175904</v>
      </c>
      <c r="AG1236">
        <v>657.29564921629299</v>
      </c>
      <c r="AH1236">
        <v>620.21942295039696</v>
      </c>
      <c r="AI1236">
        <v>630.13659392761394</v>
      </c>
      <c r="AJ1236">
        <v>594.39748656102302</v>
      </c>
      <c r="AK1236">
        <v>578.18684009470496</v>
      </c>
      <c r="AL1236">
        <v>570.34612289141501</v>
      </c>
      <c r="AM1236">
        <v>629.46813169593599</v>
      </c>
      <c r="AN1236">
        <v>763.199605293471</v>
      </c>
      <c r="AO1236">
        <v>787.79986899286405</v>
      </c>
      <c r="AP1236">
        <v>796.00135275283105</v>
      </c>
      <c r="AQ1236">
        <v>562.50418238486895</v>
      </c>
      <c r="AR1236">
        <v>409.10022108263502</v>
      </c>
      <c r="AS1236">
        <v>335.04900123552602</v>
      </c>
      <c r="AT1236">
        <v>341.65327160689498</v>
      </c>
      <c r="AU1236">
        <v>328.394481617537</v>
      </c>
      <c r="AV1236">
        <v>330.81736883978402</v>
      </c>
      <c r="AW1236">
        <v>336.79243169889298</v>
      </c>
      <c r="AX1236">
        <v>326.04037811918801</v>
      </c>
      <c r="AY1236">
        <v>330.24638100528</v>
      </c>
      <c r="AZ1236">
        <v>328.17980978710898</v>
      </c>
      <c r="BA1236">
        <v>321.76262320125898</v>
      </c>
      <c r="BB1236">
        <v>327.33033710460899</v>
      </c>
      <c r="BC1236">
        <v>333.92838687326099</v>
      </c>
      <c r="BD1236">
        <v>329.047006654359</v>
      </c>
      <c r="BE1236">
        <v>333.07158398370399</v>
      </c>
      <c r="BF1236">
        <v>324.71860626703602</v>
      </c>
      <c r="BG1236">
        <v>320.04879768501303</v>
      </c>
      <c r="BH1236">
        <v>334.341599076031</v>
      </c>
      <c r="BI1236">
        <v>326.21978854639002</v>
      </c>
      <c r="BJ1236">
        <v>325.85199655201899</v>
      </c>
      <c r="BK1236">
        <v>331.00620289538398</v>
      </c>
      <c r="BL1236">
        <v>322.83285851507202</v>
      </c>
      <c r="BM1236">
        <v>334.86560574977801</v>
      </c>
      <c r="BN1236">
        <v>343.69254361559001</v>
      </c>
      <c r="BO1236">
        <v>342.997606097203</v>
      </c>
      <c r="BP1236">
        <v>350.97081627925098</v>
      </c>
      <c r="BQ1236">
        <v>335.84799642841</v>
      </c>
      <c r="BR1236">
        <v>324.527049053957</v>
      </c>
      <c r="BS1236">
        <v>334.97774487034599</v>
      </c>
      <c r="BT1236">
        <v>318.603889562456</v>
      </c>
      <c r="BU1236">
        <v>330.243511717469</v>
      </c>
    </row>
    <row r="1237" spans="1:73" x14ac:dyDescent="0.25">
      <c r="A1237">
        <v>296.79572763684899</v>
      </c>
      <c r="B1237">
        <v>326.58220700964</v>
      </c>
      <c r="C1237">
        <v>336.89001486675699</v>
      </c>
      <c r="D1237">
        <v>358.58640178860702</v>
      </c>
      <c r="E1237">
        <v>354.90373197815302</v>
      </c>
      <c r="F1237">
        <v>345.508343023137</v>
      </c>
      <c r="G1237">
        <v>339.884477685501</v>
      </c>
      <c r="H1237">
        <v>333.28196020047602</v>
      </c>
      <c r="I1237">
        <v>314.57687835514002</v>
      </c>
      <c r="J1237">
        <v>324.334736939111</v>
      </c>
      <c r="K1237">
        <v>326.03058754195098</v>
      </c>
      <c r="L1237">
        <v>322.03491995485098</v>
      </c>
      <c r="M1237">
        <v>330.21564858555098</v>
      </c>
      <c r="N1237">
        <v>337.19697960720299</v>
      </c>
      <c r="O1237">
        <v>332.017558687475</v>
      </c>
      <c r="P1237">
        <v>325.893828347267</v>
      </c>
      <c r="Q1237">
        <v>322.19558185488199</v>
      </c>
      <c r="R1237">
        <v>331.786074268937</v>
      </c>
      <c r="S1237">
        <v>326.01976030266201</v>
      </c>
      <c r="T1237">
        <v>323.75467537192202</v>
      </c>
      <c r="U1237">
        <v>333.02214566339597</v>
      </c>
      <c r="V1237">
        <v>328.15949163332198</v>
      </c>
      <c r="W1237">
        <v>326.96696611687702</v>
      </c>
      <c r="X1237">
        <v>340.627113684405</v>
      </c>
      <c r="Y1237">
        <v>345.03492087147998</v>
      </c>
      <c r="Z1237">
        <v>399.97160498981799</v>
      </c>
      <c r="AA1237">
        <v>610.96794727549195</v>
      </c>
      <c r="AB1237">
        <v>988.71035606418297</v>
      </c>
      <c r="AC1237">
        <v>1429.01898166262</v>
      </c>
      <c r="AD1237">
        <v>1451.79699037365</v>
      </c>
      <c r="AE1237">
        <v>1138.95836378024</v>
      </c>
      <c r="AF1237">
        <v>751.22851221175904</v>
      </c>
      <c r="AG1237">
        <v>657.29564921629299</v>
      </c>
      <c r="AH1237">
        <v>620.21942295039696</v>
      </c>
      <c r="AI1237">
        <v>630.13659392761394</v>
      </c>
      <c r="AJ1237">
        <v>594.39748656102302</v>
      </c>
      <c r="AK1237">
        <v>578.18684009470496</v>
      </c>
      <c r="AL1237">
        <v>570.34612289141501</v>
      </c>
      <c r="AM1237">
        <v>629.46813169593599</v>
      </c>
      <c r="AN1237">
        <v>763.199605293471</v>
      </c>
      <c r="AO1237">
        <v>787.79986899286405</v>
      </c>
      <c r="AP1237">
        <v>796.00135275283105</v>
      </c>
      <c r="AQ1237">
        <v>562.50418238486895</v>
      </c>
      <c r="AR1237">
        <v>409.10022108263502</v>
      </c>
      <c r="AS1237">
        <v>335.04900123552602</v>
      </c>
      <c r="AT1237">
        <v>341.65327160689498</v>
      </c>
      <c r="AU1237">
        <v>328.394481617537</v>
      </c>
      <c r="AV1237">
        <v>330.81736883978402</v>
      </c>
      <c r="AW1237">
        <v>336.79243169889298</v>
      </c>
      <c r="AX1237">
        <v>326.04037811918801</v>
      </c>
      <c r="AY1237">
        <v>330.24638100528</v>
      </c>
      <c r="AZ1237">
        <v>328.17980978710898</v>
      </c>
      <c r="BA1237">
        <v>321.76262320125898</v>
      </c>
      <c r="BB1237">
        <v>327.33033710460899</v>
      </c>
      <c r="BC1237">
        <v>333.92838687326099</v>
      </c>
      <c r="BD1237">
        <v>329.047006654359</v>
      </c>
      <c r="BE1237">
        <v>333.07158398370399</v>
      </c>
      <c r="BF1237">
        <v>324.71860626703602</v>
      </c>
      <c r="BG1237">
        <v>320.04879768501303</v>
      </c>
      <c r="BH1237">
        <v>334.341599076031</v>
      </c>
      <c r="BI1237">
        <v>326.21978854639002</v>
      </c>
      <c r="BJ1237">
        <v>325.85199655201899</v>
      </c>
      <c r="BK1237">
        <v>331.00620289538398</v>
      </c>
      <c r="BL1237">
        <v>322.83285851507202</v>
      </c>
      <c r="BM1237">
        <v>334.86560574977801</v>
      </c>
      <c r="BN1237">
        <v>343.69254361559001</v>
      </c>
      <c r="BO1237">
        <v>342.997606097203</v>
      </c>
      <c r="BP1237">
        <v>350.97081627925098</v>
      </c>
      <c r="BQ1237">
        <v>335.84799642841</v>
      </c>
      <c r="BR1237">
        <v>324.527049053957</v>
      </c>
      <c r="BS1237">
        <v>334.97774487034599</v>
      </c>
      <c r="BT1237">
        <v>318.603889562456</v>
      </c>
      <c r="BU1237">
        <v>330.243511717469</v>
      </c>
    </row>
    <row r="1238" spans="1:73" x14ac:dyDescent="0.25">
      <c r="A1238">
        <v>297.03604806408498</v>
      </c>
      <c r="B1238">
        <v>328.81215771736697</v>
      </c>
      <c r="C1238">
        <v>340.62856254345098</v>
      </c>
      <c r="D1238">
        <v>355.227220983824</v>
      </c>
      <c r="E1238">
        <v>355.45845992727101</v>
      </c>
      <c r="F1238">
        <v>349.727307019465</v>
      </c>
      <c r="G1238">
        <v>339.51972601266402</v>
      </c>
      <c r="H1238">
        <v>335.85162829313902</v>
      </c>
      <c r="I1238">
        <v>320.69434998197698</v>
      </c>
      <c r="J1238">
        <v>324.292302882466</v>
      </c>
      <c r="K1238">
        <v>326.113387077992</v>
      </c>
      <c r="L1238">
        <v>324.65659064780601</v>
      </c>
      <c r="M1238">
        <v>331.91379834467699</v>
      </c>
      <c r="N1238">
        <v>333.80287862143501</v>
      </c>
      <c r="O1238">
        <v>335.02424779136999</v>
      </c>
      <c r="P1238">
        <v>327.89651671927197</v>
      </c>
      <c r="Q1238">
        <v>326.19909287868899</v>
      </c>
      <c r="R1238">
        <v>332.84956379866799</v>
      </c>
      <c r="S1238">
        <v>323.60603789328798</v>
      </c>
      <c r="T1238">
        <v>324.00216069765798</v>
      </c>
      <c r="U1238">
        <v>336.53879442023498</v>
      </c>
      <c r="V1238">
        <v>326.640460021237</v>
      </c>
      <c r="W1238">
        <v>328.59405440566798</v>
      </c>
      <c r="X1238">
        <v>340.41071921200199</v>
      </c>
      <c r="Y1238">
        <v>345.41914332043598</v>
      </c>
      <c r="Z1238">
        <v>406.68857615218798</v>
      </c>
      <c r="AA1238">
        <v>634.89604013878704</v>
      </c>
      <c r="AB1238">
        <v>1053.7599083181501</v>
      </c>
      <c r="AC1238">
        <v>1488.54254763772</v>
      </c>
      <c r="AD1238">
        <v>1484.4672094162199</v>
      </c>
      <c r="AE1238">
        <v>1126.1385631109599</v>
      </c>
      <c r="AF1238">
        <v>752.612843280589</v>
      </c>
      <c r="AG1238">
        <v>660.83820361277606</v>
      </c>
      <c r="AH1238">
        <v>620.79595727942205</v>
      </c>
      <c r="AI1238">
        <v>629.768524234761</v>
      </c>
      <c r="AJ1238">
        <v>596.19054433282497</v>
      </c>
      <c r="AK1238">
        <v>579.20624718654403</v>
      </c>
      <c r="AL1238">
        <v>573.71433017870902</v>
      </c>
      <c r="AM1238">
        <v>647.77174763165897</v>
      </c>
      <c r="AN1238">
        <v>779.29315922610397</v>
      </c>
      <c r="AO1238">
        <v>795.48000395858901</v>
      </c>
      <c r="AP1238">
        <v>793.75314855742499</v>
      </c>
      <c r="AQ1238">
        <v>548.180729929123</v>
      </c>
      <c r="AR1238">
        <v>405.993571152828</v>
      </c>
      <c r="AS1238">
        <v>336.96785651533497</v>
      </c>
      <c r="AT1238">
        <v>341.90370709997097</v>
      </c>
      <c r="AU1238">
        <v>325.12422971620401</v>
      </c>
      <c r="AV1238">
        <v>332.84603616222199</v>
      </c>
      <c r="AW1238">
        <v>333.21607831004098</v>
      </c>
      <c r="AX1238">
        <v>328.83896014181198</v>
      </c>
      <c r="AY1238">
        <v>331.34986133951799</v>
      </c>
      <c r="AZ1238">
        <v>324.63391615526598</v>
      </c>
      <c r="BA1238">
        <v>325.08003576565801</v>
      </c>
      <c r="BB1238">
        <v>330.47523898575002</v>
      </c>
      <c r="BC1238">
        <v>334.2426212707</v>
      </c>
      <c r="BD1238">
        <v>330.263931041398</v>
      </c>
      <c r="BE1238">
        <v>333.24231011034601</v>
      </c>
      <c r="BF1238">
        <v>323.03089894753498</v>
      </c>
      <c r="BG1238">
        <v>319.07160022060901</v>
      </c>
      <c r="BH1238">
        <v>333.747473505328</v>
      </c>
      <c r="BI1238">
        <v>325.32072369334298</v>
      </c>
      <c r="BJ1238">
        <v>327.81129280488199</v>
      </c>
      <c r="BK1238">
        <v>326.32184961711101</v>
      </c>
      <c r="BL1238">
        <v>322.77657654347098</v>
      </c>
      <c r="BM1238">
        <v>330.87690432337098</v>
      </c>
      <c r="BN1238">
        <v>340.50911170244598</v>
      </c>
      <c r="BO1238">
        <v>343.03589941426901</v>
      </c>
      <c r="BP1238">
        <v>350.87272474719202</v>
      </c>
      <c r="BQ1238">
        <v>332.52888082274001</v>
      </c>
      <c r="BR1238">
        <v>323.495425787393</v>
      </c>
      <c r="BS1238">
        <v>335.28957802052702</v>
      </c>
      <c r="BT1238">
        <v>324.16892316296702</v>
      </c>
      <c r="BU1238">
        <v>327.31259663094198</v>
      </c>
    </row>
    <row r="1239" spans="1:73" x14ac:dyDescent="0.25">
      <c r="A1239">
        <v>297.27636849132102</v>
      </c>
      <c r="B1239">
        <v>329.59158618806498</v>
      </c>
      <c r="C1239">
        <v>343.077511904733</v>
      </c>
      <c r="D1239">
        <v>354.38693500642302</v>
      </c>
      <c r="E1239">
        <v>355.68519519578001</v>
      </c>
      <c r="F1239">
        <v>351.90430185783498</v>
      </c>
      <c r="G1239">
        <v>339.61737056197597</v>
      </c>
      <c r="H1239">
        <v>338.11909932794299</v>
      </c>
      <c r="I1239">
        <v>321.40611641662599</v>
      </c>
      <c r="J1239">
        <v>323.58559332394799</v>
      </c>
      <c r="K1239">
        <v>327.16516230222601</v>
      </c>
      <c r="L1239">
        <v>325.69538385347403</v>
      </c>
      <c r="M1239">
        <v>331.76522179663499</v>
      </c>
      <c r="N1239">
        <v>332.884786337864</v>
      </c>
      <c r="O1239">
        <v>337.27205996128498</v>
      </c>
      <c r="P1239">
        <v>328.42646508451901</v>
      </c>
      <c r="Q1239">
        <v>329.62346085006402</v>
      </c>
      <c r="R1239">
        <v>334.07111714406801</v>
      </c>
      <c r="S1239">
        <v>321.93742403080603</v>
      </c>
      <c r="T1239">
        <v>323.57906029444598</v>
      </c>
      <c r="U1239">
        <v>339.49290479458699</v>
      </c>
      <c r="V1239">
        <v>325.55015863623203</v>
      </c>
      <c r="W1239">
        <v>329.52980547849302</v>
      </c>
      <c r="X1239">
        <v>340.42179157320498</v>
      </c>
      <c r="Y1239">
        <v>344.25419207010498</v>
      </c>
      <c r="Z1239">
        <v>410.44825276895398</v>
      </c>
      <c r="AA1239">
        <v>645.56643069071197</v>
      </c>
      <c r="AB1239">
        <v>1085.5560822467701</v>
      </c>
      <c r="AC1239">
        <v>1521.1463690534799</v>
      </c>
      <c r="AD1239">
        <v>1502.8520423518501</v>
      </c>
      <c r="AE1239">
        <v>1125.9754310614701</v>
      </c>
      <c r="AF1239">
        <v>756.209551302656</v>
      </c>
      <c r="AG1239">
        <v>663.75895163093105</v>
      </c>
      <c r="AH1239">
        <v>622.93170077001798</v>
      </c>
      <c r="AI1239">
        <v>631.33459722910095</v>
      </c>
      <c r="AJ1239">
        <v>598.39481161836898</v>
      </c>
      <c r="AK1239">
        <v>581.68833219494195</v>
      </c>
      <c r="AL1239">
        <v>577.52263720809196</v>
      </c>
      <c r="AM1239">
        <v>657.29015354063995</v>
      </c>
      <c r="AN1239">
        <v>787.86614250148602</v>
      </c>
      <c r="AO1239">
        <v>801.402388023904</v>
      </c>
      <c r="AP1239">
        <v>795.24547050689898</v>
      </c>
      <c r="AQ1239">
        <v>545.05363284386499</v>
      </c>
      <c r="AR1239">
        <v>405.31410012372402</v>
      </c>
      <c r="AS1239">
        <v>337.28115749292903</v>
      </c>
      <c r="AT1239">
        <v>341.77129032317998</v>
      </c>
      <c r="AU1239">
        <v>323.34014231156101</v>
      </c>
      <c r="AV1239">
        <v>334.75340551623901</v>
      </c>
      <c r="AW1239">
        <v>330.72420146665797</v>
      </c>
      <c r="AX1239">
        <v>330.949917962504</v>
      </c>
      <c r="AY1239">
        <v>332.53222898991203</v>
      </c>
      <c r="AZ1239">
        <v>323.60002213867102</v>
      </c>
      <c r="BA1239">
        <v>326.73146811368002</v>
      </c>
      <c r="BB1239">
        <v>331.70125933816303</v>
      </c>
      <c r="BC1239">
        <v>333.95677281725199</v>
      </c>
      <c r="BD1239">
        <v>331.56553065298601</v>
      </c>
      <c r="BE1239">
        <v>334.14665987938002</v>
      </c>
      <c r="BF1239">
        <v>323.03363865987097</v>
      </c>
      <c r="BG1239">
        <v>317.78593984432098</v>
      </c>
      <c r="BH1239">
        <v>332.94936967703302</v>
      </c>
      <c r="BI1239">
        <v>325.25774891192498</v>
      </c>
      <c r="BJ1239">
        <v>329.71238410854602</v>
      </c>
      <c r="BK1239">
        <v>324.36373402797301</v>
      </c>
      <c r="BL1239">
        <v>323.81332338425199</v>
      </c>
      <c r="BM1239">
        <v>329.163853967286</v>
      </c>
      <c r="BN1239">
        <v>338.47893579439199</v>
      </c>
      <c r="BO1239">
        <v>343.44298608153298</v>
      </c>
      <c r="BP1239">
        <v>349.82827285936202</v>
      </c>
      <c r="BQ1239">
        <v>331.60190370276399</v>
      </c>
      <c r="BR1239">
        <v>322.83673603629302</v>
      </c>
      <c r="BS1239">
        <v>334.91961014255401</v>
      </c>
      <c r="BT1239">
        <v>327.11213662309802</v>
      </c>
      <c r="BU1239">
        <v>325.38482878642702</v>
      </c>
    </row>
    <row r="1240" spans="1:73" x14ac:dyDescent="0.25">
      <c r="A1240">
        <v>297.51668891855797</v>
      </c>
      <c r="B1240">
        <v>329.58221993797298</v>
      </c>
      <c r="C1240">
        <v>343.23376938500598</v>
      </c>
      <c r="D1240">
        <v>353.25880564110201</v>
      </c>
      <c r="E1240">
        <v>355.68866600708901</v>
      </c>
      <c r="F1240">
        <v>351.972576851714</v>
      </c>
      <c r="G1240">
        <v>338.20850936322699</v>
      </c>
      <c r="H1240">
        <v>338.045262246682</v>
      </c>
      <c r="I1240">
        <v>322.94676508980001</v>
      </c>
      <c r="J1240">
        <v>323.30254191856898</v>
      </c>
      <c r="K1240">
        <v>326.61618991476598</v>
      </c>
      <c r="L1240">
        <v>324.82120210989098</v>
      </c>
      <c r="M1240">
        <v>332.22366388291499</v>
      </c>
      <c r="N1240">
        <v>331.67754805750201</v>
      </c>
      <c r="O1240">
        <v>337.689569435647</v>
      </c>
      <c r="P1240">
        <v>328.13233118024999</v>
      </c>
      <c r="Q1240">
        <v>330.26974864403797</v>
      </c>
      <c r="R1240">
        <v>335.315648602409</v>
      </c>
      <c r="S1240">
        <v>321.82760779959898</v>
      </c>
      <c r="T1240">
        <v>325.97881093979902</v>
      </c>
      <c r="U1240">
        <v>338.636811456239</v>
      </c>
      <c r="V1240">
        <v>324.76068545459901</v>
      </c>
      <c r="W1240">
        <v>329.15255681380597</v>
      </c>
      <c r="X1240">
        <v>339.76552641734901</v>
      </c>
      <c r="Y1240">
        <v>344.76067573051898</v>
      </c>
      <c r="Z1240">
        <v>411.46990715705698</v>
      </c>
      <c r="AA1240">
        <v>654.81149794899898</v>
      </c>
      <c r="AB1240">
        <v>1116.5253802417801</v>
      </c>
      <c r="AC1240">
        <v>1541.9685960019999</v>
      </c>
      <c r="AD1240">
        <v>1509.87441924323</v>
      </c>
      <c r="AE1240">
        <v>1116.44602055371</v>
      </c>
      <c r="AF1240">
        <v>753.11987467054905</v>
      </c>
      <c r="AG1240">
        <v>662.00974473459098</v>
      </c>
      <c r="AH1240">
        <v>622.78913628770999</v>
      </c>
      <c r="AI1240">
        <v>631.98623640047902</v>
      </c>
      <c r="AJ1240">
        <v>596.45975324380595</v>
      </c>
      <c r="AK1240">
        <v>580.84494917703705</v>
      </c>
      <c r="AL1240">
        <v>580.57539882444701</v>
      </c>
      <c r="AM1240">
        <v>663.01251913926899</v>
      </c>
      <c r="AN1240">
        <v>791.59228449565001</v>
      </c>
      <c r="AO1240">
        <v>803.20573336033601</v>
      </c>
      <c r="AP1240">
        <v>789.65139734360503</v>
      </c>
      <c r="AQ1240">
        <v>537.48442501485101</v>
      </c>
      <c r="AR1240">
        <v>404.05490430070802</v>
      </c>
      <c r="AS1240">
        <v>337.87732205262398</v>
      </c>
      <c r="AT1240">
        <v>342.917709184937</v>
      </c>
      <c r="AU1240">
        <v>324.57875282444502</v>
      </c>
      <c r="AV1240">
        <v>334.165629540895</v>
      </c>
      <c r="AW1240">
        <v>332.39259380916002</v>
      </c>
      <c r="AX1240">
        <v>329.96312586499801</v>
      </c>
      <c r="AY1240">
        <v>331.36539463044102</v>
      </c>
      <c r="AZ1240">
        <v>323.02066955733198</v>
      </c>
      <c r="BA1240">
        <v>326.90551149551197</v>
      </c>
      <c r="BB1240">
        <v>331.57168560658602</v>
      </c>
      <c r="BC1240">
        <v>332.66369906420499</v>
      </c>
      <c r="BD1240">
        <v>330.67242387448402</v>
      </c>
      <c r="BE1240">
        <v>332.87976009862803</v>
      </c>
      <c r="BF1240">
        <v>322.29718850852203</v>
      </c>
      <c r="BG1240">
        <v>317.91053003215399</v>
      </c>
      <c r="BH1240">
        <v>332.38043946513602</v>
      </c>
      <c r="BI1240">
        <v>324.93611933731501</v>
      </c>
      <c r="BJ1240">
        <v>329.30145097127001</v>
      </c>
      <c r="BK1240">
        <v>324.108815288264</v>
      </c>
      <c r="BL1240">
        <v>324.24727068746103</v>
      </c>
      <c r="BM1240">
        <v>329.09532916303101</v>
      </c>
      <c r="BN1240">
        <v>336.88189581867999</v>
      </c>
      <c r="BO1240">
        <v>343.70992710633101</v>
      </c>
      <c r="BP1240">
        <v>351.42172635210699</v>
      </c>
      <c r="BQ1240">
        <v>330.52558509597799</v>
      </c>
      <c r="BR1240">
        <v>321.84064507166698</v>
      </c>
      <c r="BS1240">
        <v>334.26353187276101</v>
      </c>
      <c r="BT1240">
        <v>326.88634569680897</v>
      </c>
      <c r="BU1240">
        <v>323.47674137643202</v>
      </c>
    </row>
    <row r="1241" spans="1:73" x14ac:dyDescent="0.25">
      <c r="A1241">
        <v>297.75700934579402</v>
      </c>
      <c r="B1241">
        <v>335.63090268493102</v>
      </c>
      <c r="C1241">
        <v>343.98038752982899</v>
      </c>
      <c r="D1241">
        <v>350.068105826985</v>
      </c>
      <c r="E1241">
        <v>354.24298719784798</v>
      </c>
      <c r="F1241">
        <v>346.97267712506999</v>
      </c>
      <c r="G1241">
        <v>333.39419497584601</v>
      </c>
      <c r="H1241">
        <v>338.01715882219202</v>
      </c>
      <c r="I1241">
        <v>328.27917446545803</v>
      </c>
      <c r="J1241">
        <v>321.72967269409799</v>
      </c>
      <c r="K1241">
        <v>325.76837053980603</v>
      </c>
      <c r="L1241">
        <v>323.09931196508597</v>
      </c>
      <c r="M1241">
        <v>331.517574347692</v>
      </c>
      <c r="N1241">
        <v>329.267235166207</v>
      </c>
      <c r="O1241">
        <v>339.02231246334497</v>
      </c>
      <c r="P1241">
        <v>327.03170283045898</v>
      </c>
      <c r="Q1241">
        <v>331.18426154802597</v>
      </c>
      <c r="R1241">
        <v>337.02846239958001</v>
      </c>
      <c r="S1241">
        <v>323.09339673916298</v>
      </c>
      <c r="T1241">
        <v>322.65555057395699</v>
      </c>
      <c r="U1241">
        <v>335.812575024929</v>
      </c>
      <c r="V1241">
        <v>324.44462480368799</v>
      </c>
      <c r="W1241">
        <v>329.88964043388398</v>
      </c>
      <c r="X1241">
        <v>338.08851454463399</v>
      </c>
      <c r="Y1241">
        <v>346.86418673124001</v>
      </c>
      <c r="Z1241">
        <v>409.40289647570103</v>
      </c>
      <c r="AA1241">
        <v>674.190329056069</v>
      </c>
      <c r="AB1241">
        <v>1192.5511303804601</v>
      </c>
      <c r="AC1241">
        <v>1590.96499941923</v>
      </c>
      <c r="AD1241">
        <v>1513.8194704858599</v>
      </c>
      <c r="AE1241">
        <v>1086.7286839273199</v>
      </c>
      <c r="AF1241">
        <v>741.572367141722</v>
      </c>
      <c r="AG1241">
        <v>655.94437793035797</v>
      </c>
      <c r="AH1241">
        <v>621.194497137555</v>
      </c>
      <c r="AI1241">
        <v>628.22001579491905</v>
      </c>
      <c r="AJ1241">
        <v>589.843713709177</v>
      </c>
      <c r="AK1241">
        <v>575.90272437309795</v>
      </c>
      <c r="AL1241">
        <v>589.09250069155701</v>
      </c>
      <c r="AM1241">
        <v>679.75237962428901</v>
      </c>
      <c r="AN1241">
        <v>797.86836361791995</v>
      </c>
      <c r="AO1241">
        <v>811.101928254933</v>
      </c>
      <c r="AP1241">
        <v>778.91190557217396</v>
      </c>
      <c r="AQ1241">
        <v>516.57810299615505</v>
      </c>
      <c r="AR1241">
        <v>401.06877970333397</v>
      </c>
      <c r="AS1241">
        <v>338.64456116254098</v>
      </c>
      <c r="AT1241">
        <v>341.42102993624098</v>
      </c>
      <c r="AU1241">
        <v>323.85261087423299</v>
      </c>
      <c r="AV1241">
        <v>334.86078600786402</v>
      </c>
      <c r="AW1241">
        <v>335.21782784488602</v>
      </c>
      <c r="AX1241">
        <v>326.54792946298301</v>
      </c>
      <c r="AY1241">
        <v>329.646171528906</v>
      </c>
      <c r="AZ1241">
        <v>320.43024739741099</v>
      </c>
      <c r="BA1241">
        <v>331.10731256419302</v>
      </c>
      <c r="BB1241">
        <v>331.27787311544699</v>
      </c>
      <c r="BC1241">
        <v>326.33741173858601</v>
      </c>
      <c r="BD1241">
        <v>329.97595461904803</v>
      </c>
      <c r="BE1241">
        <v>329.97714474801001</v>
      </c>
      <c r="BF1241">
        <v>319.874024957838</v>
      </c>
      <c r="BG1241">
        <v>318.94037399605799</v>
      </c>
      <c r="BH1241">
        <v>330.57837482089599</v>
      </c>
      <c r="BI1241">
        <v>325.288331482133</v>
      </c>
      <c r="BJ1241">
        <v>327.94616924947701</v>
      </c>
      <c r="BK1241">
        <v>325.12002564283199</v>
      </c>
      <c r="BL1241">
        <v>327.879221283905</v>
      </c>
      <c r="BM1241">
        <v>328.08358694579402</v>
      </c>
      <c r="BN1241">
        <v>332.23615768006698</v>
      </c>
      <c r="BO1241">
        <v>348.01683310713503</v>
      </c>
      <c r="BP1241">
        <v>354.14669240337003</v>
      </c>
      <c r="BQ1241">
        <v>330.28826163954398</v>
      </c>
      <c r="BR1241">
        <v>319.51047238936201</v>
      </c>
      <c r="BS1241">
        <v>331.8089083799</v>
      </c>
      <c r="BT1241">
        <v>331.21473086784698</v>
      </c>
      <c r="BU1241">
        <v>319.82517282460799</v>
      </c>
    </row>
    <row r="1242" spans="1:73" x14ac:dyDescent="0.25">
      <c r="A1242">
        <v>297.99732977303</v>
      </c>
      <c r="B1242">
        <v>336.784157331936</v>
      </c>
      <c r="C1242">
        <v>343.880742961875</v>
      </c>
      <c r="D1242">
        <v>349.85458710275901</v>
      </c>
      <c r="E1242">
        <v>353.90350747091998</v>
      </c>
      <c r="F1242">
        <v>346.041225188201</v>
      </c>
      <c r="G1242">
        <v>332.59178204753198</v>
      </c>
      <c r="H1242">
        <v>338.38414645260298</v>
      </c>
      <c r="I1242">
        <v>328.29571300371299</v>
      </c>
      <c r="J1242">
        <v>321.009091915287</v>
      </c>
      <c r="K1242">
        <v>325.80512322262098</v>
      </c>
      <c r="L1242">
        <v>323.170647507924</v>
      </c>
      <c r="M1242">
        <v>331.13728042191099</v>
      </c>
      <c r="N1242">
        <v>330.32597699907899</v>
      </c>
      <c r="O1242">
        <v>339.17994172269698</v>
      </c>
      <c r="P1242">
        <v>326.37692139213402</v>
      </c>
      <c r="Q1242">
        <v>331.745813868661</v>
      </c>
      <c r="R1242">
        <v>337.29765618818402</v>
      </c>
      <c r="S1242">
        <v>323.741665526654</v>
      </c>
      <c r="T1242">
        <v>322.21771000439497</v>
      </c>
      <c r="U1242">
        <v>336.00531906476601</v>
      </c>
      <c r="V1242">
        <v>324.89764832247602</v>
      </c>
      <c r="W1242">
        <v>330.75076552737698</v>
      </c>
      <c r="X1242">
        <v>338.563100525077</v>
      </c>
      <c r="Y1242">
        <v>347.13016476642298</v>
      </c>
      <c r="Z1242">
        <v>409.479990924437</v>
      </c>
      <c r="AA1242">
        <v>678.039674994969</v>
      </c>
      <c r="AB1242">
        <v>1206.6074505796901</v>
      </c>
      <c r="AC1242">
        <v>1606.31270937196</v>
      </c>
      <c r="AD1242">
        <v>1525.22909794354</v>
      </c>
      <c r="AE1242">
        <v>1091.2965923608399</v>
      </c>
      <c r="AF1242">
        <v>744.45546671354998</v>
      </c>
      <c r="AG1242">
        <v>659.11075318868802</v>
      </c>
      <c r="AH1242">
        <v>624.10999346071003</v>
      </c>
      <c r="AI1242">
        <v>630.36584572873903</v>
      </c>
      <c r="AJ1242">
        <v>591.50359174922596</v>
      </c>
      <c r="AK1242">
        <v>578.12677208467801</v>
      </c>
      <c r="AL1242">
        <v>592.275380603597</v>
      </c>
      <c r="AM1242">
        <v>685.90964134572198</v>
      </c>
      <c r="AN1242">
        <v>802.20897097162106</v>
      </c>
      <c r="AO1242">
        <v>815.75059875770398</v>
      </c>
      <c r="AP1242">
        <v>783.11805540671196</v>
      </c>
      <c r="AQ1242">
        <v>517.01576277269396</v>
      </c>
      <c r="AR1242">
        <v>401.24115051816301</v>
      </c>
      <c r="AS1242">
        <v>339.96060465195598</v>
      </c>
      <c r="AT1242">
        <v>341.68345045928203</v>
      </c>
      <c r="AU1242">
        <v>324.33831163514202</v>
      </c>
      <c r="AV1242">
        <v>335.27085525481903</v>
      </c>
      <c r="AW1242">
        <v>335.49343529337301</v>
      </c>
      <c r="AX1242">
        <v>328.04481135643698</v>
      </c>
      <c r="AY1242">
        <v>330.899964920922</v>
      </c>
      <c r="AZ1242">
        <v>320.93162758386302</v>
      </c>
      <c r="BA1242">
        <v>332.33395544077302</v>
      </c>
      <c r="BB1242">
        <v>330.74931068404101</v>
      </c>
      <c r="BC1242">
        <v>325.503850801292</v>
      </c>
      <c r="BD1242">
        <v>330.03765113910299</v>
      </c>
      <c r="BE1242">
        <v>330.498367098637</v>
      </c>
      <c r="BF1242">
        <v>320.15105177320999</v>
      </c>
      <c r="BG1242">
        <v>319.60597611661399</v>
      </c>
      <c r="BH1242">
        <v>330.59434992989998</v>
      </c>
      <c r="BI1242">
        <v>325.34643014869499</v>
      </c>
      <c r="BJ1242">
        <v>328.46017137259798</v>
      </c>
      <c r="BK1242">
        <v>325.44743490903102</v>
      </c>
      <c r="BL1242">
        <v>328.50542263777498</v>
      </c>
      <c r="BM1242">
        <v>327.45190287932598</v>
      </c>
      <c r="BN1242">
        <v>332.83613442344</v>
      </c>
      <c r="BO1242">
        <v>349.17383540992199</v>
      </c>
      <c r="BP1242">
        <v>354.10680051245402</v>
      </c>
      <c r="BQ1242">
        <v>331.25474206484603</v>
      </c>
      <c r="BR1242">
        <v>319.79271389560699</v>
      </c>
      <c r="BS1242">
        <v>332.097013246372</v>
      </c>
      <c r="BT1242">
        <v>331.06577491046602</v>
      </c>
      <c r="BU1242">
        <v>320.74042180244101</v>
      </c>
    </row>
    <row r="1243" spans="1:73" x14ac:dyDescent="0.25">
      <c r="A1243">
        <v>298.23765020026701</v>
      </c>
      <c r="B1243">
        <v>335.706585504467</v>
      </c>
      <c r="C1243">
        <v>343.91229496683201</v>
      </c>
      <c r="D1243">
        <v>348.45776775485598</v>
      </c>
      <c r="E1243">
        <v>349.73322891631</v>
      </c>
      <c r="F1243">
        <v>343.56491775168399</v>
      </c>
      <c r="G1243">
        <v>331.90492825362901</v>
      </c>
      <c r="H1243">
        <v>336.920696400091</v>
      </c>
      <c r="I1243">
        <v>332.34603501487402</v>
      </c>
      <c r="J1243">
        <v>321.13436251314198</v>
      </c>
      <c r="K1243">
        <v>326.11252619368599</v>
      </c>
      <c r="L1243">
        <v>321.883087090863</v>
      </c>
      <c r="M1243">
        <v>329.70573537177597</v>
      </c>
      <c r="N1243">
        <v>326.854023658676</v>
      </c>
      <c r="O1243">
        <v>339.273628117393</v>
      </c>
      <c r="P1243">
        <v>327.475476389601</v>
      </c>
      <c r="Q1243">
        <v>331.944807286149</v>
      </c>
      <c r="R1243">
        <v>337.78525650533498</v>
      </c>
      <c r="S1243">
        <v>325.598322706543</v>
      </c>
      <c r="T1243">
        <v>322.39856194251399</v>
      </c>
      <c r="U1243">
        <v>331.966413649191</v>
      </c>
      <c r="V1243">
        <v>330.31704443187402</v>
      </c>
      <c r="W1243">
        <v>330.74172569931898</v>
      </c>
      <c r="X1243">
        <v>340.56960057231697</v>
      </c>
      <c r="Y1243">
        <v>346.76969668637201</v>
      </c>
      <c r="Z1243">
        <v>410.36860714532003</v>
      </c>
      <c r="AA1243">
        <v>707.90154728116295</v>
      </c>
      <c r="AB1243">
        <v>1255.0329611127299</v>
      </c>
      <c r="AC1243">
        <v>1636.4185453919699</v>
      </c>
      <c r="AD1243">
        <v>1520.7542957332601</v>
      </c>
      <c r="AE1243">
        <v>1058.42349384613</v>
      </c>
      <c r="AF1243">
        <v>737.319051496003</v>
      </c>
      <c r="AG1243">
        <v>653.58888943254101</v>
      </c>
      <c r="AH1243">
        <v>622.30712778550503</v>
      </c>
      <c r="AI1243">
        <v>636.88452965427405</v>
      </c>
      <c r="AJ1243">
        <v>586.20167511386501</v>
      </c>
      <c r="AK1243">
        <v>579.03230835684803</v>
      </c>
      <c r="AL1243">
        <v>594.42268112540603</v>
      </c>
      <c r="AM1243">
        <v>701.87311522148104</v>
      </c>
      <c r="AN1243">
        <v>796.00991681044104</v>
      </c>
      <c r="AO1243">
        <v>815.21408043359702</v>
      </c>
      <c r="AP1243">
        <v>766.68527931249503</v>
      </c>
      <c r="AQ1243">
        <v>495.98674397255002</v>
      </c>
      <c r="AR1243">
        <v>399.07089834770198</v>
      </c>
      <c r="AS1243">
        <v>339.64351889367401</v>
      </c>
      <c r="AT1243">
        <v>342.69112139585502</v>
      </c>
      <c r="AU1243">
        <v>325.50159237521098</v>
      </c>
      <c r="AV1243">
        <v>335.82055625213201</v>
      </c>
      <c r="AW1243">
        <v>334.92141341604099</v>
      </c>
      <c r="AX1243">
        <v>325.64980481528602</v>
      </c>
      <c r="AY1243">
        <v>329.448942669948</v>
      </c>
      <c r="AZ1243">
        <v>323.237520591877</v>
      </c>
      <c r="BA1243">
        <v>329.56420551940801</v>
      </c>
      <c r="BB1243">
        <v>329.14359942089499</v>
      </c>
      <c r="BC1243">
        <v>324.613535935269</v>
      </c>
      <c r="BD1243">
        <v>328.09143324652598</v>
      </c>
      <c r="BE1243">
        <v>326.86150444109501</v>
      </c>
      <c r="BF1243">
        <v>316.37685827200698</v>
      </c>
      <c r="BG1243">
        <v>319.29743020129899</v>
      </c>
      <c r="BH1243">
        <v>330.26831224736998</v>
      </c>
      <c r="BI1243">
        <v>325.19262407001401</v>
      </c>
      <c r="BJ1243">
        <v>329.11781023081102</v>
      </c>
      <c r="BK1243">
        <v>326.82376814225501</v>
      </c>
      <c r="BL1243">
        <v>330.08301473101602</v>
      </c>
      <c r="BM1243">
        <v>327.10131859405197</v>
      </c>
      <c r="BN1243">
        <v>332.88387558125498</v>
      </c>
      <c r="BO1243">
        <v>344.86182833447901</v>
      </c>
      <c r="BP1243">
        <v>352.62066121030301</v>
      </c>
      <c r="BQ1243">
        <v>328.757260304922</v>
      </c>
      <c r="BR1243">
        <v>323.18875966384502</v>
      </c>
      <c r="BS1243">
        <v>329.08585118134903</v>
      </c>
      <c r="BT1243">
        <v>333.99664967016298</v>
      </c>
      <c r="BU1243">
        <v>323.59933394484102</v>
      </c>
    </row>
    <row r="1244" spans="1:73" x14ac:dyDescent="0.25">
      <c r="A1244">
        <v>298.477970627503</v>
      </c>
      <c r="B1244">
        <v>336.783377239245</v>
      </c>
      <c r="C1244">
        <v>345.88328712434497</v>
      </c>
      <c r="D1244">
        <v>352.054661953096</v>
      </c>
      <c r="E1244">
        <v>346.28946941742299</v>
      </c>
      <c r="F1244">
        <v>341.83293239850701</v>
      </c>
      <c r="G1244">
        <v>330.40405542906598</v>
      </c>
      <c r="H1244">
        <v>338.30528473731198</v>
      </c>
      <c r="I1244">
        <v>337.38711462526197</v>
      </c>
      <c r="J1244">
        <v>323.72983413487799</v>
      </c>
      <c r="K1244">
        <v>328.53713925989399</v>
      </c>
      <c r="L1244">
        <v>320.08228171418398</v>
      </c>
      <c r="M1244">
        <v>326.21013032234799</v>
      </c>
      <c r="N1244">
        <v>326.44575433329101</v>
      </c>
      <c r="O1244">
        <v>339.464271281886</v>
      </c>
      <c r="P1244">
        <v>329.40071646021897</v>
      </c>
      <c r="Q1244">
        <v>332.21727731750502</v>
      </c>
      <c r="R1244">
        <v>333.47175026502401</v>
      </c>
      <c r="S1244">
        <v>326.221573039134</v>
      </c>
      <c r="T1244">
        <v>323.40340453482401</v>
      </c>
      <c r="U1244">
        <v>330.84690231097102</v>
      </c>
      <c r="V1244">
        <v>336.19519610651201</v>
      </c>
      <c r="W1244">
        <v>329.31997098553302</v>
      </c>
      <c r="X1244">
        <v>341.48014394628302</v>
      </c>
      <c r="Y1244">
        <v>347.53284772463002</v>
      </c>
      <c r="Z1244">
        <v>410.975304356376</v>
      </c>
      <c r="AA1244">
        <v>718.68927050008597</v>
      </c>
      <c r="AB1244">
        <v>1264.2330229984</v>
      </c>
      <c r="AC1244">
        <v>1647.6392055758899</v>
      </c>
      <c r="AD1244">
        <v>1519.5912385900699</v>
      </c>
      <c r="AE1244">
        <v>1052.4453252194601</v>
      </c>
      <c r="AF1244">
        <v>735.86624529766505</v>
      </c>
      <c r="AG1244">
        <v>651.99791824844397</v>
      </c>
      <c r="AH1244">
        <v>619.29172214563005</v>
      </c>
      <c r="AI1244">
        <v>638.16804139203202</v>
      </c>
      <c r="AJ1244">
        <v>588.64746071345303</v>
      </c>
      <c r="AK1244">
        <v>577.163069819302</v>
      </c>
      <c r="AL1244">
        <v>594.08883490416099</v>
      </c>
      <c r="AM1244">
        <v>700.91738081447897</v>
      </c>
      <c r="AN1244">
        <v>790.43520769135102</v>
      </c>
      <c r="AO1244">
        <v>812.30475488817103</v>
      </c>
      <c r="AP1244">
        <v>759.61046224130803</v>
      </c>
      <c r="AQ1244">
        <v>489.664441955977</v>
      </c>
      <c r="AR1244">
        <v>397.93123644501799</v>
      </c>
      <c r="AS1244">
        <v>337.08195585149798</v>
      </c>
      <c r="AT1244">
        <v>344.14389635597797</v>
      </c>
      <c r="AU1244">
        <v>325.83652379989701</v>
      </c>
      <c r="AV1244">
        <v>338.69084753956798</v>
      </c>
      <c r="AW1244">
        <v>334.06777010195799</v>
      </c>
      <c r="AX1244">
        <v>323.93161953705902</v>
      </c>
      <c r="AY1244">
        <v>331.19087200173198</v>
      </c>
      <c r="AZ1244">
        <v>324.90464886744701</v>
      </c>
      <c r="BA1244">
        <v>331.22500428992902</v>
      </c>
      <c r="BB1244">
        <v>330.224981085362</v>
      </c>
      <c r="BC1244">
        <v>324.56430089268002</v>
      </c>
      <c r="BD1244">
        <v>326.24633436524499</v>
      </c>
      <c r="BE1244">
        <v>323.02741646786501</v>
      </c>
      <c r="BF1244">
        <v>316.19945645327698</v>
      </c>
      <c r="BG1244">
        <v>317.35864533345199</v>
      </c>
      <c r="BH1244">
        <v>329.24603832718299</v>
      </c>
      <c r="BI1244">
        <v>324.27647458804802</v>
      </c>
      <c r="BJ1244">
        <v>326.43448055200201</v>
      </c>
      <c r="BK1244">
        <v>329.20867432703301</v>
      </c>
      <c r="BL1244">
        <v>332.42386787752503</v>
      </c>
      <c r="BM1244">
        <v>324.320350889552</v>
      </c>
      <c r="BN1244">
        <v>330.50652030438602</v>
      </c>
      <c r="BO1244">
        <v>343.15498849078102</v>
      </c>
      <c r="BP1244">
        <v>353.73711376088602</v>
      </c>
      <c r="BQ1244">
        <v>326.12601826862999</v>
      </c>
      <c r="BR1244">
        <v>326.832949150606</v>
      </c>
      <c r="BS1244">
        <v>325.16489704265803</v>
      </c>
      <c r="BT1244">
        <v>336.55975578574697</v>
      </c>
      <c r="BU1244">
        <v>325.74972219653802</v>
      </c>
    </row>
    <row r="1245" spans="1:73" x14ac:dyDescent="0.25">
      <c r="A1245">
        <v>298.71829105473898</v>
      </c>
      <c r="B1245">
        <v>337.03501166421103</v>
      </c>
      <c r="C1245">
        <v>346.97629981763401</v>
      </c>
      <c r="D1245">
        <v>352.06986586368902</v>
      </c>
      <c r="E1245">
        <v>344.59509887795298</v>
      </c>
      <c r="F1245">
        <v>341.10024526529401</v>
      </c>
      <c r="G1245">
        <v>327.926784502494</v>
      </c>
      <c r="H1245">
        <v>338.12468218267901</v>
      </c>
      <c r="I1245">
        <v>333.90167753132101</v>
      </c>
      <c r="J1245">
        <v>323.39423313063003</v>
      </c>
      <c r="K1245">
        <v>332.76744907171701</v>
      </c>
      <c r="L1245">
        <v>315.34636732182702</v>
      </c>
      <c r="M1245">
        <v>321.335924062993</v>
      </c>
      <c r="N1245">
        <v>327.36753451652498</v>
      </c>
      <c r="O1245">
        <v>339.385158559991</v>
      </c>
      <c r="P1245">
        <v>328.56399113778298</v>
      </c>
      <c r="Q1245">
        <v>331.79463600962799</v>
      </c>
      <c r="R1245">
        <v>332.31322962186499</v>
      </c>
      <c r="S1245">
        <v>324.00080001090998</v>
      </c>
      <c r="T1245">
        <v>325.672807658176</v>
      </c>
      <c r="U1245">
        <v>328.68533975033</v>
      </c>
      <c r="V1245">
        <v>335.34047200833402</v>
      </c>
      <c r="W1245">
        <v>329.69697583610599</v>
      </c>
      <c r="X1245">
        <v>339.23246680176902</v>
      </c>
      <c r="Y1245">
        <v>347.36278614123501</v>
      </c>
      <c r="Z1245">
        <v>410.98165647521199</v>
      </c>
      <c r="AA1245">
        <v>740.411123881452</v>
      </c>
      <c r="AB1245">
        <v>1310.08147642314</v>
      </c>
      <c r="AC1245">
        <v>1696.42803522248</v>
      </c>
      <c r="AD1245">
        <v>1522.9069303788899</v>
      </c>
      <c r="AE1245">
        <v>1037.5042002740599</v>
      </c>
      <c r="AF1245">
        <v>735.76163017433805</v>
      </c>
      <c r="AG1245">
        <v>651.85221610942301</v>
      </c>
      <c r="AH1245">
        <v>621.56763533979904</v>
      </c>
      <c r="AI1245">
        <v>642.37245993311899</v>
      </c>
      <c r="AJ1245">
        <v>590.51737410902399</v>
      </c>
      <c r="AK1245">
        <v>582.56320202702796</v>
      </c>
      <c r="AL1245">
        <v>601.14634008470296</v>
      </c>
      <c r="AM1245">
        <v>716.53615572792899</v>
      </c>
      <c r="AN1245">
        <v>789.94099029865595</v>
      </c>
      <c r="AO1245">
        <v>814.24766444962302</v>
      </c>
      <c r="AP1245">
        <v>747.46914729967898</v>
      </c>
      <c r="AQ1245">
        <v>480.44340078873103</v>
      </c>
      <c r="AR1245">
        <v>396.69203608574702</v>
      </c>
      <c r="AS1245">
        <v>335.25980969336302</v>
      </c>
      <c r="AT1245">
        <v>342.20764213804199</v>
      </c>
      <c r="AU1245">
        <v>325.16735879346601</v>
      </c>
      <c r="AV1245">
        <v>336.95043651961902</v>
      </c>
      <c r="AW1245">
        <v>336.12845400408798</v>
      </c>
      <c r="AX1245">
        <v>323.82224967866199</v>
      </c>
      <c r="AY1245">
        <v>329.20474257054099</v>
      </c>
      <c r="AZ1245">
        <v>323.97176513519798</v>
      </c>
      <c r="BA1245">
        <v>329.10740593935498</v>
      </c>
      <c r="BB1245">
        <v>328.265938427972</v>
      </c>
      <c r="BC1245">
        <v>324.322429777514</v>
      </c>
      <c r="BD1245">
        <v>325.46246212988302</v>
      </c>
      <c r="BE1245">
        <v>323.30846700234702</v>
      </c>
      <c r="BF1245">
        <v>315.94858591248902</v>
      </c>
      <c r="BG1245">
        <v>315.19124116380198</v>
      </c>
      <c r="BH1245">
        <v>329.36460032955</v>
      </c>
      <c r="BI1245">
        <v>325.54060934345</v>
      </c>
      <c r="BJ1245">
        <v>326.40164068394802</v>
      </c>
      <c r="BK1245">
        <v>327.90556021380002</v>
      </c>
      <c r="BL1245">
        <v>332.89127575763303</v>
      </c>
      <c r="BM1245">
        <v>323.83523944738101</v>
      </c>
      <c r="BN1245">
        <v>328.79749612495698</v>
      </c>
      <c r="BO1245">
        <v>342.61813943282698</v>
      </c>
      <c r="BP1245">
        <v>352.06112534845801</v>
      </c>
      <c r="BQ1245">
        <v>326.42806570745398</v>
      </c>
      <c r="BR1245">
        <v>329.48533457003799</v>
      </c>
      <c r="BS1245">
        <v>323.90014713967298</v>
      </c>
      <c r="BT1245">
        <v>334.09078839736497</v>
      </c>
      <c r="BU1245">
        <v>327.39510273423201</v>
      </c>
    </row>
    <row r="1246" spans="1:73" x14ac:dyDescent="0.25">
      <c r="A1246">
        <v>298.95861148197599</v>
      </c>
      <c r="B1246">
        <v>336.80951964187898</v>
      </c>
      <c r="C1246">
        <v>345.82309728595698</v>
      </c>
      <c r="D1246">
        <v>351.447491107529</v>
      </c>
      <c r="E1246">
        <v>343.53339296470102</v>
      </c>
      <c r="F1246">
        <v>340.48573772446298</v>
      </c>
      <c r="G1246">
        <v>327.61023072844398</v>
      </c>
      <c r="H1246">
        <v>334.17342824332599</v>
      </c>
      <c r="I1246">
        <v>331.34264473369598</v>
      </c>
      <c r="J1246">
        <v>323.67430656611702</v>
      </c>
      <c r="K1246">
        <v>333.38098966378101</v>
      </c>
      <c r="L1246">
        <v>315.81012022994901</v>
      </c>
      <c r="M1246">
        <v>317.47246127360103</v>
      </c>
      <c r="N1246">
        <v>322.79812896333402</v>
      </c>
      <c r="O1246">
        <v>337.07249523133402</v>
      </c>
      <c r="P1246">
        <v>328.76996123783499</v>
      </c>
      <c r="Q1246">
        <v>328.88077017810201</v>
      </c>
      <c r="R1246">
        <v>329.61883372252203</v>
      </c>
      <c r="S1246">
        <v>325.048150272562</v>
      </c>
      <c r="T1246">
        <v>323.74023052001201</v>
      </c>
      <c r="U1246">
        <v>324.96856492254699</v>
      </c>
      <c r="V1246">
        <v>332.68135030175603</v>
      </c>
      <c r="W1246">
        <v>330.12253078206902</v>
      </c>
      <c r="X1246">
        <v>336.38659004130102</v>
      </c>
      <c r="Y1246">
        <v>347.52341193919102</v>
      </c>
      <c r="Z1246">
        <v>407.35214263376901</v>
      </c>
      <c r="AA1246">
        <v>758.25814526121997</v>
      </c>
      <c r="AB1246">
        <v>1348.03600665104</v>
      </c>
      <c r="AC1246">
        <v>1727.8971556546101</v>
      </c>
      <c r="AD1246">
        <v>1509.5921381129299</v>
      </c>
      <c r="AE1246">
        <v>1010.14570882586</v>
      </c>
      <c r="AF1246">
        <v>729.12835142326003</v>
      </c>
      <c r="AG1246">
        <v>647.69828606222904</v>
      </c>
      <c r="AH1246">
        <v>626.48364321036604</v>
      </c>
      <c r="AI1246">
        <v>641.18513241930395</v>
      </c>
      <c r="AJ1246">
        <v>591.80327856386498</v>
      </c>
      <c r="AK1246">
        <v>589.51079186707295</v>
      </c>
      <c r="AL1246">
        <v>606.144388623694</v>
      </c>
      <c r="AM1246">
        <v>723.009402738468</v>
      </c>
      <c r="AN1246">
        <v>787.07510247187804</v>
      </c>
      <c r="AO1246">
        <v>806.44928950373799</v>
      </c>
      <c r="AP1246">
        <v>730.00885623521901</v>
      </c>
      <c r="AQ1246">
        <v>468.699834418737</v>
      </c>
      <c r="AR1246">
        <v>397.86589024803902</v>
      </c>
      <c r="AS1246">
        <v>336.87009876767303</v>
      </c>
      <c r="AT1246">
        <v>339.71892361603199</v>
      </c>
      <c r="AU1246">
        <v>326.30416906694597</v>
      </c>
      <c r="AV1246">
        <v>336.179248779793</v>
      </c>
      <c r="AW1246">
        <v>339.81167177789803</v>
      </c>
      <c r="AX1246">
        <v>320.90797863229699</v>
      </c>
      <c r="AY1246">
        <v>326.85362251710399</v>
      </c>
      <c r="AZ1246">
        <v>328.19120773358497</v>
      </c>
      <c r="BA1246">
        <v>328.79568677822601</v>
      </c>
      <c r="BB1246">
        <v>322.80278839802997</v>
      </c>
      <c r="BC1246">
        <v>323.07078954897702</v>
      </c>
      <c r="BD1246">
        <v>326.43401262460299</v>
      </c>
      <c r="BE1246">
        <v>322.87041582099101</v>
      </c>
      <c r="BF1246">
        <v>318.67066925138499</v>
      </c>
      <c r="BG1246">
        <v>313.00916462589402</v>
      </c>
      <c r="BH1246">
        <v>328.39919195481502</v>
      </c>
      <c r="BI1246">
        <v>324.60371086228298</v>
      </c>
      <c r="BJ1246">
        <v>329.736036242821</v>
      </c>
      <c r="BK1246">
        <v>331.54968596298102</v>
      </c>
      <c r="BL1246">
        <v>327.71733914197898</v>
      </c>
      <c r="BM1246">
        <v>324.66419540744698</v>
      </c>
      <c r="BN1246">
        <v>329.65978408132599</v>
      </c>
      <c r="BO1246">
        <v>342.340717919778</v>
      </c>
      <c r="BP1246">
        <v>354.96439543785198</v>
      </c>
      <c r="BQ1246">
        <v>328.55315659939299</v>
      </c>
      <c r="BR1246">
        <v>330.286472684621</v>
      </c>
      <c r="BS1246">
        <v>322.60342905672297</v>
      </c>
      <c r="BT1246">
        <v>332.32482122066398</v>
      </c>
      <c r="BU1246">
        <v>330.175187399457</v>
      </c>
    </row>
    <row r="1247" spans="1:73" x14ac:dyDescent="0.25">
      <c r="A1247">
        <v>299.19893190921198</v>
      </c>
      <c r="B1247">
        <v>337.94583369876699</v>
      </c>
      <c r="C1247">
        <v>342.988697785581</v>
      </c>
      <c r="D1247">
        <v>353.004252361402</v>
      </c>
      <c r="E1247">
        <v>343.09169544184698</v>
      </c>
      <c r="F1247">
        <v>340.66052516256599</v>
      </c>
      <c r="G1247">
        <v>328.20029750604499</v>
      </c>
      <c r="H1247">
        <v>330.59626550589002</v>
      </c>
      <c r="I1247">
        <v>332.90798938194501</v>
      </c>
      <c r="J1247">
        <v>325.49284344756899</v>
      </c>
      <c r="K1247">
        <v>334.11280745389399</v>
      </c>
      <c r="L1247">
        <v>318.48818632778102</v>
      </c>
      <c r="M1247">
        <v>318.29361980181199</v>
      </c>
      <c r="N1247">
        <v>321.283842932727</v>
      </c>
      <c r="O1247">
        <v>336.50402769846801</v>
      </c>
      <c r="P1247">
        <v>330.40325160186597</v>
      </c>
      <c r="Q1247">
        <v>327.572468974571</v>
      </c>
      <c r="R1247">
        <v>326.26688518476999</v>
      </c>
      <c r="S1247">
        <v>324.42939496469</v>
      </c>
      <c r="T1247">
        <v>323.00619975559698</v>
      </c>
      <c r="U1247">
        <v>324.18413569507101</v>
      </c>
      <c r="V1247">
        <v>333.76802368402798</v>
      </c>
      <c r="W1247">
        <v>332.40768558668498</v>
      </c>
      <c r="X1247">
        <v>336.39099035786597</v>
      </c>
      <c r="Y1247">
        <v>348.30891566038798</v>
      </c>
      <c r="Z1247">
        <v>408.76626273337001</v>
      </c>
      <c r="AA1247">
        <v>767.27152456189901</v>
      </c>
      <c r="AB1247">
        <v>1366.28074194531</v>
      </c>
      <c r="AC1247">
        <v>1744.48753611847</v>
      </c>
      <c r="AD1247">
        <v>1513.16330453867</v>
      </c>
      <c r="AE1247">
        <v>1005.3069171934</v>
      </c>
      <c r="AF1247">
        <v>732.81247259285499</v>
      </c>
      <c r="AG1247">
        <v>648.30566539733695</v>
      </c>
      <c r="AH1247">
        <v>630.76312383838797</v>
      </c>
      <c r="AI1247">
        <v>644.15520710944702</v>
      </c>
      <c r="AJ1247">
        <v>597.79106620288098</v>
      </c>
      <c r="AK1247">
        <v>592.53848169614901</v>
      </c>
      <c r="AL1247">
        <v>608.19321975183698</v>
      </c>
      <c r="AM1247">
        <v>729.09187545499003</v>
      </c>
      <c r="AN1247">
        <v>791.88186708862804</v>
      </c>
      <c r="AO1247">
        <v>810.86264251767204</v>
      </c>
      <c r="AP1247">
        <v>729.94437356846197</v>
      </c>
      <c r="AQ1247">
        <v>466.77629852728501</v>
      </c>
      <c r="AR1247">
        <v>399.33516522146698</v>
      </c>
      <c r="AS1247">
        <v>339.43165698061603</v>
      </c>
      <c r="AT1247">
        <v>338.25451779354802</v>
      </c>
      <c r="AU1247">
        <v>325.82703552312699</v>
      </c>
      <c r="AV1247">
        <v>338.457429084588</v>
      </c>
      <c r="AW1247">
        <v>338.590360801521</v>
      </c>
      <c r="AX1247">
        <v>320.62891820643398</v>
      </c>
      <c r="AY1247">
        <v>325.56955273736298</v>
      </c>
      <c r="AZ1247">
        <v>328.03945028764201</v>
      </c>
      <c r="BA1247">
        <v>328.90518619903099</v>
      </c>
      <c r="BB1247">
        <v>320.30128855535099</v>
      </c>
      <c r="BC1247">
        <v>324.21620708597499</v>
      </c>
      <c r="BD1247">
        <v>326.26466906666599</v>
      </c>
      <c r="BE1247">
        <v>320.868165836608</v>
      </c>
      <c r="BF1247">
        <v>320.77602131161399</v>
      </c>
      <c r="BG1247">
        <v>312.898227702866</v>
      </c>
      <c r="BH1247">
        <v>327.24233014137297</v>
      </c>
      <c r="BI1247">
        <v>326.12203225900703</v>
      </c>
      <c r="BJ1247">
        <v>329.788948291476</v>
      </c>
      <c r="BK1247">
        <v>330.96548904793502</v>
      </c>
      <c r="BL1247">
        <v>324.87983040830699</v>
      </c>
      <c r="BM1247">
        <v>326.63913705593802</v>
      </c>
      <c r="BN1247">
        <v>332.76211754219202</v>
      </c>
      <c r="BO1247">
        <v>343.66135378687</v>
      </c>
      <c r="BP1247">
        <v>357.53991663348398</v>
      </c>
      <c r="BQ1247">
        <v>328.83460403970201</v>
      </c>
      <c r="BR1247">
        <v>330.59464605792903</v>
      </c>
      <c r="BS1247">
        <v>322.96321654008801</v>
      </c>
      <c r="BT1247">
        <v>333.17266413726401</v>
      </c>
      <c r="BU1247">
        <v>330.77147658410797</v>
      </c>
    </row>
    <row r="1248" spans="1:73" x14ac:dyDescent="0.25">
      <c r="A1248">
        <v>299.43925233644802</v>
      </c>
      <c r="B1248">
        <v>339.94056833446598</v>
      </c>
      <c r="C1248">
        <v>340.48950181498998</v>
      </c>
      <c r="D1248">
        <v>353.679649276026</v>
      </c>
      <c r="E1248">
        <v>342.61838833408098</v>
      </c>
      <c r="F1248">
        <v>344.72339903677499</v>
      </c>
      <c r="G1248">
        <v>331.580602259275</v>
      </c>
      <c r="H1248">
        <v>327.41974746540302</v>
      </c>
      <c r="I1248">
        <v>329.67322880740699</v>
      </c>
      <c r="J1248">
        <v>323.82706332351302</v>
      </c>
      <c r="K1248">
        <v>336.54190240357502</v>
      </c>
      <c r="L1248">
        <v>318.86106192145797</v>
      </c>
      <c r="M1248">
        <v>319.86433889617598</v>
      </c>
      <c r="N1248">
        <v>319.52583302043303</v>
      </c>
      <c r="O1248">
        <v>333.29596444735603</v>
      </c>
      <c r="P1248">
        <v>333.21005135550098</v>
      </c>
      <c r="Q1248">
        <v>323.11512135042102</v>
      </c>
      <c r="R1248">
        <v>321.71940565179</v>
      </c>
      <c r="S1248">
        <v>323.81977658265299</v>
      </c>
      <c r="T1248">
        <v>319.18109125978202</v>
      </c>
      <c r="U1248">
        <v>326.67576102408299</v>
      </c>
      <c r="V1248">
        <v>334.63516113178798</v>
      </c>
      <c r="W1248">
        <v>333.60602598700802</v>
      </c>
      <c r="X1248">
        <v>338.84514348178999</v>
      </c>
      <c r="Y1248">
        <v>349.36260399897498</v>
      </c>
      <c r="Z1248">
        <v>411.01213730581497</v>
      </c>
      <c r="AA1248">
        <v>791.67572387744303</v>
      </c>
      <c r="AB1248">
        <v>1411.3987691171301</v>
      </c>
      <c r="AC1248">
        <v>1780.35775870267</v>
      </c>
      <c r="AD1248">
        <v>1492.8285517634499</v>
      </c>
      <c r="AE1248">
        <v>964.60600791221304</v>
      </c>
      <c r="AF1248">
        <v>727.03495861362899</v>
      </c>
      <c r="AG1248">
        <v>642.83871700466</v>
      </c>
      <c r="AH1248">
        <v>628.39792573804198</v>
      </c>
      <c r="AI1248">
        <v>647.996690617083</v>
      </c>
      <c r="AJ1248">
        <v>600.39547586393599</v>
      </c>
      <c r="AK1248">
        <v>595.44152805557496</v>
      </c>
      <c r="AL1248">
        <v>606.28437160846602</v>
      </c>
      <c r="AM1248">
        <v>739.09848742385805</v>
      </c>
      <c r="AN1248">
        <v>782.96296972232506</v>
      </c>
      <c r="AO1248">
        <v>819.22200339602898</v>
      </c>
      <c r="AP1248">
        <v>708.46545913643604</v>
      </c>
      <c r="AQ1248">
        <v>458.20863816043402</v>
      </c>
      <c r="AR1248">
        <v>399.902178617049</v>
      </c>
      <c r="AS1248">
        <v>342.42005665085702</v>
      </c>
      <c r="AT1248">
        <v>336.47573072819102</v>
      </c>
      <c r="AU1248">
        <v>324.99819198807302</v>
      </c>
      <c r="AV1248">
        <v>338.25253450528999</v>
      </c>
      <c r="AW1248">
        <v>336.26074212407599</v>
      </c>
      <c r="AX1248">
        <v>323.410024488982</v>
      </c>
      <c r="AY1248">
        <v>326.07987875105999</v>
      </c>
      <c r="AZ1248">
        <v>327.62677270724299</v>
      </c>
      <c r="BA1248">
        <v>330.75698236722098</v>
      </c>
      <c r="BB1248">
        <v>320.76843218342401</v>
      </c>
      <c r="BC1248">
        <v>327.37474624085399</v>
      </c>
      <c r="BD1248">
        <v>325.753453999903</v>
      </c>
      <c r="BE1248">
        <v>320.53701409476002</v>
      </c>
      <c r="BF1248">
        <v>322.696750817907</v>
      </c>
      <c r="BG1248">
        <v>313.30882250665098</v>
      </c>
      <c r="BH1248">
        <v>328.19833595274099</v>
      </c>
      <c r="BI1248">
        <v>327.92623875555398</v>
      </c>
      <c r="BJ1248">
        <v>330.56349316939202</v>
      </c>
      <c r="BK1248">
        <v>329.906595655194</v>
      </c>
      <c r="BL1248">
        <v>323.25861028684398</v>
      </c>
      <c r="BM1248">
        <v>325.34784083336098</v>
      </c>
      <c r="BN1248">
        <v>333.54250278363298</v>
      </c>
      <c r="BO1248">
        <v>341.91986394109398</v>
      </c>
      <c r="BP1248">
        <v>356.478251799183</v>
      </c>
      <c r="BQ1248">
        <v>326.28397588384399</v>
      </c>
      <c r="BR1248">
        <v>332.77707965571102</v>
      </c>
      <c r="BS1248">
        <v>323.71256300808699</v>
      </c>
      <c r="BT1248">
        <v>334.99814959778598</v>
      </c>
      <c r="BU1248">
        <v>333.39815287140902</v>
      </c>
    </row>
    <row r="1249" spans="1:73" x14ac:dyDescent="0.25">
      <c r="A1249">
        <v>299.67957276368401</v>
      </c>
      <c r="B1249">
        <v>339.39348977986202</v>
      </c>
      <c r="C1249">
        <v>341.14451647244101</v>
      </c>
      <c r="D1249">
        <v>352.000748645508</v>
      </c>
      <c r="E1249">
        <v>341.45389837750099</v>
      </c>
      <c r="F1249">
        <v>347.29772828784201</v>
      </c>
      <c r="G1249">
        <v>332.193640572302</v>
      </c>
      <c r="H1249">
        <v>324.62039534329898</v>
      </c>
      <c r="I1249">
        <v>329.90732341846598</v>
      </c>
      <c r="J1249">
        <v>324.42201037835599</v>
      </c>
      <c r="K1249">
        <v>335.39735280622301</v>
      </c>
      <c r="L1249">
        <v>318.14753954538202</v>
      </c>
      <c r="M1249">
        <v>321.77850518375902</v>
      </c>
      <c r="N1249">
        <v>317.24368592432802</v>
      </c>
      <c r="O1249">
        <v>330.334026064748</v>
      </c>
      <c r="P1249">
        <v>332.57761007358903</v>
      </c>
      <c r="Q1249">
        <v>323.54940201701697</v>
      </c>
      <c r="R1249">
        <v>321.09015753108298</v>
      </c>
      <c r="S1249">
        <v>326.07893655149297</v>
      </c>
      <c r="T1249">
        <v>322.91817823580499</v>
      </c>
      <c r="U1249">
        <v>325.93871225115799</v>
      </c>
      <c r="V1249">
        <v>336.28428724403301</v>
      </c>
      <c r="W1249">
        <v>331.09488901685899</v>
      </c>
      <c r="X1249">
        <v>340.935189942357</v>
      </c>
      <c r="Y1249">
        <v>349.63072500013902</v>
      </c>
      <c r="Z1249">
        <v>411.64844039293001</v>
      </c>
      <c r="AA1249">
        <v>803.61716016813205</v>
      </c>
      <c r="AB1249">
        <v>1424.4787705306601</v>
      </c>
      <c r="AC1249">
        <v>1791.4346741411</v>
      </c>
      <c r="AD1249">
        <v>1487.8129201428301</v>
      </c>
      <c r="AE1249">
        <v>952.18414359570102</v>
      </c>
      <c r="AF1249">
        <v>729.90375245025496</v>
      </c>
      <c r="AG1249">
        <v>642.34585465928001</v>
      </c>
      <c r="AH1249">
        <v>625.73903334545003</v>
      </c>
      <c r="AI1249">
        <v>652.91281143688002</v>
      </c>
      <c r="AJ1249">
        <v>597.30319054302595</v>
      </c>
      <c r="AK1249">
        <v>595.53591991194696</v>
      </c>
      <c r="AL1249">
        <v>607.00606367709202</v>
      </c>
      <c r="AM1249">
        <v>740.48709457047801</v>
      </c>
      <c r="AN1249">
        <v>780.19369568947104</v>
      </c>
      <c r="AO1249">
        <v>814.16894997849101</v>
      </c>
      <c r="AP1249">
        <v>697.34511114208203</v>
      </c>
      <c r="AQ1249">
        <v>455.34288763122402</v>
      </c>
      <c r="AR1249">
        <v>397.380414942968</v>
      </c>
      <c r="AS1249">
        <v>348.12635687268801</v>
      </c>
      <c r="AT1249">
        <v>336.38724430356501</v>
      </c>
      <c r="AU1249">
        <v>324.15218645429098</v>
      </c>
      <c r="AV1249">
        <v>335.51304044099601</v>
      </c>
      <c r="AW1249">
        <v>332.48100772661701</v>
      </c>
      <c r="AX1249">
        <v>322.92414245654902</v>
      </c>
      <c r="AY1249">
        <v>325.32334526904202</v>
      </c>
      <c r="AZ1249">
        <v>329.38760888917801</v>
      </c>
      <c r="BA1249">
        <v>326.61552196137802</v>
      </c>
      <c r="BB1249">
        <v>319.27516270175602</v>
      </c>
      <c r="BC1249">
        <v>332.20496887391499</v>
      </c>
      <c r="BD1249">
        <v>322.42819336456301</v>
      </c>
      <c r="BE1249">
        <v>318.196678419215</v>
      </c>
      <c r="BF1249">
        <v>324.38863671943199</v>
      </c>
      <c r="BG1249">
        <v>315.09311144275102</v>
      </c>
      <c r="BH1249">
        <v>327.00577672314</v>
      </c>
      <c r="BI1249">
        <v>329.18514613893399</v>
      </c>
      <c r="BJ1249">
        <v>330.861236779801</v>
      </c>
      <c r="BK1249">
        <v>328.17434531136001</v>
      </c>
      <c r="BL1249">
        <v>319.39778287195799</v>
      </c>
      <c r="BM1249">
        <v>325.856157742606</v>
      </c>
      <c r="BN1249">
        <v>337.38962698974802</v>
      </c>
      <c r="BO1249">
        <v>340.338880100175</v>
      </c>
      <c r="BP1249">
        <v>354.629097964582</v>
      </c>
      <c r="BQ1249">
        <v>324.541091483814</v>
      </c>
      <c r="BR1249">
        <v>337.365391712617</v>
      </c>
      <c r="BS1249">
        <v>324.04248636097401</v>
      </c>
      <c r="BT1249">
        <v>331.90889566006399</v>
      </c>
      <c r="BU1249">
        <v>334.77302409035099</v>
      </c>
    </row>
    <row r="1250" spans="1:73" x14ac:dyDescent="0.25">
      <c r="A1250">
        <v>299.91989319092102</v>
      </c>
      <c r="B1250">
        <v>337.53310947766602</v>
      </c>
      <c r="C1250">
        <v>344.25229049818699</v>
      </c>
      <c r="D1250">
        <v>352.376949334843</v>
      </c>
      <c r="E1250">
        <v>343.56167538612402</v>
      </c>
      <c r="F1250">
        <v>346.60661958861198</v>
      </c>
      <c r="G1250">
        <v>332.279248207644</v>
      </c>
      <c r="H1250">
        <v>325.42081217462601</v>
      </c>
      <c r="I1250">
        <v>328.28969067624502</v>
      </c>
      <c r="J1250">
        <v>326.30469583822401</v>
      </c>
      <c r="K1250">
        <v>334.65662071830099</v>
      </c>
      <c r="L1250">
        <v>324.65013923635797</v>
      </c>
      <c r="M1250">
        <v>326.11145606838301</v>
      </c>
      <c r="N1250">
        <v>317.35801245947698</v>
      </c>
      <c r="O1250">
        <v>329.79240068905301</v>
      </c>
      <c r="P1250">
        <v>333.69086759016898</v>
      </c>
      <c r="Q1250">
        <v>326.93023770819701</v>
      </c>
      <c r="R1250">
        <v>321.14951631486599</v>
      </c>
      <c r="S1250">
        <v>326.64825737359803</v>
      </c>
      <c r="T1250">
        <v>325.74696091704101</v>
      </c>
      <c r="U1250">
        <v>327.84515774962199</v>
      </c>
      <c r="V1250">
        <v>336.01220972874103</v>
      </c>
      <c r="W1250">
        <v>329.60042329160399</v>
      </c>
      <c r="X1250">
        <v>339.79753837888802</v>
      </c>
      <c r="Y1250">
        <v>350.18398329000001</v>
      </c>
      <c r="Z1250">
        <v>413.25209720062202</v>
      </c>
      <c r="AA1250">
        <v>828.98313872186395</v>
      </c>
      <c r="AB1250">
        <v>1475.1749843063501</v>
      </c>
      <c r="AC1250">
        <v>1829.985738485</v>
      </c>
      <c r="AD1250">
        <v>1480.2784443856499</v>
      </c>
      <c r="AE1250">
        <v>934.01455303908006</v>
      </c>
      <c r="AF1250">
        <v>740.428441861073</v>
      </c>
      <c r="AG1250">
        <v>645.71431037168998</v>
      </c>
      <c r="AH1250">
        <v>630.85491676104095</v>
      </c>
      <c r="AI1250">
        <v>658.94217583852401</v>
      </c>
      <c r="AJ1250">
        <v>604.05848578403698</v>
      </c>
      <c r="AK1250">
        <v>599.48641429947804</v>
      </c>
      <c r="AL1250">
        <v>613.96664869546498</v>
      </c>
      <c r="AM1250">
        <v>748.25257230017098</v>
      </c>
      <c r="AN1250">
        <v>784.51262488347197</v>
      </c>
      <c r="AO1250">
        <v>822.70788316659105</v>
      </c>
      <c r="AP1250">
        <v>684.94536651128101</v>
      </c>
      <c r="AQ1250">
        <v>452.36925761842201</v>
      </c>
      <c r="AR1250">
        <v>394.86749794757498</v>
      </c>
      <c r="AS1250">
        <v>346.98195369434001</v>
      </c>
      <c r="AT1250">
        <v>334.33661173175199</v>
      </c>
      <c r="AU1250">
        <v>326.48646212119598</v>
      </c>
      <c r="AV1250">
        <v>334.42015776900598</v>
      </c>
      <c r="AW1250">
        <v>333.30667220576902</v>
      </c>
      <c r="AX1250">
        <v>322.31695817560302</v>
      </c>
      <c r="AY1250">
        <v>322.39823986540102</v>
      </c>
      <c r="AZ1250">
        <v>332.43396899265201</v>
      </c>
      <c r="BA1250">
        <v>322.58042437282501</v>
      </c>
      <c r="BB1250">
        <v>317.77875005440899</v>
      </c>
      <c r="BC1250">
        <v>336.11845515125901</v>
      </c>
      <c r="BD1250">
        <v>325.169049226872</v>
      </c>
      <c r="BE1250">
        <v>317.627940832896</v>
      </c>
      <c r="BF1250">
        <v>327.45561526930197</v>
      </c>
      <c r="BG1250">
        <v>311.40168596725198</v>
      </c>
      <c r="BH1250">
        <v>325.25632522106503</v>
      </c>
      <c r="BI1250">
        <v>328.83847271891102</v>
      </c>
      <c r="BJ1250">
        <v>328.96007881762301</v>
      </c>
      <c r="BK1250">
        <v>327.86090854175899</v>
      </c>
      <c r="BL1250">
        <v>321.420187338098</v>
      </c>
      <c r="BM1250">
        <v>330.56903021558901</v>
      </c>
      <c r="BN1250">
        <v>336.718726507322</v>
      </c>
      <c r="BO1250">
        <v>340.706701745646</v>
      </c>
      <c r="BP1250">
        <v>351.52518114761801</v>
      </c>
      <c r="BQ1250">
        <v>325.80350184460502</v>
      </c>
      <c r="BR1250">
        <v>336.29031577056099</v>
      </c>
      <c r="BS1250">
        <v>324.83295951881797</v>
      </c>
      <c r="BT1250">
        <v>332.43350757009699</v>
      </c>
      <c r="BU1250">
        <v>335.18809948632901</v>
      </c>
    </row>
    <row r="1251" spans="1:73" x14ac:dyDescent="0.25">
      <c r="A1251">
        <v>300.160213618157</v>
      </c>
      <c r="B1251">
        <v>335.67894407186998</v>
      </c>
      <c r="C1251">
        <v>343.35492052683099</v>
      </c>
      <c r="D1251">
        <v>351.96812271223001</v>
      </c>
      <c r="E1251">
        <v>344.51782984844402</v>
      </c>
      <c r="F1251">
        <v>343.99797616493299</v>
      </c>
      <c r="G1251">
        <v>332.858529245743</v>
      </c>
      <c r="H1251">
        <v>327.92354291078601</v>
      </c>
      <c r="I1251">
        <v>325.47144503929201</v>
      </c>
      <c r="J1251">
        <v>327.89486758191202</v>
      </c>
      <c r="K1251">
        <v>335.87020750463898</v>
      </c>
      <c r="L1251">
        <v>325.47170298940102</v>
      </c>
      <c r="M1251">
        <v>326.66298323387201</v>
      </c>
      <c r="N1251">
        <v>318.23246094788698</v>
      </c>
      <c r="O1251">
        <v>331.79266689581402</v>
      </c>
      <c r="P1251">
        <v>331.85862199248402</v>
      </c>
      <c r="Q1251">
        <v>328.18000592437699</v>
      </c>
      <c r="R1251">
        <v>322.13812993568803</v>
      </c>
      <c r="S1251">
        <v>327.29097203773</v>
      </c>
      <c r="T1251">
        <v>325.69631522483797</v>
      </c>
      <c r="U1251">
        <v>328.15356075788401</v>
      </c>
      <c r="V1251">
        <v>336.84028174113899</v>
      </c>
      <c r="W1251">
        <v>331.13085962895201</v>
      </c>
      <c r="X1251">
        <v>338.347376999267</v>
      </c>
      <c r="Y1251">
        <v>349.67325247586098</v>
      </c>
      <c r="Z1251">
        <v>412.59406640954899</v>
      </c>
      <c r="AA1251">
        <v>840.03573029137704</v>
      </c>
      <c r="AB1251">
        <v>1504.9735210329</v>
      </c>
      <c r="AC1251">
        <v>1831.95720338664</v>
      </c>
      <c r="AD1251">
        <v>1445.6530518012</v>
      </c>
      <c r="AE1251">
        <v>910.27629709254597</v>
      </c>
      <c r="AF1251">
        <v>738.18548012197198</v>
      </c>
      <c r="AG1251">
        <v>644.56726111119599</v>
      </c>
      <c r="AH1251">
        <v>629.48791221399097</v>
      </c>
      <c r="AI1251">
        <v>653.56802215088805</v>
      </c>
      <c r="AJ1251">
        <v>600.998580824702</v>
      </c>
      <c r="AK1251">
        <v>600.24923730413298</v>
      </c>
      <c r="AL1251">
        <v>612.32762976470201</v>
      </c>
      <c r="AM1251">
        <v>750.07635744956099</v>
      </c>
      <c r="AN1251">
        <v>780.90256742216798</v>
      </c>
      <c r="AO1251">
        <v>821.65743292187199</v>
      </c>
      <c r="AP1251">
        <v>667.88923690993295</v>
      </c>
      <c r="AQ1251">
        <v>448.36642270554802</v>
      </c>
      <c r="AR1251">
        <v>391.11790507050699</v>
      </c>
      <c r="AS1251">
        <v>347.549088526334</v>
      </c>
      <c r="AT1251">
        <v>331.10879030857399</v>
      </c>
      <c r="AU1251">
        <v>327.565081425968</v>
      </c>
      <c r="AV1251">
        <v>332.04214538650598</v>
      </c>
      <c r="AW1251">
        <v>330.927756062485</v>
      </c>
      <c r="AX1251">
        <v>324.70166152108499</v>
      </c>
      <c r="AY1251">
        <v>321.44562571579303</v>
      </c>
      <c r="AZ1251">
        <v>333.66692128278498</v>
      </c>
      <c r="BA1251">
        <v>324.14828431060101</v>
      </c>
      <c r="BB1251">
        <v>317.989742809615</v>
      </c>
      <c r="BC1251">
        <v>337.29416372477999</v>
      </c>
      <c r="BD1251">
        <v>324.768585270215</v>
      </c>
      <c r="BE1251">
        <v>319.593804836998</v>
      </c>
      <c r="BF1251">
        <v>332.75789403575601</v>
      </c>
      <c r="BG1251">
        <v>309.35241182596701</v>
      </c>
      <c r="BH1251">
        <v>322.49688848876298</v>
      </c>
      <c r="BI1251">
        <v>328.36515236763802</v>
      </c>
      <c r="BJ1251">
        <v>326.56132089456997</v>
      </c>
      <c r="BK1251">
        <v>325.02350764971902</v>
      </c>
      <c r="BL1251">
        <v>322.20144952506803</v>
      </c>
      <c r="BM1251">
        <v>332.86648439789099</v>
      </c>
      <c r="BN1251">
        <v>339.37901158606701</v>
      </c>
      <c r="BO1251">
        <v>340.17409613662898</v>
      </c>
      <c r="BP1251">
        <v>350.90988215099702</v>
      </c>
      <c r="BQ1251">
        <v>325.24299539667498</v>
      </c>
      <c r="BR1251">
        <v>335.67535125394602</v>
      </c>
      <c r="BS1251">
        <v>325.22182459444298</v>
      </c>
      <c r="BT1251">
        <v>331.92030334762899</v>
      </c>
      <c r="BU1251">
        <v>332.82173908431201</v>
      </c>
    </row>
    <row r="1252" spans="1:73" x14ac:dyDescent="0.25">
      <c r="A1252">
        <v>300.40053404539299</v>
      </c>
      <c r="B1252">
        <v>331.37614635021998</v>
      </c>
      <c r="C1252">
        <v>341.734093944525</v>
      </c>
      <c r="D1252">
        <v>347.31760294889199</v>
      </c>
      <c r="E1252">
        <v>346.86439736554598</v>
      </c>
      <c r="F1252">
        <v>342.42689918452402</v>
      </c>
      <c r="G1252">
        <v>333.41372837025898</v>
      </c>
      <c r="H1252">
        <v>327.72775901815999</v>
      </c>
      <c r="I1252">
        <v>327.551531459638</v>
      </c>
      <c r="J1252">
        <v>328.88401205253098</v>
      </c>
      <c r="K1252">
        <v>334.39449115858702</v>
      </c>
      <c r="L1252">
        <v>327.32923180336797</v>
      </c>
      <c r="M1252">
        <v>329.424169266874</v>
      </c>
      <c r="N1252">
        <v>319.78204027951398</v>
      </c>
      <c r="O1252">
        <v>331.61854997622203</v>
      </c>
      <c r="P1252">
        <v>333.670973061045</v>
      </c>
      <c r="Q1252">
        <v>330.00503328603298</v>
      </c>
      <c r="R1252">
        <v>323.80236688217502</v>
      </c>
      <c r="S1252">
        <v>330.65806467289002</v>
      </c>
      <c r="T1252">
        <v>320.332169855622</v>
      </c>
      <c r="U1252">
        <v>330.77871177310601</v>
      </c>
      <c r="V1252">
        <v>333.77193866712099</v>
      </c>
      <c r="W1252">
        <v>333.08077234919199</v>
      </c>
      <c r="X1252">
        <v>339.925888113849</v>
      </c>
      <c r="Y1252">
        <v>346.30683548288499</v>
      </c>
      <c r="Z1252">
        <v>414.483483354447</v>
      </c>
      <c r="AA1252">
        <v>851.61543066690399</v>
      </c>
      <c r="AB1252">
        <v>1537.1393594548599</v>
      </c>
      <c r="AC1252">
        <v>1829.3093048675</v>
      </c>
      <c r="AD1252">
        <v>1424.16286777298</v>
      </c>
      <c r="AE1252">
        <v>887.31609606291101</v>
      </c>
      <c r="AF1252">
        <v>733.02222579110196</v>
      </c>
      <c r="AG1252">
        <v>642.37268125832702</v>
      </c>
      <c r="AH1252">
        <v>629.49522660148205</v>
      </c>
      <c r="AI1252">
        <v>658.30264145275498</v>
      </c>
      <c r="AJ1252">
        <v>600.081741374628</v>
      </c>
      <c r="AK1252">
        <v>599.20884308948996</v>
      </c>
      <c r="AL1252">
        <v>612.41861035909301</v>
      </c>
      <c r="AM1252">
        <v>752.73895962044003</v>
      </c>
      <c r="AN1252">
        <v>783.57783035083605</v>
      </c>
      <c r="AO1252">
        <v>819.44704587109595</v>
      </c>
      <c r="AP1252">
        <v>653.81807287583899</v>
      </c>
      <c r="AQ1252">
        <v>444.72820843707399</v>
      </c>
      <c r="AR1252">
        <v>390.28782336661101</v>
      </c>
      <c r="AS1252">
        <v>347.63680278498799</v>
      </c>
      <c r="AT1252">
        <v>330.28158749545997</v>
      </c>
      <c r="AU1252">
        <v>326.81523720913498</v>
      </c>
      <c r="AV1252">
        <v>334.90148120397799</v>
      </c>
      <c r="AW1252">
        <v>329.82759155873299</v>
      </c>
      <c r="AX1252">
        <v>329.94108057069298</v>
      </c>
      <c r="AY1252">
        <v>321.40051537991297</v>
      </c>
      <c r="AZ1252">
        <v>334.39306665655499</v>
      </c>
      <c r="BA1252">
        <v>325.54071274832802</v>
      </c>
      <c r="BB1252">
        <v>320.44388097907603</v>
      </c>
      <c r="BC1252">
        <v>336.35181994100901</v>
      </c>
      <c r="BD1252">
        <v>326.73966455829799</v>
      </c>
      <c r="BE1252">
        <v>320.38666719414402</v>
      </c>
      <c r="BF1252">
        <v>330.63089144346799</v>
      </c>
      <c r="BG1252">
        <v>315.19630922250002</v>
      </c>
      <c r="BH1252">
        <v>318.45008780332802</v>
      </c>
      <c r="BI1252">
        <v>332.855473523873</v>
      </c>
      <c r="BJ1252">
        <v>328.32113939402501</v>
      </c>
      <c r="BK1252">
        <v>326.67700015584899</v>
      </c>
      <c r="BL1252">
        <v>325.30917002514502</v>
      </c>
      <c r="BM1252">
        <v>334.46549879125303</v>
      </c>
      <c r="BN1252">
        <v>340.94070150922499</v>
      </c>
      <c r="BO1252">
        <v>340.10811699680397</v>
      </c>
      <c r="BP1252">
        <v>350.87441841417399</v>
      </c>
      <c r="BQ1252">
        <v>324.77507657713198</v>
      </c>
      <c r="BR1252">
        <v>333.45539959370501</v>
      </c>
      <c r="BS1252">
        <v>325.37836156979898</v>
      </c>
      <c r="BT1252">
        <v>333.296904740233</v>
      </c>
      <c r="BU1252">
        <v>331.98117810823902</v>
      </c>
    </row>
    <row r="1253" spans="1:73" x14ac:dyDescent="0.25">
      <c r="A1253">
        <v>300.64085447263</v>
      </c>
      <c r="B1253">
        <v>328.33875754390499</v>
      </c>
      <c r="C1253">
        <v>337.99231132115</v>
      </c>
      <c r="D1253">
        <v>345.942759157382</v>
      </c>
      <c r="E1253">
        <v>347.720059353115</v>
      </c>
      <c r="F1253">
        <v>341.667581298313</v>
      </c>
      <c r="G1253">
        <v>333.44402336289198</v>
      </c>
      <c r="H1253">
        <v>327.06563889764999</v>
      </c>
      <c r="I1253">
        <v>328.62587885915002</v>
      </c>
      <c r="J1253">
        <v>329.75311786781299</v>
      </c>
      <c r="K1253">
        <v>332.070316696379</v>
      </c>
      <c r="L1253">
        <v>331.12340584393201</v>
      </c>
      <c r="M1253">
        <v>334.35962754866802</v>
      </c>
      <c r="N1253">
        <v>322.027076399522</v>
      </c>
      <c r="O1253">
        <v>330.30644154790701</v>
      </c>
      <c r="P1253">
        <v>336.44829898026001</v>
      </c>
      <c r="Q1253">
        <v>327.188487739842</v>
      </c>
      <c r="R1253">
        <v>328.30546691027303</v>
      </c>
      <c r="S1253">
        <v>331.65732355309598</v>
      </c>
      <c r="T1253">
        <v>316.93454361171598</v>
      </c>
      <c r="U1253">
        <v>333.88272194804802</v>
      </c>
      <c r="V1253">
        <v>333.11860960758798</v>
      </c>
      <c r="W1253">
        <v>337.12782396034601</v>
      </c>
      <c r="X1253">
        <v>341.52916891022898</v>
      </c>
      <c r="Y1253">
        <v>343.37872060234503</v>
      </c>
      <c r="Z1253">
        <v>416.52368379111198</v>
      </c>
      <c r="AA1253">
        <v>880.44734649311795</v>
      </c>
      <c r="AB1253">
        <v>1588.45889993222</v>
      </c>
      <c r="AC1253">
        <v>1840.6998044335201</v>
      </c>
      <c r="AD1253">
        <v>1411.3145334851499</v>
      </c>
      <c r="AE1253">
        <v>864.69213911282702</v>
      </c>
      <c r="AF1253">
        <v>730.862674235486</v>
      </c>
      <c r="AG1253">
        <v>640.90870165375304</v>
      </c>
      <c r="AH1253">
        <v>630.42429179870999</v>
      </c>
      <c r="AI1253">
        <v>665.18654078256804</v>
      </c>
      <c r="AJ1253">
        <v>600.78491729629104</v>
      </c>
      <c r="AK1253">
        <v>601.20408504254306</v>
      </c>
      <c r="AL1253">
        <v>616.39701582086298</v>
      </c>
      <c r="AM1253">
        <v>757.98563357418197</v>
      </c>
      <c r="AN1253">
        <v>786.87176966701395</v>
      </c>
      <c r="AO1253">
        <v>822.53235795407795</v>
      </c>
      <c r="AP1253">
        <v>639.44722871035901</v>
      </c>
      <c r="AQ1253">
        <v>441.08696806954202</v>
      </c>
      <c r="AR1253">
        <v>388.40866143967901</v>
      </c>
      <c r="AS1253">
        <v>347.122020723194</v>
      </c>
      <c r="AT1253">
        <v>330.88954271070099</v>
      </c>
      <c r="AU1253">
        <v>327.365162280915</v>
      </c>
      <c r="AV1253">
        <v>332.41321630858499</v>
      </c>
      <c r="AW1253">
        <v>325.71367856461302</v>
      </c>
      <c r="AX1253">
        <v>327.327086548686</v>
      </c>
      <c r="AY1253">
        <v>324.97353374551801</v>
      </c>
      <c r="AZ1253">
        <v>335.80921786017399</v>
      </c>
      <c r="BA1253">
        <v>325.18529272267398</v>
      </c>
      <c r="BB1253">
        <v>322.51641648282998</v>
      </c>
      <c r="BC1253">
        <v>337.50429470247002</v>
      </c>
      <c r="BD1253">
        <v>325.86031642772298</v>
      </c>
      <c r="BE1253">
        <v>324.17109998819001</v>
      </c>
      <c r="BF1253">
        <v>334.41897485120802</v>
      </c>
      <c r="BG1253">
        <v>317.943968891618</v>
      </c>
      <c r="BH1253">
        <v>316.61271255316501</v>
      </c>
      <c r="BI1253">
        <v>332.61261516984598</v>
      </c>
      <c r="BJ1253">
        <v>329.45717691221699</v>
      </c>
      <c r="BK1253">
        <v>326.987725216201</v>
      </c>
      <c r="BL1253">
        <v>327.07917034871099</v>
      </c>
      <c r="BM1253">
        <v>334.75019508608898</v>
      </c>
      <c r="BN1253">
        <v>338.87264386077902</v>
      </c>
      <c r="BO1253">
        <v>336.90670074859599</v>
      </c>
      <c r="BP1253">
        <v>352.69795401060298</v>
      </c>
      <c r="BQ1253">
        <v>325.37000445848599</v>
      </c>
      <c r="BR1253">
        <v>329.092126881627</v>
      </c>
      <c r="BS1253">
        <v>325.42731867822903</v>
      </c>
      <c r="BT1253">
        <v>332.82943025547098</v>
      </c>
      <c r="BU1253">
        <v>331.098285919886</v>
      </c>
    </row>
    <row r="1254" spans="1:73" x14ac:dyDescent="0.25">
      <c r="A1254">
        <v>300.88117489986598</v>
      </c>
      <c r="B1254">
        <v>329.49511320354497</v>
      </c>
      <c r="C1254">
        <v>339.80406727732998</v>
      </c>
      <c r="D1254">
        <v>345.49616238989699</v>
      </c>
      <c r="E1254">
        <v>350.18716371684701</v>
      </c>
      <c r="F1254">
        <v>343.97260177031097</v>
      </c>
      <c r="G1254">
        <v>329.41121298384502</v>
      </c>
      <c r="H1254">
        <v>331.70788863275499</v>
      </c>
      <c r="I1254">
        <v>329.04663824678602</v>
      </c>
      <c r="J1254">
        <v>328.48640321540103</v>
      </c>
      <c r="K1254">
        <v>330.77474119940803</v>
      </c>
      <c r="L1254">
        <v>329.53761395648303</v>
      </c>
      <c r="M1254">
        <v>335.30336612029299</v>
      </c>
      <c r="N1254">
        <v>326.24339508427101</v>
      </c>
      <c r="O1254">
        <v>328.627922711655</v>
      </c>
      <c r="P1254">
        <v>335.16421488736302</v>
      </c>
      <c r="Q1254">
        <v>328.68969685817001</v>
      </c>
      <c r="R1254">
        <v>327.922414542507</v>
      </c>
      <c r="S1254">
        <v>333.84520063108801</v>
      </c>
      <c r="T1254">
        <v>320.86611206740099</v>
      </c>
      <c r="U1254">
        <v>333.56169117065002</v>
      </c>
      <c r="V1254">
        <v>334.07564777517501</v>
      </c>
      <c r="W1254">
        <v>337.47076721143299</v>
      </c>
      <c r="X1254">
        <v>340.49021341956399</v>
      </c>
      <c r="Y1254">
        <v>343.86308390145899</v>
      </c>
      <c r="Z1254">
        <v>421.080989456574</v>
      </c>
      <c r="AA1254">
        <v>888.30675312202004</v>
      </c>
      <c r="AB1254">
        <v>1601.2354419271801</v>
      </c>
      <c r="AC1254">
        <v>1833.3165927364901</v>
      </c>
      <c r="AD1254">
        <v>1396.32526233043</v>
      </c>
      <c r="AE1254">
        <v>848.71368723625596</v>
      </c>
      <c r="AF1254">
        <v>727.03622402391204</v>
      </c>
      <c r="AG1254">
        <v>645.83459144292601</v>
      </c>
      <c r="AH1254">
        <v>629.52199925914294</v>
      </c>
      <c r="AI1254">
        <v>667.70201918631096</v>
      </c>
      <c r="AJ1254">
        <v>594.77614507901501</v>
      </c>
      <c r="AK1254">
        <v>601.17302614671598</v>
      </c>
      <c r="AL1254">
        <v>621.96982836442999</v>
      </c>
      <c r="AM1254">
        <v>762.73420817975602</v>
      </c>
      <c r="AN1254">
        <v>783.601028863176</v>
      </c>
      <c r="AO1254">
        <v>818.836709741645</v>
      </c>
      <c r="AP1254">
        <v>630.88408926125396</v>
      </c>
      <c r="AQ1254">
        <v>436.70124921765</v>
      </c>
      <c r="AR1254">
        <v>386.78382152747599</v>
      </c>
      <c r="AS1254">
        <v>342.32206597047298</v>
      </c>
      <c r="AT1254">
        <v>331.355605197535</v>
      </c>
      <c r="AU1254">
        <v>324.12242655739902</v>
      </c>
      <c r="AV1254">
        <v>331.43843888516</v>
      </c>
      <c r="AW1254">
        <v>323.15265542445297</v>
      </c>
      <c r="AX1254">
        <v>327.58399277793598</v>
      </c>
      <c r="AY1254">
        <v>326.13999402652797</v>
      </c>
      <c r="AZ1254">
        <v>331.68242205164501</v>
      </c>
      <c r="BA1254">
        <v>324.36342882666901</v>
      </c>
      <c r="BB1254">
        <v>325.42390354611001</v>
      </c>
      <c r="BC1254">
        <v>338.650873131362</v>
      </c>
      <c r="BD1254">
        <v>325.91769127803201</v>
      </c>
      <c r="BE1254">
        <v>326.00919014606399</v>
      </c>
      <c r="BF1254">
        <v>336.27109430059102</v>
      </c>
      <c r="BG1254">
        <v>320.99011830005901</v>
      </c>
      <c r="BH1254">
        <v>318.86734939023899</v>
      </c>
      <c r="BI1254">
        <v>334.10005913562202</v>
      </c>
      <c r="BJ1254">
        <v>328.52872140190698</v>
      </c>
      <c r="BK1254">
        <v>322.503862849401</v>
      </c>
      <c r="BL1254">
        <v>329.51785713942297</v>
      </c>
      <c r="BM1254">
        <v>335.64693678076497</v>
      </c>
      <c r="BN1254">
        <v>338.97375568495301</v>
      </c>
      <c r="BO1254">
        <v>336.49509294023301</v>
      </c>
      <c r="BP1254">
        <v>353.78610538411198</v>
      </c>
      <c r="BQ1254">
        <v>327.70347130948602</v>
      </c>
      <c r="BR1254">
        <v>332.044323502439</v>
      </c>
      <c r="BS1254">
        <v>325.40306815810402</v>
      </c>
      <c r="BT1254">
        <v>329.09471583093602</v>
      </c>
      <c r="BU1254">
        <v>327.09455212304601</v>
      </c>
    </row>
    <row r="1255" spans="1:73" x14ac:dyDescent="0.25">
      <c r="A1255">
        <v>301.12149532710202</v>
      </c>
      <c r="B1255">
        <v>327.35349997097501</v>
      </c>
      <c r="C1255">
        <v>340.38366257072602</v>
      </c>
      <c r="D1255">
        <v>346.249325643519</v>
      </c>
      <c r="E1255">
        <v>349.78848182898099</v>
      </c>
      <c r="F1255">
        <v>342.91512494546299</v>
      </c>
      <c r="G1255">
        <v>329.88884305003103</v>
      </c>
      <c r="H1255">
        <v>336.704249833581</v>
      </c>
      <c r="I1255">
        <v>333.10764935950903</v>
      </c>
      <c r="J1255">
        <v>331.49022379755502</v>
      </c>
      <c r="K1255">
        <v>324.76910382197002</v>
      </c>
      <c r="L1255">
        <v>329.53728822162498</v>
      </c>
      <c r="M1255">
        <v>334.29228341573997</v>
      </c>
      <c r="N1255">
        <v>326.788851798753</v>
      </c>
      <c r="O1255">
        <v>329.09483009353301</v>
      </c>
      <c r="P1255">
        <v>334.96976887824098</v>
      </c>
      <c r="Q1255">
        <v>332.519201903252</v>
      </c>
      <c r="R1255">
        <v>332.64432569563598</v>
      </c>
      <c r="S1255">
        <v>335.452126526759</v>
      </c>
      <c r="T1255">
        <v>322.12770451907301</v>
      </c>
      <c r="U1255">
        <v>332.66204589703801</v>
      </c>
      <c r="V1255">
        <v>332.44794788108698</v>
      </c>
      <c r="W1255">
        <v>336.38394132837601</v>
      </c>
      <c r="X1255">
        <v>334.80562599070498</v>
      </c>
      <c r="Y1255">
        <v>342.78512532640701</v>
      </c>
      <c r="Z1255">
        <v>419.61945466915103</v>
      </c>
      <c r="AA1255">
        <v>904.974491267296</v>
      </c>
      <c r="AB1255">
        <v>1611.5561640240401</v>
      </c>
      <c r="AC1255">
        <v>1803.3755900598301</v>
      </c>
      <c r="AD1255">
        <v>1361.69288343226</v>
      </c>
      <c r="AE1255">
        <v>822.83791227041297</v>
      </c>
      <c r="AF1255">
        <v>726.72876445520001</v>
      </c>
      <c r="AG1255">
        <v>652.84304923572995</v>
      </c>
      <c r="AH1255">
        <v>626.28545048477395</v>
      </c>
      <c r="AI1255">
        <v>665.36544048164501</v>
      </c>
      <c r="AJ1255">
        <v>589.392393741403</v>
      </c>
      <c r="AK1255">
        <v>606.03758671085495</v>
      </c>
      <c r="AL1255">
        <v>627.25802967601101</v>
      </c>
      <c r="AM1255">
        <v>771.32570273536999</v>
      </c>
      <c r="AN1255">
        <v>778.20320698947705</v>
      </c>
      <c r="AO1255">
        <v>805.94691028157104</v>
      </c>
      <c r="AP1255">
        <v>613.35491280530698</v>
      </c>
      <c r="AQ1255">
        <v>428.61572324750898</v>
      </c>
      <c r="AR1255">
        <v>380.466812973201</v>
      </c>
      <c r="AS1255">
        <v>341.04430389479199</v>
      </c>
      <c r="AT1255">
        <v>328.76857454921202</v>
      </c>
      <c r="AU1255">
        <v>323.741522826314</v>
      </c>
      <c r="AV1255">
        <v>331.74277664965098</v>
      </c>
      <c r="AW1255">
        <v>321.28520056976998</v>
      </c>
      <c r="AX1255">
        <v>325.700694334643</v>
      </c>
      <c r="AY1255">
        <v>325.85286876765701</v>
      </c>
      <c r="AZ1255">
        <v>332.27609818315699</v>
      </c>
      <c r="BA1255">
        <v>325.89381969441001</v>
      </c>
      <c r="BB1255">
        <v>327.2851843917</v>
      </c>
      <c r="BC1255">
        <v>336.57555432423999</v>
      </c>
      <c r="BD1255">
        <v>328.10965694272699</v>
      </c>
      <c r="BE1255">
        <v>326.33135844849602</v>
      </c>
      <c r="BF1255">
        <v>337.16772838634103</v>
      </c>
      <c r="BG1255">
        <v>322.527522948642</v>
      </c>
      <c r="BH1255">
        <v>316.40574237913199</v>
      </c>
      <c r="BI1255">
        <v>329.468083113869</v>
      </c>
      <c r="BJ1255">
        <v>325.37489883044702</v>
      </c>
      <c r="BK1255">
        <v>322.91935782380898</v>
      </c>
      <c r="BL1255">
        <v>328.849613961817</v>
      </c>
      <c r="BM1255">
        <v>333.74996530801701</v>
      </c>
      <c r="BN1255">
        <v>337.51710452423202</v>
      </c>
      <c r="BO1255">
        <v>333.410155732742</v>
      </c>
      <c r="BP1255">
        <v>352.69788326395502</v>
      </c>
      <c r="BQ1255">
        <v>329.19129491877101</v>
      </c>
      <c r="BR1255">
        <v>334.97866628571398</v>
      </c>
      <c r="BS1255">
        <v>325.35792447400598</v>
      </c>
      <c r="BT1255">
        <v>328.60038361142898</v>
      </c>
      <c r="BU1255">
        <v>329.28683477923801</v>
      </c>
    </row>
    <row r="1256" spans="1:73" x14ac:dyDescent="0.25">
      <c r="A1256">
        <v>301.36181575433898</v>
      </c>
      <c r="B1256">
        <v>326.70735409695698</v>
      </c>
      <c r="C1256">
        <v>340.18303744043902</v>
      </c>
      <c r="D1256">
        <v>344.51520137531298</v>
      </c>
      <c r="E1256">
        <v>349.29510183429397</v>
      </c>
      <c r="F1256">
        <v>344.21045623080801</v>
      </c>
      <c r="G1256">
        <v>330.55984111913</v>
      </c>
      <c r="H1256">
        <v>338.81935246704103</v>
      </c>
      <c r="I1256">
        <v>335.399363003492</v>
      </c>
      <c r="J1256">
        <v>334.24968670650202</v>
      </c>
      <c r="K1256">
        <v>322.50768454221401</v>
      </c>
      <c r="L1256">
        <v>328.87473106258398</v>
      </c>
      <c r="M1256">
        <v>334.01733569583803</v>
      </c>
      <c r="N1256">
        <v>328.90349259481201</v>
      </c>
      <c r="O1256">
        <v>332.21184892628702</v>
      </c>
      <c r="P1256">
        <v>330.02440202843002</v>
      </c>
      <c r="Q1256">
        <v>334.24077291024997</v>
      </c>
      <c r="R1256">
        <v>334.39536540525501</v>
      </c>
      <c r="S1256">
        <v>336.66766938769598</v>
      </c>
      <c r="T1256">
        <v>325.833390481621</v>
      </c>
      <c r="U1256">
        <v>333.361303415848</v>
      </c>
      <c r="V1256">
        <v>330.92125604280898</v>
      </c>
      <c r="W1256">
        <v>338.96306223131199</v>
      </c>
      <c r="X1256">
        <v>331.94548900239602</v>
      </c>
      <c r="Y1256">
        <v>343.62634037928399</v>
      </c>
      <c r="Z1256">
        <v>420.26086334634903</v>
      </c>
      <c r="AA1256">
        <v>922.61202732605102</v>
      </c>
      <c r="AB1256">
        <v>1642.07984445087</v>
      </c>
      <c r="AC1256">
        <v>1790.6578232951799</v>
      </c>
      <c r="AD1256">
        <v>1338.4473148035099</v>
      </c>
      <c r="AE1256">
        <v>809.40216269098096</v>
      </c>
      <c r="AF1256">
        <v>727.19515887391799</v>
      </c>
      <c r="AG1256">
        <v>657.63785711258595</v>
      </c>
      <c r="AH1256">
        <v>625.83963329806204</v>
      </c>
      <c r="AI1256">
        <v>666.57326738534596</v>
      </c>
      <c r="AJ1256">
        <v>586.81240484653995</v>
      </c>
      <c r="AK1256">
        <v>606.37052693283499</v>
      </c>
      <c r="AL1256">
        <v>632.69083554161796</v>
      </c>
      <c r="AM1256">
        <v>779.84030982357899</v>
      </c>
      <c r="AN1256">
        <v>778.90203283337098</v>
      </c>
      <c r="AO1256">
        <v>801.38004714378405</v>
      </c>
      <c r="AP1256">
        <v>609.57040907271505</v>
      </c>
      <c r="AQ1256">
        <v>418.63370542966101</v>
      </c>
      <c r="AR1256">
        <v>376.84504901043198</v>
      </c>
      <c r="AS1256">
        <v>340.486471966419</v>
      </c>
      <c r="AT1256">
        <v>325.23368476307502</v>
      </c>
      <c r="AU1256">
        <v>323.46354618288098</v>
      </c>
      <c r="AV1256">
        <v>332.25118922609101</v>
      </c>
      <c r="AW1256">
        <v>323.16276255200398</v>
      </c>
      <c r="AX1256">
        <v>327.29389253299701</v>
      </c>
      <c r="AY1256">
        <v>325.37314778242899</v>
      </c>
      <c r="AZ1256">
        <v>332.52976169636599</v>
      </c>
      <c r="BA1256">
        <v>324.071075860137</v>
      </c>
      <c r="BB1256">
        <v>329.33988475905801</v>
      </c>
      <c r="BC1256">
        <v>334.72787158089199</v>
      </c>
      <c r="BD1256">
        <v>330.282781737307</v>
      </c>
      <c r="BE1256">
        <v>326.83962927862302</v>
      </c>
      <c r="BF1256">
        <v>337.05811993071802</v>
      </c>
      <c r="BG1256">
        <v>322.80610400273099</v>
      </c>
      <c r="BH1256">
        <v>317.12452307159703</v>
      </c>
      <c r="BI1256">
        <v>326.908905039008</v>
      </c>
      <c r="BJ1256">
        <v>325.98626113730302</v>
      </c>
      <c r="BK1256">
        <v>321.76316946487702</v>
      </c>
      <c r="BL1256">
        <v>328.51066471480402</v>
      </c>
      <c r="BM1256">
        <v>333.428042594244</v>
      </c>
      <c r="BN1256">
        <v>339.77965518096198</v>
      </c>
      <c r="BO1256">
        <v>336.13591224008201</v>
      </c>
      <c r="BP1256">
        <v>352.05302690564901</v>
      </c>
      <c r="BQ1256">
        <v>331.27576068580402</v>
      </c>
      <c r="BR1256">
        <v>333.76070402621502</v>
      </c>
      <c r="BS1256">
        <v>322.44544368018802</v>
      </c>
      <c r="BT1256">
        <v>329.54193039696798</v>
      </c>
      <c r="BU1256">
        <v>329.65028258332501</v>
      </c>
    </row>
    <row r="1257" spans="1:73" x14ac:dyDescent="0.25">
      <c r="A1257">
        <v>301.60213618157502</v>
      </c>
      <c r="B1257">
        <v>326.01145197968702</v>
      </c>
      <c r="C1257">
        <v>338.42006775530501</v>
      </c>
      <c r="D1257">
        <v>345.25421332877301</v>
      </c>
      <c r="E1257">
        <v>349.12066051640699</v>
      </c>
      <c r="F1257">
        <v>345.47839767100498</v>
      </c>
      <c r="G1257">
        <v>331.59141014279498</v>
      </c>
      <c r="H1257">
        <v>336.49873700800998</v>
      </c>
      <c r="I1257">
        <v>333.94556711909502</v>
      </c>
      <c r="J1257">
        <v>335.91905616431501</v>
      </c>
      <c r="K1257">
        <v>323.46729004838301</v>
      </c>
      <c r="L1257">
        <v>323.88533425639298</v>
      </c>
      <c r="M1257">
        <v>331.62958489277202</v>
      </c>
      <c r="N1257">
        <v>327.97178237274198</v>
      </c>
      <c r="O1257">
        <v>333.95880615056399</v>
      </c>
      <c r="P1257">
        <v>328.92399001621499</v>
      </c>
      <c r="Q1257">
        <v>332.40182060201897</v>
      </c>
      <c r="R1257">
        <v>334.53829266452198</v>
      </c>
      <c r="S1257">
        <v>333.371614640838</v>
      </c>
      <c r="T1257">
        <v>329.61729613704</v>
      </c>
      <c r="U1257">
        <v>333.86333979723599</v>
      </c>
      <c r="V1257">
        <v>332.92130838729099</v>
      </c>
      <c r="W1257">
        <v>339.44509861326299</v>
      </c>
      <c r="X1257">
        <v>337.55004374533598</v>
      </c>
      <c r="Y1257">
        <v>347.07284894110398</v>
      </c>
      <c r="Z1257">
        <v>419.455504636103</v>
      </c>
      <c r="AA1257">
        <v>936.24829674186401</v>
      </c>
      <c r="AB1257">
        <v>1670.7826003923201</v>
      </c>
      <c r="AC1257">
        <v>1785.1288915600901</v>
      </c>
      <c r="AD1257">
        <v>1311.65593002741</v>
      </c>
      <c r="AE1257">
        <v>798.44100120913299</v>
      </c>
      <c r="AF1257">
        <v>724.35477150251404</v>
      </c>
      <c r="AG1257">
        <v>665.29406125717901</v>
      </c>
      <c r="AH1257">
        <v>626.169849035521</v>
      </c>
      <c r="AI1257">
        <v>670.57002381162999</v>
      </c>
      <c r="AJ1257">
        <v>589.33565714650899</v>
      </c>
      <c r="AK1257">
        <v>608.62863025232105</v>
      </c>
      <c r="AL1257">
        <v>638.63195971185303</v>
      </c>
      <c r="AM1257">
        <v>789.94782925875995</v>
      </c>
      <c r="AN1257">
        <v>779.85095991178605</v>
      </c>
      <c r="AO1257">
        <v>800.64213641223</v>
      </c>
      <c r="AP1257">
        <v>601.73685754456903</v>
      </c>
      <c r="AQ1257">
        <v>413.58908813499301</v>
      </c>
      <c r="AR1257">
        <v>376.700281180145</v>
      </c>
      <c r="AS1257">
        <v>338.28984418331299</v>
      </c>
      <c r="AT1257">
        <v>324.36117911882098</v>
      </c>
      <c r="AU1257">
        <v>326.78982250897599</v>
      </c>
      <c r="AV1257">
        <v>331.91935966821001</v>
      </c>
      <c r="AW1257">
        <v>323.59399706406401</v>
      </c>
      <c r="AX1257">
        <v>327.93696470150002</v>
      </c>
      <c r="AY1257">
        <v>327.00936915003098</v>
      </c>
      <c r="AZ1257">
        <v>331.02040294969299</v>
      </c>
      <c r="BA1257">
        <v>327.04087985983898</v>
      </c>
      <c r="BB1257">
        <v>330.42396689785301</v>
      </c>
      <c r="BC1257">
        <v>330.83581952239501</v>
      </c>
      <c r="BD1257">
        <v>326.438324964495</v>
      </c>
      <c r="BE1257">
        <v>327.16625014536999</v>
      </c>
      <c r="BF1257">
        <v>337.89784093886999</v>
      </c>
      <c r="BG1257">
        <v>322.49108649847398</v>
      </c>
      <c r="BH1257">
        <v>315.47970637710199</v>
      </c>
      <c r="BI1257">
        <v>325.93017106800301</v>
      </c>
      <c r="BJ1257">
        <v>325.34283593229497</v>
      </c>
      <c r="BK1257">
        <v>322.44433073125299</v>
      </c>
      <c r="BL1257">
        <v>328.68515423195601</v>
      </c>
      <c r="BM1257">
        <v>330.02186526412601</v>
      </c>
      <c r="BN1257">
        <v>337.23953007711799</v>
      </c>
      <c r="BO1257">
        <v>333.923103565845</v>
      </c>
      <c r="BP1257">
        <v>356.567971987406</v>
      </c>
      <c r="BQ1257">
        <v>333.43020493753102</v>
      </c>
      <c r="BR1257">
        <v>330.92485453897899</v>
      </c>
      <c r="BS1257">
        <v>318.871063625707</v>
      </c>
      <c r="BT1257">
        <v>328.486048220226</v>
      </c>
      <c r="BU1257">
        <v>328.32801182411299</v>
      </c>
    </row>
    <row r="1258" spans="1:73" x14ac:dyDescent="0.25">
      <c r="A1258">
        <v>301.84245660881101</v>
      </c>
      <c r="B1258">
        <v>325.94133230595702</v>
      </c>
      <c r="C1258">
        <v>337.81738951078302</v>
      </c>
      <c r="D1258">
        <v>346.14931698157199</v>
      </c>
      <c r="E1258">
        <v>347.59649746773903</v>
      </c>
      <c r="F1258">
        <v>346.81260278355199</v>
      </c>
      <c r="G1258">
        <v>332.44496191141297</v>
      </c>
      <c r="H1258">
        <v>338.40334506782898</v>
      </c>
      <c r="I1258">
        <v>336.00334406936298</v>
      </c>
      <c r="J1258">
        <v>337.42091196136403</v>
      </c>
      <c r="K1258">
        <v>325.34420306245801</v>
      </c>
      <c r="L1258">
        <v>322.80480378072599</v>
      </c>
      <c r="M1258">
        <v>327.41614589366498</v>
      </c>
      <c r="N1258">
        <v>328.29384351464199</v>
      </c>
      <c r="O1258">
        <v>329.57872138943497</v>
      </c>
      <c r="P1258">
        <v>327.51915445210102</v>
      </c>
      <c r="Q1258">
        <v>327.81225137052701</v>
      </c>
      <c r="R1258">
        <v>334.43741470926199</v>
      </c>
      <c r="S1258">
        <v>331.70129064792297</v>
      </c>
      <c r="T1258">
        <v>331.14642397866203</v>
      </c>
      <c r="U1258">
        <v>335.56461972407197</v>
      </c>
      <c r="V1258">
        <v>333.39089615714698</v>
      </c>
      <c r="W1258">
        <v>341.07311506522802</v>
      </c>
      <c r="X1258">
        <v>338.32736898334002</v>
      </c>
      <c r="Y1258">
        <v>343.62199612425701</v>
      </c>
      <c r="Z1258">
        <v>421.54745396980599</v>
      </c>
      <c r="AA1258">
        <v>933.36726765997298</v>
      </c>
      <c r="AB1258">
        <v>1679.1348158374699</v>
      </c>
      <c r="AC1258">
        <v>1730.0129084181399</v>
      </c>
      <c r="AD1258">
        <v>1269.4516822216499</v>
      </c>
      <c r="AE1258">
        <v>767.46166573871596</v>
      </c>
      <c r="AF1258">
        <v>720.63505682637299</v>
      </c>
      <c r="AG1258">
        <v>667.09539983865898</v>
      </c>
      <c r="AH1258">
        <v>621.35140073402897</v>
      </c>
      <c r="AI1258">
        <v>667.38724329867603</v>
      </c>
      <c r="AJ1258">
        <v>583.86099937794597</v>
      </c>
      <c r="AK1258">
        <v>612.677906638688</v>
      </c>
      <c r="AL1258">
        <v>645.13122392543801</v>
      </c>
      <c r="AM1258">
        <v>784.16248977657597</v>
      </c>
      <c r="AN1258">
        <v>776.37271296812605</v>
      </c>
      <c r="AO1258">
        <v>788.79158023275295</v>
      </c>
      <c r="AP1258">
        <v>587.56781846953504</v>
      </c>
      <c r="AQ1258">
        <v>408.59989242940799</v>
      </c>
      <c r="AR1258">
        <v>374.57787328999302</v>
      </c>
      <c r="AS1258">
        <v>339.24918693382199</v>
      </c>
      <c r="AT1258">
        <v>321.67463463388702</v>
      </c>
      <c r="AU1258">
        <v>325.79410570606302</v>
      </c>
      <c r="AV1258">
        <v>332.19679582067101</v>
      </c>
      <c r="AW1258">
        <v>325.93440422052799</v>
      </c>
      <c r="AX1258">
        <v>326.03109620695102</v>
      </c>
      <c r="AY1258">
        <v>326.71400653727699</v>
      </c>
      <c r="AZ1258">
        <v>328.58611711952699</v>
      </c>
      <c r="BA1258">
        <v>327.644716263242</v>
      </c>
      <c r="BB1258">
        <v>330.41613552659402</v>
      </c>
      <c r="BC1258">
        <v>328.713304110433</v>
      </c>
      <c r="BD1258">
        <v>327.85555142337302</v>
      </c>
      <c r="BE1258">
        <v>326.70302161624397</v>
      </c>
      <c r="BF1258">
        <v>339.31180135244603</v>
      </c>
      <c r="BG1258">
        <v>328.21686981259398</v>
      </c>
      <c r="BH1258">
        <v>317.031425522603</v>
      </c>
      <c r="BI1258">
        <v>325.15984261955498</v>
      </c>
      <c r="BJ1258">
        <v>325.74789551984799</v>
      </c>
      <c r="BK1258">
        <v>321.48543020158797</v>
      </c>
      <c r="BL1258">
        <v>325.42000988467498</v>
      </c>
      <c r="BM1258">
        <v>325.82773092275499</v>
      </c>
      <c r="BN1258">
        <v>335.99932207701602</v>
      </c>
      <c r="BO1258">
        <v>334.18041528539698</v>
      </c>
      <c r="BP1258">
        <v>359.033051217489</v>
      </c>
      <c r="BQ1258">
        <v>330.984372862165</v>
      </c>
      <c r="BR1258">
        <v>333.01904249386899</v>
      </c>
      <c r="BS1258">
        <v>319.03182737424203</v>
      </c>
      <c r="BT1258">
        <v>328.10496956459502</v>
      </c>
      <c r="BU1258">
        <v>327.547494025182</v>
      </c>
    </row>
    <row r="1259" spans="1:73" x14ac:dyDescent="0.25">
      <c r="A1259">
        <v>302.08277703604801</v>
      </c>
      <c r="B1259">
        <v>325.72758617142199</v>
      </c>
      <c r="C1259">
        <v>339.42287442058</v>
      </c>
      <c r="D1259">
        <v>345.78982229296702</v>
      </c>
      <c r="E1259">
        <v>347.44062178387998</v>
      </c>
      <c r="F1259">
        <v>347.61426091145199</v>
      </c>
      <c r="G1259">
        <v>331.76215649916202</v>
      </c>
      <c r="H1259">
        <v>338.76019728769802</v>
      </c>
      <c r="I1259">
        <v>337.14054384809202</v>
      </c>
      <c r="J1259">
        <v>335.017950632196</v>
      </c>
      <c r="K1259">
        <v>326.35129211886198</v>
      </c>
      <c r="L1259">
        <v>324.16487187881302</v>
      </c>
      <c r="M1259">
        <v>328.20741638735899</v>
      </c>
      <c r="N1259">
        <v>328.52345407393699</v>
      </c>
      <c r="O1259">
        <v>328.309369959766</v>
      </c>
      <c r="P1259">
        <v>327.41453167680299</v>
      </c>
      <c r="Q1259">
        <v>326.02945963079202</v>
      </c>
      <c r="R1259">
        <v>334.59385826807699</v>
      </c>
      <c r="S1259">
        <v>331.95167299145203</v>
      </c>
      <c r="T1259">
        <v>331.02320734493998</v>
      </c>
      <c r="U1259">
        <v>337.36234099034402</v>
      </c>
      <c r="V1259">
        <v>332.24236554705698</v>
      </c>
      <c r="W1259">
        <v>338.56137361083898</v>
      </c>
      <c r="X1259">
        <v>339.69884683075003</v>
      </c>
      <c r="Y1259">
        <v>344.84398381542599</v>
      </c>
      <c r="Z1259">
        <v>417.23260743966898</v>
      </c>
      <c r="AA1259">
        <v>929.22022832392395</v>
      </c>
      <c r="AB1259">
        <v>1664.6131406726599</v>
      </c>
      <c r="AC1259">
        <v>1701.03837094294</v>
      </c>
      <c r="AD1259">
        <v>1236.9091890393099</v>
      </c>
      <c r="AE1259">
        <v>755.52414593480296</v>
      </c>
      <c r="AF1259">
        <v>716.73373968397902</v>
      </c>
      <c r="AG1259">
        <v>667.89845311620502</v>
      </c>
      <c r="AH1259">
        <v>625.19470115081003</v>
      </c>
      <c r="AI1259">
        <v>662.45007614425697</v>
      </c>
      <c r="AJ1259">
        <v>583.97322195832203</v>
      </c>
      <c r="AK1259">
        <v>614.12659541933704</v>
      </c>
      <c r="AL1259">
        <v>647.36308907331602</v>
      </c>
      <c r="AM1259">
        <v>785.22731790302498</v>
      </c>
      <c r="AN1259">
        <v>771.78324073573799</v>
      </c>
      <c r="AO1259">
        <v>782.53556288259301</v>
      </c>
      <c r="AP1259">
        <v>584.29660136348105</v>
      </c>
      <c r="AQ1259">
        <v>404.668952442548</v>
      </c>
      <c r="AR1259">
        <v>373.95834318055</v>
      </c>
      <c r="AS1259">
        <v>339.82250992436502</v>
      </c>
      <c r="AT1259">
        <v>320.05053314280701</v>
      </c>
      <c r="AU1259">
        <v>326.52628695153999</v>
      </c>
      <c r="AV1259">
        <v>332.16874990161199</v>
      </c>
      <c r="AW1259">
        <v>321.18857429247203</v>
      </c>
      <c r="AX1259">
        <v>323.480525222832</v>
      </c>
      <c r="AY1259">
        <v>328.34583611845102</v>
      </c>
      <c r="AZ1259">
        <v>326.20382452187403</v>
      </c>
      <c r="BA1259">
        <v>328.39064955459401</v>
      </c>
      <c r="BB1259">
        <v>331.91169100893302</v>
      </c>
      <c r="BC1259">
        <v>326.29353593099501</v>
      </c>
      <c r="BD1259">
        <v>329.07643243150198</v>
      </c>
      <c r="BE1259">
        <v>324.45590505899497</v>
      </c>
      <c r="BF1259">
        <v>337.12227012862797</v>
      </c>
      <c r="BG1259">
        <v>328.61359249822902</v>
      </c>
      <c r="BH1259">
        <v>322.09936404594902</v>
      </c>
      <c r="BI1259">
        <v>324.38351723042803</v>
      </c>
      <c r="BJ1259">
        <v>324.898289310704</v>
      </c>
      <c r="BK1259">
        <v>321.71412197792699</v>
      </c>
      <c r="BL1259">
        <v>324.54080655853801</v>
      </c>
      <c r="BM1259">
        <v>324.90150042229698</v>
      </c>
      <c r="BN1259">
        <v>336.59121415634303</v>
      </c>
      <c r="BO1259">
        <v>335.8914013612</v>
      </c>
      <c r="BP1259">
        <v>357.53711618796399</v>
      </c>
      <c r="BQ1259">
        <v>330.71050975205998</v>
      </c>
      <c r="BR1259">
        <v>332.397688437959</v>
      </c>
      <c r="BS1259">
        <v>322.71635937866301</v>
      </c>
      <c r="BT1259">
        <v>331.548389289792</v>
      </c>
      <c r="BU1259">
        <v>329.144402939477</v>
      </c>
    </row>
    <row r="1260" spans="1:73" x14ac:dyDescent="0.25">
      <c r="A1260">
        <v>302.323097463284</v>
      </c>
      <c r="B1260">
        <v>328.46109145944803</v>
      </c>
      <c r="C1260">
        <v>338.429790723194</v>
      </c>
      <c r="D1260">
        <v>347.81090868282001</v>
      </c>
      <c r="E1260">
        <v>349.07374693371298</v>
      </c>
      <c r="F1260">
        <v>347.74457622920801</v>
      </c>
      <c r="G1260">
        <v>328.31440236035098</v>
      </c>
      <c r="H1260">
        <v>337.75812995887202</v>
      </c>
      <c r="I1260">
        <v>336.24246571298698</v>
      </c>
      <c r="J1260">
        <v>334.44655027435402</v>
      </c>
      <c r="K1260">
        <v>327.22140674323902</v>
      </c>
      <c r="L1260">
        <v>325.15758577713098</v>
      </c>
      <c r="M1260">
        <v>328.830951512723</v>
      </c>
      <c r="N1260">
        <v>327.88717980049398</v>
      </c>
      <c r="O1260">
        <v>327.28426171738602</v>
      </c>
      <c r="P1260">
        <v>325.998638298608</v>
      </c>
      <c r="Q1260">
        <v>325.23421650011898</v>
      </c>
      <c r="R1260">
        <v>334.72960061995099</v>
      </c>
      <c r="S1260">
        <v>328.65970308164202</v>
      </c>
      <c r="T1260">
        <v>332.96038597489002</v>
      </c>
      <c r="U1260">
        <v>337.97536659027702</v>
      </c>
      <c r="V1260">
        <v>332.243283232529</v>
      </c>
      <c r="W1260">
        <v>336.77603777951703</v>
      </c>
      <c r="X1260">
        <v>337.721901309099</v>
      </c>
      <c r="Y1260">
        <v>346.92174194490298</v>
      </c>
      <c r="Z1260">
        <v>415.58332692076198</v>
      </c>
      <c r="AA1260">
        <v>927.42504950470095</v>
      </c>
      <c r="AB1260">
        <v>1654.0894356364099</v>
      </c>
      <c r="AC1260">
        <v>1661.5837963617901</v>
      </c>
      <c r="AD1260">
        <v>1199.9449847731801</v>
      </c>
      <c r="AE1260">
        <v>740.44108136413502</v>
      </c>
      <c r="AF1260">
        <v>720.263995505715</v>
      </c>
      <c r="AG1260">
        <v>668.36730805398702</v>
      </c>
      <c r="AH1260">
        <v>631.42558599008498</v>
      </c>
      <c r="AI1260">
        <v>658.58557863568797</v>
      </c>
      <c r="AJ1260">
        <v>585.21900380095497</v>
      </c>
      <c r="AK1260">
        <v>616.21346115886001</v>
      </c>
      <c r="AL1260">
        <v>649.50028795143896</v>
      </c>
      <c r="AM1260">
        <v>787.90402745508902</v>
      </c>
      <c r="AN1260">
        <v>764.13927181153201</v>
      </c>
      <c r="AO1260">
        <v>772.35160453310505</v>
      </c>
      <c r="AP1260">
        <v>577.51976723789096</v>
      </c>
      <c r="AQ1260">
        <v>402.11744648866102</v>
      </c>
      <c r="AR1260">
        <v>371.69528234185299</v>
      </c>
      <c r="AS1260">
        <v>340.62850511254499</v>
      </c>
      <c r="AT1260">
        <v>321.97931316869301</v>
      </c>
      <c r="AU1260">
        <v>326.63823275891099</v>
      </c>
      <c r="AV1260">
        <v>330.27939455321899</v>
      </c>
      <c r="AW1260">
        <v>321.66063115477499</v>
      </c>
      <c r="AX1260">
        <v>321.33444112737197</v>
      </c>
      <c r="AY1260">
        <v>327.02207787862602</v>
      </c>
      <c r="AZ1260">
        <v>325.53227676124197</v>
      </c>
      <c r="BA1260">
        <v>327.10534204865797</v>
      </c>
      <c r="BB1260">
        <v>333.42287589139102</v>
      </c>
      <c r="BC1260">
        <v>323.59348514772699</v>
      </c>
      <c r="BD1260">
        <v>328.63050565969002</v>
      </c>
      <c r="BE1260">
        <v>322.42432558924202</v>
      </c>
      <c r="BF1260">
        <v>336.48835498941997</v>
      </c>
      <c r="BG1260">
        <v>326.14832543188999</v>
      </c>
      <c r="BH1260">
        <v>327.537027884292</v>
      </c>
      <c r="BI1260">
        <v>323.05227658497898</v>
      </c>
      <c r="BJ1260">
        <v>323.73441216148899</v>
      </c>
      <c r="BK1260">
        <v>322.09427428075702</v>
      </c>
      <c r="BL1260">
        <v>322.509900931777</v>
      </c>
      <c r="BM1260">
        <v>325.691718717713</v>
      </c>
      <c r="BN1260">
        <v>336.195823256263</v>
      </c>
      <c r="BO1260">
        <v>337.97705103698098</v>
      </c>
      <c r="BP1260">
        <v>357.39266196509902</v>
      </c>
      <c r="BQ1260">
        <v>331.119570724575</v>
      </c>
      <c r="BR1260">
        <v>334.460829183817</v>
      </c>
      <c r="BS1260">
        <v>326.18101492903202</v>
      </c>
      <c r="BT1260">
        <v>333.88267991570501</v>
      </c>
      <c r="BU1260">
        <v>330.35406520126401</v>
      </c>
    </row>
    <row r="1261" spans="1:73" x14ac:dyDescent="0.25">
      <c r="A1261">
        <v>302.56341789051999</v>
      </c>
      <c r="B1261">
        <v>334.40301517844802</v>
      </c>
      <c r="C1261">
        <v>340.27778413286802</v>
      </c>
      <c r="D1261">
        <v>349.23114314428102</v>
      </c>
      <c r="E1261">
        <v>349.52114231776102</v>
      </c>
      <c r="F1261">
        <v>349.95505013038701</v>
      </c>
      <c r="G1261">
        <v>328.36984714158399</v>
      </c>
      <c r="H1261">
        <v>339.13532195048202</v>
      </c>
      <c r="I1261">
        <v>337.65428946256202</v>
      </c>
      <c r="J1261">
        <v>330.09545373123302</v>
      </c>
      <c r="K1261">
        <v>324.90699817641803</v>
      </c>
      <c r="L1261">
        <v>324.99235929425998</v>
      </c>
      <c r="M1261">
        <v>327.61802197897703</v>
      </c>
      <c r="N1261">
        <v>326.17161745308601</v>
      </c>
      <c r="O1261">
        <v>328.19339727821398</v>
      </c>
      <c r="P1261">
        <v>323.74873824178599</v>
      </c>
      <c r="Q1261">
        <v>321.93585236774101</v>
      </c>
      <c r="R1261">
        <v>333.40187074914598</v>
      </c>
      <c r="S1261">
        <v>322.335134406723</v>
      </c>
      <c r="T1261">
        <v>336.57123090031502</v>
      </c>
      <c r="U1261">
        <v>340.02712241643502</v>
      </c>
      <c r="V1261">
        <v>332.38622347404902</v>
      </c>
      <c r="W1261">
        <v>330.87482778926801</v>
      </c>
      <c r="X1261">
        <v>337.97361776371901</v>
      </c>
      <c r="Y1261">
        <v>350.42771746598402</v>
      </c>
      <c r="Z1261">
        <v>417.61109283069197</v>
      </c>
      <c r="AA1261">
        <v>925.29754002158597</v>
      </c>
      <c r="AB1261">
        <v>1644.7410415844699</v>
      </c>
      <c r="AC1261">
        <v>1621.1216634489899</v>
      </c>
      <c r="AD1261">
        <v>1147.4979027639599</v>
      </c>
      <c r="AE1261">
        <v>715.821984108626</v>
      </c>
      <c r="AF1261">
        <v>723.44449638628396</v>
      </c>
      <c r="AG1261">
        <v>667.85178409657306</v>
      </c>
      <c r="AH1261">
        <v>635.00167205990601</v>
      </c>
      <c r="AI1261">
        <v>659.80655433964398</v>
      </c>
      <c r="AJ1261">
        <v>585.41791956304098</v>
      </c>
      <c r="AK1261">
        <v>625.82221980870099</v>
      </c>
      <c r="AL1261">
        <v>652.01752401189003</v>
      </c>
      <c r="AM1261">
        <v>789.84100591336801</v>
      </c>
      <c r="AN1261">
        <v>759.51202958362398</v>
      </c>
      <c r="AO1261">
        <v>758.56778132841498</v>
      </c>
      <c r="AP1261">
        <v>564.75282837833504</v>
      </c>
      <c r="AQ1261">
        <v>399.71426237127997</v>
      </c>
      <c r="AR1261">
        <v>370.29637928409397</v>
      </c>
      <c r="AS1261">
        <v>344.01247498105801</v>
      </c>
      <c r="AT1261">
        <v>323.19957085826798</v>
      </c>
      <c r="AU1261">
        <v>329.73559211166099</v>
      </c>
      <c r="AV1261">
        <v>331.21637427867103</v>
      </c>
      <c r="AW1261">
        <v>322.650474594272</v>
      </c>
      <c r="AX1261">
        <v>322.50194384514998</v>
      </c>
      <c r="AY1261">
        <v>326.21825709139199</v>
      </c>
      <c r="AZ1261">
        <v>323.23290442797702</v>
      </c>
      <c r="BA1261">
        <v>324.07778327352202</v>
      </c>
      <c r="BB1261">
        <v>329.71878310089397</v>
      </c>
      <c r="BC1261">
        <v>321.800386624157</v>
      </c>
      <c r="BD1261">
        <v>324.39847673222499</v>
      </c>
      <c r="BE1261">
        <v>320.50673533916103</v>
      </c>
      <c r="BF1261">
        <v>329.94004519476499</v>
      </c>
      <c r="BG1261">
        <v>323.65011535177001</v>
      </c>
      <c r="BH1261">
        <v>329.23336855490999</v>
      </c>
      <c r="BI1261">
        <v>322.132072065334</v>
      </c>
      <c r="BJ1261">
        <v>323.81850202225502</v>
      </c>
      <c r="BK1261">
        <v>319.84322226231302</v>
      </c>
      <c r="BL1261">
        <v>318.83506105046098</v>
      </c>
      <c r="BM1261">
        <v>324.681438560885</v>
      </c>
      <c r="BN1261">
        <v>338.29351619516399</v>
      </c>
      <c r="BO1261">
        <v>341.07946998582901</v>
      </c>
      <c r="BP1261">
        <v>360.15928042348901</v>
      </c>
      <c r="BQ1261">
        <v>328.05226134044199</v>
      </c>
      <c r="BR1261">
        <v>335.91947746436398</v>
      </c>
      <c r="BS1261">
        <v>329.56994326048198</v>
      </c>
      <c r="BT1261">
        <v>336.98118853589602</v>
      </c>
      <c r="BU1261">
        <v>331.939326827245</v>
      </c>
    </row>
    <row r="1262" spans="1:73" x14ac:dyDescent="0.25">
      <c r="A1262">
        <v>302.803738317757</v>
      </c>
      <c r="B1262">
        <v>332.51980243956501</v>
      </c>
      <c r="C1262">
        <v>342.38028435773703</v>
      </c>
      <c r="D1262">
        <v>352.38080901366402</v>
      </c>
      <c r="E1262">
        <v>347.29111221779198</v>
      </c>
      <c r="F1262">
        <v>348.25097642309902</v>
      </c>
      <c r="G1262">
        <v>327.90594486536099</v>
      </c>
      <c r="H1262">
        <v>338.14683427950899</v>
      </c>
      <c r="I1262">
        <v>335.43530602140402</v>
      </c>
      <c r="J1262">
        <v>330.76296797216401</v>
      </c>
      <c r="K1262">
        <v>325.722309445262</v>
      </c>
      <c r="L1262">
        <v>325.673262509099</v>
      </c>
      <c r="M1262">
        <v>326.71043385548501</v>
      </c>
      <c r="N1262">
        <v>325.14789582766201</v>
      </c>
      <c r="O1262">
        <v>330.25873249449501</v>
      </c>
      <c r="P1262">
        <v>324.42637412679699</v>
      </c>
      <c r="Q1262">
        <v>321.773251499607</v>
      </c>
      <c r="R1262">
        <v>334.92842285821803</v>
      </c>
      <c r="S1262">
        <v>319.17304454450402</v>
      </c>
      <c r="T1262">
        <v>337.46680015433799</v>
      </c>
      <c r="U1262">
        <v>341.72364403038199</v>
      </c>
      <c r="V1262">
        <v>337.411036799969</v>
      </c>
      <c r="W1262">
        <v>331.89340700494603</v>
      </c>
      <c r="X1262">
        <v>337.80792437086899</v>
      </c>
      <c r="Y1262">
        <v>354.11568223039802</v>
      </c>
      <c r="Z1262">
        <v>415.07463374310299</v>
      </c>
      <c r="AA1262">
        <v>931.92375881851797</v>
      </c>
      <c r="AB1262">
        <v>1651.42068745444</v>
      </c>
      <c r="AC1262">
        <v>1609.79024961558</v>
      </c>
      <c r="AD1262">
        <v>1123.81461383132</v>
      </c>
      <c r="AE1262">
        <v>711.55907286913305</v>
      </c>
      <c r="AF1262">
        <v>728.94523716143397</v>
      </c>
      <c r="AG1262">
        <v>670.39213398664106</v>
      </c>
      <c r="AH1262">
        <v>639.20159997997405</v>
      </c>
      <c r="AI1262">
        <v>664.66732560769003</v>
      </c>
      <c r="AJ1262">
        <v>590.85991269185604</v>
      </c>
      <c r="AK1262">
        <v>631.85570187871997</v>
      </c>
      <c r="AL1262">
        <v>657.43440272770499</v>
      </c>
      <c r="AM1262">
        <v>789.08709921960099</v>
      </c>
      <c r="AN1262">
        <v>761.81812100360605</v>
      </c>
      <c r="AO1262">
        <v>759.40966655848899</v>
      </c>
      <c r="AP1262">
        <v>557.50869434884203</v>
      </c>
      <c r="AQ1262">
        <v>397.67826281258101</v>
      </c>
      <c r="AR1262">
        <v>368.10795891620199</v>
      </c>
      <c r="AS1262">
        <v>343.86426148912398</v>
      </c>
      <c r="AT1262">
        <v>322.72759529501201</v>
      </c>
      <c r="AU1262">
        <v>332.422940866273</v>
      </c>
      <c r="AV1262">
        <v>332.73952913881902</v>
      </c>
      <c r="AW1262">
        <v>326.481418217797</v>
      </c>
      <c r="AX1262">
        <v>321.603394952325</v>
      </c>
      <c r="AY1262">
        <v>326.19499096409697</v>
      </c>
      <c r="AZ1262">
        <v>321.43489281375702</v>
      </c>
      <c r="BA1262">
        <v>322.47300834050901</v>
      </c>
      <c r="BB1262">
        <v>326.68666039404002</v>
      </c>
      <c r="BC1262">
        <v>319.923847927145</v>
      </c>
      <c r="BD1262">
        <v>327.77825281175899</v>
      </c>
      <c r="BE1262">
        <v>322.98054769697399</v>
      </c>
      <c r="BF1262">
        <v>325.84596635696698</v>
      </c>
      <c r="BG1262">
        <v>324.05409050113002</v>
      </c>
      <c r="BH1262">
        <v>331.92591184358201</v>
      </c>
      <c r="BI1262">
        <v>322.52906321446602</v>
      </c>
      <c r="BJ1262">
        <v>323.89732875828599</v>
      </c>
      <c r="BK1262">
        <v>321.72398769739499</v>
      </c>
      <c r="BL1262">
        <v>319.58540939385398</v>
      </c>
      <c r="BM1262">
        <v>323.32882158035102</v>
      </c>
      <c r="BN1262">
        <v>335.72632072280697</v>
      </c>
      <c r="BO1262">
        <v>346.33809011592803</v>
      </c>
      <c r="BP1262">
        <v>358.29992999129001</v>
      </c>
      <c r="BQ1262">
        <v>330.16365800355902</v>
      </c>
      <c r="BR1262">
        <v>333.82365487732102</v>
      </c>
      <c r="BS1262">
        <v>329.20872766814603</v>
      </c>
      <c r="BT1262">
        <v>338.77394406961099</v>
      </c>
      <c r="BU1262">
        <v>333.311476456116</v>
      </c>
    </row>
    <row r="1263" spans="1:73" x14ac:dyDescent="0.25">
      <c r="A1263">
        <v>303.04405874499298</v>
      </c>
      <c r="B1263">
        <v>331.08579435625398</v>
      </c>
      <c r="C1263">
        <v>343.40851674367701</v>
      </c>
      <c r="D1263">
        <v>353.288366835776</v>
      </c>
      <c r="E1263">
        <v>345.76977838721098</v>
      </c>
      <c r="F1263">
        <v>346.5174441245</v>
      </c>
      <c r="G1263">
        <v>325.96959026324203</v>
      </c>
      <c r="H1263">
        <v>337.19284927060301</v>
      </c>
      <c r="I1263">
        <v>332.984751132464</v>
      </c>
      <c r="J1263">
        <v>329.22622693039602</v>
      </c>
      <c r="K1263">
        <v>327.58282056568697</v>
      </c>
      <c r="L1263">
        <v>324.67153306253499</v>
      </c>
      <c r="M1263">
        <v>326.05098343669198</v>
      </c>
      <c r="N1263">
        <v>326.54703143821001</v>
      </c>
      <c r="O1263">
        <v>330.34124203002</v>
      </c>
      <c r="P1263">
        <v>324.24543851804202</v>
      </c>
      <c r="Q1263">
        <v>321.03691147933603</v>
      </c>
      <c r="R1263">
        <v>334.96834696816302</v>
      </c>
      <c r="S1263">
        <v>316.35596539347398</v>
      </c>
      <c r="T1263">
        <v>338.209626695336</v>
      </c>
      <c r="U1263">
        <v>341.71067066735498</v>
      </c>
      <c r="V1263">
        <v>340.218000431664</v>
      </c>
      <c r="W1263">
        <v>331.86923022852699</v>
      </c>
      <c r="X1263">
        <v>339.06577418336798</v>
      </c>
      <c r="Y1263">
        <v>357.40456245738199</v>
      </c>
      <c r="Z1263">
        <v>411.62162265463701</v>
      </c>
      <c r="AA1263">
        <v>931.34920232523802</v>
      </c>
      <c r="AB1263">
        <v>1642.52279764586</v>
      </c>
      <c r="AC1263">
        <v>1582.50339922797</v>
      </c>
      <c r="AD1263">
        <v>1086.9396223374299</v>
      </c>
      <c r="AE1263">
        <v>702.26311429986799</v>
      </c>
      <c r="AF1263">
        <v>726.23739128556997</v>
      </c>
      <c r="AG1263">
        <v>668.23816854383995</v>
      </c>
      <c r="AH1263">
        <v>640.466609378366</v>
      </c>
      <c r="AI1263">
        <v>667.90016547709297</v>
      </c>
      <c r="AJ1263">
        <v>590.779981748095</v>
      </c>
      <c r="AK1263">
        <v>632.17208663243798</v>
      </c>
      <c r="AL1263">
        <v>658.605457485849</v>
      </c>
      <c r="AM1263">
        <v>782.37065210751405</v>
      </c>
      <c r="AN1263">
        <v>760.35312619598506</v>
      </c>
      <c r="AO1263">
        <v>751.45905536270004</v>
      </c>
      <c r="AP1263">
        <v>548.55914864569195</v>
      </c>
      <c r="AQ1263">
        <v>395.803226558505</v>
      </c>
      <c r="AR1263">
        <v>367.573691237471</v>
      </c>
      <c r="AS1263">
        <v>341.54895067744599</v>
      </c>
      <c r="AT1263">
        <v>323.27445123133799</v>
      </c>
      <c r="AU1263">
        <v>332.7879992348</v>
      </c>
      <c r="AV1263">
        <v>333.885479937215</v>
      </c>
      <c r="AW1263">
        <v>327.12803797840797</v>
      </c>
      <c r="AX1263">
        <v>320.75275259449802</v>
      </c>
      <c r="AY1263">
        <v>325.14180995799001</v>
      </c>
      <c r="AZ1263">
        <v>321.094321484521</v>
      </c>
      <c r="BA1263">
        <v>320.25434587867102</v>
      </c>
      <c r="BB1263">
        <v>325.53832091916098</v>
      </c>
      <c r="BC1263">
        <v>320.22032297643</v>
      </c>
      <c r="BD1263">
        <v>329.25754035654001</v>
      </c>
      <c r="BE1263">
        <v>324.11779312443298</v>
      </c>
      <c r="BF1263">
        <v>323.87132588976198</v>
      </c>
      <c r="BG1263">
        <v>323.96571519980102</v>
      </c>
      <c r="BH1263">
        <v>335.11257758380299</v>
      </c>
      <c r="BI1263">
        <v>324.295292487675</v>
      </c>
      <c r="BJ1263">
        <v>323.93945218858198</v>
      </c>
      <c r="BK1263">
        <v>320.512118624734</v>
      </c>
      <c r="BL1263">
        <v>319.67637290814599</v>
      </c>
      <c r="BM1263">
        <v>323.333810338587</v>
      </c>
      <c r="BN1263">
        <v>333.023941970794</v>
      </c>
      <c r="BO1263">
        <v>347.64749128433999</v>
      </c>
      <c r="BP1263">
        <v>357.05329181158203</v>
      </c>
      <c r="BQ1263">
        <v>332.00936416707799</v>
      </c>
      <c r="BR1263">
        <v>331.77620953346002</v>
      </c>
      <c r="BS1263">
        <v>329.08012466309702</v>
      </c>
      <c r="BT1263">
        <v>339.40267750105198</v>
      </c>
      <c r="BU1263">
        <v>333.23014663090299</v>
      </c>
    </row>
    <row r="1264" spans="1:73" x14ac:dyDescent="0.25">
      <c r="A1264">
        <v>303.28437917222902</v>
      </c>
      <c r="B1264">
        <v>336.06143314653701</v>
      </c>
      <c r="C1264">
        <v>348.23602964839199</v>
      </c>
      <c r="D1264">
        <v>355.682096092807</v>
      </c>
      <c r="E1264">
        <v>343.43567528647498</v>
      </c>
      <c r="F1264">
        <v>339.78081467098298</v>
      </c>
      <c r="G1264">
        <v>320.388201437595</v>
      </c>
      <c r="H1264">
        <v>337.68588291757999</v>
      </c>
      <c r="I1264">
        <v>330.57841252209198</v>
      </c>
      <c r="J1264">
        <v>327.399474580289</v>
      </c>
      <c r="K1264">
        <v>323.97042805319597</v>
      </c>
      <c r="L1264">
        <v>327.243570956898</v>
      </c>
      <c r="M1264">
        <v>324.65602813793299</v>
      </c>
      <c r="N1264">
        <v>326.42298015972398</v>
      </c>
      <c r="O1264">
        <v>327.99714589402299</v>
      </c>
      <c r="P1264">
        <v>330.79141869957198</v>
      </c>
      <c r="Q1264">
        <v>321.92299852813898</v>
      </c>
      <c r="R1264">
        <v>332.70701126257899</v>
      </c>
      <c r="S1264">
        <v>316.51505420227102</v>
      </c>
      <c r="T1264">
        <v>335.40941543021597</v>
      </c>
      <c r="U1264">
        <v>337.68337780864402</v>
      </c>
      <c r="V1264">
        <v>337.52687535471102</v>
      </c>
      <c r="W1264">
        <v>328.67306638238603</v>
      </c>
      <c r="X1264">
        <v>335.52070962366099</v>
      </c>
      <c r="Y1264">
        <v>352.449859658832</v>
      </c>
      <c r="Z1264">
        <v>412.88283217002697</v>
      </c>
      <c r="AA1264">
        <v>925.65565833910102</v>
      </c>
      <c r="AB1264">
        <v>1595.16245505507</v>
      </c>
      <c r="AC1264">
        <v>1521.7254482732201</v>
      </c>
      <c r="AD1264">
        <v>1032.8253270725099</v>
      </c>
      <c r="AE1264">
        <v>681.54168192538896</v>
      </c>
      <c r="AF1264">
        <v>726.23596740241203</v>
      </c>
      <c r="AG1264">
        <v>661.80972263950503</v>
      </c>
      <c r="AH1264">
        <v>643.27492192475199</v>
      </c>
      <c r="AI1264">
        <v>667.99357372631403</v>
      </c>
      <c r="AJ1264">
        <v>595.12072981793096</v>
      </c>
      <c r="AK1264">
        <v>634.31291195229403</v>
      </c>
      <c r="AL1264">
        <v>663.58896453167495</v>
      </c>
      <c r="AM1264">
        <v>773.31090691163104</v>
      </c>
      <c r="AN1264">
        <v>751.63540684569898</v>
      </c>
      <c r="AO1264">
        <v>737.33869498945899</v>
      </c>
      <c r="AP1264">
        <v>533.80624937127095</v>
      </c>
      <c r="AQ1264">
        <v>403.27115009210502</v>
      </c>
      <c r="AR1264">
        <v>365.83628105120499</v>
      </c>
      <c r="AS1264">
        <v>339.575561557372</v>
      </c>
      <c r="AT1264">
        <v>325.52537239692401</v>
      </c>
      <c r="AU1264">
        <v>330.57495609661697</v>
      </c>
      <c r="AV1264">
        <v>333.22365340354202</v>
      </c>
      <c r="AW1264">
        <v>326.68901283048899</v>
      </c>
      <c r="AX1264">
        <v>319.36312002579302</v>
      </c>
      <c r="AY1264">
        <v>324.82533074128997</v>
      </c>
      <c r="AZ1264">
        <v>320.33375322243302</v>
      </c>
      <c r="BA1264">
        <v>319.12264499717901</v>
      </c>
      <c r="BB1264">
        <v>321.32568284819399</v>
      </c>
      <c r="BC1264">
        <v>319.05350669259201</v>
      </c>
      <c r="BD1264">
        <v>326.75317290792799</v>
      </c>
      <c r="BE1264">
        <v>323.74623686530998</v>
      </c>
      <c r="BF1264">
        <v>318.55270423342802</v>
      </c>
      <c r="BG1264">
        <v>323.98807332323202</v>
      </c>
      <c r="BH1264">
        <v>337.66874573675699</v>
      </c>
      <c r="BI1264">
        <v>324.18890918406601</v>
      </c>
      <c r="BJ1264">
        <v>321.77425425964401</v>
      </c>
      <c r="BK1264">
        <v>321.57176577600501</v>
      </c>
      <c r="BL1264">
        <v>320.44327615205901</v>
      </c>
      <c r="BM1264">
        <v>322.73774833623298</v>
      </c>
      <c r="BN1264">
        <v>329.61308097775901</v>
      </c>
      <c r="BO1264">
        <v>346.64491333375298</v>
      </c>
      <c r="BP1264">
        <v>358.398719994636</v>
      </c>
      <c r="BQ1264">
        <v>330.89553906622598</v>
      </c>
      <c r="BR1264">
        <v>333.48902898065103</v>
      </c>
      <c r="BS1264">
        <v>334.67989988097401</v>
      </c>
      <c r="BT1264">
        <v>338.65183572142303</v>
      </c>
      <c r="BU1264">
        <v>334.41642210836102</v>
      </c>
    </row>
    <row r="1265" spans="1:73" x14ac:dyDescent="0.25">
      <c r="A1265">
        <v>303.52469959946598</v>
      </c>
      <c r="B1265">
        <v>335.97473132614499</v>
      </c>
      <c r="C1265">
        <v>346.76560609636601</v>
      </c>
      <c r="D1265">
        <v>354.957793275043</v>
      </c>
      <c r="E1265">
        <v>343.24732477502403</v>
      </c>
      <c r="F1265">
        <v>341.34344293464397</v>
      </c>
      <c r="G1265">
        <v>321.715858291453</v>
      </c>
      <c r="H1265">
        <v>336.42398879362099</v>
      </c>
      <c r="I1265">
        <v>330.472989708451</v>
      </c>
      <c r="J1265">
        <v>326.32319135012398</v>
      </c>
      <c r="K1265">
        <v>322.43243076864798</v>
      </c>
      <c r="L1265">
        <v>328.40761906595901</v>
      </c>
      <c r="M1265">
        <v>324.92307142438102</v>
      </c>
      <c r="N1265">
        <v>327.24614416678997</v>
      </c>
      <c r="O1265">
        <v>328.47986092472598</v>
      </c>
      <c r="P1265">
        <v>330.92132540348098</v>
      </c>
      <c r="Q1265">
        <v>322.94295935504402</v>
      </c>
      <c r="R1265">
        <v>333.03650814347202</v>
      </c>
      <c r="S1265">
        <v>317.99520396899402</v>
      </c>
      <c r="T1265">
        <v>333.98020277429202</v>
      </c>
      <c r="U1265">
        <v>337.41908827314001</v>
      </c>
      <c r="V1265">
        <v>336.81502125158198</v>
      </c>
      <c r="W1265">
        <v>329.91195211713699</v>
      </c>
      <c r="X1265">
        <v>333.90214912929298</v>
      </c>
      <c r="Y1265">
        <v>352.72678174505597</v>
      </c>
      <c r="Z1265">
        <v>413.82689886556398</v>
      </c>
      <c r="AA1265">
        <v>925.56903598769895</v>
      </c>
      <c r="AB1265">
        <v>1571.4970904157301</v>
      </c>
      <c r="AC1265">
        <v>1493.4412866051</v>
      </c>
      <c r="AD1265">
        <v>1004.92233613957</v>
      </c>
      <c r="AE1265">
        <v>672.33477786820799</v>
      </c>
      <c r="AF1265">
        <v>725.465368930463</v>
      </c>
      <c r="AG1265">
        <v>658.55081879229294</v>
      </c>
      <c r="AH1265">
        <v>643.85219237022295</v>
      </c>
      <c r="AI1265">
        <v>669.85491518175502</v>
      </c>
      <c r="AJ1265">
        <v>596.57110812364704</v>
      </c>
      <c r="AK1265">
        <v>634.68756973684003</v>
      </c>
      <c r="AL1265">
        <v>663.36110976037003</v>
      </c>
      <c r="AM1265">
        <v>768.07464535880604</v>
      </c>
      <c r="AN1265">
        <v>748.57703499795502</v>
      </c>
      <c r="AO1265">
        <v>728.85446695034705</v>
      </c>
      <c r="AP1265">
        <v>526.37011512376796</v>
      </c>
      <c r="AQ1265">
        <v>400.95233466809702</v>
      </c>
      <c r="AR1265">
        <v>364.65429924457101</v>
      </c>
      <c r="AS1265">
        <v>341.02212705309199</v>
      </c>
      <c r="AT1265">
        <v>328.46643680869801</v>
      </c>
      <c r="AU1265">
        <v>327.72013223736298</v>
      </c>
      <c r="AV1265">
        <v>333.20482572537799</v>
      </c>
      <c r="AW1265">
        <v>325.38644928807201</v>
      </c>
      <c r="AX1265">
        <v>319.89872462837099</v>
      </c>
      <c r="AY1265">
        <v>324.553501757003</v>
      </c>
      <c r="AZ1265">
        <v>320.43193662584298</v>
      </c>
      <c r="BA1265">
        <v>318.79554847243202</v>
      </c>
      <c r="BB1265">
        <v>321.14324300066301</v>
      </c>
      <c r="BC1265">
        <v>319.34823688239698</v>
      </c>
      <c r="BD1265">
        <v>328.30533033448899</v>
      </c>
      <c r="BE1265">
        <v>322.96603461333598</v>
      </c>
      <c r="BF1265">
        <v>316.112192256838</v>
      </c>
      <c r="BG1265">
        <v>323.54339741714699</v>
      </c>
      <c r="BH1265">
        <v>338.22072593363902</v>
      </c>
      <c r="BI1265">
        <v>325.14641066604401</v>
      </c>
      <c r="BJ1265">
        <v>322.53672248424198</v>
      </c>
      <c r="BK1265">
        <v>321.99152643003299</v>
      </c>
      <c r="BL1265">
        <v>320.484580302317</v>
      </c>
      <c r="BM1265">
        <v>322.33803333003902</v>
      </c>
      <c r="BN1265">
        <v>328.06479452196902</v>
      </c>
      <c r="BO1265">
        <v>346.51532717040101</v>
      </c>
      <c r="BP1265">
        <v>357.89231045946002</v>
      </c>
      <c r="BQ1265">
        <v>332.55642633476202</v>
      </c>
      <c r="BR1265">
        <v>331.72271437229102</v>
      </c>
      <c r="BS1265">
        <v>335.53619007819998</v>
      </c>
      <c r="BT1265">
        <v>339.51812428407197</v>
      </c>
      <c r="BU1265">
        <v>332.191169200991</v>
      </c>
    </row>
    <row r="1266" spans="1:73" x14ac:dyDescent="0.25">
      <c r="A1266">
        <v>303.76502002670202</v>
      </c>
      <c r="B1266">
        <v>335.69314771104001</v>
      </c>
      <c r="C1266">
        <v>344.81332267453701</v>
      </c>
      <c r="D1266">
        <v>353.91264595363401</v>
      </c>
      <c r="E1266">
        <v>343.22592759114599</v>
      </c>
      <c r="F1266">
        <v>343.41466922935803</v>
      </c>
      <c r="G1266">
        <v>323.30747009802201</v>
      </c>
      <c r="H1266">
        <v>334.85109844389899</v>
      </c>
      <c r="I1266">
        <v>330.19810088450299</v>
      </c>
      <c r="J1266">
        <v>325.01411191292698</v>
      </c>
      <c r="K1266">
        <v>321.60648725628499</v>
      </c>
      <c r="L1266">
        <v>329.28291761991898</v>
      </c>
      <c r="M1266">
        <v>324.87141131114601</v>
      </c>
      <c r="N1266">
        <v>328.246203937225</v>
      </c>
      <c r="O1266">
        <v>329.25240887273299</v>
      </c>
      <c r="P1266">
        <v>330.57721475206802</v>
      </c>
      <c r="Q1266">
        <v>323.936985877258</v>
      </c>
      <c r="R1266">
        <v>333.38491364228503</v>
      </c>
      <c r="S1266">
        <v>320.272868882414</v>
      </c>
      <c r="T1266">
        <v>332.43700393880403</v>
      </c>
      <c r="U1266">
        <v>337.19514290500598</v>
      </c>
      <c r="V1266">
        <v>336.161688755471</v>
      </c>
      <c r="W1266">
        <v>331.23524470577001</v>
      </c>
      <c r="X1266">
        <v>332.955357852666</v>
      </c>
      <c r="Y1266">
        <v>353.63951479867899</v>
      </c>
      <c r="Z1266">
        <v>414.17128202387499</v>
      </c>
      <c r="AA1266">
        <v>923.92851894708701</v>
      </c>
      <c r="AB1266">
        <v>1541.19415574352</v>
      </c>
      <c r="AC1266">
        <v>1460.4602839756701</v>
      </c>
      <c r="AD1266">
        <v>971.36524639367303</v>
      </c>
      <c r="AE1266">
        <v>661.75882076252901</v>
      </c>
      <c r="AF1266">
        <v>723.763672762689</v>
      </c>
      <c r="AG1266">
        <v>655.61910959393697</v>
      </c>
      <c r="AH1266">
        <v>642.985868786335</v>
      </c>
      <c r="AI1266">
        <v>671.99298438565802</v>
      </c>
      <c r="AJ1266">
        <v>597.45419154146998</v>
      </c>
      <c r="AK1266">
        <v>634.79530778631204</v>
      </c>
      <c r="AL1266">
        <v>661.654401808957</v>
      </c>
      <c r="AM1266">
        <v>762.02329085321401</v>
      </c>
      <c r="AN1266">
        <v>744.84400318619498</v>
      </c>
      <c r="AO1266">
        <v>717.61423662798904</v>
      </c>
      <c r="AP1266">
        <v>517.98896241982698</v>
      </c>
      <c r="AQ1266">
        <v>397.62811488990002</v>
      </c>
      <c r="AR1266">
        <v>363.57284252277498</v>
      </c>
      <c r="AS1266">
        <v>342.80158173704899</v>
      </c>
      <c r="AT1266">
        <v>331.76515860620998</v>
      </c>
      <c r="AU1266">
        <v>324.30660033391001</v>
      </c>
      <c r="AV1266">
        <v>333.23568846887798</v>
      </c>
      <c r="AW1266">
        <v>324.39675693143101</v>
      </c>
      <c r="AX1266">
        <v>320.882471951816</v>
      </c>
      <c r="AY1266">
        <v>323.92001508874301</v>
      </c>
      <c r="AZ1266">
        <v>320.87141246024498</v>
      </c>
      <c r="BA1266">
        <v>318.22837495930901</v>
      </c>
      <c r="BB1266">
        <v>320.63451754569701</v>
      </c>
      <c r="BC1266">
        <v>319.89475635151399</v>
      </c>
      <c r="BD1266">
        <v>329.601593479955</v>
      </c>
      <c r="BE1266">
        <v>321.54091298572502</v>
      </c>
      <c r="BF1266">
        <v>313.523419147634</v>
      </c>
      <c r="BG1266">
        <v>323.22091458598101</v>
      </c>
      <c r="BH1266">
        <v>338.00417979805798</v>
      </c>
      <c r="BI1266">
        <v>326.29680919661399</v>
      </c>
      <c r="BJ1266">
        <v>323.26881372249198</v>
      </c>
      <c r="BK1266">
        <v>322.24476544463499</v>
      </c>
      <c r="BL1266">
        <v>319.960880020422</v>
      </c>
      <c r="BM1266">
        <v>322.08039036474901</v>
      </c>
      <c r="BN1266">
        <v>326.680751713841</v>
      </c>
      <c r="BO1266">
        <v>346.01841919177002</v>
      </c>
      <c r="BP1266">
        <v>358.13566736937702</v>
      </c>
      <c r="BQ1266">
        <v>334.67200956465302</v>
      </c>
      <c r="BR1266">
        <v>329.53855281430799</v>
      </c>
      <c r="BS1266">
        <v>336.16701742510202</v>
      </c>
      <c r="BT1266">
        <v>341.178495641491</v>
      </c>
      <c r="BU1266">
        <v>329.07813384289898</v>
      </c>
    </row>
    <row r="1267" spans="1:73" x14ac:dyDescent="0.25">
      <c r="A1267">
        <v>304.005340453938</v>
      </c>
      <c r="B1267">
        <v>340.58379508586199</v>
      </c>
      <c r="C1267">
        <v>339.49884208897601</v>
      </c>
      <c r="D1267">
        <v>355.05142700415303</v>
      </c>
      <c r="E1267">
        <v>343.06983946669402</v>
      </c>
      <c r="F1267">
        <v>341.38837499458202</v>
      </c>
      <c r="G1267">
        <v>324.29243254155398</v>
      </c>
      <c r="H1267">
        <v>334.13531192014398</v>
      </c>
      <c r="I1267">
        <v>325.02684011591901</v>
      </c>
      <c r="J1267">
        <v>322.435165888553</v>
      </c>
      <c r="K1267">
        <v>317.06476937840898</v>
      </c>
      <c r="L1267">
        <v>329.24368441957103</v>
      </c>
      <c r="M1267">
        <v>325.41284882137001</v>
      </c>
      <c r="N1267">
        <v>325.50510546471702</v>
      </c>
      <c r="O1267">
        <v>329.52558768935899</v>
      </c>
      <c r="P1267">
        <v>333.24873023551498</v>
      </c>
      <c r="Q1267">
        <v>325.84289192770598</v>
      </c>
      <c r="R1267">
        <v>331.58077510979399</v>
      </c>
      <c r="S1267">
        <v>323.85436984129501</v>
      </c>
      <c r="T1267">
        <v>336.36006804887103</v>
      </c>
      <c r="U1267">
        <v>332.52830482175898</v>
      </c>
      <c r="V1267">
        <v>336.09904010372702</v>
      </c>
      <c r="W1267">
        <v>331.05525193917902</v>
      </c>
      <c r="X1267">
        <v>331.55345224506999</v>
      </c>
      <c r="Y1267">
        <v>349.73262830339098</v>
      </c>
      <c r="Z1267">
        <v>412.37069174944202</v>
      </c>
      <c r="AA1267">
        <v>923.95665368649702</v>
      </c>
      <c r="AB1267">
        <v>1501.4380763747099</v>
      </c>
      <c r="AC1267">
        <v>1404.0687236014501</v>
      </c>
      <c r="AD1267">
        <v>930.13106276833901</v>
      </c>
      <c r="AE1267">
        <v>645.48418854626402</v>
      </c>
      <c r="AF1267">
        <v>725.66449698451402</v>
      </c>
      <c r="AG1267">
        <v>656.83948367101698</v>
      </c>
      <c r="AH1267">
        <v>642.81050638981696</v>
      </c>
      <c r="AI1267">
        <v>676.51647073507104</v>
      </c>
      <c r="AJ1267">
        <v>596.06253149698796</v>
      </c>
      <c r="AK1267">
        <v>635.20886906620603</v>
      </c>
      <c r="AL1267">
        <v>671.85949259313202</v>
      </c>
      <c r="AM1267">
        <v>758.79048143023499</v>
      </c>
      <c r="AN1267">
        <v>740.36245494089906</v>
      </c>
      <c r="AO1267">
        <v>709.49240464271395</v>
      </c>
      <c r="AP1267">
        <v>498.419266104835</v>
      </c>
      <c r="AQ1267">
        <v>392.958651505489</v>
      </c>
      <c r="AR1267">
        <v>362.15982222493801</v>
      </c>
      <c r="AS1267">
        <v>342.71318644577002</v>
      </c>
      <c r="AT1267">
        <v>332.75459064838998</v>
      </c>
      <c r="AU1267">
        <v>325.69202744823298</v>
      </c>
      <c r="AV1267">
        <v>335.30850291994199</v>
      </c>
      <c r="AW1267">
        <v>328.87077516832102</v>
      </c>
      <c r="AX1267">
        <v>323.42222395451302</v>
      </c>
      <c r="AY1267">
        <v>326.49273505033699</v>
      </c>
      <c r="AZ1267">
        <v>324.57311489942703</v>
      </c>
      <c r="BA1267">
        <v>319.72884713062399</v>
      </c>
      <c r="BB1267">
        <v>319.740245809143</v>
      </c>
      <c r="BC1267">
        <v>324.18489446188403</v>
      </c>
      <c r="BD1267">
        <v>327.15025396836199</v>
      </c>
      <c r="BE1267">
        <v>323.02312133348801</v>
      </c>
      <c r="BF1267">
        <v>310.51326805296702</v>
      </c>
      <c r="BG1267">
        <v>324.136864392691</v>
      </c>
      <c r="BH1267">
        <v>338.41480525196101</v>
      </c>
      <c r="BI1267">
        <v>327.270383260735</v>
      </c>
      <c r="BJ1267">
        <v>327.039900493831</v>
      </c>
      <c r="BK1267">
        <v>324.13139945038398</v>
      </c>
      <c r="BL1267">
        <v>319.715890595563</v>
      </c>
      <c r="BM1267">
        <v>319.88913852193502</v>
      </c>
      <c r="BN1267">
        <v>327.020751401859</v>
      </c>
      <c r="BO1267">
        <v>345.09636790333502</v>
      </c>
      <c r="BP1267">
        <v>354.60124186455602</v>
      </c>
      <c r="BQ1267">
        <v>336.11504970240702</v>
      </c>
      <c r="BR1267">
        <v>330.62651945754499</v>
      </c>
      <c r="BS1267">
        <v>333.93453422474101</v>
      </c>
      <c r="BT1267">
        <v>336.718848920342</v>
      </c>
      <c r="BU1267">
        <v>332.79844708007198</v>
      </c>
    </row>
    <row r="1268" spans="1:73" x14ac:dyDescent="0.25">
      <c r="A1268">
        <v>304.24566088117399</v>
      </c>
      <c r="B1268">
        <v>341.12074962413402</v>
      </c>
      <c r="C1268">
        <v>338.15752680846703</v>
      </c>
      <c r="D1268">
        <v>354.70156760991603</v>
      </c>
      <c r="E1268">
        <v>343.863121909227</v>
      </c>
      <c r="F1268">
        <v>339.28362420385798</v>
      </c>
      <c r="G1268">
        <v>322.69911612925699</v>
      </c>
      <c r="H1268">
        <v>330.55200182704198</v>
      </c>
      <c r="I1268">
        <v>322.78361149935199</v>
      </c>
      <c r="J1268">
        <v>323.48448616453601</v>
      </c>
      <c r="K1268">
        <v>316.59924162990501</v>
      </c>
      <c r="L1268">
        <v>330.67414244151701</v>
      </c>
      <c r="M1268">
        <v>325.60293647867002</v>
      </c>
      <c r="N1268">
        <v>325.34281037297802</v>
      </c>
      <c r="O1268">
        <v>327.90495895896299</v>
      </c>
      <c r="P1268">
        <v>333.604146325508</v>
      </c>
      <c r="Q1268">
        <v>325.50381569007902</v>
      </c>
      <c r="R1268">
        <v>332.06901637319697</v>
      </c>
      <c r="S1268">
        <v>324.54815631459201</v>
      </c>
      <c r="T1268">
        <v>336.76326674406198</v>
      </c>
      <c r="U1268">
        <v>331.08902315868397</v>
      </c>
      <c r="V1268">
        <v>336.088777118216</v>
      </c>
      <c r="W1268">
        <v>331.72014458235498</v>
      </c>
      <c r="X1268">
        <v>330.475171446611</v>
      </c>
      <c r="Y1268">
        <v>348.91286299800498</v>
      </c>
      <c r="Z1268">
        <v>412.590858499452</v>
      </c>
      <c r="AA1268">
        <v>919.81854082025495</v>
      </c>
      <c r="AB1268">
        <v>1476.78847225243</v>
      </c>
      <c r="AC1268">
        <v>1376.2217766679701</v>
      </c>
      <c r="AD1268">
        <v>907.09635515695504</v>
      </c>
      <c r="AE1268">
        <v>636.72540101902098</v>
      </c>
      <c r="AF1268">
        <v>728.868659477542</v>
      </c>
      <c r="AG1268">
        <v>657.794450989398</v>
      </c>
      <c r="AH1268">
        <v>645.08719612758205</v>
      </c>
      <c r="AI1268">
        <v>678.21358545721796</v>
      </c>
      <c r="AJ1268">
        <v>593.37190913982897</v>
      </c>
      <c r="AK1268">
        <v>634.19218769003601</v>
      </c>
      <c r="AL1268">
        <v>676.35124008301705</v>
      </c>
      <c r="AM1268">
        <v>759.72436908502095</v>
      </c>
      <c r="AN1268">
        <v>736.07293446049005</v>
      </c>
      <c r="AO1268">
        <v>703.51513713898203</v>
      </c>
      <c r="AP1268">
        <v>492.50642026350801</v>
      </c>
      <c r="AQ1268">
        <v>388.400088773986</v>
      </c>
      <c r="AR1268">
        <v>360.13561994272499</v>
      </c>
      <c r="AS1268">
        <v>339.98881631499199</v>
      </c>
      <c r="AT1268">
        <v>332.99225048544002</v>
      </c>
      <c r="AU1268">
        <v>324.98340621393902</v>
      </c>
      <c r="AV1268">
        <v>336.62478821730298</v>
      </c>
      <c r="AW1268">
        <v>329.95224407232701</v>
      </c>
      <c r="AX1268">
        <v>323.267979193396</v>
      </c>
      <c r="AY1268">
        <v>325.16901778476898</v>
      </c>
      <c r="AZ1268">
        <v>325.62025951785603</v>
      </c>
      <c r="BA1268">
        <v>320.62017177548398</v>
      </c>
      <c r="BB1268">
        <v>320.05786122160998</v>
      </c>
      <c r="BC1268">
        <v>325.77535492388898</v>
      </c>
      <c r="BD1268">
        <v>328.22840071514401</v>
      </c>
      <c r="BE1268">
        <v>323.88273946188201</v>
      </c>
      <c r="BF1268">
        <v>311.08178675577</v>
      </c>
      <c r="BG1268">
        <v>325.06959188243002</v>
      </c>
      <c r="BH1268">
        <v>338.12875752867302</v>
      </c>
      <c r="BI1268">
        <v>329.01354720201601</v>
      </c>
      <c r="BJ1268">
        <v>326.44424742247901</v>
      </c>
      <c r="BK1268">
        <v>324.631745721431</v>
      </c>
      <c r="BL1268">
        <v>320.916847033083</v>
      </c>
      <c r="BM1268">
        <v>321.16488124052398</v>
      </c>
      <c r="BN1268">
        <v>325.80487131286702</v>
      </c>
      <c r="BO1268">
        <v>342.60289474349298</v>
      </c>
      <c r="BP1268">
        <v>351.60190109981801</v>
      </c>
      <c r="BQ1268">
        <v>336.04619545465602</v>
      </c>
      <c r="BR1268">
        <v>330.34646657956802</v>
      </c>
      <c r="BS1268">
        <v>332.84781092136097</v>
      </c>
      <c r="BT1268">
        <v>335.54441572956199</v>
      </c>
      <c r="BU1268">
        <v>333.36756880879699</v>
      </c>
    </row>
    <row r="1269" spans="1:73" x14ac:dyDescent="0.25">
      <c r="A1269">
        <v>304.485981308411</v>
      </c>
      <c r="B1269">
        <v>337.92326217556399</v>
      </c>
      <c r="C1269">
        <v>337.261975039616</v>
      </c>
      <c r="D1269">
        <v>355.159752319522</v>
      </c>
      <c r="E1269">
        <v>341.28826551846203</v>
      </c>
      <c r="F1269">
        <v>338.44701049138598</v>
      </c>
      <c r="G1269">
        <v>321.95967370572498</v>
      </c>
      <c r="H1269">
        <v>325.08912705293602</v>
      </c>
      <c r="I1269">
        <v>322.26038864952199</v>
      </c>
      <c r="J1269">
        <v>326.55884784150999</v>
      </c>
      <c r="K1269">
        <v>317.943794494195</v>
      </c>
      <c r="L1269">
        <v>333.20392372117402</v>
      </c>
      <c r="M1269">
        <v>324.73517011306802</v>
      </c>
      <c r="N1269">
        <v>326.77394045752101</v>
      </c>
      <c r="O1269">
        <v>325.11967647758598</v>
      </c>
      <c r="P1269">
        <v>332.43744500930302</v>
      </c>
      <c r="Q1269">
        <v>326.05740738305701</v>
      </c>
      <c r="R1269">
        <v>333.727724374209</v>
      </c>
      <c r="S1269">
        <v>326.76938643376201</v>
      </c>
      <c r="T1269">
        <v>334.539116165194</v>
      </c>
      <c r="U1269">
        <v>329.92857971349201</v>
      </c>
      <c r="V1269">
        <v>335.82628828613798</v>
      </c>
      <c r="W1269">
        <v>333.150980155892</v>
      </c>
      <c r="X1269">
        <v>329.31121073484002</v>
      </c>
      <c r="Y1269">
        <v>347.830755153224</v>
      </c>
      <c r="Z1269">
        <v>412.74042327403299</v>
      </c>
      <c r="AA1269">
        <v>912.51734526568896</v>
      </c>
      <c r="AB1269">
        <v>1441.44450994778</v>
      </c>
      <c r="AC1269">
        <v>1336.9457364006801</v>
      </c>
      <c r="AD1269">
        <v>873.63214670442699</v>
      </c>
      <c r="AE1269">
        <v>628.06574037160397</v>
      </c>
      <c r="AF1269">
        <v>728.50543865605698</v>
      </c>
      <c r="AG1269">
        <v>651.072764306257</v>
      </c>
      <c r="AH1269">
        <v>646.52823288847196</v>
      </c>
      <c r="AI1269">
        <v>677.22338249321297</v>
      </c>
      <c r="AJ1269">
        <v>590.48784675581305</v>
      </c>
      <c r="AK1269">
        <v>632.30706370858195</v>
      </c>
      <c r="AL1269">
        <v>681.87366323554602</v>
      </c>
      <c r="AM1269">
        <v>758.30231250650002</v>
      </c>
      <c r="AN1269">
        <v>730.85209727914503</v>
      </c>
      <c r="AO1269">
        <v>696.52912184543595</v>
      </c>
      <c r="AP1269">
        <v>486.50420835557702</v>
      </c>
      <c r="AQ1269">
        <v>385.39569798519102</v>
      </c>
      <c r="AR1269">
        <v>356.55327308136799</v>
      </c>
      <c r="AS1269">
        <v>336.76641728865002</v>
      </c>
      <c r="AT1269">
        <v>330.81272536039398</v>
      </c>
      <c r="AU1269">
        <v>322.07485487288898</v>
      </c>
      <c r="AV1269">
        <v>336.16764596463901</v>
      </c>
      <c r="AW1269">
        <v>328.99733425886399</v>
      </c>
      <c r="AX1269">
        <v>323.28666892471699</v>
      </c>
      <c r="AY1269">
        <v>322.30642276419798</v>
      </c>
      <c r="AZ1269">
        <v>325.06113517479201</v>
      </c>
      <c r="BA1269">
        <v>321.094021549366</v>
      </c>
      <c r="BB1269">
        <v>317.59141136082599</v>
      </c>
      <c r="BC1269">
        <v>328.65329970008298</v>
      </c>
      <c r="BD1269">
        <v>332.22289880786701</v>
      </c>
      <c r="BE1269">
        <v>325.18014627370599</v>
      </c>
      <c r="BF1269">
        <v>313.35954933110798</v>
      </c>
      <c r="BG1269">
        <v>328.487123365336</v>
      </c>
      <c r="BH1269">
        <v>335.31479609446899</v>
      </c>
      <c r="BI1269">
        <v>332.03327683766003</v>
      </c>
      <c r="BJ1269">
        <v>323.73834920883502</v>
      </c>
      <c r="BK1269">
        <v>321.86516965991001</v>
      </c>
      <c r="BL1269">
        <v>324.497806919396</v>
      </c>
      <c r="BM1269">
        <v>322.41919053635303</v>
      </c>
      <c r="BN1269">
        <v>323.14305698863802</v>
      </c>
      <c r="BO1269">
        <v>340.750565375105</v>
      </c>
      <c r="BP1269">
        <v>345.666208071965</v>
      </c>
      <c r="BQ1269">
        <v>334.930984190468</v>
      </c>
      <c r="BR1269">
        <v>330.56088792077901</v>
      </c>
      <c r="BS1269">
        <v>330.50766118999297</v>
      </c>
      <c r="BT1269">
        <v>333.94037368074498</v>
      </c>
      <c r="BU1269">
        <v>331.12584230391798</v>
      </c>
    </row>
    <row r="1270" spans="1:73" x14ac:dyDescent="0.25">
      <c r="A1270">
        <v>304.72630173564698</v>
      </c>
      <c r="B1270">
        <v>342.10179637030598</v>
      </c>
      <c r="C1270">
        <v>336.75485202771898</v>
      </c>
      <c r="D1270">
        <v>353.42389746534002</v>
      </c>
      <c r="E1270">
        <v>340.95225596130803</v>
      </c>
      <c r="F1270">
        <v>338.69751823353101</v>
      </c>
      <c r="G1270">
        <v>322.97540703939399</v>
      </c>
      <c r="H1270">
        <v>324.30137966995198</v>
      </c>
      <c r="I1270">
        <v>324.06810787902498</v>
      </c>
      <c r="J1270">
        <v>327.304976779735</v>
      </c>
      <c r="K1270">
        <v>315.24468935479501</v>
      </c>
      <c r="L1270">
        <v>335.78880644675399</v>
      </c>
      <c r="M1270">
        <v>325.691026080592</v>
      </c>
      <c r="N1270">
        <v>328.471972842779</v>
      </c>
      <c r="O1270">
        <v>325.06982050282602</v>
      </c>
      <c r="P1270">
        <v>333.35503818467902</v>
      </c>
      <c r="Q1270">
        <v>325.37081246978403</v>
      </c>
      <c r="R1270">
        <v>331.83906563105802</v>
      </c>
      <c r="S1270">
        <v>330.62619198570002</v>
      </c>
      <c r="T1270">
        <v>333.61657627953002</v>
      </c>
      <c r="U1270">
        <v>327.29107798434597</v>
      </c>
      <c r="V1270">
        <v>332.82423864405803</v>
      </c>
      <c r="W1270">
        <v>332.07542677909601</v>
      </c>
      <c r="X1270">
        <v>329.21191728556602</v>
      </c>
      <c r="Y1270">
        <v>345.354358672194</v>
      </c>
      <c r="Z1270">
        <v>414.28472065610299</v>
      </c>
      <c r="AA1270">
        <v>904.35447050275297</v>
      </c>
      <c r="AB1270">
        <v>1394.6209477043201</v>
      </c>
      <c r="AC1270">
        <v>1277.04691751781</v>
      </c>
      <c r="AD1270">
        <v>839.42545537600097</v>
      </c>
      <c r="AE1270">
        <v>612.77960039468599</v>
      </c>
      <c r="AF1270">
        <v>729.99312785642201</v>
      </c>
      <c r="AG1270">
        <v>647.79607097121698</v>
      </c>
      <c r="AH1270">
        <v>644.40134546117099</v>
      </c>
      <c r="AI1270">
        <v>673.51957187074504</v>
      </c>
      <c r="AJ1270">
        <v>593.68712167204399</v>
      </c>
      <c r="AK1270">
        <v>630.67740080475903</v>
      </c>
      <c r="AL1270">
        <v>683.47836348950398</v>
      </c>
      <c r="AM1270">
        <v>753.54969306527801</v>
      </c>
      <c r="AN1270">
        <v>721.41478523720798</v>
      </c>
      <c r="AO1270">
        <v>691.19936776258396</v>
      </c>
      <c r="AP1270">
        <v>480.27726289160103</v>
      </c>
      <c r="AQ1270">
        <v>383.94288921133199</v>
      </c>
      <c r="AR1270">
        <v>354.17240185085001</v>
      </c>
      <c r="AS1270">
        <v>336.23083196955901</v>
      </c>
      <c r="AT1270">
        <v>329.53480560287102</v>
      </c>
      <c r="AU1270">
        <v>323.94463378598198</v>
      </c>
      <c r="AV1270">
        <v>331.59475292208401</v>
      </c>
      <c r="AW1270">
        <v>326.063888919193</v>
      </c>
      <c r="AX1270">
        <v>325.19407280807002</v>
      </c>
      <c r="AY1270">
        <v>320.04679858532302</v>
      </c>
      <c r="AZ1270">
        <v>326.44963728758501</v>
      </c>
      <c r="BA1270">
        <v>320.95543874312398</v>
      </c>
      <c r="BB1270">
        <v>318.486961767683</v>
      </c>
      <c r="BC1270">
        <v>327.61953550842401</v>
      </c>
      <c r="BD1270">
        <v>325.86406190170101</v>
      </c>
      <c r="BE1270">
        <v>324.748600418347</v>
      </c>
      <c r="BF1270">
        <v>313.716543203973</v>
      </c>
      <c r="BG1270">
        <v>328.23146445314899</v>
      </c>
      <c r="BH1270">
        <v>335.174350956664</v>
      </c>
      <c r="BI1270">
        <v>334.15758701876501</v>
      </c>
      <c r="BJ1270">
        <v>322.48054266662598</v>
      </c>
      <c r="BK1270">
        <v>322.22247061536399</v>
      </c>
      <c r="BL1270">
        <v>327.021328242339</v>
      </c>
      <c r="BM1270">
        <v>322.81794497521599</v>
      </c>
      <c r="BN1270">
        <v>324.00116879821297</v>
      </c>
      <c r="BO1270">
        <v>338.22628585152103</v>
      </c>
      <c r="BP1270">
        <v>347.63662549102798</v>
      </c>
      <c r="BQ1270">
        <v>332.13038897051399</v>
      </c>
      <c r="BR1270">
        <v>332.30716187898201</v>
      </c>
      <c r="BS1270">
        <v>332.55559713274101</v>
      </c>
      <c r="BT1270">
        <v>333.36665578184699</v>
      </c>
      <c r="BU1270">
        <v>333.66233224690598</v>
      </c>
    </row>
    <row r="1271" spans="1:73" x14ac:dyDescent="0.25">
      <c r="A1271">
        <v>304.96662216288303</v>
      </c>
      <c r="B1271">
        <v>342.79117952153001</v>
      </c>
      <c r="C1271">
        <v>334.69256920303297</v>
      </c>
      <c r="D1271">
        <v>351.75569573669202</v>
      </c>
      <c r="E1271">
        <v>341.517748434201</v>
      </c>
      <c r="F1271">
        <v>338.139795647987</v>
      </c>
      <c r="G1271">
        <v>321.50445839112899</v>
      </c>
      <c r="H1271">
        <v>323.90450368351702</v>
      </c>
      <c r="I1271">
        <v>325.77177809755898</v>
      </c>
      <c r="J1271">
        <v>327.452794194354</v>
      </c>
      <c r="K1271">
        <v>314.85471035172799</v>
      </c>
      <c r="L1271">
        <v>335.82514767059303</v>
      </c>
      <c r="M1271">
        <v>327.24862333687997</v>
      </c>
      <c r="N1271">
        <v>328.07267547528397</v>
      </c>
      <c r="O1271">
        <v>324.086211469886</v>
      </c>
      <c r="P1271">
        <v>333.92736242164398</v>
      </c>
      <c r="Q1271">
        <v>322.56159990831702</v>
      </c>
      <c r="R1271">
        <v>331.95868024095802</v>
      </c>
      <c r="S1271">
        <v>332.19712093573702</v>
      </c>
      <c r="T1271">
        <v>333.548943816632</v>
      </c>
      <c r="U1271">
        <v>327.18839389621797</v>
      </c>
      <c r="V1271">
        <v>332.42177612071401</v>
      </c>
      <c r="W1271">
        <v>331.80112899827202</v>
      </c>
      <c r="X1271">
        <v>331.35853716755003</v>
      </c>
      <c r="Y1271">
        <v>348.552956808467</v>
      </c>
      <c r="Z1271">
        <v>412.04697879354501</v>
      </c>
      <c r="AA1271">
        <v>902.07962715443705</v>
      </c>
      <c r="AB1271">
        <v>1374.2255057984901</v>
      </c>
      <c r="AC1271">
        <v>1249.7179202232401</v>
      </c>
      <c r="AD1271">
        <v>821.43955988734297</v>
      </c>
      <c r="AE1271">
        <v>607.18764891022602</v>
      </c>
      <c r="AF1271">
        <v>734.57303012769103</v>
      </c>
      <c r="AG1271">
        <v>646.65948877997801</v>
      </c>
      <c r="AH1271">
        <v>645.00359484841999</v>
      </c>
      <c r="AI1271">
        <v>677.35182111338202</v>
      </c>
      <c r="AJ1271">
        <v>594.20085608335705</v>
      </c>
      <c r="AK1271">
        <v>635.13262851190495</v>
      </c>
      <c r="AL1271">
        <v>683.31533553283896</v>
      </c>
      <c r="AM1271">
        <v>751.46701666019101</v>
      </c>
      <c r="AN1271">
        <v>724.44570960308499</v>
      </c>
      <c r="AO1271">
        <v>689.59663148539801</v>
      </c>
      <c r="AP1271">
        <v>475.97887785703603</v>
      </c>
      <c r="AQ1271">
        <v>381.032060509242</v>
      </c>
      <c r="AR1271">
        <v>353.590096490691</v>
      </c>
      <c r="AS1271">
        <v>337.38467105097499</v>
      </c>
      <c r="AT1271">
        <v>329.45393667505698</v>
      </c>
      <c r="AU1271">
        <v>327.21441539585902</v>
      </c>
      <c r="AV1271">
        <v>329.337635388151</v>
      </c>
      <c r="AW1271">
        <v>325.06314619986603</v>
      </c>
      <c r="AX1271">
        <v>328.21562740904699</v>
      </c>
      <c r="AY1271">
        <v>316.28110080844903</v>
      </c>
      <c r="AZ1271">
        <v>328.448298323475</v>
      </c>
      <c r="BA1271">
        <v>320.70222586662999</v>
      </c>
      <c r="BB1271">
        <v>317.02202660262401</v>
      </c>
      <c r="BC1271">
        <v>327.67191079985002</v>
      </c>
      <c r="BD1271">
        <v>323.48281807581401</v>
      </c>
      <c r="BE1271">
        <v>323.91869741489398</v>
      </c>
      <c r="BF1271">
        <v>314.23736569219</v>
      </c>
      <c r="BG1271">
        <v>329.28425126080799</v>
      </c>
      <c r="BH1271">
        <v>334.141419214439</v>
      </c>
      <c r="BI1271">
        <v>334.60897424015798</v>
      </c>
      <c r="BJ1271">
        <v>320.511506246593</v>
      </c>
      <c r="BK1271">
        <v>320.138051176803</v>
      </c>
      <c r="BL1271">
        <v>327.37802525145599</v>
      </c>
      <c r="BM1271">
        <v>324.28681196460798</v>
      </c>
      <c r="BN1271">
        <v>325.44287117673798</v>
      </c>
      <c r="BO1271">
        <v>337.45735399333398</v>
      </c>
      <c r="BP1271">
        <v>350.027230475397</v>
      </c>
      <c r="BQ1271">
        <v>331.568102888765</v>
      </c>
      <c r="BR1271">
        <v>333.38003994682902</v>
      </c>
      <c r="BS1271">
        <v>333.82753126766403</v>
      </c>
      <c r="BT1271">
        <v>334.80151106565597</v>
      </c>
      <c r="BU1271">
        <v>334.00801193703501</v>
      </c>
    </row>
    <row r="1272" spans="1:73" x14ac:dyDescent="0.25">
      <c r="A1272">
        <v>305.20694259011998</v>
      </c>
      <c r="B1272">
        <v>339.29245410309198</v>
      </c>
      <c r="C1272">
        <v>332.55773348075002</v>
      </c>
      <c r="D1272">
        <v>352.272600388397</v>
      </c>
      <c r="E1272">
        <v>346.66860865853602</v>
      </c>
      <c r="F1272">
        <v>341.72308811407402</v>
      </c>
      <c r="G1272">
        <v>320.94149684657799</v>
      </c>
      <c r="H1272">
        <v>321.896389859625</v>
      </c>
      <c r="I1272">
        <v>327.62178363690703</v>
      </c>
      <c r="J1272">
        <v>327.54949874979599</v>
      </c>
      <c r="K1272">
        <v>315.75106782291101</v>
      </c>
      <c r="L1272">
        <v>336.25557147751999</v>
      </c>
      <c r="M1272">
        <v>329.49465150398203</v>
      </c>
      <c r="N1272">
        <v>324.27200061962901</v>
      </c>
      <c r="O1272">
        <v>323.05954280235898</v>
      </c>
      <c r="P1272">
        <v>333.73801336328597</v>
      </c>
      <c r="Q1272">
        <v>322.32956242569497</v>
      </c>
      <c r="R1272">
        <v>332.24066784289897</v>
      </c>
      <c r="S1272">
        <v>332.42384617052102</v>
      </c>
      <c r="T1272">
        <v>333.01771755113799</v>
      </c>
      <c r="U1272">
        <v>332.87269331959101</v>
      </c>
      <c r="V1272">
        <v>331.10943490819699</v>
      </c>
      <c r="W1272">
        <v>333.32744118037698</v>
      </c>
      <c r="X1272">
        <v>332.483130623004</v>
      </c>
      <c r="Y1272">
        <v>349.793695090082</v>
      </c>
      <c r="Z1272">
        <v>407.24637396749398</v>
      </c>
      <c r="AA1272">
        <v>886.64931489831099</v>
      </c>
      <c r="AB1272">
        <v>1334.14346657696</v>
      </c>
      <c r="AC1272">
        <v>1201.55945866406</v>
      </c>
      <c r="AD1272">
        <v>787.26989699127796</v>
      </c>
      <c r="AE1272">
        <v>594.77590843246605</v>
      </c>
      <c r="AF1272">
        <v>737.31299064289203</v>
      </c>
      <c r="AG1272">
        <v>638.96488856345104</v>
      </c>
      <c r="AH1272">
        <v>644.12204018040995</v>
      </c>
      <c r="AI1272">
        <v>677.84054627747503</v>
      </c>
      <c r="AJ1272">
        <v>590.15145224319201</v>
      </c>
      <c r="AK1272">
        <v>640.52741316199501</v>
      </c>
      <c r="AL1272">
        <v>682.42413206317099</v>
      </c>
      <c r="AM1272">
        <v>747.98653600191005</v>
      </c>
      <c r="AN1272">
        <v>720.05185456179595</v>
      </c>
      <c r="AO1272">
        <v>678.194494629936</v>
      </c>
      <c r="AP1272">
        <v>466.48373821069998</v>
      </c>
      <c r="AQ1272">
        <v>376.29397087469698</v>
      </c>
      <c r="AR1272">
        <v>356.35873177617901</v>
      </c>
      <c r="AS1272">
        <v>337.65868044862702</v>
      </c>
      <c r="AT1272">
        <v>328.67447113632102</v>
      </c>
      <c r="AU1272">
        <v>329.54814985253898</v>
      </c>
      <c r="AV1272">
        <v>327.30912789445102</v>
      </c>
      <c r="AW1272">
        <v>328.92982059446001</v>
      </c>
      <c r="AX1272">
        <v>329.28833740968702</v>
      </c>
      <c r="AY1272">
        <v>316.99304712791002</v>
      </c>
      <c r="AZ1272">
        <v>330.10188432237499</v>
      </c>
      <c r="BA1272">
        <v>322.58715341330497</v>
      </c>
      <c r="BB1272">
        <v>318.51579570674801</v>
      </c>
      <c r="BC1272">
        <v>328.58050206112802</v>
      </c>
      <c r="BD1272">
        <v>325.65676742071003</v>
      </c>
      <c r="BE1272">
        <v>323.06814744127001</v>
      </c>
      <c r="BF1272">
        <v>315.486647752355</v>
      </c>
      <c r="BG1272">
        <v>329.80914922962597</v>
      </c>
      <c r="BH1272">
        <v>331.95336587746601</v>
      </c>
      <c r="BI1272">
        <v>337.05098763936002</v>
      </c>
      <c r="BJ1272">
        <v>320.61743684827098</v>
      </c>
      <c r="BK1272">
        <v>319.35120396268599</v>
      </c>
      <c r="BL1272">
        <v>329.73016503919098</v>
      </c>
      <c r="BM1272">
        <v>325.85983444807999</v>
      </c>
      <c r="BN1272">
        <v>325.57481551296399</v>
      </c>
      <c r="BO1272">
        <v>336.432851743676</v>
      </c>
      <c r="BP1272">
        <v>344.62597495668803</v>
      </c>
      <c r="BQ1272">
        <v>333.935785682183</v>
      </c>
      <c r="BR1272">
        <v>335.05257055082097</v>
      </c>
      <c r="BS1272">
        <v>331.98303651777098</v>
      </c>
      <c r="BT1272">
        <v>334.52681414760701</v>
      </c>
      <c r="BU1272">
        <v>330.36203643852002</v>
      </c>
    </row>
    <row r="1273" spans="1:73" x14ac:dyDescent="0.25">
      <c r="A1273">
        <v>305.44726301735602</v>
      </c>
      <c r="B1273">
        <v>339.25574478191197</v>
      </c>
      <c r="C1273">
        <v>332.48367004456702</v>
      </c>
      <c r="D1273">
        <v>352.12489293171001</v>
      </c>
      <c r="E1273">
        <v>347.52003392901702</v>
      </c>
      <c r="F1273">
        <v>342.958828056389</v>
      </c>
      <c r="G1273">
        <v>319.22599178919103</v>
      </c>
      <c r="H1273">
        <v>320.12409279332297</v>
      </c>
      <c r="I1273">
        <v>329.19891612119</v>
      </c>
      <c r="J1273">
        <v>326.109277810447</v>
      </c>
      <c r="K1273">
        <v>315.37371475846999</v>
      </c>
      <c r="L1273">
        <v>337.15692608833098</v>
      </c>
      <c r="M1273">
        <v>332.38957135278599</v>
      </c>
      <c r="N1273">
        <v>324.48971186966901</v>
      </c>
      <c r="O1273">
        <v>321.73740487643602</v>
      </c>
      <c r="P1273">
        <v>332.60027302223898</v>
      </c>
      <c r="Q1273">
        <v>323.76492436568299</v>
      </c>
      <c r="R1273">
        <v>332.54453897141798</v>
      </c>
      <c r="S1273">
        <v>329.27387422369799</v>
      </c>
      <c r="T1273">
        <v>333.90658096299899</v>
      </c>
      <c r="U1273">
        <v>331.48860902013598</v>
      </c>
      <c r="V1273">
        <v>328.698614566098</v>
      </c>
      <c r="W1273">
        <v>331.96143868676302</v>
      </c>
      <c r="X1273">
        <v>335.31702659537501</v>
      </c>
      <c r="Y1273">
        <v>345.81017096363502</v>
      </c>
      <c r="Z1273">
        <v>404.70530367245902</v>
      </c>
      <c r="AA1273">
        <v>866.989000193641</v>
      </c>
      <c r="AB1273">
        <v>1290.20922561302</v>
      </c>
      <c r="AC1273">
        <v>1145.0316447406201</v>
      </c>
      <c r="AD1273">
        <v>758.05549220074897</v>
      </c>
      <c r="AE1273">
        <v>589.15525438531904</v>
      </c>
      <c r="AF1273">
        <v>738.97456701061697</v>
      </c>
      <c r="AG1273">
        <v>633.22482081913597</v>
      </c>
      <c r="AH1273">
        <v>645.28033095713602</v>
      </c>
      <c r="AI1273">
        <v>678.40327212245495</v>
      </c>
      <c r="AJ1273">
        <v>590.077019667748</v>
      </c>
      <c r="AK1273">
        <v>643.69433236306202</v>
      </c>
      <c r="AL1273">
        <v>684.380911218753</v>
      </c>
      <c r="AM1273">
        <v>743.77906987107303</v>
      </c>
      <c r="AN1273">
        <v>713.89739718721103</v>
      </c>
      <c r="AO1273">
        <v>671.45712561390803</v>
      </c>
      <c r="AP1273">
        <v>458.47167812068301</v>
      </c>
      <c r="AQ1273">
        <v>372.638776662488</v>
      </c>
      <c r="AR1273">
        <v>356.39945644144001</v>
      </c>
      <c r="AS1273">
        <v>335.404820044058</v>
      </c>
      <c r="AT1273">
        <v>327.914177798982</v>
      </c>
      <c r="AU1273">
        <v>328.94540921161001</v>
      </c>
      <c r="AV1273">
        <v>327.17533137704402</v>
      </c>
      <c r="AW1273">
        <v>327.41015764776802</v>
      </c>
      <c r="AX1273">
        <v>329.51292693546299</v>
      </c>
      <c r="AY1273">
        <v>318.241613037474</v>
      </c>
      <c r="AZ1273">
        <v>330.96661213303202</v>
      </c>
      <c r="BA1273">
        <v>322.33701165630799</v>
      </c>
      <c r="BB1273">
        <v>318.55366691164801</v>
      </c>
      <c r="BC1273">
        <v>326.79733067927299</v>
      </c>
      <c r="BD1273">
        <v>325.73348277694299</v>
      </c>
      <c r="BE1273">
        <v>323.08655984279</v>
      </c>
      <c r="BF1273">
        <v>312.89982163691099</v>
      </c>
      <c r="BG1273">
        <v>329.00196137038103</v>
      </c>
      <c r="BH1273">
        <v>334.55226396516798</v>
      </c>
      <c r="BI1273">
        <v>335.90607280831802</v>
      </c>
      <c r="BJ1273">
        <v>322.74875125525898</v>
      </c>
      <c r="BK1273">
        <v>318.597057207234</v>
      </c>
      <c r="BL1273">
        <v>332.41266623197299</v>
      </c>
      <c r="BM1273">
        <v>323.31952526745198</v>
      </c>
      <c r="BN1273">
        <v>321.77464953306497</v>
      </c>
      <c r="BO1273">
        <v>335.70598584494002</v>
      </c>
      <c r="BP1273">
        <v>343.67963100178099</v>
      </c>
      <c r="BQ1273">
        <v>332.82351115217801</v>
      </c>
      <c r="BR1273">
        <v>335.51965966151101</v>
      </c>
      <c r="BS1273">
        <v>333.53695045013001</v>
      </c>
      <c r="BT1273">
        <v>334.59249970339198</v>
      </c>
      <c r="BU1273">
        <v>330.08677708215203</v>
      </c>
    </row>
    <row r="1274" spans="1:73" x14ac:dyDescent="0.25">
      <c r="A1274">
        <v>305.68758344459201</v>
      </c>
      <c r="B1274">
        <v>342.07631128277097</v>
      </c>
      <c r="C1274">
        <v>333.30172587828997</v>
      </c>
      <c r="D1274">
        <v>352.41676008270503</v>
      </c>
      <c r="E1274">
        <v>347.85249059119701</v>
      </c>
      <c r="F1274">
        <v>343.637563302768</v>
      </c>
      <c r="G1274">
        <v>315.601314716724</v>
      </c>
      <c r="H1274">
        <v>318.901054746743</v>
      </c>
      <c r="I1274">
        <v>330.66134091480302</v>
      </c>
      <c r="J1274">
        <v>327.49963609898998</v>
      </c>
      <c r="K1274">
        <v>312.667731623799</v>
      </c>
      <c r="L1274">
        <v>335.200287493318</v>
      </c>
      <c r="M1274">
        <v>332.05160701567797</v>
      </c>
      <c r="N1274">
        <v>323.51941848669099</v>
      </c>
      <c r="O1274">
        <v>320.75377350425998</v>
      </c>
      <c r="P1274">
        <v>328.12674620962798</v>
      </c>
      <c r="Q1274">
        <v>323.27622459396002</v>
      </c>
      <c r="R1274">
        <v>330.68053610727299</v>
      </c>
      <c r="S1274">
        <v>329.23217512002498</v>
      </c>
      <c r="T1274">
        <v>329.94879767925403</v>
      </c>
      <c r="U1274">
        <v>332.285103488277</v>
      </c>
      <c r="V1274">
        <v>324.383177570653</v>
      </c>
      <c r="W1274">
        <v>329.833937583725</v>
      </c>
      <c r="X1274">
        <v>335.00894456818702</v>
      </c>
      <c r="Y1274">
        <v>343.97567186563498</v>
      </c>
      <c r="Z1274">
        <v>403.19995746867301</v>
      </c>
      <c r="AA1274">
        <v>850.47685888732894</v>
      </c>
      <c r="AB1274">
        <v>1250.6243735733301</v>
      </c>
      <c r="AC1274">
        <v>1098.5782057111801</v>
      </c>
      <c r="AD1274">
        <v>735.93457697419694</v>
      </c>
      <c r="AE1274">
        <v>584.98977509550798</v>
      </c>
      <c r="AF1274">
        <v>742.60575585256095</v>
      </c>
      <c r="AG1274">
        <v>628.53683453510405</v>
      </c>
      <c r="AH1274">
        <v>643.16201882141002</v>
      </c>
      <c r="AI1274">
        <v>676.87412658019605</v>
      </c>
      <c r="AJ1274">
        <v>585.55962748862896</v>
      </c>
      <c r="AK1274">
        <v>647.78011781937596</v>
      </c>
      <c r="AL1274">
        <v>688.40514876910402</v>
      </c>
      <c r="AM1274">
        <v>746.50464001351099</v>
      </c>
      <c r="AN1274">
        <v>711.08365661085998</v>
      </c>
      <c r="AO1274">
        <v>662.80818451156097</v>
      </c>
      <c r="AP1274">
        <v>455.997902230276</v>
      </c>
      <c r="AQ1274">
        <v>371.60733437920999</v>
      </c>
      <c r="AR1274">
        <v>355.71182950928898</v>
      </c>
      <c r="AS1274">
        <v>331.91426749147098</v>
      </c>
      <c r="AT1274">
        <v>325.02420915024499</v>
      </c>
      <c r="AU1274">
        <v>329.14727666034798</v>
      </c>
      <c r="AV1274">
        <v>327.69572540235202</v>
      </c>
      <c r="AW1274">
        <v>329.48518091006002</v>
      </c>
      <c r="AX1274">
        <v>329.11317271767501</v>
      </c>
      <c r="AY1274">
        <v>317.35536144345002</v>
      </c>
      <c r="AZ1274">
        <v>332.432058368421</v>
      </c>
      <c r="BA1274">
        <v>320.21508823004802</v>
      </c>
      <c r="BB1274">
        <v>320.00044553364302</v>
      </c>
      <c r="BC1274">
        <v>327.68844846022301</v>
      </c>
      <c r="BD1274">
        <v>323.338876195838</v>
      </c>
      <c r="BE1274">
        <v>324.59724147682402</v>
      </c>
      <c r="BF1274">
        <v>316.051908091315</v>
      </c>
      <c r="BG1274">
        <v>330.03057400565302</v>
      </c>
      <c r="BH1274">
        <v>334.30097868399201</v>
      </c>
      <c r="BI1274">
        <v>329.72628755338701</v>
      </c>
      <c r="BJ1274">
        <v>321.95368827750599</v>
      </c>
      <c r="BK1274">
        <v>317.79810177500502</v>
      </c>
      <c r="BL1274">
        <v>330.54799069101199</v>
      </c>
      <c r="BM1274">
        <v>323.72146383924002</v>
      </c>
      <c r="BN1274">
        <v>323.01400884441898</v>
      </c>
      <c r="BO1274">
        <v>335.87861617059298</v>
      </c>
      <c r="BP1274">
        <v>347.10260711307302</v>
      </c>
      <c r="BQ1274">
        <v>330.78947633342801</v>
      </c>
      <c r="BR1274">
        <v>339.03117643874702</v>
      </c>
      <c r="BS1274">
        <v>334.14822744674598</v>
      </c>
      <c r="BT1274">
        <v>336.868219131378</v>
      </c>
      <c r="BU1274">
        <v>328.28543049114899</v>
      </c>
    </row>
    <row r="1275" spans="1:73" x14ac:dyDescent="0.25">
      <c r="A1275">
        <v>305.92790387182902</v>
      </c>
      <c r="B1275">
        <v>339.79808488614401</v>
      </c>
      <c r="C1275">
        <v>335.54571371673899</v>
      </c>
      <c r="D1275">
        <v>353.06356464337301</v>
      </c>
      <c r="E1275">
        <v>344.48771131085999</v>
      </c>
      <c r="F1275">
        <v>345.53129972481401</v>
      </c>
      <c r="G1275">
        <v>315.47569499174699</v>
      </c>
      <c r="H1275">
        <v>319.10217425732901</v>
      </c>
      <c r="I1275">
        <v>331.32350608275402</v>
      </c>
      <c r="J1275">
        <v>329.12237871566202</v>
      </c>
      <c r="K1275">
        <v>313.28637509472998</v>
      </c>
      <c r="L1275">
        <v>334.46266429832599</v>
      </c>
      <c r="M1275">
        <v>329.91781965475599</v>
      </c>
      <c r="N1275">
        <v>321.186659580857</v>
      </c>
      <c r="O1275">
        <v>319.83795008796</v>
      </c>
      <c r="P1275">
        <v>327.17125336889001</v>
      </c>
      <c r="Q1275">
        <v>322.152540538116</v>
      </c>
      <c r="R1275">
        <v>330.706698188514</v>
      </c>
      <c r="S1275">
        <v>329.36584484093697</v>
      </c>
      <c r="T1275">
        <v>326.55352403862901</v>
      </c>
      <c r="U1275">
        <v>334.94173696404198</v>
      </c>
      <c r="V1275">
        <v>324.77018796364598</v>
      </c>
      <c r="W1275">
        <v>330.16064418290603</v>
      </c>
      <c r="X1275">
        <v>334.80905345727899</v>
      </c>
      <c r="Y1275">
        <v>343.884225249797</v>
      </c>
      <c r="Z1275">
        <v>405.27941021451102</v>
      </c>
      <c r="AA1275">
        <v>830.07377604650401</v>
      </c>
      <c r="AB1275">
        <v>1208.1447028427699</v>
      </c>
      <c r="AC1275">
        <v>1059.4420684861</v>
      </c>
      <c r="AD1275">
        <v>714.13058571131501</v>
      </c>
      <c r="AE1275">
        <v>579.46034962914098</v>
      </c>
      <c r="AF1275">
        <v>745.16966877286404</v>
      </c>
      <c r="AG1275">
        <v>623.14840203634503</v>
      </c>
      <c r="AH1275">
        <v>634.66020427539797</v>
      </c>
      <c r="AI1275">
        <v>674.68754050847804</v>
      </c>
      <c r="AJ1275">
        <v>579.89634403161995</v>
      </c>
      <c r="AK1275">
        <v>650.68933143881202</v>
      </c>
      <c r="AL1275">
        <v>688.75192804107701</v>
      </c>
      <c r="AM1275">
        <v>741.12320659600596</v>
      </c>
      <c r="AN1275">
        <v>706.84611319431394</v>
      </c>
      <c r="AO1275">
        <v>653.43673211209602</v>
      </c>
      <c r="AP1275">
        <v>451.35173031877599</v>
      </c>
      <c r="AQ1275">
        <v>368.28658626743402</v>
      </c>
      <c r="AR1275">
        <v>353.91029083571999</v>
      </c>
      <c r="AS1275">
        <v>327.82131883389297</v>
      </c>
      <c r="AT1275">
        <v>326.26063669429499</v>
      </c>
      <c r="AU1275">
        <v>327.92740341783701</v>
      </c>
      <c r="AV1275">
        <v>323.70079690837298</v>
      </c>
      <c r="AW1275">
        <v>327.63526848506899</v>
      </c>
      <c r="AX1275">
        <v>328.22620510994102</v>
      </c>
      <c r="AY1275">
        <v>318.71757629475502</v>
      </c>
      <c r="AZ1275">
        <v>332.92760413407399</v>
      </c>
      <c r="BA1275">
        <v>320.20985151263199</v>
      </c>
      <c r="BB1275">
        <v>321.79842528814299</v>
      </c>
      <c r="BC1275">
        <v>327.69772311247698</v>
      </c>
      <c r="BD1275">
        <v>323.44042028384399</v>
      </c>
      <c r="BE1275">
        <v>326.80147216425701</v>
      </c>
      <c r="BF1275">
        <v>317.02322877003502</v>
      </c>
      <c r="BG1275">
        <v>326.60533341598602</v>
      </c>
      <c r="BH1275">
        <v>333.09510650295402</v>
      </c>
      <c r="BI1275">
        <v>328.341752375299</v>
      </c>
      <c r="BJ1275">
        <v>320.174213287648</v>
      </c>
      <c r="BK1275">
        <v>317.024590618486</v>
      </c>
      <c r="BL1275">
        <v>331.59068755280998</v>
      </c>
      <c r="BM1275">
        <v>322.445798600709</v>
      </c>
      <c r="BN1275">
        <v>324.556512523555</v>
      </c>
      <c r="BO1275">
        <v>337.78533606984598</v>
      </c>
      <c r="BP1275">
        <v>347.85347521311502</v>
      </c>
      <c r="BQ1275">
        <v>330.14365937372003</v>
      </c>
      <c r="BR1275">
        <v>337.33096142508202</v>
      </c>
      <c r="BS1275">
        <v>337.04074917046103</v>
      </c>
      <c r="BT1275">
        <v>337.161319166309</v>
      </c>
      <c r="BU1275">
        <v>327.827358953729</v>
      </c>
    </row>
    <row r="1276" spans="1:73" x14ac:dyDescent="0.25">
      <c r="A1276">
        <v>306.168224299065</v>
      </c>
      <c r="B1276">
        <v>334.37100615363801</v>
      </c>
      <c r="C1276">
        <v>337.420373381665</v>
      </c>
      <c r="D1276">
        <v>355.06066972574598</v>
      </c>
      <c r="E1276">
        <v>338.44643029462799</v>
      </c>
      <c r="F1276">
        <v>344.19905143251202</v>
      </c>
      <c r="G1276">
        <v>314.723683135795</v>
      </c>
      <c r="H1276">
        <v>318.869362059465</v>
      </c>
      <c r="I1276">
        <v>329.43399380832898</v>
      </c>
      <c r="J1276">
        <v>329.03066663181102</v>
      </c>
      <c r="K1276">
        <v>314.78284998104101</v>
      </c>
      <c r="L1276">
        <v>330.221226987661</v>
      </c>
      <c r="M1276">
        <v>330.10531981470598</v>
      </c>
      <c r="N1276">
        <v>318.40774957674603</v>
      </c>
      <c r="O1276">
        <v>320.66862277268001</v>
      </c>
      <c r="P1276">
        <v>325.32190082134298</v>
      </c>
      <c r="Q1276">
        <v>323.52772058061203</v>
      </c>
      <c r="R1276">
        <v>326.71899529436701</v>
      </c>
      <c r="S1276">
        <v>327.08636360599502</v>
      </c>
      <c r="T1276">
        <v>326.24047115565998</v>
      </c>
      <c r="U1276">
        <v>337.31896630086698</v>
      </c>
      <c r="V1276">
        <v>323.19599996539802</v>
      </c>
      <c r="W1276">
        <v>332.65385824537901</v>
      </c>
      <c r="X1276">
        <v>334.25972613473198</v>
      </c>
      <c r="Y1276">
        <v>342.56142156287802</v>
      </c>
      <c r="Z1276">
        <v>400.06352179350603</v>
      </c>
      <c r="AA1276">
        <v>816.10147751699401</v>
      </c>
      <c r="AB1276">
        <v>1176.2188884040499</v>
      </c>
      <c r="AC1276">
        <v>1024.04547500837</v>
      </c>
      <c r="AD1276">
        <v>694.26393698740799</v>
      </c>
      <c r="AE1276">
        <v>578.00656391541997</v>
      </c>
      <c r="AF1276">
        <v>744.98491151364397</v>
      </c>
      <c r="AG1276">
        <v>620.71347399890101</v>
      </c>
      <c r="AH1276">
        <v>629.96019662354104</v>
      </c>
      <c r="AI1276">
        <v>674.99144676924004</v>
      </c>
      <c r="AJ1276">
        <v>579.82959767677505</v>
      </c>
      <c r="AK1276">
        <v>650.87385731949303</v>
      </c>
      <c r="AL1276">
        <v>689.89947483004505</v>
      </c>
      <c r="AM1276">
        <v>735.10936562476195</v>
      </c>
      <c r="AN1276">
        <v>704.02586188999896</v>
      </c>
      <c r="AO1276">
        <v>648.81064581969304</v>
      </c>
      <c r="AP1276">
        <v>447.484538773868</v>
      </c>
      <c r="AQ1276">
        <v>369.37617092621599</v>
      </c>
      <c r="AR1276">
        <v>353.63840372156398</v>
      </c>
      <c r="AS1276">
        <v>327.35348262742201</v>
      </c>
      <c r="AT1276">
        <v>327.67041783407802</v>
      </c>
      <c r="AU1276">
        <v>325.10418298027702</v>
      </c>
      <c r="AV1276">
        <v>320.02985159481</v>
      </c>
      <c r="AW1276">
        <v>327.35467237252499</v>
      </c>
      <c r="AX1276">
        <v>330.42896409590202</v>
      </c>
      <c r="AY1276">
        <v>321.91796389483102</v>
      </c>
      <c r="AZ1276">
        <v>336.39512075892497</v>
      </c>
      <c r="BA1276">
        <v>316.913267755726</v>
      </c>
      <c r="BB1276">
        <v>322.42320214373598</v>
      </c>
      <c r="BC1276">
        <v>327.03603015725798</v>
      </c>
      <c r="BD1276">
        <v>324.066028282209</v>
      </c>
      <c r="BE1276">
        <v>325.63140802602197</v>
      </c>
      <c r="BF1276">
        <v>317.32510883705601</v>
      </c>
      <c r="BG1276">
        <v>324.46800701096498</v>
      </c>
      <c r="BH1276">
        <v>331.40903962114101</v>
      </c>
      <c r="BI1276">
        <v>326.74545153332599</v>
      </c>
      <c r="BJ1276">
        <v>319.84331508769401</v>
      </c>
      <c r="BK1276">
        <v>318.92655356842897</v>
      </c>
      <c r="BL1276">
        <v>332.41020030287802</v>
      </c>
      <c r="BM1276">
        <v>318.17169797342899</v>
      </c>
      <c r="BN1276">
        <v>326.09188563792998</v>
      </c>
      <c r="BO1276">
        <v>337.47011894494199</v>
      </c>
      <c r="BP1276">
        <v>345.450925529247</v>
      </c>
      <c r="BQ1276">
        <v>331.14208401155901</v>
      </c>
      <c r="BR1276">
        <v>339.27579736400702</v>
      </c>
      <c r="BS1276">
        <v>338.892099914585</v>
      </c>
      <c r="BT1276">
        <v>332.87908456629702</v>
      </c>
      <c r="BU1276">
        <v>327.358891751908</v>
      </c>
    </row>
    <row r="1277" spans="1:73" x14ac:dyDescent="0.25">
      <c r="A1277">
        <v>306.40854472630099</v>
      </c>
      <c r="B1277">
        <v>334.96918363703003</v>
      </c>
      <c r="C1277">
        <v>335.37077591450299</v>
      </c>
      <c r="D1277">
        <v>352.16174663133398</v>
      </c>
      <c r="E1277">
        <v>338.19194590232098</v>
      </c>
      <c r="F1277">
        <v>343.56403788927599</v>
      </c>
      <c r="G1277">
        <v>317.07043678401902</v>
      </c>
      <c r="H1277">
        <v>319.18989563208601</v>
      </c>
      <c r="I1277">
        <v>328.477763903773</v>
      </c>
      <c r="J1277">
        <v>330.32371726846702</v>
      </c>
      <c r="K1277">
        <v>315.09237204823597</v>
      </c>
      <c r="L1277">
        <v>327.51827718461197</v>
      </c>
      <c r="M1277">
        <v>329.40617462395898</v>
      </c>
      <c r="N1277">
        <v>315.39598513070501</v>
      </c>
      <c r="O1277">
        <v>320.471315875887</v>
      </c>
      <c r="P1277">
        <v>323.92449060843597</v>
      </c>
      <c r="Q1277">
        <v>323.28676042767802</v>
      </c>
      <c r="R1277">
        <v>327.27083762932602</v>
      </c>
      <c r="S1277">
        <v>326.177457608483</v>
      </c>
      <c r="T1277">
        <v>323.66267034178298</v>
      </c>
      <c r="U1277">
        <v>337.85987833717297</v>
      </c>
      <c r="V1277">
        <v>322.13497596174301</v>
      </c>
      <c r="W1277">
        <v>331.08326153178899</v>
      </c>
      <c r="X1277">
        <v>335.99054928060502</v>
      </c>
      <c r="Y1277">
        <v>341.76631681098303</v>
      </c>
      <c r="Z1277">
        <v>397.39974433242298</v>
      </c>
      <c r="AA1277">
        <v>797.83951265607197</v>
      </c>
      <c r="AB1277">
        <v>1138.0826046203899</v>
      </c>
      <c r="AC1277">
        <v>982.09037643835995</v>
      </c>
      <c r="AD1277">
        <v>673.36464115664205</v>
      </c>
      <c r="AE1277">
        <v>573.68688369678898</v>
      </c>
      <c r="AF1277">
        <v>742.66860088707301</v>
      </c>
      <c r="AG1277">
        <v>621.56268669904205</v>
      </c>
      <c r="AH1277">
        <v>626.24768767814101</v>
      </c>
      <c r="AI1277">
        <v>672.49360749424898</v>
      </c>
      <c r="AJ1277">
        <v>579.98346422979102</v>
      </c>
      <c r="AK1277">
        <v>649.89323555119199</v>
      </c>
      <c r="AL1277">
        <v>685.554566833943</v>
      </c>
      <c r="AM1277">
        <v>728.62183743202002</v>
      </c>
      <c r="AN1277">
        <v>699.03495075875401</v>
      </c>
      <c r="AO1277">
        <v>641.73299991988597</v>
      </c>
      <c r="AP1277">
        <v>440.25106506415199</v>
      </c>
      <c r="AQ1277">
        <v>366.88813190286999</v>
      </c>
      <c r="AR1277">
        <v>353.68044946567397</v>
      </c>
      <c r="AS1277">
        <v>329.76964516772898</v>
      </c>
      <c r="AT1277">
        <v>327.22036910495302</v>
      </c>
      <c r="AU1277">
        <v>324.03059446788802</v>
      </c>
      <c r="AV1277">
        <v>321.73860052152497</v>
      </c>
      <c r="AW1277">
        <v>327.22142336729001</v>
      </c>
      <c r="AX1277">
        <v>333.48188686593898</v>
      </c>
      <c r="AY1277">
        <v>324.362291380643</v>
      </c>
      <c r="AZ1277">
        <v>338.66299212885798</v>
      </c>
      <c r="BA1277">
        <v>317.77174584274297</v>
      </c>
      <c r="BB1277">
        <v>322.57706071827602</v>
      </c>
      <c r="BC1277">
        <v>328.51031072391299</v>
      </c>
      <c r="BD1277">
        <v>324.99445630243298</v>
      </c>
      <c r="BE1277">
        <v>325.58468431032901</v>
      </c>
      <c r="BF1277">
        <v>318.89225056919901</v>
      </c>
      <c r="BG1277">
        <v>324.596928420344</v>
      </c>
      <c r="BH1277">
        <v>331.93134553380798</v>
      </c>
      <c r="BI1277">
        <v>324.86422839360603</v>
      </c>
      <c r="BJ1277">
        <v>321.52952125889101</v>
      </c>
      <c r="BK1277">
        <v>321.131385227024</v>
      </c>
      <c r="BL1277">
        <v>330.33114288847298</v>
      </c>
      <c r="BM1277">
        <v>318.50939940355101</v>
      </c>
      <c r="BN1277">
        <v>328.91072478082299</v>
      </c>
      <c r="BO1277">
        <v>334.77772756327602</v>
      </c>
      <c r="BP1277">
        <v>344.93031932759402</v>
      </c>
      <c r="BQ1277">
        <v>333.84358022788899</v>
      </c>
      <c r="BR1277">
        <v>341.09332448717203</v>
      </c>
      <c r="BS1277">
        <v>340.70075997252701</v>
      </c>
      <c r="BT1277">
        <v>331.26819794145803</v>
      </c>
      <c r="BU1277">
        <v>326.42326761300802</v>
      </c>
    </row>
    <row r="1278" spans="1:73" x14ac:dyDescent="0.25">
      <c r="A1278">
        <v>306.648865153538</v>
      </c>
      <c r="B1278">
        <v>335.99238083653501</v>
      </c>
      <c r="C1278">
        <v>334.374292317928</v>
      </c>
      <c r="D1278">
        <v>352.30259426908702</v>
      </c>
      <c r="E1278">
        <v>340.27241831441302</v>
      </c>
      <c r="F1278">
        <v>344.81832002511999</v>
      </c>
      <c r="G1278">
        <v>317.39445778495002</v>
      </c>
      <c r="H1278">
        <v>319.62080542562899</v>
      </c>
      <c r="I1278">
        <v>329.31306104836602</v>
      </c>
      <c r="J1278">
        <v>331.62555725281101</v>
      </c>
      <c r="K1278">
        <v>316.14597390214698</v>
      </c>
      <c r="L1278">
        <v>325.82708461777202</v>
      </c>
      <c r="M1278">
        <v>327.815874585757</v>
      </c>
      <c r="N1278">
        <v>312.60328111888202</v>
      </c>
      <c r="O1278">
        <v>320.54149265403998</v>
      </c>
      <c r="P1278">
        <v>321.89719435420199</v>
      </c>
      <c r="Q1278">
        <v>324.20157731619503</v>
      </c>
      <c r="R1278">
        <v>327.76753018663499</v>
      </c>
      <c r="S1278">
        <v>327.31191381535302</v>
      </c>
      <c r="T1278">
        <v>319.87298703346897</v>
      </c>
      <c r="U1278">
        <v>340.89076492655403</v>
      </c>
      <c r="V1278">
        <v>321.36279992854998</v>
      </c>
      <c r="W1278">
        <v>328.39208254466001</v>
      </c>
      <c r="X1278">
        <v>334.64037868936299</v>
      </c>
      <c r="Y1278">
        <v>338.96701463596003</v>
      </c>
      <c r="Z1278">
        <v>394.18049149269302</v>
      </c>
      <c r="AA1278">
        <v>777.21295499587495</v>
      </c>
      <c r="AB1278">
        <v>1091.8235649926301</v>
      </c>
      <c r="AC1278">
        <v>933.78311728664403</v>
      </c>
      <c r="AD1278">
        <v>649.53599534813202</v>
      </c>
      <c r="AE1278">
        <v>564.85350484265405</v>
      </c>
      <c r="AF1278">
        <v>746.16287814756697</v>
      </c>
      <c r="AG1278">
        <v>620.42070180300402</v>
      </c>
      <c r="AH1278">
        <v>628.80242656389203</v>
      </c>
      <c r="AI1278">
        <v>672.03453138886198</v>
      </c>
      <c r="AJ1278">
        <v>574.65766208109699</v>
      </c>
      <c r="AK1278">
        <v>650.88993591329097</v>
      </c>
      <c r="AL1278">
        <v>685.53352519783402</v>
      </c>
      <c r="AM1278">
        <v>721.56528758919899</v>
      </c>
      <c r="AN1278">
        <v>695.31279986195398</v>
      </c>
      <c r="AO1278">
        <v>631.83242737970795</v>
      </c>
      <c r="AP1278">
        <v>435.5150716489</v>
      </c>
      <c r="AQ1278">
        <v>362.94415554118399</v>
      </c>
      <c r="AR1278">
        <v>353.67967474443498</v>
      </c>
      <c r="AS1278">
        <v>332.92205175607199</v>
      </c>
      <c r="AT1278">
        <v>328.62349454018999</v>
      </c>
      <c r="AU1278">
        <v>323.00980765070602</v>
      </c>
      <c r="AV1278">
        <v>325.12868630262398</v>
      </c>
      <c r="AW1278">
        <v>328.087484995382</v>
      </c>
      <c r="AX1278">
        <v>332.037625255563</v>
      </c>
      <c r="AY1278">
        <v>328.47709876049902</v>
      </c>
      <c r="AZ1278">
        <v>340.39142356082903</v>
      </c>
      <c r="BA1278">
        <v>318.78880109697201</v>
      </c>
      <c r="BB1278">
        <v>323.87735672340199</v>
      </c>
      <c r="BC1278">
        <v>329.75789429785402</v>
      </c>
      <c r="BD1278">
        <v>326.16485378217902</v>
      </c>
      <c r="BE1278">
        <v>325.01984578984599</v>
      </c>
      <c r="BF1278">
        <v>319.60772145683399</v>
      </c>
      <c r="BG1278">
        <v>325.165757209893</v>
      </c>
      <c r="BH1278">
        <v>330.57037240360302</v>
      </c>
      <c r="BI1278">
        <v>322.96281329773001</v>
      </c>
      <c r="BJ1278">
        <v>322.58222389199699</v>
      </c>
      <c r="BK1278">
        <v>324.30590880090898</v>
      </c>
      <c r="BL1278">
        <v>326.30845799226699</v>
      </c>
      <c r="BM1278">
        <v>318.34235913377597</v>
      </c>
      <c r="BN1278">
        <v>330.88451265190798</v>
      </c>
      <c r="BO1278">
        <v>334.17902799938599</v>
      </c>
      <c r="BP1278">
        <v>345.31401841864403</v>
      </c>
      <c r="BQ1278">
        <v>335.25485627260201</v>
      </c>
      <c r="BR1278">
        <v>340.18023607317502</v>
      </c>
      <c r="BS1278">
        <v>343.05339713258002</v>
      </c>
      <c r="BT1278">
        <v>331.10472382279198</v>
      </c>
      <c r="BU1278">
        <v>325.86470469045503</v>
      </c>
    </row>
    <row r="1279" spans="1:73" x14ac:dyDescent="0.25">
      <c r="A1279">
        <v>306.88918558077398</v>
      </c>
      <c r="B1279">
        <v>334.18523301925899</v>
      </c>
      <c r="C1279">
        <v>335.32824894707602</v>
      </c>
      <c r="D1279">
        <v>354.49994951228803</v>
      </c>
      <c r="E1279">
        <v>337.94478650472797</v>
      </c>
      <c r="F1279">
        <v>346.105694446656</v>
      </c>
      <c r="G1279">
        <v>318.99941385840498</v>
      </c>
      <c r="H1279">
        <v>317.94841759761601</v>
      </c>
      <c r="I1279">
        <v>329.35254511899302</v>
      </c>
      <c r="J1279">
        <v>331.12407755985299</v>
      </c>
      <c r="K1279">
        <v>318.104732291071</v>
      </c>
      <c r="L1279">
        <v>324.89132884382798</v>
      </c>
      <c r="M1279">
        <v>326.43971744353001</v>
      </c>
      <c r="N1279">
        <v>316.06191408061602</v>
      </c>
      <c r="O1279">
        <v>322.05966524290102</v>
      </c>
      <c r="P1279">
        <v>320.80719145185202</v>
      </c>
      <c r="Q1279">
        <v>327.374322467762</v>
      </c>
      <c r="R1279">
        <v>326.70157235312001</v>
      </c>
      <c r="S1279">
        <v>326.72962893020798</v>
      </c>
      <c r="T1279">
        <v>320.11603183232398</v>
      </c>
      <c r="U1279">
        <v>340.76340682107798</v>
      </c>
      <c r="V1279">
        <v>317.06370046498699</v>
      </c>
      <c r="W1279">
        <v>325.92435670406599</v>
      </c>
      <c r="X1279">
        <v>330.626651403442</v>
      </c>
      <c r="Y1279">
        <v>334.38736733109602</v>
      </c>
      <c r="Z1279">
        <v>394.99599220911898</v>
      </c>
      <c r="AA1279">
        <v>759.88282395143995</v>
      </c>
      <c r="AB1279">
        <v>1051.2326244409601</v>
      </c>
      <c r="AC1279">
        <v>902.58354510742197</v>
      </c>
      <c r="AD1279">
        <v>630.22611156352605</v>
      </c>
      <c r="AE1279">
        <v>557.64190663636202</v>
      </c>
      <c r="AF1279">
        <v>748.60686114162104</v>
      </c>
      <c r="AG1279">
        <v>624.65785480231102</v>
      </c>
      <c r="AH1279">
        <v>628.870769382606</v>
      </c>
      <c r="AI1279">
        <v>663.65209637761598</v>
      </c>
      <c r="AJ1279">
        <v>573.95787722582202</v>
      </c>
      <c r="AK1279">
        <v>651.43170408302899</v>
      </c>
      <c r="AL1279">
        <v>691.18556688001297</v>
      </c>
      <c r="AM1279">
        <v>713.21934675465297</v>
      </c>
      <c r="AN1279">
        <v>684.64398501673702</v>
      </c>
      <c r="AO1279">
        <v>617.57428681075805</v>
      </c>
      <c r="AP1279">
        <v>430.16435536512603</v>
      </c>
      <c r="AQ1279">
        <v>359.20020124589001</v>
      </c>
      <c r="AR1279">
        <v>351.15394708181998</v>
      </c>
      <c r="AS1279">
        <v>331.19925693870101</v>
      </c>
      <c r="AT1279">
        <v>332.28090555925201</v>
      </c>
      <c r="AU1279">
        <v>320.46468421614497</v>
      </c>
      <c r="AV1279">
        <v>328.63054095446898</v>
      </c>
      <c r="AW1279">
        <v>328.99044359018899</v>
      </c>
      <c r="AX1279">
        <v>330.68378950294198</v>
      </c>
      <c r="AY1279">
        <v>331.93888771952101</v>
      </c>
      <c r="AZ1279">
        <v>341.74645090684203</v>
      </c>
      <c r="BA1279">
        <v>320.60822371452798</v>
      </c>
      <c r="BB1279">
        <v>328.24189928573497</v>
      </c>
      <c r="BC1279">
        <v>327.83632404227399</v>
      </c>
      <c r="BD1279">
        <v>322.86121611052698</v>
      </c>
      <c r="BE1279">
        <v>326.21302177985399</v>
      </c>
      <c r="BF1279">
        <v>322.32458935409397</v>
      </c>
      <c r="BG1279">
        <v>324.361734505664</v>
      </c>
      <c r="BH1279">
        <v>331.27339797637097</v>
      </c>
      <c r="BI1279">
        <v>326.95013421505001</v>
      </c>
      <c r="BJ1279">
        <v>323.54012529653698</v>
      </c>
      <c r="BK1279">
        <v>326.85885222365903</v>
      </c>
      <c r="BL1279">
        <v>322.251106520154</v>
      </c>
      <c r="BM1279">
        <v>318.456725775959</v>
      </c>
      <c r="BN1279">
        <v>330.20485869386499</v>
      </c>
      <c r="BO1279">
        <v>335.79563965069201</v>
      </c>
      <c r="BP1279">
        <v>344.81696241791201</v>
      </c>
      <c r="BQ1279">
        <v>336.23569176554997</v>
      </c>
      <c r="BR1279">
        <v>341.378687073084</v>
      </c>
      <c r="BS1279">
        <v>342.59678043649802</v>
      </c>
      <c r="BT1279">
        <v>332.52398177419298</v>
      </c>
      <c r="BU1279">
        <v>323.88517085281001</v>
      </c>
    </row>
    <row r="1280" spans="1:73" x14ac:dyDescent="0.25">
      <c r="A1280">
        <v>307.12950600801003</v>
      </c>
      <c r="B1280">
        <v>333.90695415078801</v>
      </c>
      <c r="C1280">
        <v>338.70294836588198</v>
      </c>
      <c r="D1280">
        <v>353.56006919370498</v>
      </c>
      <c r="E1280">
        <v>337.36462925360701</v>
      </c>
      <c r="F1280">
        <v>341.84298943136997</v>
      </c>
      <c r="G1280">
        <v>320.16339884931102</v>
      </c>
      <c r="H1280">
        <v>318.066759704606</v>
      </c>
      <c r="I1280">
        <v>327.74495195709602</v>
      </c>
      <c r="J1280">
        <v>330.15443978344001</v>
      </c>
      <c r="K1280">
        <v>317.03398992884598</v>
      </c>
      <c r="L1280">
        <v>329.92077485995799</v>
      </c>
      <c r="M1280">
        <v>325.588829338962</v>
      </c>
      <c r="N1280">
        <v>317.32811463153803</v>
      </c>
      <c r="O1280">
        <v>325.24040449559499</v>
      </c>
      <c r="P1280">
        <v>318.52068128400401</v>
      </c>
      <c r="Q1280">
        <v>325.56654111967703</v>
      </c>
      <c r="R1280">
        <v>326.19108061790701</v>
      </c>
      <c r="S1280">
        <v>328.669793234748</v>
      </c>
      <c r="T1280">
        <v>319.32685649106702</v>
      </c>
      <c r="U1280">
        <v>337.31913792753602</v>
      </c>
      <c r="V1280">
        <v>321.35896307506698</v>
      </c>
      <c r="W1280">
        <v>326.303353838482</v>
      </c>
      <c r="X1280">
        <v>331.60758381197701</v>
      </c>
      <c r="Y1280">
        <v>335.84911781298598</v>
      </c>
      <c r="Z1280">
        <v>392.81032406537702</v>
      </c>
      <c r="AA1280">
        <v>752.16053512510496</v>
      </c>
      <c r="AB1280">
        <v>1027.5829616600399</v>
      </c>
      <c r="AC1280">
        <v>881.97344156187705</v>
      </c>
      <c r="AD1280">
        <v>619.50478075450405</v>
      </c>
      <c r="AE1280">
        <v>554.45698277130396</v>
      </c>
      <c r="AF1280">
        <v>746.67863920398497</v>
      </c>
      <c r="AG1280">
        <v>631.32519973163096</v>
      </c>
      <c r="AH1280">
        <v>633.93065611580903</v>
      </c>
      <c r="AI1280">
        <v>660.41593433931905</v>
      </c>
      <c r="AJ1280">
        <v>575.67454864061096</v>
      </c>
      <c r="AK1280">
        <v>653.08694944570095</v>
      </c>
      <c r="AL1280">
        <v>693.62159138813604</v>
      </c>
      <c r="AM1280">
        <v>712.188401861854</v>
      </c>
      <c r="AN1280">
        <v>690.15124294890802</v>
      </c>
      <c r="AO1280">
        <v>616.09180094239605</v>
      </c>
      <c r="AP1280">
        <v>429.662776422099</v>
      </c>
      <c r="AQ1280">
        <v>359.51542045525599</v>
      </c>
      <c r="AR1280">
        <v>346.61414933733897</v>
      </c>
      <c r="AS1280">
        <v>331.815083033186</v>
      </c>
      <c r="AT1280">
        <v>334.11913744276899</v>
      </c>
      <c r="AU1280">
        <v>323.70416921866803</v>
      </c>
      <c r="AV1280">
        <v>329.26552360573999</v>
      </c>
      <c r="AW1280">
        <v>325.784822801041</v>
      </c>
      <c r="AX1280">
        <v>332.30225435901298</v>
      </c>
      <c r="AY1280">
        <v>330.81722249648999</v>
      </c>
      <c r="AZ1280">
        <v>340.246647245031</v>
      </c>
      <c r="BA1280">
        <v>321.22920592999702</v>
      </c>
      <c r="BB1280">
        <v>328.56447892096998</v>
      </c>
      <c r="BC1280">
        <v>330.46305225563299</v>
      </c>
      <c r="BD1280">
        <v>323.20961163477</v>
      </c>
      <c r="BE1280">
        <v>326.90620447812802</v>
      </c>
      <c r="BF1280">
        <v>323.74127098387299</v>
      </c>
      <c r="BG1280">
        <v>323.037751919735</v>
      </c>
      <c r="BH1280">
        <v>332.47743191061198</v>
      </c>
      <c r="BI1280">
        <v>324.20288430099203</v>
      </c>
      <c r="BJ1280">
        <v>322.48469316876702</v>
      </c>
      <c r="BK1280">
        <v>327.17007944023601</v>
      </c>
      <c r="BL1280">
        <v>319.67294342753303</v>
      </c>
      <c r="BM1280">
        <v>321.34282894507197</v>
      </c>
      <c r="BN1280">
        <v>331.09854799373898</v>
      </c>
      <c r="BO1280">
        <v>333.856189630156</v>
      </c>
      <c r="BP1280">
        <v>347.43023042577101</v>
      </c>
      <c r="BQ1280">
        <v>336.80335078407199</v>
      </c>
      <c r="BR1280">
        <v>338.28363557314998</v>
      </c>
      <c r="BS1280">
        <v>346.237763730474</v>
      </c>
      <c r="BT1280">
        <v>333.007412487517</v>
      </c>
      <c r="BU1280">
        <v>325.27401110095701</v>
      </c>
    </row>
    <row r="1281" spans="1:73" x14ac:dyDescent="0.25">
      <c r="A1281">
        <v>307.36982643524698</v>
      </c>
      <c r="B1281">
        <v>334.279879070996</v>
      </c>
      <c r="C1281">
        <v>338.078384170888</v>
      </c>
      <c r="D1281">
        <v>353.260359029715</v>
      </c>
      <c r="E1281">
        <v>335.65987640452698</v>
      </c>
      <c r="F1281">
        <v>339.48956771001599</v>
      </c>
      <c r="G1281">
        <v>321.83133441176</v>
      </c>
      <c r="H1281">
        <v>316.570935229226</v>
      </c>
      <c r="I1281">
        <v>329.94249739893002</v>
      </c>
      <c r="J1281">
        <v>328.65227185907997</v>
      </c>
      <c r="K1281">
        <v>316.17560637723602</v>
      </c>
      <c r="L1281">
        <v>329.00989365065499</v>
      </c>
      <c r="M1281">
        <v>321.22630588411198</v>
      </c>
      <c r="N1281">
        <v>315.74550477367399</v>
      </c>
      <c r="O1281">
        <v>324.33395859221503</v>
      </c>
      <c r="P1281">
        <v>321.52476647626997</v>
      </c>
      <c r="Q1281">
        <v>325.78034260478802</v>
      </c>
      <c r="R1281">
        <v>323.34053414113203</v>
      </c>
      <c r="S1281">
        <v>328.55332866709898</v>
      </c>
      <c r="T1281">
        <v>315.686730024805</v>
      </c>
      <c r="U1281">
        <v>338.28531291900202</v>
      </c>
      <c r="V1281">
        <v>323.41600835658301</v>
      </c>
      <c r="W1281">
        <v>327.06629898475802</v>
      </c>
      <c r="X1281">
        <v>330.14539358408001</v>
      </c>
      <c r="Y1281">
        <v>335.27984307079601</v>
      </c>
      <c r="Z1281">
        <v>394.71808011711897</v>
      </c>
      <c r="AA1281">
        <v>732.54660533520996</v>
      </c>
      <c r="AB1281">
        <v>988.96180145271899</v>
      </c>
      <c r="AC1281">
        <v>850.33874190612903</v>
      </c>
      <c r="AD1281">
        <v>603.98785252907498</v>
      </c>
      <c r="AE1281">
        <v>547.99209613857204</v>
      </c>
      <c r="AF1281">
        <v>740.97724501866605</v>
      </c>
      <c r="AG1281">
        <v>629.74937078122798</v>
      </c>
      <c r="AH1281">
        <v>635.67477142842802</v>
      </c>
      <c r="AI1281">
        <v>659.29343551153102</v>
      </c>
      <c r="AJ1281">
        <v>576.33111576902002</v>
      </c>
      <c r="AK1281">
        <v>649.26776611470495</v>
      </c>
      <c r="AL1281">
        <v>697.46166086146195</v>
      </c>
      <c r="AM1281">
        <v>711.95367097832604</v>
      </c>
      <c r="AN1281">
        <v>679.86082276536899</v>
      </c>
      <c r="AO1281">
        <v>607.07782360251394</v>
      </c>
      <c r="AP1281">
        <v>430.02886615082502</v>
      </c>
      <c r="AQ1281">
        <v>357.99631021135099</v>
      </c>
      <c r="AR1281">
        <v>344.385300457781</v>
      </c>
      <c r="AS1281">
        <v>328.48642189195499</v>
      </c>
      <c r="AT1281">
        <v>333.66415173371502</v>
      </c>
      <c r="AU1281">
        <v>321.47842897121302</v>
      </c>
      <c r="AV1281">
        <v>331.48669726898902</v>
      </c>
      <c r="AW1281">
        <v>328.224778027311</v>
      </c>
      <c r="AX1281">
        <v>330.24798231013102</v>
      </c>
      <c r="AY1281">
        <v>324.942140421332</v>
      </c>
      <c r="AZ1281">
        <v>338.83897194531198</v>
      </c>
      <c r="BA1281">
        <v>322.67835715785401</v>
      </c>
      <c r="BB1281">
        <v>328.58045625972198</v>
      </c>
      <c r="BC1281">
        <v>331.51846379108002</v>
      </c>
      <c r="BD1281">
        <v>321.08843542160997</v>
      </c>
      <c r="BE1281">
        <v>330.51215664351099</v>
      </c>
      <c r="BF1281">
        <v>328.76844465884102</v>
      </c>
      <c r="BG1281">
        <v>322.86537837922799</v>
      </c>
      <c r="BH1281">
        <v>332.09354911515197</v>
      </c>
      <c r="BI1281">
        <v>324.60204336021599</v>
      </c>
      <c r="BJ1281">
        <v>321.08336606673998</v>
      </c>
      <c r="BK1281">
        <v>323.991393626253</v>
      </c>
      <c r="BL1281">
        <v>319.63642826556099</v>
      </c>
      <c r="BM1281">
        <v>327.28757285344602</v>
      </c>
      <c r="BN1281">
        <v>331.35512721094102</v>
      </c>
      <c r="BO1281">
        <v>335.88011415729198</v>
      </c>
      <c r="BP1281">
        <v>347.808616976964</v>
      </c>
      <c r="BQ1281">
        <v>338.44962968621797</v>
      </c>
      <c r="BR1281">
        <v>336.28206596272702</v>
      </c>
      <c r="BS1281">
        <v>342.79386604448399</v>
      </c>
      <c r="BT1281">
        <v>336.446555710128</v>
      </c>
      <c r="BU1281">
        <v>327.977167268426</v>
      </c>
    </row>
    <row r="1282" spans="1:73" x14ac:dyDescent="0.25">
      <c r="A1282">
        <v>307.61014686248302</v>
      </c>
      <c r="B1282">
        <v>333.69577775302997</v>
      </c>
      <c r="C1282">
        <v>341.25874415736001</v>
      </c>
      <c r="D1282">
        <v>353.13697076239902</v>
      </c>
      <c r="E1282">
        <v>333.81485241931199</v>
      </c>
      <c r="F1282">
        <v>340.18405081216599</v>
      </c>
      <c r="G1282">
        <v>323.02226195638002</v>
      </c>
      <c r="H1282">
        <v>319.31698820845702</v>
      </c>
      <c r="I1282">
        <v>330.268628583919</v>
      </c>
      <c r="J1282">
        <v>328.05582849910598</v>
      </c>
      <c r="K1282">
        <v>316.89726834135001</v>
      </c>
      <c r="L1282">
        <v>327.91956148557398</v>
      </c>
      <c r="M1282">
        <v>319.69348228398502</v>
      </c>
      <c r="N1282">
        <v>317.12933354661601</v>
      </c>
      <c r="O1282">
        <v>324.81240216218902</v>
      </c>
      <c r="P1282">
        <v>323.07918837704199</v>
      </c>
      <c r="Q1282">
        <v>326.06267577814901</v>
      </c>
      <c r="R1282">
        <v>322.14705224217403</v>
      </c>
      <c r="S1282">
        <v>328.49501988979603</v>
      </c>
      <c r="T1282">
        <v>317.36193815250499</v>
      </c>
      <c r="U1282">
        <v>337.55156030536699</v>
      </c>
      <c r="V1282">
        <v>324.86230681993999</v>
      </c>
      <c r="W1282">
        <v>328.72562223064</v>
      </c>
      <c r="X1282">
        <v>329.75082039047101</v>
      </c>
      <c r="Y1282">
        <v>334.48415620583</v>
      </c>
      <c r="Z1282">
        <v>390.976316402831</v>
      </c>
      <c r="AA1282">
        <v>717.84107996259797</v>
      </c>
      <c r="AB1282">
        <v>948.67891202057103</v>
      </c>
      <c r="AC1282">
        <v>814.202307801654</v>
      </c>
      <c r="AD1282">
        <v>586.86167053638303</v>
      </c>
      <c r="AE1282">
        <v>538.76110479390104</v>
      </c>
      <c r="AF1282">
        <v>738.50075552298097</v>
      </c>
      <c r="AG1282">
        <v>632.86068567426298</v>
      </c>
      <c r="AH1282">
        <v>639.26035672969795</v>
      </c>
      <c r="AI1282">
        <v>659.89539316289495</v>
      </c>
      <c r="AJ1282">
        <v>581.98953141551704</v>
      </c>
      <c r="AK1282">
        <v>648.05334734320002</v>
      </c>
      <c r="AL1282">
        <v>696.29527635180796</v>
      </c>
      <c r="AM1282">
        <v>702.36481571543402</v>
      </c>
      <c r="AN1282">
        <v>672.41363309048995</v>
      </c>
      <c r="AO1282">
        <v>594.99854055766696</v>
      </c>
      <c r="AP1282">
        <v>428.91514457554302</v>
      </c>
      <c r="AQ1282">
        <v>356.44655974567303</v>
      </c>
      <c r="AR1282">
        <v>344.07965295827501</v>
      </c>
      <c r="AS1282">
        <v>327.28196645612297</v>
      </c>
      <c r="AT1282">
        <v>335.14911971525902</v>
      </c>
      <c r="AU1282">
        <v>321.345798473255</v>
      </c>
      <c r="AV1282">
        <v>334.23662900702698</v>
      </c>
      <c r="AW1282">
        <v>328.89156396949699</v>
      </c>
      <c r="AX1282">
        <v>329.08245366881698</v>
      </c>
      <c r="AY1282">
        <v>324.60508029394902</v>
      </c>
      <c r="AZ1282">
        <v>336.30145289281501</v>
      </c>
      <c r="BA1282">
        <v>324.21471166204799</v>
      </c>
      <c r="BB1282">
        <v>325.607623511008</v>
      </c>
      <c r="BC1282">
        <v>330.824079030029</v>
      </c>
      <c r="BD1282">
        <v>321.15857511962503</v>
      </c>
      <c r="BE1282">
        <v>327.36720782976499</v>
      </c>
      <c r="BF1282">
        <v>330.44017426304202</v>
      </c>
      <c r="BG1282">
        <v>326.12617960039</v>
      </c>
      <c r="BH1282">
        <v>328.538910042336</v>
      </c>
      <c r="BI1282">
        <v>327.46171821401799</v>
      </c>
      <c r="BJ1282">
        <v>317.29027663366401</v>
      </c>
      <c r="BK1282">
        <v>322.06844123539298</v>
      </c>
      <c r="BL1282">
        <v>319.11300315914502</v>
      </c>
      <c r="BM1282">
        <v>330.15379923626102</v>
      </c>
      <c r="BN1282">
        <v>332.70631619057701</v>
      </c>
      <c r="BO1282">
        <v>339.44342778111701</v>
      </c>
      <c r="BP1282">
        <v>350.85036074986402</v>
      </c>
      <c r="BQ1282">
        <v>340.22446916743598</v>
      </c>
      <c r="BR1282">
        <v>335.03829684085201</v>
      </c>
      <c r="BS1282">
        <v>340.79497215808198</v>
      </c>
      <c r="BT1282">
        <v>337.77700231438098</v>
      </c>
      <c r="BU1282">
        <v>329.69776252205799</v>
      </c>
    </row>
    <row r="1283" spans="1:73" x14ac:dyDescent="0.25">
      <c r="A1283">
        <v>307.85046728971901</v>
      </c>
      <c r="B1283">
        <v>337.980296076461</v>
      </c>
      <c r="C1283">
        <v>340.44831271296999</v>
      </c>
      <c r="D1283">
        <v>349.64730993751101</v>
      </c>
      <c r="E1283">
        <v>337.43533719591301</v>
      </c>
      <c r="F1283">
        <v>340.88328793518798</v>
      </c>
      <c r="G1283">
        <v>326.850527028248</v>
      </c>
      <c r="H1283">
        <v>324.03555761008403</v>
      </c>
      <c r="I1283">
        <v>334.46604106687403</v>
      </c>
      <c r="J1283">
        <v>325.767329702425</v>
      </c>
      <c r="K1283">
        <v>319.69112082510202</v>
      </c>
      <c r="L1283">
        <v>323.00727111429597</v>
      </c>
      <c r="M1283">
        <v>318.198767836694</v>
      </c>
      <c r="N1283">
        <v>318.00103835118</v>
      </c>
      <c r="O1283">
        <v>327.76960908114</v>
      </c>
      <c r="P1283">
        <v>325.81630429012802</v>
      </c>
      <c r="Q1283">
        <v>324.399110251602</v>
      </c>
      <c r="R1283">
        <v>326.242737250826</v>
      </c>
      <c r="S1283">
        <v>328.66871373529801</v>
      </c>
      <c r="T1283">
        <v>319.46323678792402</v>
      </c>
      <c r="U1283">
        <v>332.830424690315</v>
      </c>
      <c r="V1283">
        <v>323.93047352710101</v>
      </c>
      <c r="W1283">
        <v>329.90404570315297</v>
      </c>
      <c r="X1283">
        <v>330.35635904626099</v>
      </c>
      <c r="Y1283">
        <v>332.39542877620698</v>
      </c>
      <c r="Z1283">
        <v>390.77825188662899</v>
      </c>
      <c r="AA1283">
        <v>705.46047451956599</v>
      </c>
      <c r="AB1283">
        <v>920.06665535086199</v>
      </c>
      <c r="AC1283">
        <v>790.080432694828</v>
      </c>
      <c r="AD1283">
        <v>577.12093686480705</v>
      </c>
      <c r="AE1283">
        <v>535.70998191382</v>
      </c>
      <c r="AF1283">
        <v>737.98707646416904</v>
      </c>
      <c r="AG1283">
        <v>629.73643315908998</v>
      </c>
      <c r="AH1283">
        <v>637.01105413945902</v>
      </c>
      <c r="AI1283">
        <v>660.21956089244304</v>
      </c>
      <c r="AJ1283">
        <v>587.39187860921299</v>
      </c>
      <c r="AK1283">
        <v>649.92325320751195</v>
      </c>
      <c r="AL1283">
        <v>695.07503149508204</v>
      </c>
      <c r="AM1283">
        <v>691.68453234257004</v>
      </c>
      <c r="AN1283">
        <v>668.56720246369605</v>
      </c>
      <c r="AO1283">
        <v>585.39066874247101</v>
      </c>
      <c r="AP1283">
        <v>421.69021018917601</v>
      </c>
      <c r="AQ1283">
        <v>353.80187910452003</v>
      </c>
      <c r="AR1283">
        <v>343.771507926514</v>
      </c>
      <c r="AS1283">
        <v>329.866770026023</v>
      </c>
      <c r="AT1283">
        <v>336.33879887133997</v>
      </c>
      <c r="AU1283">
        <v>321.438486072633</v>
      </c>
      <c r="AV1283">
        <v>337.24391068102301</v>
      </c>
      <c r="AW1283">
        <v>330.30003336627499</v>
      </c>
      <c r="AX1283">
        <v>331.59204209397598</v>
      </c>
      <c r="AY1283">
        <v>320.94156479193299</v>
      </c>
      <c r="AZ1283">
        <v>332.80252654411498</v>
      </c>
      <c r="BA1283">
        <v>328.39176609307202</v>
      </c>
      <c r="BB1283">
        <v>323.07900152973599</v>
      </c>
      <c r="BC1283">
        <v>331.04961139516399</v>
      </c>
      <c r="BD1283">
        <v>322.729619633948</v>
      </c>
      <c r="BE1283">
        <v>325.72326498105298</v>
      </c>
      <c r="BF1283">
        <v>332.17491687832</v>
      </c>
      <c r="BG1283">
        <v>328.03409146023699</v>
      </c>
      <c r="BH1283">
        <v>331.601377977418</v>
      </c>
      <c r="BI1283">
        <v>328.50187994737001</v>
      </c>
      <c r="BJ1283">
        <v>316.38995817786002</v>
      </c>
      <c r="BK1283">
        <v>321.14866709768199</v>
      </c>
      <c r="BL1283">
        <v>318.72945343041602</v>
      </c>
      <c r="BM1283">
        <v>333.25608575683702</v>
      </c>
      <c r="BN1283">
        <v>333.90443021188997</v>
      </c>
      <c r="BO1283">
        <v>338.35904905400901</v>
      </c>
      <c r="BP1283">
        <v>356.18537828887702</v>
      </c>
      <c r="BQ1283">
        <v>341.20630744967298</v>
      </c>
      <c r="BR1283">
        <v>332.96193888067802</v>
      </c>
      <c r="BS1283">
        <v>337.67919861761601</v>
      </c>
      <c r="BT1283">
        <v>339.352009408691</v>
      </c>
      <c r="BU1283">
        <v>331.35633283086401</v>
      </c>
    </row>
    <row r="1284" spans="1:73" x14ac:dyDescent="0.25">
      <c r="A1284">
        <v>308.09078771695499</v>
      </c>
      <c r="B1284">
        <v>338.68215808821702</v>
      </c>
      <c r="C1284">
        <v>341.70781944831299</v>
      </c>
      <c r="D1284">
        <v>350.49407529961098</v>
      </c>
      <c r="E1284">
        <v>338.64763050188799</v>
      </c>
      <c r="F1284">
        <v>340.976058273484</v>
      </c>
      <c r="G1284">
        <v>326.92477792600698</v>
      </c>
      <c r="H1284">
        <v>324.50910306036201</v>
      </c>
      <c r="I1284">
        <v>336.43486172207702</v>
      </c>
      <c r="J1284">
        <v>325.86065731618203</v>
      </c>
      <c r="K1284">
        <v>322.19763690530499</v>
      </c>
      <c r="L1284">
        <v>321.23254414872298</v>
      </c>
      <c r="M1284">
        <v>319.41977436151399</v>
      </c>
      <c r="N1284">
        <v>319.55121778025602</v>
      </c>
      <c r="O1284">
        <v>329.27506826845701</v>
      </c>
      <c r="P1284">
        <v>325.165759167754</v>
      </c>
      <c r="Q1284">
        <v>322.876685825972</v>
      </c>
      <c r="R1284">
        <v>327.22624193505999</v>
      </c>
      <c r="S1284">
        <v>331.35739796545499</v>
      </c>
      <c r="T1284">
        <v>321.51007355336401</v>
      </c>
      <c r="U1284">
        <v>328.76143939040099</v>
      </c>
      <c r="V1284">
        <v>323.60269022245302</v>
      </c>
      <c r="W1284">
        <v>330.85121911679499</v>
      </c>
      <c r="X1284">
        <v>330.09624101314398</v>
      </c>
      <c r="Y1284">
        <v>330.64147822061398</v>
      </c>
      <c r="Z1284">
        <v>388.88819447829502</v>
      </c>
      <c r="AA1284">
        <v>690.33402313739998</v>
      </c>
      <c r="AB1284">
        <v>889.74159424335596</v>
      </c>
      <c r="AC1284">
        <v>766.16663188218104</v>
      </c>
      <c r="AD1284">
        <v>566.82315923126805</v>
      </c>
      <c r="AE1284">
        <v>531.93742336911396</v>
      </c>
      <c r="AF1284">
        <v>734.93108021536</v>
      </c>
      <c r="AG1284">
        <v>626.46467393788703</v>
      </c>
      <c r="AH1284">
        <v>636.67268911338704</v>
      </c>
      <c r="AI1284">
        <v>656.90448151549197</v>
      </c>
      <c r="AJ1284">
        <v>585.94957816943599</v>
      </c>
      <c r="AK1284">
        <v>651.98918957570004</v>
      </c>
      <c r="AL1284">
        <v>694.54454276992601</v>
      </c>
      <c r="AM1284">
        <v>689.06422967195999</v>
      </c>
      <c r="AN1284">
        <v>662.53667156438098</v>
      </c>
      <c r="AO1284">
        <v>577.21369299117498</v>
      </c>
      <c r="AP1284">
        <v>418.386624113148</v>
      </c>
      <c r="AQ1284">
        <v>354.33488964016902</v>
      </c>
      <c r="AR1284">
        <v>343.601121784067</v>
      </c>
      <c r="AS1284">
        <v>329.01761984175897</v>
      </c>
      <c r="AT1284">
        <v>339.15185611308101</v>
      </c>
      <c r="AU1284">
        <v>323.961554299954</v>
      </c>
      <c r="AV1284">
        <v>337.19003798371102</v>
      </c>
      <c r="AW1284">
        <v>332.07928456779501</v>
      </c>
      <c r="AX1284">
        <v>330.03783014836898</v>
      </c>
      <c r="AY1284">
        <v>319.19720738845098</v>
      </c>
      <c r="AZ1284">
        <v>331.01788443417098</v>
      </c>
      <c r="BA1284">
        <v>328.03526179673003</v>
      </c>
      <c r="BB1284">
        <v>324.474641193953</v>
      </c>
      <c r="BC1284">
        <v>329.69828234713498</v>
      </c>
      <c r="BD1284">
        <v>324.352858670925</v>
      </c>
      <c r="BE1284">
        <v>325.49990891689299</v>
      </c>
      <c r="BF1284">
        <v>331.107661254947</v>
      </c>
      <c r="BG1284">
        <v>329.97095816586898</v>
      </c>
      <c r="BH1284">
        <v>331.71083987691998</v>
      </c>
      <c r="BI1284">
        <v>328.95661903615502</v>
      </c>
      <c r="BJ1284">
        <v>316.051797578356</v>
      </c>
      <c r="BK1284">
        <v>321.34097088309397</v>
      </c>
      <c r="BL1284">
        <v>319.38933356401998</v>
      </c>
      <c r="BM1284">
        <v>335.627181081179</v>
      </c>
      <c r="BN1284">
        <v>332.09706269306997</v>
      </c>
      <c r="BO1284">
        <v>337.974177611735</v>
      </c>
      <c r="BP1284">
        <v>358.19554239002503</v>
      </c>
      <c r="BQ1284">
        <v>340.07395556285599</v>
      </c>
      <c r="BR1284">
        <v>331.79175449672198</v>
      </c>
      <c r="BS1284">
        <v>337.09161528131699</v>
      </c>
      <c r="BT1284">
        <v>341.22948375647502</v>
      </c>
      <c r="BU1284">
        <v>330.93617488097402</v>
      </c>
    </row>
    <row r="1285" spans="1:73" x14ac:dyDescent="0.25">
      <c r="A1285">
        <v>308.331108144192</v>
      </c>
      <c r="B1285">
        <v>339.89236784107101</v>
      </c>
      <c r="C1285">
        <v>344.389416957842</v>
      </c>
      <c r="D1285">
        <v>351.35873473851098</v>
      </c>
      <c r="E1285">
        <v>338.86931902661502</v>
      </c>
      <c r="F1285">
        <v>342.74238525253998</v>
      </c>
      <c r="G1285">
        <v>327.086680363234</v>
      </c>
      <c r="H1285">
        <v>325.77595392978998</v>
      </c>
      <c r="I1285">
        <v>335.198797622749</v>
      </c>
      <c r="J1285">
        <v>325.99364562088198</v>
      </c>
      <c r="K1285">
        <v>322.64698091163399</v>
      </c>
      <c r="L1285">
        <v>321.94237160503297</v>
      </c>
      <c r="M1285">
        <v>319.80070752205103</v>
      </c>
      <c r="N1285">
        <v>322.92326057554499</v>
      </c>
      <c r="O1285">
        <v>327.77959728610398</v>
      </c>
      <c r="P1285">
        <v>325.22262979526499</v>
      </c>
      <c r="Q1285">
        <v>322.39382937337803</v>
      </c>
      <c r="R1285">
        <v>328.271598280793</v>
      </c>
      <c r="S1285">
        <v>332.49541798106202</v>
      </c>
      <c r="T1285">
        <v>323.470256923958</v>
      </c>
      <c r="U1285">
        <v>325.56566949316101</v>
      </c>
      <c r="V1285">
        <v>323.56887672717397</v>
      </c>
      <c r="W1285">
        <v>332.59412587754099</v>
      </c>
      <c r="X1285">
        <v>332.85227082374001</v>
      </c>
      <c r="Y1285">
        <v>329.64070175811997</v>
      </c>
      <c r="Z1285">
        <v>388.478914085871</v>
      </c>
      <c r="AA1285">
        <v>672.80892569917705</v>
      </c>
      <c r="AB1285">
        <v>854.75537753280605</v>
      </c>
      <c r="AC1285">
        <v>738.26039826877695</v>
      </c>
      <c r="AD1285">
        <v>555.77683710805195</v>
      </c>
      <c r="AE1285">
        <v>530.13815319683397</v>
      </c>
      <c r="AF1285">
        <v>729.72274298579498</v>
      </c>
      <c r="AG1285">
        <v>628.44646856009501</v>
      </c>
      <c r="AH1285">
        <v>637.81971843889505</v>
      </c>
      <c r="AI1285">
        <v>658.18460911374098</v>
      </c>
      <c r="AJ1285">
        <v>588.38767040141602</v>
      </c>
      <c r="AK1285">
        <v>654.07330206027495</v>
      </c>
      <c r="AL1285">
        <v>698.48573541339204</v>
      </c>
      <c r="AM1285">
        <v>691.048771721305</v>
      </c>
      <c r="AN1285">
        <v>660.39654339168703</v>
      </c>
      <c r="AO1285">
        <v>568.26672346095199</v>
      </c>
      <c r="AP1285">
        <v>417.48653216762398</v>
      </c>
      <c r="AQ1285">
        <v>355.55296167323701</v>
      </c>
      <c r="AR1285">
        <v>343.97210196782203</v>
      </c>
      <c r="AS1285">
        <v>327.13431849254403</v>
      </c>
      <c r="AT1285">
        <v>340.03196449309098</v>
      </c>
      <c r="AU1285">
        <v>325.72083965027798</v>
      </c>
      <c r="AV1285">
        <v>335.83996568500203</v>
      </c>
      <c r="AW1285">
        <v>330.95283943551198</v>
      </c>
      <c r="AX1285">
        <v>325.77573985528699</v>
      </c>
      <c r="AY1285">
        <v>317.790519536516</v>
      </c>
      <c r="AZ1285">
        <v>330.262053153696</v>
      </c>
      <c r="BA1285">
        <v>326.07283495226</v>
      </c>
      <c r="BB1285">
        <v>328.590295152549</v>
      </c>
      <c r="BC1285">
        <v>329.13057160656501</v>
      </c>
      <c r="BD1285">
        <v>325.420354311202</v>
      </c>
      <c r="BE1285">
        <v>329.39130263065402</v>
      </c>
      <c r="BF1285">
        <v>330.391184984218</v>
      </c>
      <c r="BG1285">
        <v>329.81799628424199</v>
      </c>
      <c r="BH1285">
        <v>328.90169853706402</v>
      </c>
      <c r="BI1285">
        <v>328.27308761625301</v>
      </c>
      <c r="BJ1285">
        <v>315.355309686341</v>
      </c>
      <c r="BK1285">
        <v>320.23823293273199</v>
      </c>
      <c r="BL1285">
        <v>319.60091943916501</v>
      </c>
      <c r="BM1285">
        <v>336.62619632069499</v>
      </c>
      <c r="BN1285">
        <v>330.46254701676298</v>
      </c>
      <c r="BO1285">
        <v>339.16178169292698</v>
      </c>
      <c r="BP1285">
        <v>360.21059510129601</v>
      </c>
      <c r="BQ1285">
        <v>338.92405680977498</v>
      </c>
      <c r="BR1285">
        <v>332.287785942943</v>
      </c>
      <c r="BS1285">
        <v>335.56646787552103</v>
      </c>
      <c r="BT1285">
        <v>341.496448319774</v>
      </c>
      <c r="BU1285">
        <v>332.75181886483699</v>
      </c>
    </row>
    <row r="1286" spans="1:73" x14ac:dyDescent="0.25">
      <c r="A1286">
        <v>308.57142857142799</v>
      </c>
      <c r="B1286">
        <v>337.19687275319302</v>
      </c>
      <c r="C1286">
        <v>346.02854097975501</v>
      </c>
      <c r="D1286">
        <v>348.438419711005</v>
      </c>
      <c r="E1286">
        <v>338.54098613561803</v>
      </c>
      <c r="F1286">
        <v>339.531968369602</v>
      </c>
      <c r="G1286">
        <v>323.28841197838</v>
      </c>
      <c r="H1286">
        <v>326.956640620869</v>
      </c>
      <c r="I1286">
        <v>331.24887517459598</v>
      </c>
      <c r="J1286">
        <v>323.80844578735997</v>
      </c>
      <c r="K1286">
        <v>324.34575221653398</v>
      </c>
      <c r="L1286">
        <v>320.852828999162</v>
      </c>
      <c r="M1286">
        <v>319.65112144803101</v>
      </c>
      <c r="N1286">
        <v>325.61279599889798</v>
      </c>
      <c r="O1286">
        <v>326.51817804639597</v>
      </c>
      <c r="P1286">
        <v>325.60918597994998</v>
      </c>
      <c r="Q1286">
        <v>321.57020576719702</v>
      </c>
      <c r="R1286">
        <v>329.439678502503</v>
      </c>
      <c r="S1286">
        <v>331.903950778313</v>
      </c>
      <c r="T1286">
        <v>327.85099875896799</v>
      </c>
      <c r="U1286">
        <v>322.12718485681199</v>
      </c>
      <c r="V1286">
        <v>324.21061294627401</v>
      </c>
      <c r="W1286">
        <v>334.12067162609299</v>
      </c>
      <c r="X1286">
        <v>337.39431817261101</v>
      </c>
      <c r="Y1286">
        <v>330.42497509504898</v>
      </c>
      <c r="Z1286">
        <v>389.62478012047598</v>
      </c>
      <c r="AA1286">
        <v>651.80262574179801</v>
      </c>
      <c r="AB1286">
        <v>818.56631563047597</v>
      </c>
      <c r="AC1286">
        <v>709.79363696670998</v>
      </c>
      <c r="AD1286">
        <v>544.12497652974605</v>
      </c>
      <c r="AE1286">
        <v>525.49430303736597</v>
      </c>
      <c r="AF1286">
        <v>724.60500834468996</v>
      </c>
      <c r="AG1286">
        <v>627.555027599749</v>
      </c>
      <c r="AH1286">
        <v>637.21529344988801</v>
      </c>
      <c r="AI1286">
        <v>657.726882147639</v>
      </c>
      <c r="AJ1286">
        <v>590.39743795296101</v>
      </c>
      <c r="AK1286">
        <v>657.51065643086702</v>
      </c>
      <c r="AL1286">
        <v>698.05416254908096</v>
      </c>
      <c r="AM1286">
        <v>690.92342840735398</v>
      </c>
      <c r="AN1286">
        <v>654.77703599382096</v>
      </c>
      <c r="AO1286">
        <v>557.125410206938</v>
      </c>
      <c r="AP1286">
        <v>413.75638957786998</v>
      </c>
      <c r="AQ1286">
        <v>355.31153091075703</v>
      </c>
      <c r="AR1286">
        <v>344.245267762835</v>
      </c>
      <c r="AS1286">
        <v>329.20605587431498</v>
      </c>
      <c r="AT1286">
        <v>337.71491245085599</v>
      </c>
      <c r="AU1286">
        <v>323.06921076550799</v>
      </c>
      <c r="AV1286">
        <v>333.82306229301003</v>
      </c>
      <c r="AW1286">
        <v>329.02353933362502</v>
      </c>
      <c r="AX1286">
        <v>324.00525794471997</v>
      </c>
      <c r="AY1286">
        <v>315.09679294775998</v>
      </c>
      <c r="AZ1286">
        <v>331.20229838969601</v>
      </c>
      <c r="BA1286">
        <v>326.19477258460398</v>
      </c>
      <c r="BB1286">
        <v>328.63891126303298</v>
      </c>
      <c r="BC1286">
        <v>330.37324448007701</v>
      </c>
      <c r="BD1286">
        <v>325.93399846877901</v>
      </c>
      <c r="BE1286">
        <v>330.93483516670801</v>
      </c>
      <c r="BF1286">
        <v>328.02168146693202</v>
      </c>
      <c r="BG1286">
        <v>327.61327130228602</v>
      </c>
      <c r="BH1286">
        <v>328.354390424011</v>
      </c>
      <c r="BI1286">
        <v>325.425063584513</v>
      </c>
      <c r="BJ1286">
        <v>318.832715667326</v>
      </c>
      <c r="BK1286">
        <v>317.68779667622903</v>
      </c>
      <c r="BL1286">
        <v>322.375467626675</v>
      </c>
      <c r="BM1286">
        <v>335.96423965256702</v>
      </c>
      <c r="BN1286">
        <v>331.07332504272398</v>
      </c>
      <c r="BO1286">
        <v>337.52095473306701</v>
      </c>
      <c r="BP1286">
        <v>357.97377994061799</v>
      </c>
      <c r="BQ1286">
        <v>335.664078521975</v>
      </c>
      <c r="BR1286">
        <v>334.03963064650799</v>
      </c>
      <c r="BS1286">
        <v>334.67953448453301</v>
      </c>
      <c r="BT1286">
        <v>342.26134320544702</v>
      </c>
      <c r="BU1286">
        <v>338.21892968350699</v>
      </c>
    </row>
    <row r="1287" spans="1:73" x14ac:dyDescent="0.25">
      <c r="A1287">
        <v>308.81174899866397</v>
      </c>
      <c r="B1287">
        <v>339.08235234249003</v>
      </c>
      <c r="C1287">
        <v>343.64703962368299</v>
      </c>
      <c r="D1287">
        <v>344.54946371376002</v>
      </c>
      <c r="E1287">
        <v>339.96445513269998</v>
      </c>
      <c r="F1287">
        <v>335.90819831105603</v>
      </c>
      <c r="G1287">
        <v>321.23232459732202</v>
      </c>
      <c r="H1287">
        <v>329.41196152693902</v>
      </c>
      <c r="I1287">
        <v>331.53973794479703</v>
      </c>
      <c r="J1287">
        <v>321.991094382369</v>
      </c>
      <c r="K1287">
        <v>323.08474499847</v>
      </c>
      <c r="L1287">
        <v>319.82715658429902</v>
      </c>
      <c r="M1287">
        <v>318.87847415758603</v>
      </c>
      <c r="N1287">
        <v>322.386695495455</v>
      </c>
      <c r="O1287">
        <v>325.82869573119802</v>
      </c>
      <c r="P1287">
        <v>325.73192732352999</v>
      </c>
      <c r="Q1287">
        <v>322.19031780186202</v>
      </c>
      <c r="R1287">
        <v>329.14483087753598</v>
      </c>
      <c r="S1287">
        <v>329.53282477705898</v>
      </c>
      <c r="T1287">
        <v>328.31533435157701</v>
      </c>
      <c r="U1287">
        <v>324.84871216653801</v>
      </c>
      <c r="V1287">
        <v>326.27827815448899</v>
      </c>
      <c r="W1287">
        <v>334.31340225443199</v>
      </c>
      <c r="X1287">
        <v>341.45620810634102</v>
      </c>
      <c r="Y1287">
        <v>327.30840533566601</v>
      </c>
      <c r="Z1287">
        <v>385.72250989702098</v>
      </c>
      <c r="AA1287">
        <v>639.44222152544103</v>
      </c>
      <c r="AB1287">
        <v>793.27951191425996</v>
      </c>
      <c r="AC1287">
        <v>689.34173913689597</v>
      </c>
      <c r="AD1287">
        <v>535.05402517802702</v>
      </c>
      <c r="AE1287">
        <v>522.82660721471495</v>
      </c>
      <c r="AF1287">
        <v>723.93034672388205</v>
      </c>
      <c r="AG1287">
        <v>625.84725375481605</v>
      </c>
      <c r="AH1287">
        <v>635.60982606702396</v>
      </c>
      <c r="AI1287">
        <v>655.06578935062396</v>
      </c>
      <c r="AJ1287">
        <v>587.69947112310001</v>
      </c>
      <c r="AK1287">
        <v>656.94877082455105</v>
      </c>
      <c r="AL1287">
        <v>698.23183527900903</v>
      </c>
      <c r="AM1287">
        <v>686.81803056540105</v>
      </c>
      <c r="AN1287">
        <v>650.17024553041995</v>
      </c>
      <c r="AO1287">
        <v>546.73491028615194</v>
      </c>
      <c r="AP1287">
        <v>409.45307674304502</v>
      </c>
      <c r="AQ1287">
        <v>355.34653422929898</v>
      </c>
      <c r="AR1287">
        <v>345.26004505864</v>
      </c>
      <c r="AS1287">
        <v>329.82407013238702</v>
      </c>
      <c r="AT1287">
        <v>334.99323184473599</v>
      </c>
      <c r="AU1287">
        <v>320.580081593947</v>
      </c>
      <c r="AV1287">
        <v>330.48062092954001</v>
      </c>
      <c r="AW1287">
        <v>329.66545255478201</v>
      </c>
      <c r="AX1287">
        <v>321.46208272344398</v>
      </c>
      <c r="AY1287">
        <v>314.963390735421</v>
      </c>
      <c r="AZ1287">
        <v>327.64828928755099</v>
      </c>
      <c r="BA1287">
        <v>329.33692757721298</v>
      </c>
      <c r="BB1287">
        <v>327.03578246331102</v>
      </c>
      <c r="BC1287">
        <v>329.78311903775</v>
      </c>
      <c r="BD1287">
        <v>327.52741235834901</v>
      </c>
      <c r="BE1287">
        <v>329.28462274480103</v>
      </c>
      <c r="BF1287">
        <v>326.95051532396599</v>
      </c>
      <c r="BG1287">
        <v>329.10972352351803</v>
      </c>
      <c r="BH1287">
        <v>325.83403596743</v>
      </c>
      <c r="BI1287">
        <v>323.979665487033</v>
      </c>
      <c r="BJ1287">
        <v>318.77395564605001</v>
      </c>
      <c r="BK1287">
        <v>315.94507716791998</v>
      </c>
      <c r="BL1287">
        <v>325.89833720433199</v>
      </c>
      <c r="BM1287">
        <v>335.90701899974403</v>
      </c>
      <c r="BN1287">
        <v>331.14437905887797</v>
      </c>
      <c r="BO1287">
        <v>336.53754449939402</v>
      </c>
      <c r="BP1287">
        <v>355.73252692925502</v>
      </c>
      <c r="BQ1287">
        <v>334.50394241840399</v>
      </c>
      <c r="BR1287">
        <v>335.77540172331697</v>
      </c>
      <c r="BS1287">
        <v>332.40653582636202</v>
      </c>
      <c r="BT1287">
        <v>340.668384059272</v>
      </c>
      <c r="BU1287">
        <v>340.93990053199502</v>
      </c>
    </row>
    <row r="1288" spans="1:73" x14ac:dyDescent="0.25">
      <c r="A1288">
        <v>309.05206942590098</v>
      </c>
      <c r="B1288">
        <v>339.377367876721</v>
      </c>
      <c r="C1288">
        <v>341.18645829270702</v>
      </c>
      <c r="D1288">
        <v>343.89646142532803</v>
      </c>
      <c r="E1288">
        <v>340.98185869990601</v>
      </c>
      <c r="F1288">
        <v>337.143254775679</v>
      </c>
      <c r="G1288">
        <v>322.46606917523098</v>
      </c>
      <c r="H1288">
        <v>330.27497328064499</v>
      </c>
      <c r="I1288">
        <v>332.60384696118899</v>
      </c>
      <c r="J1288">
        <v>322.94734500392002</v>
      </c>
      <c r="K1288">
        <v>322.26616795779199</v>
      </c>
      <c r="L1288">
        <v>316.65601724784602</v>
      </c>
      <c r="M1288">
        <v>321.979406000366</v>
      </c>
      <c r="N1288">
        <v>322.482538350504</v>
      </c>
      <c r="O1288">
        <v>324.37788222758599</v>
      </c>
      <c r="P1288">
        <v>325.14424854765298</v>
      </c>
      <c r="Q1288">
        <v>324.37800231876099</v>
      </c>
      <c r="R1288">
        <v>328.56031861938101</v>
      </c>
      <c r="S1288">
        <v>331.61127916215298</v>
      </c>
      <c r="T1288">
        <v>328.69258477019798</v>
      </c>
      <c r="U1288">
        <v>325.116343871124</v>
      </c>
      <c r="V1288">
        <v>325.53738038756097</v>
      </c>
      <c r="W1288">
        <v>330.94095020943797</v>
      </c>
      <c r="X1288">
        <v>342.10055128249098</v>
      </c>
      <c r="Y1288">
        <v>325.76614677258101</v>
      </c>
      <c r="Z1288">
        <v>385.77978432838199</v>
      </c>
      <c r="AA1288">
        <v>626.09764346950499</v>
      </c>
      <c r="AB1288">
        <v>764.819370767088</v>
      </c>
      <c r="AC1288">
        <v>667.22913344588005</v>
      </c>
      <c r="AD1288">
        <v>531.25391183278498</v>
      </c>
      <c r="AE1288">
        <v>524.47021383052197</v>
      </c>
      <c r="AF1288">
        <v>726.24747598760496</v>
      </c>
      <c r="AG1288">
        <v>623.31091635844598</v>
      </c>
      <c r="AH1288">
        <v>639.34312923211098</v>
      </c>
      <c r="AI1288">
        <v>654.65514720311796</v>
      </c>
      <c r="AJ1288">
        <v>589.41557625762096</v>
      </c>
      <c r="AK1288">
        <v>658.09051789258399</v>
      </c>
      <c r="AL1288">
        <v>698.52130029792602</v>
      </c>
      <c r="AM1288">
        <v>681.10750293753802</v>
      </c>
      <c r="AN1288">
        <v>647.28899349413905</v>
      </c>
      <c r="AO1288">
        <v>541.73305181620003</v>
      </c>
      <c r="AP1288">
        <v>406.00535755787701</v>
      </c>
      <c r="AQ1288">
        <v>354.983600982307</v>
      </c>
      <c r="AR1288">
        <v>347.18984822600203</v>
      </c>
      <c r="AS1288">
        <v>328.04789633322099</v>
      </c>
      <c r="AT1288">
        <v>335.20387869613398</v>
      </c>
      <c r="AU1288">
        <v>321.19887896965599</v>
      </c>
      <c r="AV1288">
        <v>328.55410043903601</v>
      </c>
      <c r="AW1288">
        <v>329.152762159654</v>
      </c>
      <c r="AX1288">
        <v>320.85299397667598</v>
      </c>
      <c r="AY1288">
        <v>314.943956533549</v>
      </c>
      <c r="AZ1288">
        <v>325.133261790809</v>
      </c>
      <c r="BA1288">
        <v>329.68891894317602</v>
      </c>
      <c r="BB1288">
        <v>328.00977797107902</v>
      </c>
      <c r="BC1288">
        <v>327.32545222681898</v>
      </c>
      <c r="BD1288">
        <v>328.65859588345</v>
      </c>
      <c r="BE1288">
        <v>330.35116476624802</v>
      </c>
      <c r="BF1288">
        <v>325.64356234195498</v>
      </c>
      <c r="BG1288">
        <v>328.132454312162</v>
      </c>
      <c r="BH1288">
        <v>323.10146934758899</v>
      </c>
      <c r="BI1288">
        <v>323.258577630172</v>
      </c>
      <c r="BJ1288">
        <v>318.428112985143</v>
      </c>
      <c r="BK1288">
        <v>314.19106801413301</v>
      </c>
      <c r="BL1288">
        <v>325.93030205318701</v>
      </c>
      <c r="BM1288">
        <v>333.26467917577997</v>
      </c>
      <c r="BN1288">
        <v>329.37946667482402</v>
      </c>
      <c r="BO1288">
        <v>336.84866223351798</v>
      </c>
      <c r="BP1288">
        <v>354.85013372130101</v>
      </c>
      <c r="BQ1288">
        <v>332.84642112745797</v>
      </c>
      <c r="BR1288">
        <v>338.013247410188</v>
      </c>
      <c r="BS1288">
        <v>331.07032997732398</v>
      </c>
      <c r="BT1288">
        <v>341.88570488289099</v>
      </c>
      <c r="BU1288">
        <v>339.37602513261402</v>
      </c>
    </row>
    <row r="1289" spans="1:73" x14ac:dyDescent="0.25">
      <c r="A1289">
        <v>309.29238985313702</v>
      </c>
      <c r="B1289">
        <v>339.01027351136798</v>
      </c>
      <c r="C1289">
        <v>338.84351814215501</v>
      </c>
      <c r="D1289">
        <v>343.20960645154901</v>
      </c>
      <c r="E1289">
        <v>343.28006729592602</v>
      </c>
      <c r="F1289">
        <v>338.64731025125798</v>
      </c>
      <c r="G1289">
        <v>324.284394038838</v>
      </c>
      <c r="H1289">
        <v>329.10223474471599</v>
      </c>
      <c r="I1289">
        <v>330.30648852646698</v>
      </c>
      <c r="J1289">
        <v>325.94368222076298</v>
      </c>
      <c r="K1289">
        <v>324.996775142248</v>
      </c>
      <c r="L1289">
        <v>316.79448947242599</v>
      </c>
      <c r="M1289">
        <v>321.88884488145197</v>
      </c>
      <c r="N1289">
        <v>322.65508903624601</v>
      </c>
      <c r="O1289">
        <v>325.98975698905201</v>
      </c>
      <c r="P1289">
        <v>325.48429413254797</v>
      </c>
      <c r="Q1289">
        <v>322.16471975328199</v>
      </c>
      <c r="R1289">
        <v>332.59748500847701</v>
      </c>
      <c r="S1289">
        <v>331.10943446817703</v>
      </c>
      <c r="T1289">
        <v>331.38493590596897</v>
      </c>
      <c r="U1289">
        <v>325.18222814483499</v>
      </c>
      <c r="V1289">
        <v>325.47744868933597</v>
      </c>
      <c r="W1289">
        <v>331.02793920821301</v>
      </c>
      <c r="X1289">
        <v>339.12984808018399</v>
      </c>
      <c r="Y1289">
        <v>327.35981292775801</v>
      </c>
      <c r="Z1289">
        <v>386.07456660583102</v>
      </c>
      <c r="AA1289">
        <v>607.53166586344696</v>
      </c>
      <c r="AB1289">
        <v>726.32073856879902</v>
      </c>
      <c r="AC1289">
        <v>636.91050435255204</v>
      </c>
      <c r="AD1289">
        <v>516.06504427415905</v>
      </c>
      <c r="AE1289">
        <v>520.13566756846296</v>
      </c>
      <c r="AF1289">
        <v>729.07301070296103</v>
      </c>
      <c r="AG1289">
        <v>628.29025715269404</v>
      </c>
      <c r="AH1289">
        <v>646.14095089423404</v>
      </c>
      <c r="AI1289">
        <v>654.35156200426297</v>
      </c>
      <c r="AJ1289">
        <v>593.51608073047203</v>
      </c>
      <c r="AK1289">
        <v>660.00340337002297</v>
      </c>
      <c r="AL1289">
        <v>697.65060195645799</v>
      </c>
      <c r="AM1289">
        <v>674.48100378547497</v>
      </c>
      <c r="AN1289">
        <v>642.871915387022</v>
      </c>
      <c r="AO1289">
        <v>537.46584947116298</v>
      </c>
      <c r="AP1289">
        <v>404.22925688865303</v>
      </c>
      <c r="AQ1289">
        <v>355.35139899777499</v>
      </c>
      <c r="AR1289">
        <v>347.99809947902901</v>
      </c>
      <c r="AS1289">
        <v>330.38225095442698</v>
      </c>
      <c r="AT1289">
        <v>338.69889487595299</v>
      </c>
      <c r="AU1289">
        <v>325.10796234627702</v>
      </c>
      <c r="AV1289">
        <v>327.47896541305897</v>
      </c>
      <c r="AW1289">
        <v>328.50799779285899</v>
      </c>
      <c r="AX1289">
        <v>321.86160537197702</v>
      </c>
      <c r="AY1289">
        <v>317.27951259317501</v>
      </c>
      <c r="AZ1289">
        <v>324.57639742216401</v>
      </c>
      <c r="BA1289">
        <v>327.076903725573</v>
      </c>
      <c r="BB1289">
        <v>328.942842734642</v>
      </c>
      <c r="BC1289">
        <v>327.02954565782301</v>
      </c>
      <c r="BD1289">
        <v>329.56711008611802</v>
      </c>
      <c r="BE1289">
        <v>328.68259392004899</v>
      </c>
      <c r="BF1289">
        <v>324.48937358529201</v>
      </c>
      <c r="BG1289">
        <v>325.79976690889401</v>
      </c>
      <c r="BH1289">
        <v>325.32801832502702</v>
      </c>
      <c r="BI1289">
        <v>323.575656237994</v>
      </c>
      <c r="BJ1289">
        <v>322.50119878119</v>
      </c>
      <c r="BK1289">
        <v>316.724495045212</v>
      </c>
      <c r="BL1289">
        <v>325.18236501306399</v>
      </c>
      <c r="BM1289">
        <v>329.763248386285</v>
      </c>
      <c r="BN1289">
        <v>328.43724743003997</v>
      </c>
      <c r="BO1289">
        <v>334.33013094074801</v>
      </c>
      <c r="BP1289">
        <v>354.97267722897902</v>
      </c>
      <c r="BQ1289">
        <v>333.70390614437503</v>
      </c>
      <c r="BR1289">
        <v>340.00914363037202</v>
      </c>
      <c r="BS1289">
        <v>332.60854679032201</v>
      </c>
      <c r="BT1289">
        <v>340.281983802654</v>
      </c>
      <c r="BU1289">
        <v>341.12741352485102</v>
      </c>
    </row>
    <row r="1290" spans="1:73" x14ac:dyDescent="0.25">
      <c r="A1290">
        <v>309.53271028037301</v>
      </c>
      <c r="B1290">
        <v>339.33222503869803</v>
      </c>
      <c r="C1290">
        <v>340.370660125727</v>
      </c>
      <c r="D1290">
        <v>342.27418244699101</v>
      </c>
      <c r="E1290">
        <v>346.913970756092</v>
      </c>
      <c r="F1290">
        <v>337.83406324518597</v>
      </c>
      <c r="G1290">
        <v>325.72807409989798</v>
      </c>
      <c r="H1290">
        <v>327.93025538239903</v>
      </c>
      <c r="I1290">
        <v>327.51657278917702</v>
      </c>
      <c r="J1290">
        <v>329.03980210798801</v>
      </c>
      <c r="K1290">
        <v>326.207368281865</v>
      </c>
      <c r="L1290">
        <v>319.483928355182</v>
      </c>
      <c r="M1290">
        <v>324.08712006929801</v>
      </c>
      <c r="N1290">
        <v>318.20853617109401</v>
      </c>
      <c r="O1290">
        <v>325.83353373593599</v>
      </c>
      <c r="P1290">
        <v>324.45027057191999</v>
      </c>
      <c r="Q1290">
        <v>322.71846696202101</v>
      </c>
      <c r="R1290">
        <v>332.97039110679401</v>
      </c>
      <c r="S1290">
        <v>334.19758582134</v>
      </c>
      <c r="T1290">
        <v>328.97141011827199</v>
      </c>
      <c r="U1290">
        <v>327.69421328168897</v>
      </c>
      <c r="V1290">
        <v>329.46787330942499</v>
      </c>
      <c r="W1290">
        <v>330.87899364701298</v>
      </c>
      <c r="X1290">
        <v>338.46123687913303</v>
      </c>
      <c r="Y1290">
        <v>328.15419285948502</v>
      </c>
      <c r="Z1290">
        <v>384.19034429980701</v>
      </c>
      <c r="AA1290">
        <v>590.24334130098396</v>
      </c>
      <c r="AB1290">
        <v>697.504261064601</v>
      </c>
      <c r="AC1290">
        <v>618.44681105616598</v>
      </c>
      <c r="AD1290">
        <v>501.31254777184398</v>
      </c>
      <c r="AE1290">
        <v>514.112046996083</v>
      </c>
      <c r="AF1290">
        <v>723.81490672563996</v>
      </c>
      <c r="AG1290">
        <v>629.02665683569103</v>
      </c>
      <c r="AH1290">
        <v>647.342989831767</v>
      </c>
      <c r="AI1290">
        <v>649.15237400269598</v>
      </c>
      <c r="AJ1290">
        <v>592.11192573603103</v>
      </c>
      <c r="AK1290">
        <v>662.91149291230295</v>
      </c>
      <c r="AL1290">
        <v>691.63255306115298</v>
      </c>
      <c r="AM1290">
        <v>667.96252344355298</v>
      </c>
      <c r="AN1290">
        <v>635.08601194386995</v>
      </c>
      <c r="AO1290">
        <v>530.74740709896696</v>
      </c>
      <c r="AP1290">
        <v>396.52411304295299</v>
      </c>
      <c r="AQ1290">
        <v>351.50153759998398</v>
      </c>
      <c r="AR1290">
        <v>347.221126676106</v>
      </c>
      <c r="AS1290">
        <v>331.74349505844901</v>
      </c>
      <c r="AT1290">
        <v>336.28533050307698</v>
      </c>
      <c r="AU1290">
        <v>327.608031009922</v>
      </c>
      <c r="AV1290">
        <v>323.43116718229697</v>
      </c>
      <c r="AW1290">
        <v>326.34357010862198</v>
      </c>
      <c r="AX1290">
        <v>320.14198630080398</v>
      </c>
      <c r="AY1290">
        <v>318.37017682399602</v>
      </c>
      <c r="AZ1290">
        <v>322.90417770554802</v>
      </c>
      <c r="BA1290">
        <v>325.07163246391599</v>
      </c>
      <c r="BB1290">
        <v>327.89275741678603</v>
      </c>
      <c r="BC1290">
        <v>325.92804887451399</v>
      </c>
      <c r="BD1290">
        <v>326.402321171182</v>
      </c>
      <c r="BE1290">
        <v>326.18004949415001</v>
      </c>
      <c r="BF1290">
        <v>323.42205860696401</v>
      </c>
      <c r="BG1290">
        <v>322.17273286699401</v>
      </c>
      <c r="BH1290">
        <v>323.96272711145599</v>
      </c>
      <c r="BI1290">
        <v>326.67866331575198</v>
      </c>
      <c r="BJ1290">
        <v>326.46995548119799</v>
      </c>
      <c r="BK1290">
        <v>318.46397286252898</v>
      </c>
      <c r="BL1290">
        <v>324.77619505146902</v>
      </c>
      <c r="BM1290">
        <v>329.243414630507</v>
      </c>
      <c r="BN1290">
        <v>329.67155704611201</v>
      </c>
      <c r="BO1290">
        <v>335.413233148431</v>
      </c>
      <c r="BP1290">
        <v>352.31166739506801</v>
      </c>
      <c r="BQ1290">
        <v>330.596777265816</v>
      </c>
      <c r="BR1290">
        <v>341.29500333628403</v>
      </c>
      <c r="BS1290">
        <v>333.588548076145</v>
      </c>
      <c r="BT1290">
        <v>336.53349252860102</v>
      </c>
      <c r="BU1290">
        <v>339.807159946318</v>
      </c>
    </row>
    <row r="1291" spans="1:73" x14ac:dyDescent="0.25">
      <c r="A1291">
        <v>309.77303070761002</v>
      </c>
      <c r="B1291">
        <v>340.22983226997098</v>
      </c>
      <c r="C1291">
        <v>341.89508347540698</v>
      </c>
      <c r="D1291">
        <v>341.15621346240403</v>
      </c>
      <c r="E1291">
        <v>346.54860945778</v>
      </c>
      <c r="F1291">
        <v>339.34644773876698</v>
      </c>
      <c r="G1291">
        <v>325.25062511841702</v>
      </c>
      <c r="H1291">
        <v>324.814523890906</v>
      </c>
      <c r="I1291">
        <v>324.754357547994</v>
      </c>
      <c r="J1291">
        <v>330.303415358216</v>
      </c>
      <c r="K1291">
        <v>325.247001066964</v>
      </c>
      <c r="L1291">
        <v>321.01236160250301</v>
      </c>
      <c r="M1291">
        <v>326.16262402371302</v>
      </c>
      <c r="N1291">
        <v>317.63611744256798</v>
      </c>
      <c r="O1291">
        <v>321.56556740008102</v>
      </c>
      <c r="P1291">
        <v>322.82363749032498</v>
      </c>
      <c r="Q1291">
        <v>325.21211469147698</v>
      </c>
      <c r="R1291">
        <v>325.994321048107</v>
      </c>
      <c r="S1291">
        <v>333.56018998808099</v>
      </c>
      <c r="T1291">
        <v>325.73812255904602</v>
      </c>
      <c r="U1291">
        <v>331.53275996178297</v>
      </c>
      <c r="V1291">
        <v>333.26054328816201</v>
      </c>
      <c r="W1291">
        <v>329.42118863754098</v>
      </c>
      <c r="X1291">
        <v>336.60509902784997</v>
      </c>
      <c r="Y1291">
        <v>328.97105156550202</v>
      </c>
      <c r="Z1291">
        <v>382.58230777187703</v>
      </c>
      <c r="AA1291">
        <v>585.51331612922104</v>
      </c>
      <c r="AB1291">
        <v>684.27534830962497</v>
      </c>
      <c r="AC1291">
        <v>606.67897837077703</v>
      </c>
      <c r="AD1291">
        <v>491.82119095780502</v>
      </c>
      <c r="AE1291">
        <v>512.17132136728799</v>
      </c>
      <c r="AF1291">
        <v>719.03741797336602</v>
      </c>
      <c r="AG1291">
        <v>625.40606161331004</v>
      </c>
      <c r="AH1291">
        <v>646.78332664679897</v>
      </c>
      <c r="AI1291">
        <v>644.30450242549796</v>
      </c>
      <c r="AJ1291">
        <v>594.84375966952803</v>
      </c>
      <c r="AK1291">
        <v>662.57460478204803</v>
      </c>
      <c r="AL1291">
        <v>686.45663191715903</v>
      </c>
      <c r="AM1291">
        <v>662.98584691284998</v>
      </c>
      <c r="AN1291">
        <v>633.24341794820998</v>
      </c>
      <c r="AO1291">
        <v>526.10065896726405</v>
      </c>
      <c r="AP1291">
        <v>395.104011928749</v>
      </c>
      <c r="AQ1291">
        <v>352.787336366575</v>
      </c>
      <c r="AR1291">
        <v>347.384660061435</v>
      </c>
      <c r="AS1291">
        <v>330.55075004252302</v>
      </c>
      <c r="AT1291">
        <v>334.200789928924</v>
      </c>
      <c r="AU1291">
        <v>326.47849059458298</v>
      </c>
      <c r="AV1291">
        <v>322.05155968401601</v>
      </c>
      <c r="AW1291">
        <v>323.01821803435701</v>
      </c>
      <c r="AX1291">
        <v>318.38626879997099</v>
      </c>
      <c r="AY1291">
        <v>320.46046915398301</v>
      </c>
      <c r="AZ1291">
        <v>324.38683034088899</v>
      </c>
      <c r="BA1291">
        <v>325.51049456595803</v>
      </c>
      <c r="BB1291">
        <v>327.73191710447799</v>
      </c>
      <c r="BC1291">
        <v>324.96682858087598</v>
      </c>
      <c r="BD1291">
        <v>325.334597207071</v>
      </c>
      <c r="BE1291">
        <v>322.66182678127302</v>
      </c>
      <c r="BF1291">
        <v>323.38482243989398</v>
      </c>
      <c r="BG1291">
        <v>322.37818551940001</v>
      </c>
      <c r="BH1291">
        <v>322.22987957770499</v>
      </c>
      <c r="BI1291">
        <v>329.53795727731898</v>
      </c>
      <c r="BJ1291">
        <v>330.51976606753999</v>
      </c>
      <c r="BK1291">
        <v>317.88266731294999</v>
      </c>
      <c r="BL1291">
        <v>324.61200104942401</v>
      </c>
      <c r="BM1291">
        <v>327.22788954945401</v>
      </c>
      <c r="BN1291">
        <v>330.810417493454</v>
      </c>
      <c r="BO1291">
        <v>334.512448889692</v>
      </c>
      <c r="BP1291">
        <v>347.10079751689102</v>
      </c>
      <c r="BQ1291">
        <v>331.34692036657401</v>
      </c>
      <c r="BR1291">
        <v>344.73738077730798</v>
      </c>
      <c r="BS1291">
        <v>337.85716236881501</v>
      </c>
      <c r="BT1291">
        <v>337.54681448418302</v>
      </c>
      <c r="BU1291">
        <v>338.43388456117202</v>
      </c>
    </row>
    <row r="1292" spans="1:73" x14ac:dyDescent="0.25">
      <c r="A1292">
        <v>310.013351134846</v>
      </c>
      <c r="B1292">
        <v>339.94480571992898</v>
      </c>
      <c r="C1292">
        <v>341.060445423006</v>
      </c>
      <c r="D1292">
        <v>340.50017349756098</v>
      </c>
      <c r="E1292">
        <v>346.60327067838102</v>
      </c>
      <c r="F1292">
        <v>339.95684056529598</v>
      </c>
      <c r="G1292">
        <v>326.21133238908999</v>
      </c>
      <c r="H1292">
        <v>323.70288323312701</v>
      </c>
      <c r="I1292">
        <v>321.76912378967501</v>
      </c>
      <c r="J1292">
        <v>331.263460907725</v>
      </c>
      <c r="K1292">
        <v>322.33279222234</v>
      </c>
      <c r="L1292">
        <v>323.53248513468498</v>
      </c>
      <c r="M1292">
        <v>325.10774448677398</v>
      </c>
      <c r="N1292">
        <v>319.40780111134899</v>
      </c>
      <c r="O1292">
        <v>320.12239259766301</v>
      </c>
      <c r="P1292">
        <v>322.70355326796198</v>
      </c>
      <c r="Q1292">
        <v>328.09381721661299</v>
      </c>
      <c r="R1292">
        <v>324.31051621947501</v>
      </c>
      <c r="S1292">
        <v>330.02734895338</v>
      </c>
      <c r="T1292">
        <v>323.40449457052199</v>
      </c>
      <c r="U1292">
        <v>334.28063563979202</v>
      </c>
      <c r="V1292">
        <v>334.856218221088</v>
      </c>
      <c r="W1292">
        <v>327.914675480239</v>
      </c>
      <c r="X1292">
        <v>332.28626019502701</v>
      </c>
      <c r="Y1292">
        <v>329.79339842707299</v>
      </c>
      <c r="Z1292">
        <v>380.48406237811002</v>
      </c>
      <c r="AA1292">
        <v>575.12581932780597</v>
      </c>
      <c r="AB1292">
        <v>666.17081693205898</v>
      </c>
      <c r="AC1292">
        <v>588.00907281437401</v>
      </c>
      <c r="AD1292">
        <v>482.66526271703799</v>
      </c>
      <c r="AE1292">
        <v>510.84538486231298</v>
      </c>
      <c r="AF1292">
        <v>722.72432771830302</v>
      </c>
      <c r="AG1292">
        <v>626.02015585075696</v>
      </c>
      <c r="AH1292">
        <v>651.33578010368694</v>
      </c>
      <c r="AI1292">
        <v>645.92709501237903</v>
      </c>
      <c r="AJ1292">
        <v>594.22926190588703</v>
      </c>
      <c r="AK1292">
        <v>664.38751213256796</v>
      </c>
      <c r="AL1292">
        <v>685.03024044660594</v>
      </c>
      <c r="AM1292">
        <v>658.415979022241</v>
      </c>
      <c r="AN1292">
        <v>630.73978519452999</v>
      </c>
      <c r="AO1292">
        <v>525.68887838637204</v>
      </c>
      <c r="AP1292">
        <v>396.25306200291499</v>
      </c>
      <c r="AQ1292">
        <v>353.22887216956099</v>
      </c>
      <c r="AR1292">
        <v>348.16466683144199</v>
      </c>
      <c r="AS1292">
        <v>329.730284860094</v>
      </c>
      <c r="AT1292">
        <v>332.363586591944</v>
      </c>
      <c r="AU1292">
        <v>323.49199633956601</v>
      </c>
      <c r="AV1292">
        <v>322.32369728076401</v>
      </c>
      <c r="AW1292">
        <v>324.45621979311602</v>
      </c>
      <c r="AX1292">
        <v>318.055310886695</v>
      </c>
      <c r="AY1292">
        <v>322.36697656207201</v>
      </c>
      <c r="AZ1292">
        <v>322.88394651750599</v>
      </c>
      <c r="BA1292">
        <v>327.02149641509499</v>
      </c>
      <c r="BB1292">
        <v>326.854097217515</v>
      </c>
      <c r="BC1292">
        <v>326.03774919725299</v>
      </c>
      <c r="BD1292">
        <v>322.84497677540099</v>
      </c>
      <c r="BE1292">
        <v>320.58796450587198</v>
      </c>
      <c r="BF1292">
        <v>322.48868072419998</v>
      </c>
      <c r="BG1292">
        <v>321.94627394464197</v>
      </c>
      <c r="BH1292">
        <v>322.36738679396899</v>
      </c>
      <c r="BI1292">
        <v>330.36005009824402</v>
      </c>
      <c r="BJ1292">
        <v>331.98794291768701</v>
      </c>
      <c r="BK1292">
        <v>319.23944176870498</v>
      </c>
      <c r="BL1292">
        <v>322.60499401929701</v>
      </c>
      <c r="BM1292">
        <v>327.170118158722</v>
      </c>
      <c r="BN1292">
        <v>330.72630395058002</v>
      </c>
      <c r="BO1292">
        <v>334.80299925607102</v>
      </c>
      <c r="BP1292">
        <v>347.60883767808099</v>
      </c>
      <c r="BQ1292">
        <v>327.780786025883</v>
      </c>
      <c r="BR1292">
        <v>347.34887602809499</v>
      </c>
      <c r="BS1292">
        <v>335.93021958284999</v>
      </c>
      <c r="BT1292">
        <v>335.97712440389301</v>
      </c>
      <c r="BU1292">
        <v>339.45609731041998</v>
      </c>
    </row>
    <row r="1293" spans="1:73" x14ac:dyDescent="0.25">
      <c r="A1293">
        <v>310.25367156208199</v>
      </c>
      <c r="B1293">
        <v>340.82426649503299</v>
      </c>
      <c r="C1293">
        <v>340.99156707555699</v>
      </c>
      <c r="D1293">
        <v>341.53977662193302</v>
      </c>
      <c r="E1293">
        <v>346.99110215329398</v>
      </c>
      <c r="F1293">
        <v>337.92367791305099</v>
      </c>
      <c r="G1293">
        <v>326.43644487593502</v>
      </c>
      <c r="H1293">
        <v>321.06515171631202</v>
      </c>
      <c r="I1293">
        <v>322.70651642850697</v>
      </c>
      <c r="J1293">
        <v>332.64696367356902</v>
      </c>
      <c r="K1293">
        <v>320.38066735091098</v>
      </c>
      <c r="L1293">
        <v>323.25926118360201</v>
      </c>
      <c r="M1293">
        <v>320.28769354200898</v>
      </c>
      <c r="N1293">
        <v>318.11615822213298</v>
      </c>
      <c r="O1293">
        <v>318.41806060120899</v>
      </c>
      <c r="P1293">
        <v>323.39661629252902</v>
      </c>
      <c r="Q1293">
        <v>327.861068166959</v>
      </c>
      <c r="R1293">
        <v>322.64458012673902</v>
      </c>
      <c r="S1293">
        <v>330.92799478140802</v>
      </c>
      <c r="T1293">
        <v>321.13005510952797</v>
      </c>
      <c r="U1293">
        <v>337.46823430715602</v>
      </c>
      <c r="V1293">
        <v>335.48611491134</v>
      </c>
      <c r="W1293">
        <v>328.85372639929898</v>
      </c>
      <c r="X1293">
        <v>331.87646532215598</v>
      </c>
      <c r="Y1293">
        <v>329.21056551643198</v>
      </c>
      <c r="Z1293">
        <v>376.90705134810702</v>
      </c>
      <c r="AA1293">
        <v>559.57059835219604</v>
      </c>
      <c r="AB1293">
        <v>633.73157562307802</v>
      </c>
      <c r="AC1293">
        <v>565.45573249617905</v>
      </c>
      <c r="AD1293">
        <v>471.94692418899399</v>
      </c>
      <c r="AE1293">
        <v>504.93887691019302</v>
      </c>
      <c r="AF1293">
        <v>733.07829609979296</v>
      </c>
      <c r="AG1293">
        <v>626.26667484628194</v>
      </c>
      <c r="AH1293">
        <v>655.79187354769601</v>
      </c>
      <c r="AI1293">
        <v>644.72517787797199</v>
      </c>
      <c r="AJ1293">
        <v>593.01139044479203</v>
      </c>
      <c r="AK1293">
        <v>666.15694288311101</v>
      </c>
      <c r="AL1293">
        <v>683.50172003345494</v>
      </c>
      <c r="AM1293">
        <v>648.74560995111995</v>
      </c>
      <c r="AN1293">
        <v>629.01400928968906</v>
      </c>
      <c r="AO1293">
        <v>518.81736455120404</v>
      </c>
      <c r="AP1293">
        <v>391.76717436360002</v>
      </c>
      <c r="AQ1293">
        <v>350.41579648624298</v>
      </c>
      <c r="AR1293">
        <v>351.58113038745699</v>
      </c>
      <c r="AS1293">
        <v>332.02851248532602</v>
      </c>
      <c r="AT1293">
        <v>333.82389207358</v>
      </c>
      <c r="AU1293">
        <v>323.44716014815998</v>
      </c>
      <c r="AV1293">
        <v>323.90924125082699</v>
      </c>
      <c r="AW1293">
        <v>323.32706736842101</v>
      </c>
      <c r="AX1293">
        <v>318.05183058927702</v>
      </c>
      <c r="AY1293">
        <v>324.59059875921503</v>
      </c>
      <c r="AZ1293">
        <v>319.79502332831402</v>
      </c>
      <c r="BA1293">
        <v>330.25906984407402</v>
      </c>
      <c r="BB1293">
        <v>325.65321447828899</v>
      </c>
      <c r="BC1293">
        <v>324.0479975673</v>
      </c>
      <c r="BD1293">
        <v>320.800585746818</v>
      </c>
      <c r="BE1293">
        <v>320.91489243192302</v>
      </c>
      <c r="BF1293">
        <v>323.36781963272603</v>
      </c>
      <c r="BG1293">
        <v>321.89637293024703</v>
      </c>
      <c r="BH1293">
        <v>323.24457095612598</v>
      </c>
      <c r="BI1293">
        <v>332.15226826695198</v>
      </c>
      <c r="BJ1293">
        <v>330.02263272868299</v>
      </c>
      <c r="BK1293">
        <v>319.318773193894</v>
      </c>
      <c r="BL1293">
        <v>325.59051289793302</v>
      </c>
      <c r="BM1293">
        <v>326.637833903905</v>
      </c>
      <c r="BN1293">
        <v>330.20640759921599</v>
      </c>
      <c r="BO1293">
        <v>335.81430587699901</v>
      </c>
      <c r="BP1293">
        <v>349.78424824429601</v>
      </c>
      <c r="BQ1293">
        <v>324.08318874554101</v>
      </c>
      <c r="BR1293">
        <v>347.770832469141</v>
      </c>
      <c r="BS1293">
        <v>334.58617293185802</v>
      </c>
      <c r="BT1293">
        <v>335.79180205025102</v>
      </c>
      <c r="BU1293">
        <v>335.47985644293198</v>
      </c>
    </row>
    <row r="1294" spans="1:73" x14ac:dyDescent="0.25">
      <c r="A1294">
        <v>310.493991989319</v>
      </c>
      <c r="B1294">
        <v>340.48465503884</v>
      </c>
      <c r="C1294">
        <v>342.921190092122</v>
      </c>
      <c r="D1294">
        <v>345.51172878779499</v>
      </c>
      <c r="E1294">
        <v>343.89672002775501</v>
      </c>
      <c r="F1294">
        <v>335.94299184573202</v>
      </c>
      <c r="G1294">
        <v>327.84524862666001</v>
      </c>
      <c r="H1294">
        <v>319.26565171615101</v>
      </c>
      <c r="I1294">
        <v>323.88276405058798</v>
      </c>
      <c r="J1294">
        <v>334.30214284953598</v>
      </c>
      <c r="K1294">
        <v>322.23891268605701</v>
      </c>
      <c r="L1294">
        <v>321.22189732298301</v>
      </c>
      <c r="M1294">
        <v>320.699785929396</v>
      </c>
      <c r="N1294">
        <v>319.37579469804803</v>
      </c>
      <c r="O1294">
        <v>320.32138380717203</v>
      </c>
      <c r="P1294">
        <v>324.26758981354402</v>
      </c>
      <c r="Q1294">
        <v>328.20295618143302</v>
      </c>
      <c r="R1294">
        <v>324.383869306056</v>
      </c>
      <c r="S1294">
        <v>332.19116896525298</v>
      </c>
      <c r="T1294">
        <v>321.90946764507697</v>
      </c>
      <c r="U1294">
        <v>339.24342527477</v>
      </c>
      <c r="V1294">
        <v>333.33954990346098</v>
      </c>
      <c r="W1294">
        <v>330.22006657446701</v>
      </c>
      <c r="X1294">
        <v>326.04517685351198</v>
      </c>
      <c r="Y1294">
        <v>326.19836963915799</v>
      </c>
      <c r="Z1294">
        <v>374.78956976393499</v>
      </c>
      <c r="AA1294">
        <v>546.39878431045304</v>
      </c>
      <c r="AB1294">
        <v>614.21889391636705</v>
      </c>
      <c r="AC1294">
        <v>551.01797335329297</v>
      </c>
      <c r="AD1294">
        <v>465.45901992517298</v>
      </c>
      <c r="AE1294">
        <v>506.21185616342501</v>
      </c>
      <c r="AF1294">
        <v>732.97783367457203</v>
      </c>
      <c r="AG1294">
        <v>623.423089175369</v>
      </c>
      <c r="AH1294">
        <v>656.63076586710497</v>
      </c>
      <c r="AI1294">
        <v>643.02868280978805</v>
      </c>
      <c r="AJ1294">
        <v>592.08734196766602</v>
      </c>
      <c r="AK1294">
        <v>662.10918327900799</v>
      </c>
      <c r="AL1294">
        <v>675.20469015677395</v>
      </c>
      <c r="AM1294">
        <v>638.79722081529599</v>
      </c>
      <c r="AN1294">
        <v>623.99583446532097</v>
      </c>
      <c r="AO1294">
        <v>514.81139264125795</v>
      </c>
      <c r="AP1294">
        <v>388.65556838884697</v>
      </c>
      <c r="AQ1294">
        <v>349.41654564918798</v>
      </c>
      <c r="AR1294">
        <v>353.79375918826901</v>
      </c>
      <c r="AS1294">
        <v>332.561528182654</v>
      </c>
      <c r="AT1294">
        <v>335.83432223748503</v>
      </c>
      <c r="AU1294">
        <v>328.56846919521502</v>
      </c>
      <c r="AV1294">
        <v>326.93569830912298</v>
      </c>
      <c r="AW1294">
        <v>322.35954202936301</v>
      </c>
      <c r="AX1294">
        <v>319.395209616523</v>
      </c>
      <c r="AY1294">
        <v>325.55306006744701</v>
      </c>
      <c r="AZ1294">
        <v>315.47520805352599</v>
      </c>
      <c r="BA1294">
        <v>329.52655623539999</v>
      </c>
      <c r="BB1294">
        <v>325.57980023986403</v>
      </c>
      <c r="BC1294">
        <v>320.64313908596398</v>
      </c>
      <c r="BD1294">
        <v>320.57363243671398</v>
      </c>
      <c r="BE1294">
        <v>320.76690730732599</v>
      </c>
      <c r="BF1294">
        <v>322.43310305261099</v>
      </c>
      <c r="BG1294">
        <v>320.16651768016197</v>
      </c>
      <c r="BH1294">
        <v>324.38568468207399</v>
      </c>
      <c r="BI1294">
        <v>329.83500330480598</v>
      </c>
      <c r="BJ1294">
        <v>327.68331988130598</v>
      </c>
      <c r="BK1294">
        <v>320.841690071909</v>
      </c>
      <c r="BL1294">
        <v>327.26128628591499</v>
      </c>
      <c r="BM1294">
        <v>325.42273530897302</v>
      </c>
      <c r="BN1294">
        <v>330.334794512646</v>
      </c>
      <c r="BO1294">
        <v>340.448336998348</v>
      </c>
      <c r="BP1294">
        <v>347.13223565184398</v>
      </c>
      <c r="BQ1294">
        <v>324.30677102691999</v>
      </c>
      <c r="BR1294">
        <v>342.65830537393902</v>
      </c>
      <c r="BS1294">
        <v>333.51099605106401</v>
      </c>
      <c r="BT1294">
        <v>333.21587751055603</v>
      </c>
      <c r="BU1294">
        <v>335.49085509344701</v>
      </c>
    </row>
    <row r="1295" spans="1:73" x14ac:dyDescent="0.25">
      <c r="A1295">
        <v>310.73431241655499</v>
      </c>
      <c r="B1295">
        <v>341.73805522228702</v>
      </c>
      <c r="C1295">
        <v>345.27656166808703</v>
      </c>
      <c r="D1295">
        <v>344.53004539918697</v>
      </c>
      <c r="E1295">
        <v>341.13828414110401</v>
      </c>
      <c r="F1295">
        <v>338.00231837835202</v>
      </c>
      <c r="G1295">
        <v>328.83566347838001</v>
      </c>
      <c r="H1295">
        <v>318.64681069000397</v>
      </c>
      <c r="I1295">
        <v>319.53906502689301</v>
      </c>
      <c r="J1295">
        <v>335.432133891055</v>
      </c>
      <c r="K1295">
        <v>325.32212547947302</v>
      </c>
      <c r="L1295">
        <v>320.15379146274199</v>
      </c>
      <c r="M1295">
        <v>323.77626917147398</v>
      </c>
      <c r="N1295">
        <v>321.58819462571398</v>
      </c>
      <c r="O1295">
        <v>322.93649879380001</v>
      </c>
      <c r="P1295">
        <v>323.86708704296501</v>
      </c>
      <c r="Q1295">
        <v>326.27438516261901</v>
      </c>
      <c r="R1295">
        <v>322.38700850378802</v>
      </c>
      <c r="S1295">
        <v>332.666205155733</v>
      </c>
      <c r="T1295">
        <v>323.43666825735602</v>
      </c>
      <c r="U1295">
        <v>337.730007479199</v>
      </c>
      <c r="V1295">
        <v>331.96134092316203</v>
      </c>
      <c r="W1295">
        <v>329.24127240028201</v>
      </c>
      <c r="X1295">
        <v>320.28712868237398</v>
      </c>
      <c r="Y1295">
        <v>326.64772251088101</v>
      </c>
      <c r="Z1295">
        <v>375.51814986880601</v>
      </c>
      <c r="AA1295">
        <v>541.03567432578495</v>
      </c>
      <c r="AB1295">
        <v>608.78515682631996</v>
      </c>
      <c r="AC1295">
        <v>545.06207764414603</v>
      </c>
      <c r="AD1295">
        <v>468.49433799265302</v>
      </c>
      <c r="AE1295">
        <v>508.300217860354</v>
      </c>
      <c r="AF1295">
        <v>731.80774473360805</v>
      </c>
      <c r="AG1295">
        <v>621.65600498586502</v>
      </c>
      <c r="AH1295">
        <v>655.85021584222397</v>
      </c>
      <c r="AI1295">
        <v>646.43302362947099</v>
      </c>
      <c r="AJ1295">
        <v>592.22013748837901</v>
      </c>
      <c r="AK1295">
        <v>660.47865382269197</v>
      </c>
      <c r="AL1295">
        <v>675.08960954195902</v>
      </c>
      <c r="AM1295">
        <v>636.04115578877099</v>
      </c>
      <c r="AN1295">
        <v>626.46294640581004</v>
      </c>
      <c r="AO1295">
        <v>514.96136036192695</v>
      </c>
      <c r="AP1295">
        <v>387.11678535642699</v>
      </c>
      <c r="AQ1295">
        <v>348.18802333844798</v>
      </c>
      <c r="AR1295">
        <v>351.42802530217398</v>
      </c>
      <c r="AS1295">
        <v>332.33229450834398</v>
      </c>
      <c r="AT1295">
        <v>335.00062559916603</v>
      </c>
      <c r="AU1295">
        <v>331.95234504117599</v>
      </c>
      <c r="AV1295">
        <v>328.636291696451</v>
      </c>
      <c r="AW1295">
        <v>323.24039328347601</v>
      </c>
      <c r="AX1295">
        <v>324.63312288512998</v>
      </c>
      <c r="AY1295">
        <v>321.99426660589</v>
      </c>
      <c r="AZ1295">
        <v>315.46944349232302</v>
      </c>
      <c r="BA1295">
        <v>328.02812528287598</v>
      </c>
      <c r="BB1295">
        <v>325.47182180669301</v>
      </c>
      <c r="BC1295">
        <v>317.91159123220899</v>
      </c>
      <c r="BD1295">
        <v>321.92939322315698</v>
      </c>
      <c r="BE1295">
        <v>320.31307920466003</v>
      </c>
      <c r="BF1295">
        <v>321.07942997614703</v>
      </c>
      <c r="BG1295">
        <v>321.66497993008898</v>
      </c>
      <c r="BH1295">
        <v>324.548417911358</v>
      </c>
      <c r="BI1295">
        <v>330.65976675143003</v>
      </c>
      <c r="BJ1295">
        <v>326.312809311671</v>
      </c>
      <c r="BK1295">
        <v>323.64747449892599</v>
      </c>
      <c r="BL1295">
        <v>326.661439623901</v>
      </c>
      <c r="BM1295">
        <v>323.78458671862097</v>
      </c>
      <c r="BN1295">
        <v>332.79822820671598</v>
      </c>
      <c r="BO1295">
        <v>339.45341795416198</v>
      </c>
      <c r="BP1295">
        <v>346.27532434109298</v>
      </c>
      <c r="BQ1295">
        <v>326.56437416102602</v>
      </c>
      <c r="BR1295">
        <v>338.71224908147099</v>
      </c>
      <c r="BS1295">
        <v>332.57246273061901</v>
      </c>
      <c r="BT1295">
        <v>331.48084074564599</v>
      </c>
      <c r="BU1295">
        <v>334.77742777667203</v>
      </c>
    </row>
    <row r="1296" spans="1:73" x14ac:dyDescent="0.25">
      <c r="A1296">
        <v>310.97463284379103</v>
      </c>
      <c r="B1296">
        <v>340.33255964529002</v>
      </c>
      <c r="C1296">
        <v>345.975823540943</v>
      </c>
      <c r="D1296">
        <v>344.55371798911602</v>
      </c>
      <c r="E1296">
        <v>338.958815664822</v>
      </c>
      <c r="F1296">
        <v>338.57952229795802</v>
      </c>
      <c r="G1296">
        <v>330.57241443110701</v>
      </c>
      <c r="H1296">
        <v>317.148785075018</v>
      </c>
      <c r="I1296">
        <v>318.54700924154099</v>
      </c>
      <c r="J1296">
        <v>334.266694934366</v>
      </c>
      <c r="K1296">
        <v>328.71721845334201</v>
      </c>
      <c r="L1296">
        <v>319.21319504105003</v>
      </c>
      <c r="M1296">
        <v>322.87497853181497</v>
      </c>
      <c r="N1296">
        <v>322.105726394925</v>
      </c>
      <c r="O1296">
        <v>320.61466820826701</v>
      </c>
      <c r="P1296">
        <v>325.04550154481598</v>
      </c>
      <c r="Q1296">
        <v>323.07280282400899</v>
      </c>
      <c r="R1296">
        <v>323.86041496337998</v>
      </c>
      <c r="S1296">
        <v>330.37642704930403</v>
      </c>
      <c r="T1296">
        <v>321.936804069858</v>
      </c>
      <c r="U1296">
        <v>333.99740478882597</v>
      </c>
      <c r="V1296">
        <v>328.86093409077301</v>
      </c>
      <c r="W1296">
        <v>330.82033445376999</v>
      </c>
      <c r="X1296">
        <v>318.93621425939699</v>
      </c>
      <c r="Y1296">
        <v>327.81534744045899</v>
      </c>
      <c r="Z1296">
        <v>373.82341786966299</v>
      </c>
      <c r="AA1296">
        <v>534.190058175682</v>
      </c>
      <c r="AB1296">
        <v>592.63577167505605</v>
      </c>
      <c r="AC1296">
        <v>530.94175101427595</v>
      </c>
      <c r="AD1296">
        <v>463.76165982598201</v>
      </c>
      <c r="AE1296">
        <v>505.80832713671998</v>
      </c>
      <c r="AF1296">
        <v>735.38716741863595</v>
      </c>
      <c r="AG1296">
        <v>621.93595772622098</v>
      </c>
      <c r="AH1296">
        <v>652.43413171747295</v>
      </c>
      <c r="AI1296">
        <v>650.155796470111</v>
      </c>
      <c r="AJ1296">
        <v>590.31069920730101</v>
      </c>
      <c r="AK1296">
        <v>663.04686175158497</v>
      </c>
      <c r="AL1296">
        <v>673.99881433910696</v>
      </c>
      <c r="AM1296">
        <v>637.71392353235206</v>
      </c>
      <c r="AN1296">
        <v>622.33030131801002</v>
      </c>
      <c r="AO1296">
        <v>506.95226152054198</v>
      </c>
      <c r="AP1296">
        <v>384.60304574266502</v>
      </c>
      <c r="AQ1296">
        <v>347.697740624228</v>
      </c>
      <c r="AR1296">
        <v>351.94350062422001</v>
      </c>
      <c r="AS1296">
        <v>332.29000039035299</v>
      </c>
      <c r="AT1296">
        <v>333.34534719301598</v>
      </c>
      <c r="AU1296">
        <v>331.99526001660399</v>
      </c>
      <c r="AV1296">
        <v>330.120067200694</v>
      </c>
      <c r="AW1296">
        <v>324.83150934742901</v>
      </c>
      <c r="AX1296">
        <v>326.43411101868003</v>
      </c>
      <c r="AY1296">
        <v>319.05223002046199</v>
      </c>
      <c r="AZ1296">
        <v>316.572027864424</v>
      </c>
      <c r="BA1296">
        <v>325.998531955955</v>
      </c>
      <c r="BB1296">
        <v>324.08820860771698</v>
      </c>
      <c r="BC1296">
        <v>317.62846295689098</v>
      </c>
      <c r="BD1296">
        <v>318.46205951441101</v>
      </c>
      <c r="BE1296">
        <v>321.23921766300299</v>
      </c>
      <c r="BF1296">
        <v>322.053071505155</v>
      </c>
      <c r="BG1296">
        <v>322.73165894786899</v>
      </c>
      <c r="BH1296">
        <v>325.05559491477499</v>
      </c>
      <c r="BI1296">
        <v>330.375199151282</v>
      </c>
      <c r="BJ1296">
        <v>330.39897451786902</v>
      </c>
      <c r="BK1296">
        <v>325.31477044019499</v>
      </c>
      <c r="BL1296">
        <v>326.76173123527798</v>
      </c>
      <c r="BM1296">
        <v>324.91749775054399</v>
      </c>
      <c r="BN1296">
        <v>334.89378880436698</v>
      </c>
      <c r="BO1296">
        <v>338.69521247357198</v>
      </c>
      <c r="BP1296">
        <v>346.26670872651403</v>
      </c>
      <c r="BQ1296">
        <v>327.888107238548</v>
      </c>
      <c r="BR1296">
        <v>335.00155735577499</v>
      </c>
      <c r="BS1296">
        <v>333.40535827214302</v>
      </c>
      <c r="BT1296">
        <v>332.74572755987998</v>
      </c>
      <c r="BU1296">
        <v>336.17374167056801</v>
      </c>
    </row>
    <row r="1297" spans="1:73" x14ac:dyDescent="0.25">
      <c r="A1297">
        <v>311.21495327102798</v>
      </c>
      <c r="B1297">
        <v>341.63723452970299</v>
      </c>
      <c r="C1297">
        <v>346.82324434355098</v>
      </c>
      <c r="D1297">
        <v>343.65008719776802</v>
      </c>
      <c r="E1297">
        <v>338.45268863682099</v>
      </c>
      <c r="F1297">
        <v>336.37873016736199</v>
      </c>
      <c r="G1297">
        <v>329.01893252053299</v>
      </c>
      <c r="H1297">
        <v>318.32485288940899</v>
      </c>
      <c r="I1297">
        <v>318.26732197329102</v>
      </c>
      <c r="J1297">
        <v>331.18937949376101</v>
      </c>
      <c r="K1297">
        <v>325.34984326796302</v>
      </c>
      <c r="L1297">
        <v>317.961002276101</v>
      </c>
      <c r="M1297">
        <v>321.85112926257102</v>
      </c>
      <c r="N1297">
        <v>320.13815016012597</v>
      </c>
      <c r="O1297">
        <v>318.50097215119001</v>
      </c>
      <c r="P1297">
        <v>324.68335900141102</v>
      </c>
      <c r="Q1297">
        <v>320.22794911281102</v>
      </c>
      <c r="R1297">
        <v>321.871990409278</v>
      </c>
      <c r="S1297">
        <v>329.54966390851899</v>
      </c>
      <c r="T1297">
        <v>320.37696835359202</v>
      </c>
      <c r="U1297">
        <v>333.24985042235301</v>
      </c>
      <c r="V1297">
        <v>328.949770495785</v>
      </c>
      <c r="W1297">
        <v>329.21863411647701</v>
      </c>
      <c r="X1297">
        <v>320.293239001899</v>
      </c>
      <c r="Y1297">
        <v>328.27752405736402</v>
      </c>
      <c r="Z1297">
        <v>367.30512903536402</v>
      </c>
      <c r="AA1297">
        <v>520.76719636828796</v>
      </c>
      <c r="AB1297">
        <v>563.78945296248401</v>
      </c>
      <c r="AC1297">
        <v>508.549202183592</v>
      </c>
      <c r="AD1297">
        <v>458.70375694675101</v>
      </c>
      <c r="AE1297">
        <v>504.19667000284699</v>
      </c>
      <c r="AF1297">
        <v>738.15675795322295</v>
      </c>
      <c r="AG1297">
        <v>616.41266015485598</v>
      </c>
      <c r="AH1297">
        <v>648.05957580838901</v>
      </c>
      <c r="AI1297">
        <v>651.14640024346602</v>
      </c>
      <c r="AJ1297">
        <v>586.58698147585403</v>
      </c>
      <c r="AK1297">
        <v>665.92225655575703</v>
      </c>
      <c r="AL1297">
        <v>668.58306851766997</v>
      </c>
      <c r="AM1297">
        <v>630.11459420875599</v>
      </c>
      <c r="AN1297">
        <v>614.05151174260197</v>
      </c>
      <c r="AO1297">
        <v>496.599035947586</v>
      </c>
      <c r="AP1297">
        <v>381.36263262277203</v>
      </c>
      <c r="AQ1297">
        <v>347.63545902480502</v>
      </c>
      <c r="AR1297">
        <v>352.574837621151</v>
      </c>
      <c r="AS1297">
        <v>333.91975922131201</v>
      </c>
      <c r="AT1297">
        <v>329.22040015324802</v>
      </c>
      <c r="AU1297">
        <v>327.35387276522999</v>
      </c>
      <c r="AV1297">
        <v>330.92882377927901</v>
      </c>
      <c r="AW1297">
        <v>325.93053885247798</v>
      </c>
      <c r="AX1297">
        <v>332.36614711516302</v>
      </c>
      <c r="AY1297">
        <v>319.89977938748598</v>
      </c>
      <c r="AZ1297">
        <v>317.16927127067498</v>
      </c>
      <c r="BA1297">
        <v>328.79212895381801</v>
      </c>
      <c r="BB1297">
        <v>323.129307089316</v>
      </c>
      <c r="BC1297">
        <v>317.24081716273503</v>
      </c>
      <c r="BD1297">
        <v>318.81053037842798</v>
      </c>
      <c r="BE1297">
        <v>322.769726729269</v>
      </c>
      <c r="BF1297">
        <v>320.82371757424499</v>
      </c>
      <c r="BG1297">
        <v>325.99111855533903</v>
      </c>
      <c r="BH1297">
        <v>325.11211161065302</v>
      </c>
      <c r="BI1297">
        <v>328.20655271856901</v>
      </c>
      <c r="BJ1297">
        <v>327.93181249137302</v>
      </c>
      <c r="BK1297">
        <v>326.56634429047</v>
      </c>
      <c r="BL1297">
        <v>327.35595622444998</v>
      </c>
      <c r="BM1297">
        <v>323.21450347767001</v>
      </c>
      <c r="BN1297">
        <v>333.32150339701298</v>
      </c>
      <c r="BO1297">
        <v>336.69647366911101</v>
      </c>
      <c r="BP1297">
        <v>347.678515569426</v>
      </c>
      <c r="BQ1297">
        <v>324.42302420196199</v>
      </c>
      <c r="BR1297">
        <v>333.95814397249598</v>
      </c>
      <c r="BS1297">
        <v>334.00034995669603</v>
      </c>
      <c r="BT1297">
        <v>329.87303831241701</v>
      </c>
      <c r="BU1297">
        <v>334.73864091284599</v>
      </c>
    </row>
    <row r="1298" spans="1:73" x14ac:dyDescent="0.25">
      <c r="A1298">
        <v>311.45527369826402</v>
      </c>
      <c r="B1298">
        <v>341.74238214902999</v>
      </c>
      <c r="C1298">
        <v>344.35191164419098</v>
      </c>
      <c r="D1298">
        <v>344.11024063055601</v>
      </c>
      <c r="E1298">
        <v>340.23731359237797</v>
      </c>
      <c r="F1298">
        <v>336.55760389947</v>
      </c>
      <c r="G1298">
        <v>329.89024666671099</v>
      </c>
      <c r="H1298">
        <v>319.52316936240902</v>
      </c>
      <c r="I1298">
        <v>317.77842683920898</v>
      </c>
      <c r="J1298">
        <v>327.11547128099897</v>
      </c>
      <c r="K1298">
        <v>325.53388409559898</v>
      </c>
      <c r="L1298">
        <v>320.25554370002499</v>
      </c>
      <c r="M1298">
        <v>322.35490324396602</v>
      </c>
      <c r="N1298">
        <v>325.64292843047599</v>
      </c>
      <c r="O1298">
        <v>318.45587693071099</v>
      </c>
      <c r="P1298">
        <v>324.36252101581999</v>
      </c>
      <c r="Q1298">
        <v>318.33602011191499</v>
      </c>
      <c r="R1298">
        <v>322.64738053031601</v>
      </c>
      <c r="S1298">
        <v>328.19536384196402</v>
      </c>
      <c r="T1298">
        <v>320.29473808878498</v>
      </c>
      <c r="U1298">
        <v>332.60395692813699</v>
      </c>
      <c r="V1298">
        <v>329.21132450231801</v>
      </c>
      <c r="W1298">
        <v>328.44906063934502</v>
      </c>
      <c r="X1298">
        <v>321.516410080605</v>
      </c>
      <c r="Y1298">
        <v>331.02634878549497</v>
      </c>
      <c r="Z1298">
        <v>365.59935652317</v>
      </c>
      <c r="AA1298">
        <v>512.90855921015304</v>
      </c>
      <c r="AB1298">
        <v>555.572380352099</v>
      </c>
      <c r="AC1298">
        <v>506.23528380665999</v>
      </c>
      <c r="AD1298">
        <v>457.37639555968002</v>
      </c>
      <c r="AE1298">
        <v>507.64270607592698</v>
      </c>
      <c r="AF1298">
        <v>730.40886172010403</v>
      </c>
      <c r="AG1298">
        <v>606.559390888027</v>
      </c>
      <c r="AH1298">
        <v>650.71495926386297</v>
      </c>
      <c r="AI1298">
        <v>650.55581187192604</v>
      </c>
      <c r="AJ1298">
        <v>582.55408479377797</v>
      </c>
      <c r="AK1298">
        <v>661.29679225189102</v>
      </c>
      <c r="AL1298">
        <v>667.444586882007</v>
      </c>
      <c r="AM1298">
        <v>626.68586602358403</v>
      </c>
      <c r="AN1298">
        <v>605.15525441859904</v>
      </c>
      <c r="AO1298">
        <v>491.17005363675997</v>
      </c>
      <c r="AP1298">
        <v>380.04491294301698</v>
      </c>
      <c r="AQ1298">
        <v>351.49059097343701</v>
      </c>
      <c r="AR1298">
        <v>352.84917071161999</v>
      </c>
      <c r="AS1298">
        <v>337.65930421095101</v>
      </c>
      <c r="AT1298">
        <v>323.98168474349001</v>
      </c>
      <c r="AU1298">
        <v>325.32018463432797</v>
      </c>
      <c r="AV1298">
        <v>333.42986229389101</v>
      </c>
      <c r="AW1298">
        <v>326.95924580498098</v>
      </c>
      <c r="AX1298">
        <v>334.99542949207199</v>
      </c>
      <c r="AY1298">
        <v>323.80927447146701</v>
      </c>
      <c r="AZ1298">
        <v>318.52122417808602</v>
      </c>
      <c r="BA1298">
        <v>330.11267605107201</v>
      </c>
      <c r="BB1298">
        <v>325.94365596596498</v>
      </c>
      <c r="BC1298">
        <v>317.61314330070701</v>
      </c>
      <c r="BD1298">
        <v>319.14200878814597</v>
      </c>
      <c r="BE1298">
        <v>324.27728661709602</v>
      </c>
      <c r="BF1298">
        <v>319.29505477592301</v>
      </c>
      <c r="BG1298">
        <v>327.15136488853898</v>
      </c>
      <c r="BH1298">
        <v>330.704834819685</v>
      </c>
      <c r="BI1298">
        <v>324.980476467573</v>
      </c>
      <c r="BJ1298">
        <v>325.35032456970998</v>
      </c>
      <c r="BK1298">
        <v>328.106142328982</v>
      </c>
      <c r="BL1298">
        <v>327.69609574730998</v>
      </c>
      <c r="BM1298">
        <v>321.61320057808598</v>
      </c>
      <c r="BN1298">
        <v>332.04486419102699</v>
      </c>
      <c r="BO1298">
        <v>336.47262584844901</v>
      </c>
      <c r="BP1298">
        <v>346.59936840540598</v>
      </c>
      <c r="BQ1298">
        <v>326.05151893588197</v>
      </c>
      <c r="BR1298">
        <v>333.711167556889</v>
      </c>
      <c r="BS1298">
        <v>337.87157677207898</v>
      </c>
      <c r="BT1298">
        <v>329.25008755806499</v>
      </c>
      <c r="BU1298">
        <v>333.51014149231003</v>
      </c>
    </row>
    <row r="1299" spans="1:73" x14ac:dyDescent="0.25">
      <c r="A1299">
        <v>311.69559412550001</v>
      </c>
      <c r="B1299">
        <v>338.382806781179</v>
      </c>
      <c r="C1299">
        <v>344.34446851088802</v>
      </c>
      <c r="D1299">
        <v>346.15797407941398</v>
      </c>
      <c r="E1299">
        <v>340.56984032996797</v>
      </c>
      <c r="F1299">
        <v>335.971380704431</v>
      </c>
      <c r="G1299">
        <v>329.61736889212102</v>
      </c>
      <c r="H1299">
        <v>320.67000786456401</v>
      </c>
      <c r="I1299">
        <v>318.41647212956201</v>
      </c>
      <c r="J1299">
        <v>326.93683567151697</v>
      </c>
      <c r="K1299">
        <v>326.13883079055898</v>
      </c>
      <c r="L1299">
        <v>321.60734762117198</v>
      </c>
      <c r="M1299">
        <v>322.83122737636501</v>
      </c>
      <c r="N1299">
        <v>329.08555077612402</v>
      </c>
      <c r="O1299">
        <v>319.113765655446</v>
      </c>
      <c r="P1299">
        <v>325.69959959976302</v>
      </c>
      <c r="Q1299">
        <v>316.82112776440698</v>
      </c>
      <c r="R1299">
        <v>324.45581994221101</v>
      </c>
      <c r="S1299">
        <v>327.25216486764401</v>
      </c>
      <c r="T1299">
        <v>321.10169024975397</v>
      </c>
      <c r="U1299">
        <v>333.245500861415</v>
      </c>
      <c r="V1299">
        <v>327.08422681092401</v>
      </c>
      <c r="W1299">
        <v>328.24799865959602</v>
      </c>
      <c r="X1299">
        <v>322.49162763397999</v>
      </c>
      <c r="Y1299">
        <v>330.73866009757597</v>
      </c>
      <c r="Z1299">
        <v>364.27682321983201</v>
      </c>
      <c r="AA1299">
        <v>508.00551726062798</v>
      </c>
      <c r="AB1299">
        <v>551.898479966075</v>
      </c>
      <c r="AC1299">
        <v>502.16498939369302</v>
      </c>
      <c r="AD1299">
        <v>459.130799567792</v>
      </c>
      <c r="AE1299">
        <v>507.79244507177998</v>
      </c>
      <c r="AF1299">
        <v>730.02522674089596</v>
      </c>
      <c r="AG1299">
        <v>606.39882070185797</v>
      </c>
      <c r="AH1299">
        <v>649.22285234067795</v>
      </c>
      <c r="AI1299">
        <v>651.37119162840099</v>
      </c>
      <c r="AJ1299">
        <v>584.38184887750504</v>
      </c>
      <c r="AK1299">
        <v>663.50607300564502</v>
      </c>
      <c r="AL1299">
        <v>668.28030411323402</v>
      </c>
      <c r="AM1299">
        <v>624.47568403119499</v>
      </c>
      <c r="AN1299">
        <v>607.49477659766603</v>
      </c>
      <c r="AO1299">
        <v>489.45498819631399</v>
      </c>
      <c r="AP1299">
        <v>379.31491104768702</v>
      </c>
      <c r="AQ1299">
        <v>352.14013755873401</v>
      </c>
      <c r="AR1299">
        <v>353.24347468148</v>
      </c>
      <c r="AS1299">
        <v>338.40155429892201</v>
      </c>
      <c r="AT1299">
        <v>324.81814452992398</v>
      </c>
      <c r="AU1299">
        <v>323.89750024553501</v>
      </c>
      <c r="AV1299">
        <v>334.33379359691497</v>
      </c>
      <c r="AW1299">
        <v>329.253461826121</v>
      </c>
      <c r="AX1299">
        <v>334.95034322892701</v>
      </c>
      <c r="AY1299">
        <v>322.19514298790699</v>
      </c>
      <c r="AZ1299">
        <v>317.34434310517099</v>
      </c>
      <c r="BA1299">
        <v>329.51286903230198</v>
      </c>
      <c r="BB1299">
        <v>325.92044014053801</v>
      </c>
      <c r="BC1299">
        <v>317.61813235725799</v>
      </c>
      <c r="BD1299">
        <v>318.76365853988602</v>
      </c>
      <c r="BE1299">
        <v>326.66974460267198</v>
      </c>
      <c r="BF1299">
        <v>318.21646165525999</v>
      </c>
      <c r="BG1299">
        <v>327.77351359380299</v>
      </c>
      <c r="BH1299">
        <v>330.16299550526901</v>
      </c>
      <c r="BI1299">
        <v>323.54647332345399</v>
      </c>
      <c r="BJ1299">
        <v>326.12359698650101</v>
      </c>
      <c r="BK1299">
        <v>328.35311025464301</v>
      </c>
      <c r="BL1299">
        <v>327.06364471620299</v>
      </c>
      <c r="BM1299">
        <v>322.45114913496502</v>
      </c>
      <c r="BN1299">
        <v>333.63372638338001</v>
      </c>
      <c r="BO1299">
        <v>336.71159267562399</v>
      </c>
      <c r="BP1299">
        <v>346.15050648765202</v>
      </c>
      <c r="BQ1299">
        <v>325.36170189984301</v>
      </c>
      <c r="BR1299">
        <v>333.17622326438402</v>
      </c>
      <c r="BS1299">
        <v>335.84097148804699</v>
      </c>
      <c r="BT1299">
        <v>332.313320229238</v>
      </c>
      <c r="BU1299">
        <v>334.08365827097299</v>
      </c>
    </row>
    <row r="1300" spans="1:73" x14ac:dyDescent="0.25">
      <c r="A1300">
        <v>311.93591455273599</v>
      </c>
      <c r="B1300">
        <v>335.565813714098</v>
      </c>
      <c r="C1300">
        <v>342.91362905784501</v>
      </c>
      <c r="D1300">
        <v>346.68564928210901</v>
      </c>
      <c r="E1300">
        <v>341.45238271989098</v>
      </c>
      <c r="F1300">
        <v>332.56132550328198</v>
      </c>
      <c r="G1300">
        <v>328.50224682270698</v>
      </c>
      <c r="H1300">
        <v>324.76097014824302</v>
      </c>
      <c r="I1300">
        <v>323.99752551863901</v>
      </c>
      <c r="J1300">
        <v>324.42739609942998</v>
      </c>
      <c r="K1300">
        <v>327.898388698791</v>
      </c>
      <c r="L1300">
        <v>322.21985243896899</v>
      </c>
      <c r="M1300">
        <v>323.59871754952599</v>
      </c>
      <c r="N1300">
        <v>328.98760196980999</v>
      </c>
      <c r="O1300">
        <v>319.71542904290902</v>
      </c>
      <c r="P1300">
        <v>327.92667120026903</v>
      </c>
      <c r="Q1300">
        <v>316.12758349087602</v>
      </c>
      <c r="R1300">
        <v>323.09396335165002</v>
      </c>
      <c r="S1300">
        <v>330.42951220436902</v>
      </c>
      <c r="T1300">
        <v>324.063927592364</v>
      </c>
      <c r="U1300">
        <v>331.502457930324</v>
      </c>
      <c r="V1300">
        <v>324.94359475142397</v>
      </c>
      <c r="W1300">
        <v>327.59041079983302</v>
      </c>
      <c r="X1300">
        <v>325.31818359367099</v>
      </c>
      <c r="Y1300">
        <v>332.66993335320097</v>
      </c>
      <c r="Z1300">
        <v>362.35376128813198</v>
      </c>
      <c r="AA1300">
        <v>497.77248358618101</v>
      </c>
      <c r="AB1300">
        <v>533.62314736632402</v>
      </c>
      <c r="AC1300">
        <v>492.38941466032702</v>
      </c>
      <c r="AD1300">
        <v>457.12756426579301</v>
      </c>
      <c r="AE1300">
        <v>506.09023294012701</v>
      </c>
      <c r="AF1300">
        <v>730.16223575781999</v>
      </c>
      <c r="AG1300">
        <v>609.61411368899599</v>
      </c>
      <c r="AH1300">
        <v>651.25303375849899</v>
      </c>
      <c r="AI1300">
        <v>656.96048200263704</v>
      </c>
      <c r="AJ1300">
        <v>584.50911203675696</v>
      </c>
      <c r="AK1300">
        <v>667.15762994434101</v>
      </c>
      <c r="AL1300">
        <v>670.20468563381803</v>
      </c>
      <c r="AM1300">
        <v>623.98541626027804</v>
      </c>
      <c r="AN1300">
        <v>607.50840734882297</v>
      </c>
      <c r="AO1300">
        <v>482.74105966127098</v>
      </c>
      <c r="AP1300">
        <v>375.29072056328101</v>
      </c>
      <c r="AQ1300">
        <v>351.60609986997002</v>
      </c>
      <c r="AR1300">
        <v>353.55404604330198</v>
      </c>
      <c r="AS1300">
        <v>340.38963759771502</v>
      </c>
      <c r="AT1300">
        <v>325.75822259340202</v>
      </c>
      <c r="AU1300">
        <v>329.45904660346201</v>
      </c>
      <c r="AV1300">
        <v>332.62090661506602</v>
      </c>
      <c r="AW1300">
        <v>331.148856305359</v>
      </c>
      <c r="AX1300">
        <v>336.391117813775</v>
      </c>
      <c r="AY1300">
        <v>317.81883042059599</v>
      </c>
      <c r="AZ1300">
        <v>316.63965160149297</v>
      </c>
      <c r="BA1300">
        <v>325.90359768574001</v>
      </c>
      <c r="BB1300">
        <v>325.98040538732602</v>
      </c>
      <c r="BC1300">
        <v>317.31778056347298</v>
      </c>
      <c r="BD1300">
        <v>320.17944549686302</v>
      </c>
      <c r="BE1300">
        <v>327.454627105969</v>
      </c>
      <c r="BF1300">
        <v>318.84569169014901</v>
      </c>
      <c r="BG1300">
        <v>325.21176561782198</v>
      </c>
      <c r="BH1300">
        <v>327.42665522230499</v>
      </c>
      <c r="BI1300">
        <v>324.04933993581602</v>
      </c>
      <c r="BJ1300">
        <v>324.628462926971</v>
      </c>
      <c r="BK1300">
        <v>330.30185302452003</v>
      </c>
      <c r="BL1300">
        <v>328.36370977172697</v>
      </c>
      <c r="BM1300">
        <v>322.025137558376</v>
      </c>
      <c r="BN1300">
        <v>333.92413527648199</v>
      </c>
      <c r="BO1300">
        <v>336.69612998190098</v>
      </c>
      <c r="BP1300">
        <v>347.71564529211599</v>
      </c>
      <c r="BQ1300">
        <v>328.98803452702799</v>
      </c>
      <c r="BR1300">
        <v>331.41326831244203</v>
      </c>
      <c r="BS1300">
        <v>334.232274088932</v>
      </c>
      <c r="BT1300">
        <v>334.45989930455301</v>
      </c>
      <c r="BU1300">
        <v>335.53230122140201</v>
      </c>
    </row>
    <row r="1301" spans="1:73" x14ac:dyDescent="0.25">
      <c r="A1301">
        <v>312.176234979973</v>
      </c>
      <c r="B1301">
        <v>334.904371326155</v>
      </c>
      <c r="C1301">
        <v>342.97211751715997</v>
      </c>
      <c r="D1301">
        <v>344.856274094475</v>
      </c>
      <c r="E1301">
        <v>344.04344209535901</v>
      </c>
      <c r="F1301">
        <v>335.23828683560703</v>
      </c>
      <c r="G1301">
        <v>327.310359000061</v>
      </c>
      <c r="H1301">
        <v>328.19689775162601</v>
      </c>
      <c r="I1301">
        <v>326.92906032730701</v>
      </c>
      <c r="J1301">
        <v>318.75578743079598</v>
      </c>
      <c r="K1301">
        <v>326.724325151161</v>
      </c>
      <c r="L1301">
        <v>321.73913471225899</v>
      </c>
      <c r="M1301">
        <v>328.05540385586102</v>
      </c>
      <c r="N1301">
        <v>324.93126019390797</v>
      </c>
      <c r="O1301">
        <v>322.83116890489498</v>
      </c>
      <c r="P1301">
        <v>328.28175059570998</v>
      </c>
      <c r="Q1301">
        <v>317.78430490825798</v>
      </c>
      <c r="R1301">
        <v>321.53504402817799</v>
      </c>
      <c r="S1301">
        <v>326.93915453098202</v>
      </c>
      <c r="T1301">
        <v>323.374127027962</v>
      </c>
      <c r="U1301">
        <v>330.50008887846002</v>
      </c>
      <c r="V1301">
        <v>324.05847678748199</v>
      </c>
      <c r="W1301">
        <v>325.07556047219703</v>
      </c>
      <c r="X1301">
        <v>323.644595693599</v>
      </c>
      <c r="Y1301">
        <v>336.422884555743</v>
      </c>
      <c r="Z1301">
        <v>360.161611464207</v>
      </c>
      <c r="AA1301">
        <v>479.751884069602</v>
      </c>
      <c r="AB1301">
        <v>509.75811598808502</v>
      </c>
      <c r="AC1301">
        <v>475.848048010757</v>
      </c>
      <c r="AD1301">
        <v>451.22884736878302</v>
      </c>
      <c r="AE1301">
        <v>504.50560005570497</v>
      </c>
      <c r="AF1301">
        <v>718.67824905868895</v>
      </c>
      <c r="AG1301">
        <v>607.99339330472003</v>
      </c>
      <c r="AH1301">
        <v>653.93133048564505</v>
      </c>
      <c r="AI1301">
        <v>654.98378883069597</v>
      </c>
      <c r="AJ1301">
        <v>583.89097224123395</v>
      </c>
      <c r="AK1301">
        <v>673.50279638737004</v>
      </c>
      <c r="AL1301">
        <v>660.29524775792402</v>
      </c>
      <c r="AM1301">
        <v>617.771793443197</v>
      </c>
      <c r="AN1301">
        <v>597.01161876938397</v>
      </c>
      <c r="AO1301">
        <v>469.85214917053901</v>
      </c>
      <c r="AP1301">
        <v>373.99122214626198</v>
      </c>
      <c r="AQ1301">
        <v>351.01809696737803</v>
      </c>
      <c r="AR1301">
        <v>351.474288632612</v>
      </c>
      <c r="AS1301">
        <v>335.09726445064098</v>
      </c>
      <c r="AT1301">
        <v>319.35908793819902</v>
      </c>
      <c r="AU1301">
        <v>329.96544403094799</v>
      </c>
      <c r="AV1301">
        <v>329.85553818736099</v>
      </c>
      <c r="AW1301">
        <v>331.00662610734997</v>
      </c>
      <c r="AX1301">
        <v>337.64846753363298</v>
      </c>
      <c r="AY1301">
        <v>315.79717060086801</v>
      </c>
      <c r="AZ1301">
        <v>321.12857085615701</v>
      </c>
      <c r="BA1301">
        <v>323.49560142015901</v>
      </c>
      <c r="BB1301">
        <v>324.11302793647002</v>
      </c>
      <c r="BC1301">
        <v>319.94490821182598</v>
      </c>
      <c r="BD1301">
        <v>323.53795901612</v>
      </c>
      <c r="BE1301">
        <v>325.68963387244099</v>
      </c>
      <c r="BF1301">
        <v>317.31598429085398</v>
      </c>
      <c r="BG1301">
        <v>323.85028655884997</v>
      </c>
      <c r="BH1301">
        <v>328.08693035055398</v>
      </c>
      <c r="BI1301">
        <v>322.12666690770698</v>
      </c>
      <c r="BJ1301">
        <v>328.26488753152898</v>
      </c>
      <c r="BK1301">
        <v>333.29267531471999</v>
      </c>
      <c r="BL1301">
        <v>327.98164056881302</v>
      </c>
      <c r="BM1301">
        <v>320.403343232503</v>
      </c>
      <c r="BN1301">
        <v>334.61336781307199</v>
      </c>
      <c r="BO1301">
        <v>337.50440462743501</v>
      </c>
      <c r="BP1301">
        <v>347.18141588956701</v>
      </c>
      <c r="BQ1301">
        <v>333.24223250475598</v>
      </c>
      <c r="BR1301">
        <v>332.63396147084399</v>
      </c>
      <c r="BS1301">
        <v>336.98871889801001</v>
      </c>
      <c r="BT1301">
        <v>336.61800738014801</v>
      </c>
      <c r="BU1301">
        <v>339.272314073264</v>
      </c>
    </row>
    <row r="1302" spans="1:73" x14ac:dyDescent="0.25">
      <c r="A1302">
        <v>312.41655540720899</v>
      </c>
      <c r="B1302">
        <v>336.77146852793197</v>
      </c>
      <c r="C1302">
        <v>342.04702152145899</v>
      </c>
      <c r="D1302">
        <v>346.75447499447802</v>
      </c>
      <c r="E1302">
        <v>347.89839113417202</v>
      </c>
      <c r="F1302">
        <v>337.13736695405601</v>
      </c>
      <c r="G1302">
        <v>328.21293688838603</v>
      </c>
      <c r="H1302">
        <v>325.24111797557998</v>
      </c>
      <c r="I1302">
        <v>326.13110780176697</v>
      </c>
      <c r="J1302">
        <v>318.96518579216098</v>
      </c>
      <c r="K1302">
        <v>326.95753317417098</v>
      </c>
      <c r="L1302">
        <v>322.84238834367198</v>
      </c>
      <c r="M1302">
        <v>326.98876002415102</v>
      </c>
      <c r="N1302">
        <v>321.57359655321198</v>
      </c>
      <c r="O1302">
        <v>322.73138796697799</v>
      </c>
      <c r="P1302">
        <v>328.798447731365</v>
      </c>
      <c r="Q1302">
        <v>319.79716911622199</v>
      </c>
      <c r="R1302">
        <v>321.85449565076101</v>
      </c>
      <c r="S1302">
        <v>325.56358694265998</v>
      </c>
      <c r="T1302">
        <v>323.39725676588301</v>
      </c>
      <c r="U1302">
        <v>328.64613500321701</v>
      </c>
      <c r="V1302">
        <v>324.97496153066299</v>
      </c>
      <c r="W1302">
        <v>321.79257923805</v>
      </c>
      <c r="X1302">
        <v>325.76672998218402</v>
      </c>
      <c r="Y1302">
        <v>336.51034610209001</v>
      </c>
      <c r="Z1302">
        <v>359.65646463766501</v>
      </c>
      <c r="AA1302">
        <v>477.095512902557</v>
      </c>
      <c r="AB1302">
        <v>505.17958976749702</v>
      </c>
      <c r="AC1302">
        <v>471.767513852859</v>
      </c>
      <c r="AD1302">
        <v>450.12560526994798</v>
      </c>
      <c r="AE1302">
        <v>502.69767812365899</v>
      </c>
      <c r="AF1302">
        <v>712.05328888247698</v>
      </c>
      <c r="AG1302">
        <v>610.680305023963</v>
      </c>
      <c r="AH1302">
        <v>655.27423002234104</v>
      </c>
      <c r="AI1302">
        <v>651.86989982518503</v>
      </c>
      <c r="AJ1302">
        <v>585.61352104349805</v>
      </c>
      <c r="AK1302">
        <v>675.83286942350503</v>
      </c>
      <c r="AL1302">
        <v>656.01508217955995</v>
      </c>
      <c r="AM1302">
        <v>611.78915805973497</v>
      </c>
      <c r="AN1302">
        <v>591.02434846729795</v>
      </c>
      <c r="AO1302">
        <v>464.00113252149299</v>
      </c>
      <c r="AP1302">
        <v>375.044366653309</v>
      </c>
      <c r="AQ1302">
        <v>351.71158111431401</v>
      </c>
      <c r="AR1302">
        <v>354.76852519304799</v>
      </c>
      <c r="AS1302">
        <v>333.87779521648503</v>
      </c>
      <c r="AT1302">
        <v>318.41566149797899</v>
      </c>
      <c r="AU1302">
        <v>327.27922951189498</v>
      </c>
      <c r="AV1302">
        <v>329.48246462157601</v>
      </c>
      <c r="AW1302">
        <v>331.35752989370098</v>
      </c>
      <c r="AX1302">
        <v>336.385846497378</v>
      </c>
      <c r="AY1302">
        <v>315.56963333502301</v>
      </c>
      <c r="AZ1302">
        <v>325.69323140403202</v>
      </c>
      <c r="BA1302">
        <v>323.73565624635899</v>
      </c>
      <c r="BB1302">
        <v>322.02665461804901</v>
      </c>
      <c r="BC1302">
        <v>320.38391056182201</v>
      </c>
      <c r="BD1302">
        <v>323.751409755515</v>
      </c>
      <c r="BE1302">
        <v>327.39465070898501</v>
      </c>
      <c r="BF1302">
        <v>318.40863952721799</v>
      </c>
      <c r="BG1302">
        <v>322.200881840612</v>
      </c>
      <c r="BH1302">
        <v>327.61071782870198</v>
      </c>
      <c r="BI1302">
        <v>324.34247725230301</v>
      </c>
      <c r="BJ1302">
        <v>329.37219809323398</v>
      </c>
      <c r="BK1302">
        <v>332.86474061158299</v>
      </c>
      <c r="BL1302">
        <v>328.01077133286498</v>
      </c>
      <c r="BM1302">
        <v>319.18370970740301</v>
      </c>
      <c r="BN1302">
        <v>332.953657676234</v>
      </c>
      <c r="BO1302">
        <v>336.34271285198002</v>
      </c>
      <c r="BP1302">
        <v>348.21430933997101</v>
      </c>
      <c r="BQ1302">
        <v>336.89951443539201</v>
      </c>
      <c r="BR1302">
        <v>333.85361365900098</v>
      </c>
      <c r="BS1302">
        <v>342.21333209479201</v>
      </c>
      <c r="BT1302">
        <v>337.56142343257397</v>
      </c>
      <c r="BU1302">
        <v>340.771919827349</v>
      </c>
    </row>
    <row r="1303" spans="1:73" x14ac:dyDescent="0.25">
      <c r="A1303">
        <v>312.65687583444497</v>
      </c>
      <c r="B1303">
        <v>336.98633708508203</v>
      </c>
      <c r="C1303">
        <v>341.03306829519698</v>
      </c>
      <c r="D1303">
        <v>346.46501279646401</v>
      </c>
      <c r="E1303">
        <v>348.18403687461199</v>
      </c>
      <c r="F1303">
        <v>336.83845367140901</v>
      </c>
      <c r="G1303">
        <v>328.276358499259</v>
      </c>
      <c r="H1303">
        <v>325.53625023386297</v>
      </c>
      <c r="I1303">
        <v>326.13472421504599</v>
      </c>
      <c r="J1303">
        <v>318.88248963316499</v>
      </c>
      <c r="K1303">
        <v>326.29806222245401</v>
      </c>
      <c r="L1303">
        <v>322.23885701126397</v>
      </c>
      <c r="M1303">
        <v>327.473929951446</v>
      </c>
      <c r="N1303">
        <v>321.038496126231</v>
      </c>
      <c r="O1303">
        <v>322.96117070218702</v>
      </c>
      <c r="P1303">
        <v>329.33150414094001</v>
      </c>
      <c r="Q1303">
        <v>319.89173600531302</v>
      </c>
      <c r="R1303">
        <v>321.85445725653398</v>
      </c>
      <c r="S1303">
        <v>325.56419891044101</v>
      </c>
      <c r="T1303">
        <v>323.57467947310698</v>
      </c>
      <c r="U1303">
        <v>328.41251800518501</v>
      </c>
      <c r="V1303">
        <v>325.24266104521399</v>
      </c>
      <c r="W1303">
        <v>321.922944174451</v>
      </c>
      <c r="X1303">
        <v>326.24188325220803</v>
      </c>
      <c r="Y1303">
        <v>336.95724345968802</v>
      </c>
      <c r="Z1303">
        <v>359.18243244444898</v>
      </c>
      <c r="AA1303">
        <v>477.52289830957397</v>
      </c>
      <c r="AB1303">
        <v>504.77045141687699</v>
      </c>
      <c r="AC1303">
        <v>471.54733684402299</v>
      </c>
      <c r="AD1303">
        <v>449.39690419321499</v>
      </c>
      <c r="AE1303">
        <v>502.94074097053101</v>
      </c>
      <c r="AF1303">
        <v>712.39847448197895</v>
      </c>
      <c r="AG1303">
        <v>611.11341710365502</v>
      </c>
      <c r="AH1303">
        <v>655.74498891863504</v>
      </c>
      <c r="AI1303">
        <v>652.54098950984201</v>
      </c>
      <c r="AJ1303">
        <v>586.18872187136299</v>
      </c>
      <c r="AK1303">
        <v>676.578670168597</v>
      </c>
      <c r="AL1303">
        <v>656.02923452378002</v>
      </c>
      <c r="AM1303">
        <v>611.86550879518904</v>
      </c>
      <c r="AN1303">
        <v>589.79250035794905</v>
      </c>
      <c r="AO1303">
        <v>464.025043858206</v>
      </c>
      <c r="AP1303">
        <v>374.71173758915802</v>
      </c>
      <c r="AQ1303">
        <v>351.48182119945398</v>
      </c>
      <c r="AR1303">
        <v>355.00963700917401</v>
      </c>
      <c r="AS1303">
        <v>333.74607062383302</v>
      </c>
      <c r="AT1303">
        <v>318.48388704252602</v>
      </c>
      <c r="AU1303">
        <v>326.31614186871599</v>
      </c>
      <c r="AV1303">
        <v>329.53942563461902</v>
      </c>
      <c r="AW1303">
        <v>331.13891188070897</v>
      </c>
      <c r="AX1303">
        <v>336.31041295722702</v>
      </c>
      <c r="AY1303">
        <v>315.942179288587</v>
      </c>
      <c r="AZ1303">
        <v>325.96605984419898</v>
      </c>
      <c r="BA1303">
        <v>323.52973252993399</v>
      </c>
      <c r="BB1303">
        <v>322.07211698466301</v>
      </c>
      <c r="BC1303">
        <v>320.60986287188501</v>
      </c>
      <c r="BD1303">
        <v>323.98752213431902</v>
      </c>
      <c r="BE1303">
        <v>327.85459005690899</v>
      </c>
      <c r="BF1303">
        <v>318.22610664362702</v>
      </c>
      <c r="BG1303">
        <v>322.99854124294097</v>
      </c>
      <c r="BH1303">
        <v>327.59498137957399</v>
      </c>
      <c r="BI1303">
        <v>324.71485063022402</v>
      </c>
      <c r="BJ1303">
        <v>329.236914012147</v>
      </c>
      <c r="BK1303">
        <v>332.78959347972102</v>
      </c>
      <c r="BL1303">
        <v>328.05908122780698</v>
      </c>
      <c r="BM1303">
        <v>319.518232437834</v>
      </c>
      <c r="BN1303">
        <v>332.47442136579599</v>
      </c>
      <c r="BO1303">
        <v>336.05134398979902</v>
      </c>
      <c r="BP1303">
        <v>348.58974071802902</v>
      </c>
      <c r="BQ1303">
        <v>336.67232773735299</v>
      </c>
      <c r="BR1303">
        <v>333.42837453662798</v>
      </c>
      <c r="BS1303">
        <v>342.33413072228399</v>
      </c>
      <c r="BT1303">
        <v>337.97964215729297</v>
      </c>
      <c r="BU1303">
        <v>340.33754936438697</v>
      </c>
    </row>
    <row r="1304" spans="1:73" x14ac:dyDescent="0.25">
      <c r="A1304">
        <v>312.89719626168198</v>
      </c>
      <c r="B1304">
        <v>336.36376851159201</v>
      </c>
      <c r="C1304">
        <v>341.49452389399403</v>
      </c>
      <c r="D1304">
        <v>346.35383644431602</v>
      </c>
      <c r="E1304">
        <v>349.80705324120601</v>
      </c>
      <c r="F1304">
        <v>332.70494752586399</v>
      </c>
      <c r="G1304">
        <v>329.39029284082102</v>
      </c>
      <c r="H1304">
        <v>327.71092003341101</v>
      </c>
      <c r="I1304">
        <v>329.16785561259599</v>
      </c>
      <c r="J1304">
        <v>320.21653810809499</v>
      </c>
      <c r="K1304">
        <v>326.59453172088399</v>
      </c>
      <c r="L1304">
        <v>321.28395558548402</v>
      </c>
      <c r="M1304">
        <v>328.42216534131398</v>
      </c>
      <c r="N1304">
        <v>322.25834604461301</v>
      </c>
      <c r="O1304">
        <v>325.99135333317901</v>
      </c>
      <c r="P1304">
        <v>329.83772370302802</v>
      </c>
      <c r="Q1304">
        <v>322.31431694460201</v>
      </c>
      <c r="R1304">
        <v>322.70394227038798</v>
      </c>
      <c r="S1304">
        <v>323.85669108779899</v>
      </c>
      <c r="T1304">
        <v>322.77666379733</v>
      </c>
      <c r="U1304">
        <v>328.12875032477899</v>
      </c>
      <c r="V1304">
        <v>326.54457666223198</v>
      </c>
      <c r="W1304">
        <v>323.01569459184498</v>
      </c>
      <c r="X1304">
        <v>330.12798054103303</v>
      </c>
      <c r="Y1304">
        <v>337.66694424355001</v>
      </c>
      <c r="Z1304">
        <v>357.22112411415299</v>
      </c>
      <c r="AA1304">
        <v>468.54230616991703</v>
      </c>
      <c r="AB1304">
        <v>496.055177890359</v>
      </c>
      <c r="AC1304">
        <v>466.41854817956499</v>
      </c>
      <c r="AD1304">
        <v>441.48116201281999</v>
      </c>
      <c r="AE1304">
        <v>501.641509388288</v>
      </c>
      <c r="AF1304">
        <v>712.90606554530302</v>
      </c>
      <c r="AG1304">
        <v>614.76260188868105</v>
      </c>
      <c r="AH1304">
        <v>659.61508451021302</v>
      </c>
      <c r="AI1304">
        <v>654.597776705466</v>
      </c>
      <c r="AJ1304">
        <v>591.88265877100605</v>
      </c>
      <c r="AK1304">
        <v>681.10718277225897</v>
      </c>
      <c r="AL1304">
        <v>656.58645087533398</v>
      </c>
      <c r="AM1304">
        <v>613.44420277616803</v>
      </c>
      <c r="AN1304">
        <v>584.42071452065295</v>
      </c>
      <c r="AO1304">
        <v>464.981606923019</v>
      </c>
      <c r="AP1304">
        <v>371.41051932559998</v>
      </c>
      <c r="AQ1304">
        <v>354.48541611611699</v>
      </c>
      <c r="AR1304">
        <v>352.04624265162602</v>
      </c>
      <c r="AS1304">
        <v>333.62259827268099</v>
      </c>
      <c r="AT1304">
        <v>320.42680948794799</v>
      </c>
      <c r="AU1304">
        <v>322.37151458160298</v>
      </c>
      <c r="AV1304">
        <v>331.55088303199199</v>
      </c>
      <c r="AW1304">
        <v>328.53339552438598</v>
      </c>
      <c r="AX1304">
        <v>332.46303260618299</v>
      </c>
      <c r="AY1304">
        <v>321.272341130585</v>
      </c>
      <c r="AZ1304">
        <v>328.50091949831199</v>
      </c>
      <c r="BA1304">
        <v>323.484829180769</v>
      </c>
      <c r="BB1304">
        <v>322.58084931213699</v>
      </c>
      <c r="BC1304">
        <v>323.70018820765398</v>
      </c>
      <c r="BD1304">
        <v>325.439654601413</v>
      </c>
      <c r="BE1304">
        <v>327.37237733893602</v>
      </c>
      <c r="BF1304">
        <v>319.522185761608</v>
      </c>
      <c r="BG1304">
        <v>323.94160291433599</v>
      </c>
      <c r="BH1304">
        <v>327.19590197214001</v>
      </c>
      <c r="BI1304">
        <v>325.07242412286701</v>
      </c>
      <c r="BJ1304">
        <v>331.258312409155</v>
      </c>
      <c r="BK1304">
        <v>330.74937613045699</v>
      </c>
      <c r="BL1304">
        <v>330.663660470445</v>
      </c>
      <c r="BM1304">
        <v>322.11902789721</v>
      </c>
      <c r="BN1304">
        <v>328.20196568684202</v>
      </c>
      <c r="BO1304">
        <v>337.622193077232</v>
      </c>
      <c r="BP1304">
        <v>349.50336451104999</v>
      </c>
      <c r="BQ1304">
        <v>333.46772652695603</v>
      </c>
      <c r="BR1304">
        <v>331.619319287378</v>
      </c>
      <c r="BS1304">
        <v>341.34008480620798</v>
      </c>
      <c r="BT1304">
        <v>338.622504635312</v>
      </c>
      <c r="BU1304">
        <v>340.25140882718</v>
      </c>
    </row>
    <row r="1305" spans="1:73" x14ac:dyDescent="0.25">
      <c r="A1305">
        <v>313.13751668891803</v>
      </c>
      <c r="B1305">
        <v>337.33812093218302</v>
      </c>
      <c r="C1305">
        <v>342.86862691078102</v>
      </c>
      <c r="D1305">
        <v>346.191907358695</v>
      </c>
      <c r="E1305">
        <v>346.24685543147802</v>
      </c>
      <c r="F1305">
        <v>329.93249387571001</v>
      </c>
      <c r="G1305">
        <v>328.29900614564502</v>
      </c>
      <c r="H1305">
        <v>325.59693684210703</v>
      </c>
      <c r="I1305">
        <v>332.030719721455</v>
      </c>
      <c r="J1305">
        <v>323.28414873630697</v>
      </c>
      <c r="K1305">
        <v>330.876494862242</v>
      </c>
      <c r="L1305">
        <v>323.11296870853698</v>
      </c>
      <c r="M1305">
        <v>328.93507026156101</v>
      </c>
      <c r="N1305">
        <v>321.60378083601699</v>
      </c>
      <c r="O1305">
        <v>328.16696327358699</v>
      </c>
      <c r="P1305">
        <v>329.96712325775002</v>
      </c>
      <c r="Q1305">
        <v>322.00230931036299</v>
      </c>
      <c r="R1305">
        <v>319.213660683787</v>
      </c>
      <c r="S1305">
        <v>321.44306284580802</v>
      </c>
      <c r="T1305">
        <v>322.54127213831202</v>
      </c>
      <c r="U1305">
        <v>327.720226833754</v>
      </c>
      <c r="V1305">
        <v>327.17944909385102</v>
      </c>
      <c r="W1305">
        <v>325.61340703109698</v>
      </c>
      <c r="X1305">
        <v>331.82496972323798</v>
      </c>
      <c r="Y1305">
        <v>335.75068103803602</v>
      </c>
      <c r="Z1305">
        <v>358.16417521964598</v>
      </c>
      <c r="AA1305">
        <v>450.93250818449002</v>
      </c>
      <c r="AB1305">
        <v>473.80162541290002</v>
      </c>
      <c r="AC1305">
        <v>451.54117937421398</v>
      </c>
      <c r="AD1305">
        <v>429.809966951756</v>
      </c>
      <c r="AE1305">
        <v>506.51767145189802</v>
      </c>
      <c r="AF1305">
        <v>716.49738184382602</v>
      </c>
      <c r="AG1305">
        <v>609.59111956142601</v>
      </c>
      <c r="AH1305">
        <v>660.21003988210703</v>
      </c>
      <c r="AI1305">
        <v>641.67192475941499</v>
      </c>
      <c r="AJ1305">
        <v>596.08263557040004</v>
      </c>
      <c r="AK1305">
        <v>678.38576167504698</v>
      </c>
      <c r="AL1305">
        <v>650.22495133884604</v>
      </c>
      <c r="AM1305">
        <v>603.71712671387502</v>
      </c>
      <c r="AN1305">
        <v>573.36202397476995</v>
      </c>
      <c r="AO1305">
        <v>455.67012370352398</v>
      </c>
      <c r="AP1305">
        <v>366.62303035110699</v>
      </c>
      <c r="AQ1305">
        <v>353.8094262221</v>
      </c>
      <c r="AR1305">
        <v>347.95366461139901</v>
      </c>
      <c r="AS1305">
        <v>333.04129364266697</v>
      </c>
      <c r="AT1305">
        <v>326.27802781443802</v>
      </c>
      <c r="AU1305">
        <v>322.80398923768701</v>
      </c>
      <c r="AV1305">
        <v>328.77377379000097</v>
      </c>
      <c r="AW1305">
        <v>321.39006909750401</v>
      </c>
      <c r="AX1305">
        <v>327.95291012823202</v>
      </c>
      <c r="AY1305">
        <v>324.06413724742799</v>
      </c>
      <c r="AZ1305">
        <v>327.66137643882502</v>
      </c>
      <c r="BA1305">
        <v>325.91624326795102</v>
      </c>
      <c r="BB1305">
        <v>322.11636950551002</v>
      </c>
      <c r="BC1305">
        <v>324.53859370865899</v>
      </c>
      <c r="BD1305">
        <v>324.00453023957999</v>
      </c>
      <c r="BE1305">
        <v>328.48957304760899</v>
      </c>
      <c r="BF1305">
        <v>323.61316370519501</v>
      </c>
      <c r="BG1305">
        <v>320.138895789944</v>
      </c>
      <c r="BH1305">
        <v>321.14244626471998</v>
      </c>
      <c r="BI1305">
        <v>326.03114679666902</v>
      </c>
      <c r="BJ1305">
        <v>329.40633403282197</v>
      </c>
      <c r="BK1305">
        <v>330.54859825074101</v>
      </c>
      <c r="BL1305">
        <v>331.28888742315797</v>
      </c>
      <c r="BM1305">
        <v>325.44229124162001</v>
      </c>
      <c r="BN1305">
        <v>327.14526647421098</v>
      </c>
      <c r="BO1305">
        <v>341.79929324018701</v>
      </c>
      <c r="BP1305">
        <v>350.49452458349799</v>
      </c>
      <c r="BQ1305">
        <v>337.952408602145</v>
      </c>
      <c r="BR1305">
        <v>332.00322242451898</v>
      </c>
      <c r="BS1305">
        <v>336.53832877327699</v>
      </c>
      <c r="BT1305">
        <v>338.60570336645202</v>
      </c>
      <c r="BU1305">
        <v>346.38259047985099</v>
      </c>
    </row>
    <row r="1306" spans="1:73" x14ac:dyDescent="0.25">
      <c r="A1306">
        <v>313.37783711615401</v>
      </c>
      <c r="B1306">
        <v>338.60280976472598</v>
      </c>
      <c r="C1306">
        <v>343.11247038789401</v>
      </c>
      <c r="D1306">
        <v>346.668065518866</v>
      </c>
      <c r="E1306">
        <v>344.48510552558201</v>
      </c>
      <c r="F1306">
        <v>328.67899421265702</v>
      </c>
      <c r="G1306">
        <v>326.86883356839098</v>
      </c>
      <c r="H1306">
        <v>325.66165093990298</v>
      </c>
      <c r="I1306">
        <v>332.45782487375902</v>
      </c>
      <c r="J1306">
        <v>324.15034129487498</v>
      </c>
      <c r="K1306">
        <v>331.31790521743397</v>
      </c>
      <c r="L1306">
        <v>322.37998319848901</v>
      </c>
      <c r="M1306">
        <v>328.00806968994999</v>
      </c>
      <c r="N1306">
        <v>319.28454015325099</v>
      </c>
      <c r="O1306">
        <v>327.728925417369</v>
      </c>
      <c r="P1306">
        <v>329.86810911801501</v>
      </c>
      <c r="Q1306">
        <v>321.16404479401001</v>
      </c>
      <c r="R1306">
        <v>317.79539731739197</v>
      </c>
      <c r="S1306">
        <v>321.40991507133202</v>
      </c>
      <c r="T1306">
        <v>322.87907902448501</v>
      </c>
      <c r="U1306">
        <v>326.07449069814402</v>
      </c>
      <c r="V1306">
        <v>327.79338036762698</v>
      </c>
      <c r="W1306">
        <v>325.28420316274901</v>
      </c>
      <c r="X1306">
        <v>332.65085638951598</v>
      </c>
      <c r="Y1306">
        <v>335.39500535069902</v>
      </c>
      <c r="Z1306">
        <v>358.83294843008798</v>
      </c>
      <c r="AA1306">
        <v>449.248939280206</v>
      </c>
      <c r="AB1306">
        <v>472.129709177726</v>
      </c>
      <c r="AC1306">
        <v>447.90959004318103</v>
      </c>
      <c r="AD1306">
        <v>429.85954760501699</v>
      </c>
      <c r="AE1306">
        <v>506.41654608719699</v>
      </c>
      <c r="AF1306">
        <v>716.52949847013599</v>
      </c>
      <c r="AG1306">
        <v>609.26881466830605</v>
      </c>
      <c r="AH1306">
        <v>658.57986750119096</v>
      </c>
      <c r="AI1306">
        <v>637.66841908711899</v>
      </c>
      <c r="AJ1306">
        <v>595.28358502508297</v>
      </c>
      <c r="AK1306">
        <v>675.47691699012705</v>
      </c>
      <c r="AL1306">
        <v>647.44367619199295</v>
      </c>
      <c r="AM1306">
        <v>599.92596422111296</v>
      </c>
      <c r="AN1306">
        <v>570.31807175920801</v>
      </c>
      <c r="AO1306">
        <v>454.23590925879398</v>
      </c>
      <c r="AP1306">
        <v>366.787183384184</v>
      </c>
      <c r="AQ1306">
        <v>352.80767091709703</v>
      </c>
      <c r="AR1306">
        <v>347.08257984876201</v>
      </c>
      <c r="AS1306">
        <v>333.18563097606301</v>
      </c>
      <c r="AT1306">
        <v>329.402186662313</v>
      </c>
      <c r="AU1306">
        <v>323.66791991596699</v>
      </c>
      <c r="AV1306">
        <v>327.27005342788601</v>
      </c>
      <c r="AW1306">
        <v>320.85050682395399</v>
      </c>
      <c r="AX1306">
        <v>327.74515992082002</v>
      </c>
      <c r="AY1306">
        <v>323.67684213418198</v>
      </c>
      <c r="AZ1306">
        <v>327.99163643364801</v>
      </c>
      <c r="BA1306">
        <v>325.839435264972</v>
      </c>
      <c r="BB1306">
        <v>322.65847722806802</v>
      </c>
      <c r="BC1306">
        <v>324.84915839091002</v>
      </c>
      <c r="BD1306">
        <v>323.31124888441002</v>
      </c>
      <c r="BE1306">
        <v>329.41958703104399</v>
      </c>
      <c r="BF1306">
        <v>324.42072363617302</v>
      </c>
      <c r="BG1306">
        <v>319.69483573101502</v>
      </c>
      <c r="BH1306">
        <v>319.83496793567798</v>
      </c>
      <c r="BI1306">
        <v>326.08221151988198</v>
      </c>
      <c r="BJ1306">
        <v>328.83263980570302</v>
      </c>
      <c r="BK1306">
        <v>329.98375669119503</v>
      </c>
      <c r="BL1306">
        <v>330.72938886427102</v>
      </c>
      <c r="BM1306">
        <v>325.53687174064203</v>
      </c>
      <c r="BN1306">
        <v>326.80818097397599</v>
      </c>
      <c r="BO1306">
        <v>341.79585551428198</v>
      </c>
      <c r="BP1306">
        <v>351.94985952434502</v>
      </c>
      <c r="BQ1306">
        <v>339.207597009099</v>
      </c>
      <c r="BR1306">
        <v>332.21033435071899</v>
      </c>
      <c r="BS1306">
        <v>334.84235020192301</v>
      </c>
      <c r="BT1306">
        <v>339.01283163630899</v>
      </c>
      <c r="BU1306">
        <v>346.56716910176601</v>
      </c>
    </row>
    <row r="1307" spans="1:73" x14ac:dyDescent="0.25">
      <c r="A1307">
        <v>313.61815754339102</v>
      </c>
      <c r="B1307">
        <v>338.60280976472598</v>
      </c>
      <c r="C1307">
        <v>343.11247038789401</v>
      </c>
      <c r="D1307">
        <v>346.668065518866</v>
      </c>
      <c r="E1307">
        <v>344.48510552558201</v>
      </c>
      <c r="F1307">
        <v>328.67899421265702</v>
      </c>
      <c r="G1307">
        <v>326.86883356839098</v>
      </c>
      <c r="H1307">
        <v>325.66165093990298</v>
      </c>
      <c r="I1307">
        <v>332.45782487375902</v>
      </c>
      <c r="J1307">
        <v>324.15034129487498</v>
      </c>
      <c r="K1307">
        <v>331.31790521743397</v>
      </c>
      <c r="L1307">
        <v>322.37998319848901</v>
      </c>
      <c r="M1307">
        <v>328.00806968994999</v>
      </c>
      <c r="N1307">
        <v>319.28454015325099</v>
      </c>
      <c r="O1307">
        <v>327.728925417369</v>
      </c>
      <c r="P1307">
        <v>329.86810911801501</v>
      </c>
      <c r="Q1307">
        <v>321.16404479401001</v>
      </c>
      <c r="R1307">
        <v>317.79539731739197</v>
      </c>
      <c r="S1307">
        <v>321.40991507133202</v>
      </c>
      <c r="T1307">
        <v>322.87907902448501</v>
      </c>
      <c r="U1307">
        <v>326.07449069814402</v>
      </c>
      <c r="V1307">
        <v>327.79338036762698</v>
      </c>
      <c r="W1307">
        <v>325.28420316274901</v>
      </c>
      <c r="X1307">
        <v>332.65085638951598</v>
      </c>
      <c r="Y1307">
        <v>335.39500535069902</v>
      </c>
      <c r="Z1307">
        <v>358.83294843008798</v>
      </c>
      <c r="AA1307">
        <v>449.248939280206</v>
      </c>
      <c r="AB1307">
        <v>472.129709177726</v>
      </c>
      <c r="AC1307">
        <v>447.90959004318103</v>
      </c>
      <c r="AD1307">
        <v>429.85954760501699</v>
      </c>
      <c r="AE1307">
        <v>506.41654608719699</v>
      </c>
      <c r="AF1307">
        <v>716.52949847013599</v>
      </c>
      <c r="AG1307">
        <v>609.26881466830605</v>
      </c>
      <c r="AH1307">
        <v>658.57986750119096</v>
      </c>
      <c r="AI1307">
        <v>637.66841908711899</v>
      </c>
      <c r="AJ1307">
        <v>595.28358502508297</v>
      </c>
      <c r="AK1307">
        <v>675.47691699012705</v>
      </c>
      <c r="AL1307">
        <v>647.44367619199295</v>
      </c>
      <c r="AM1307">
        <v>599.92596422111296</v>
      </c>
      <c r="AN1307">
        <v>570.31807175920801</v>
      </c>
      <c r="AO1307">
        <v>454.23590925879398</v>
      </c>
      <c r="AP1307">
        <v>366.787183384184</v>
      </c>
      <c r="AQ1307">
        <v>352.80767091709703</v>
      </c>
      <c r="AR1307">
        <v>347.08257984876201</v>
      </c>
      <c r="AS1307">
        <v>333.18563097606301</v>
      </c>
      <c r="AT1307">
        <v>329.402186662313</v>
      </c>
      <c r="AU1307">
        <v>323.66791991596699</v>
      </c>
      <c r="AV1307">
        <v>327.27005342788601</v>
      </c>
      <c r="AW1307">
        <v>320.85050682395399</v>
      </c>
      <c r="AX1307">
        <v>327.74515992082002</v>
      </c>
      <c r="AY1307">
        <v>323.67684213418198</v>
      </c>
      <c r="AZ1307">
        <v>327.99163643364801</v>
      </c>
      <c r="BA1307">
        <v>325.839435264972</v>
      </c>
      <c r="BB1307">
        <v>322.65847722806802</v>
      </c>
      <c r="BC1307">
        <v>324.84915839091002</v>
      </c>
      <c r="BD1307">
        <v>323.31124888441002</v>
      </c>
      <c r="BE1307">
        <v>329.41958703104399</v>
      </c>
      <c r="BF1307">
        <v>324.42072363617302</v>
      </c>
      <c r="BG1307">
        <v>319.69483573101502</v>
      </c>
      <c r="BH1307">
        <v>319.83496793567798</v>
      </c>
      <c r="BI1307">
        <v>326.08221151988198</v>
      </c>
      <c r="BJ1307">
        <v>328.83263980570302</v>
      </c>
      <c r="BK1307">
        <v>329.98375669119503</v>
      </c>
      <c r="BL1307">
        <v>330.72938886427102</v>
      </c>
      <c r="BM1307">
        <v>325.53687174064203</v>
      </c>
      <c r="BN1307">
        <v>326.80818097397599</v>
      </c>
      <c r="BO1307">
        <v>341.79585551428198</v>
      </c>
      <c r="BP1307">
        <v>351.94985952434502</v>
      </c>
      <c r="BQ1307">
        <v>339.207597009099</v>
      </c>
      <c r="BR1307">
        <v>332.21033435071899</v>
      </c>
      <c r="BS1307">
        <v>334.84235020192301</v>
      </c>
      <c r="BT1307">
        <v>339.01283163630899</v>
      </c>
      <c r="BU1307">
        <v>346.56716910176601</v>
      </c>
    </row>
    <row r="1308" spans="1:73" x14ac:dyDescent="0.25">
      <c r="A1308">
        <v>313.85847797062701</v>
      </c>
      <c r="B1308">
        <v>341.34519246184101</v>
      </c>
      <c r="C1308">
        <v>342.62330331068398</v>
      </c>
      <c r="D1308">
        <v>344.44853845031997</v>
      </c>
      <c r="E1308">
        <v>342.06312473438601</v>
      </c>
      <c r="F1308">
        <v>332.40486581679602</v>
      </c>
      <c r="G1308">
        <v>329.41737877691997</v>
      </c>
      <c r="H1308">
        <v>324.21669379465101</v>
      </c>
      <c r="I1308">
        <v>330.679740834261</v>
      </c>
      <c r="J1308">
        <v>324.27705869416701</v>
      </c>
      <c r="K1308">
        <v>332.11791650504102</v>
      </c>
      <c r="L1308">
        <v>322.30218492001001</v>
      </c>
      <c r="M1308">
        <v>326.42768557517701</v>
      </c>
      <c r="N1308">
        <v>316.46611761689297</v>
      </c>
      <c r="O1308">
        <v>328.546052823477</v>
      </c>
      <c r="P1308">
        <v>329.343884978902</v>
      </c>
      <c r="Q1308">
        <v>320.66106238789098</v>
      </c>
      <c r="R1308">
        <v>320.591920586485</v>
      </c>
      <c r="S1308">
        <v>322.88733887781598</v>
      </c>
      <c r="T1308">
        <v>319.96714378857098</v>
      </c>
      <c r="U1308">
        <v>327.712968535588</v>
      </c>
      <c r="V1308">
        <v>326.13244156903801</v>
      </c>
      <c r="W1308">
        <v>325.95274166903903</v>
      </c>
      <c r="X1308">
        <v>328.45125362928201</v>
      </c>
      <c r="Y1308">
        <v>333.54905963054603</v>
      </c>
      <c r="Z1308">
        <v>357.13150110227002</v>
      </c>
      <c r="AA1308">
        <v>444.80248133190298</v>
      </c>
      <c r="AB1308">
        <v>467.96598225328302</v>
      </c>
      <c r="AC1308">
        <v>444.98881728772398</v>
      </c>
      <c r="AD1308">
        <v>427.01256599269402</v>
      </c>
      <c r="AE1308">
        <v>509.91452698085902</v>
      </c>
      <c r="AF1308">
        <v>720.64898484572905</v>
      </c>
      <c r="AG1308">
        <v>609.126050777616</v>
      </c>
      <c r="AH1308">
        <v>661.46832499285802</v>
      </c>
      <c r="AI1308">
        <v>636.02330403655003</v>
      </c>
      <c r="AJ1308">
        <v>599.92480818162403</v>
      </c>
      <c r="AK1308">
        <v>676.65511931645301</v>
      </c>
      <c r="AL1308">
        <v>647.26673566027705</v>
      </c>
      <c r="AM1308">
        <v>601.70988652990297</v>
      </c>
      <c r="AN1308">
        <v>565.64499651887104</v>
      </c>
      <c r="AO1308">
        <v>453.34326011280399</v>
      </c>
      <c r="AP1308">
        <v>370.46860805379998</v>
      </c>
      <c r="AQ1308">
        <v>352.18851458632298</v>
      </c>
      <c r="AR1308">
        <v>346.93405187889402</v>
      </c>
      <c r="AS1308">
        <v>333.203942040713</v>
      </c>
      <c r="AT1308">
        <v>329.08437410723502</v>
      </c>
      <c r="AU1308">
        <v>322.83995201444202</v>
      </c>
      <c r="AV1308">
        <v>329.60983928213102</v>
      </c>
      <c r="AW1308">
        <v>319.67035760171399</v>
      </c>
      <c r="AX1308">
        <v>329.73567372509501</v>
      </c>
      <c r="AY1308">
        <v>324.475173064562</v>
      </c>
      <c r="AZ1308">
        <v>330.37005709748701</v>
      </c>
      <c r="BA1308">
        <v>324.11596077195401</v>
      </c>
      <c r="BB1308">
        <v>322.102990368473</v>
      </c>
      <c r="BC1308">
        <v>324.585862710394</v>
      </c>
      <c r="BD1308">
        <v>325.13160473534498</v>
      </c>
      <c r="BE1308">
        <v>331.18430230316801</v>
      </c>
      <c r="BF1308">
        <v>322.77396667829998</v>
      </c>
      <c r="BG1308">
        <v>319.21882031663898</v>
      </c>
      <c r="BH1308">
        <v>324.10513803366399</v>
      </c>
      <c r="BI1308">
        <v>325.64171023535903</v>
      </c>
      <c r="BJ1308">
        <v>330.11252771021702</v>
      </c>
      <c r="BK1308">
        <v>328.32535728065301</v>
      </c>
      <c r="BL1308">
        <v>330.25514448740398</v>
      </c>
      <c r="BM1308">
        <v>324.43720969048502</v>
      </c>
      <c r="BN1308">
        <v>324.54332710965099</v>
      </c>
      <c r="BO1308">
        <v>339.75591146487801</v>
      </c>
      <c r="BP1308">
        <v>351.52920188732702</v>
      </c>
      <c r="BQ1308">
        <v>340.02663473451099</v>
      </c>
      <c r="BR1308">
        <v>332.62499521780899</v>
      </c>
      <c r="BS1308">
        <v>336.29209853243799</v>
      </c>
      <c r="BT1308">
        <v>338.321602686473</v>
      </c>
      <c r="BU1308">
        <v>347.55625630824198</v>
      </c>
    </row>
    <row r="1309" spans="1:73" x14ac:dyDescent="0.25">
      <c r="A1309">
        <v>314.09879839786299</v>
      </c>
      <c r="B1309">
        <v>337.91717927475202</v>
      </c>
      <c r="C1309">
        <v>342.15965326860402</v>
      </c>
      <c r="D1309">
        <v>339.97450621419699</v>
      </c>
      <c r="E1309">
        <v>343.49887050998802</v>
      </c>
      <c r="F1309">
        <v>337.08778325748</v>
      </c>
      <c r="G1309">
        <v>335.61557179566398</v>
      </c>
      <c r="H1309">
        <v>325.29680336675</v>
      </c>
      <c r="I1309">
        <v>327.494020562446</v>
      </c>
      <c r="J1309">
        <v>323.93043962691399</v>
      </c>
      <c r="K1309">
        <v>334.19007754455299</v>
      </c>
      <c r="L1309">
        <v>318.341573092754</v>
      </c>
      <c r="M1309">
        <v>319.23689819095199</v>
      </c>
      <c r="N1309">
        <v>319.101895122033</v>
      </c>
      <c r="O1309">
        <v>332.13283570251701</v>
      </c>
      <c r="P1309">
        <v>323.261175969595</v>
      </c>
      <c r="Q1309">
        <v>321.26648290028402</v>
      </c>
      <c r="R1309">
        <v>326.07812464824599</v>
      </c>
      <c r="S1309">
        <v>321.18724208828201</v>
      </c>
      <c r="T1309">
        <v>316.44969329409003</v>
      </c>
      <c r="U1309">
        <v>331.91834430031201</v>
      </c>
      <c r="V1309">
        <v>326.90312854953697</v>
      </c>
      <c r="W1309">
        <v>327.49274720091</v>
      </c>
      <c r="X1309">
        <v>326.79017024957102</v>
      </c>
      <c r="Y1309">
        <v>328.99245238461299</v>
      </c>
      <c r="Z1309">
        <v>349.54511367466199</v>
      </c>
      <c r="AA1309">
        <v>430.07453822528601</v>
      </c>
      <c r="AB1309">
        <v>451.91341948137398</v>
      </c>
      <c r="AC1309">
        <v>431.89062451463798</v>
      </c>
      <c r="AD1309">
        <v>421.54359827831303</v>
      </c>
      <c r="AE1309">
        <v>520.531583599633</v>
      </c>
      <c r="AF1309">
        <v>720.252324940069</v>
      </c>
      <c r="AG1309">
        <v>600.08601414512702</v>
      </c>
      <c r="AH1309">
        <v>659.08642419363298</v>
      </c>
      <c r="AI1309">
        <v>626.45848916264902</v>
      </c>
      <c r="AJ1309">
        <v>597.76301776491596</v>
      </c>
      <c r="AK1309">
        <v>665.710168221186</v>
      </c>
      <c r="AL1309">
        <v>636.03109126094205</v>
      </c>
      <c r="AM1309">
        <v>600.97524282150505</v>
      </c>
      <c r="AN1309">
        <v>549.98636628936003</v>
      </c>
      <c r="AO1309">
        <v>446.171517280052</v>
      </c>
      <c r="AP1309">
        <v>369.97535115952701</v>
      </c>
      <c r="AQ1309">
        <v>352.48358376263798</v>
      </c>
      <c r="AR1309">
        <v>339.444927960055</v>
      </c>
      <c r="AS1309">
        <v>334.557283098065</v>
      </c>
      <c r="AT1309">
        <v>329.86717725908102</v>
      </c>
      <c r="AU1309">
        <v>319.80338979270101</v>
      </c>
      <c r="AV1309">
        <v>331.09982431234903</v>
      </c>
      <c r="AW1309">
        <v>320.78577924984597</v>
      </c>
      <c r="AX1309">
        <v>330.782091454404</v>
      </c>
      <c r="AY1309">
        <v>325.93003989105301</v>
      </c>
      <c r="AZ1309">
        <v>330.35985312587098</v>
      </c>
      <c r="BA1309">
        <v>322.25242251290001</v>
      </c>
      <c r="BB1309">
        <v>322.97251099475102</v>
      </c>
      <c r="BC1309">
        <v>326.65173904641102</v>
      </c>
      <c r="BD1309">
        <v>328.155141642378</v>
      </c>
      <c r="BE1309">
        <v>332.74598373403597</v>
      </c>
      <c r="BF1309">
        <v>322.81846220497698</v>
      </c>
      <c r="BG1309">
        <v>321.39620213365498</v>
      </c>
      <c r="BH1309">
        <v>325.60233625869</v>
      </c>
      <c r="BI1309">
        <v>326.06395317149799</v>
      </c>
      <c r="BJ1309">
        <v>326.94358659195802</v>
      </c>
      <c r="BK1309">
        <v>321.81477488840102</v>
      </c>
      <c r="BL1309">
        <v>327.771001847923</v>
      </c>
      <c r="BM1309">
        <v>327.28048251376299</v>
      </c>
      <c r="BN1309">
        <v>324.39859472932801</v>
      </c>
      <c r="BO1309">
        <v>342.030513175696</v>
      </c>
      <c r="BP1309">
        <v>347.96414110254102</v>
      </c>
      <c r="BQ1309">
        <v>336.37044420530998</v>
      </c>
      <c r="BR1309">
        <v>337.27228142634198</v>
      </c>
      <c r="BS1309">
        <v>328.87641703937999</v>
      </c>
      <c r="BT1309">
        <v>343.105376139783</v>
      </c>
      <c r="BU1309">
        <v>343.478463726467</v>
      </c>
    </row>
    <row r="1310" spans="1:73" x14ac:dyDescent="0.25">
      <c r="A1310">
        <v>314.3391188251</v>
      </c>
      <c r="B1310">
        <v>337.67027463474602</v>
      </c>
      <c r="C1310">
        <v>342.08493171446702</v>
      </c>
      <c r="D1310">
        <v>339.782321443569</v>
      </c>
      <c r="E1310">
        <v>344.07874814058403</v>
      </c>
      <c r="F1310">
        <v>337.170276943435</v>
      </c>
      <c r="G1310">
        <v>335.56263571429798</v>
      </c>
      <c r="H1310">
        <v>325.80247500004702</v>
      </c>
      <c r="I1310">
        <v>327.27826751786301</v>
      </c>
      <c r="J1310">
        <v>323.77555758936802</v>
      </c>
      <c r="K1310">
        <v>334.40766041435802</v>
      </c>
      <c r="L1310">
        <v>317.88264768058502</v>
      </c>
      <c r="M1310">
        <v>318.85002389561902</v>
      </c>
      <c r="N1310">
        <v>319.16707067335898</v>
      </c>
      <c r="O1310">
        <v>332.07548095500903</v>
      </c>
      <c r="P1310">
        <v>323.10097080492699</v>
      </c>
      <c r="Q1310">
        <v>321.058389305883</v>
      </c>
      <c r="R1310">
        <v>326.33574154924901</v>
      </c>
      <c r="S1310">
        <v>320.869465511084</v>
      </c>
      <c r="T1310">
        <v>316.02074800522303</v>
      </c>
      <c r="U1310">
        <v>332.25399123518901</v>
      </c>
      <c r="V1310">
        <v>327.11618481566899</v>
      </c>
      <c r="W1310">
        <v>327.63744447723599</v>
      </c>
      <c r="X1310">
        <v>326.70153898023199</v>
      </c>
      <c r="Y1310">
        <v>329.11819721818199</v>
      </c>
      <c r="Z1310">
        <v>348.78675535475998</v>
      </c>
      <c r="AA1310">
        <v>429.84698241982602</v>
      </c>
      <c r="AB1310">
        <v>451.234527041533</v>
      </c>
      <c r="AC1310">
        <v>431.67245631148199</v>
      </c>
      <c r="AD1310">
        <v>421.68652710880099</v>
      </c>
      <c r="AE1310">
        <v>520.83136937761799</v>
      </c>
      <c r="AF1310">
        <v>720.20019541819295</v>
      </c>
      <c r="AG1310">
        <v>599.17281947061895</v>
      </c>
      <c r="AH1310">
        <v>658.57221187702305</v>
      </c>
      <c r="AI1310">
        <v>626.18075196472205</v>
      </c>
      <c r="AJ1310">
        <v>597.16375166790897</v>
      </c>
      <c r="AK1310">
        <v>664.67351104469105</v>
      </c>
      <c r="AL1310">
        <v>635.55606882125505</v>
      </c>
      <c r="AM1310">
        <v>601.07651520838795</v>
      </c>
      <c r="AN1310">
        <v>549.50785263826504</v>
      </c>
      <c r="AO1310">
        <v>446.20986899209601</v>
      </c>
      <c r="AP1310">
        <v>369.84099414565497</v>
      </c>
      <c r="AQ1310">
        <v>352.70247988350502</v>
      </c>
      <c r="AR1310">
        <v>338.921765062497</v>
      </c>
      <c r="AS1310">
        <v>334.94958764617502</v>
      </c>
      <c r="AT1310">
        <v>329.63849341254797</v>
      </c>
      <c r="AU1310">
        <v>319.57114112672798</v>
      </c>
      <c r="AV1310">
        <v>330.76273235510899</v>
      </c>
      <c r="AW1310">
        <v>321.01286739199799</v>
      </c>
      <c r="AX1310">
        <v>331.01848572323098</v>
      </c>
      <c r="AY1310">
        <v>326.18372360848002</v>
      </c>
      <c r="AZ1310">
        <v>329.978403531796</v>
      </c>
      <c r="BA1310">
        <v>322.25992242529401</v>
      </c>
      <c r="BB1310">
        <v>323.03049579034899</v>
      </c>
      <c r="BC1310">
        <v>326.96007032108503</v>
      </c>
      <c r="BD1310">
        <v>328.24903196373498</v>
      </c>
      <c r="BE1310">
        <v>332.376418510961</v>
      </c>
      <c r="BF1310">
        <v>322.69762953753099</v>
      </c>
      <c r="BG1310">
        <v>321.85600967202703</v>
      </c>
      <c r="BH1310">
        <v>325.95089867296701</v>
      </c>
      <c r="BI1310">
        <v>325.87931634403498</v>
      </c>
      <c r="BJ1310">
        <v>327.02570261272803</v>
      </c>
      <c r="BK1310">
        <v>321.530696316861</v>
      </c>
      <c r="BL1310">
        <v>327.59198753839399</v>
      </c>
      <c r="BM1310">
        <v>327.52539244294201</v>
      </c>
      <c r="BN1310">
        <v>324.53634512345201</v>
      </c>
      <c r="BO1310">
        <v>342.45163322263397</v>
      </c>
      <c r="BP1310">
        <v>348.39998248218802</v>
      </c>
      <c r="BQ1310">
        <v>335.55980814894201</v>
      </c>
      <c r="BR1310">
        <v>337.294149470555</v>
      </c>
      <c r="BS1310">
        <v>328.06432742060599</v>
      </c>
      <c r="BT1310">
        <v>343.84116336989598</v>
      </c>
      <c r="BU1310">
        <v>343.04213433577098</v>
      </c>
    </row>
    <row r="1311" spans="1:73" x14ac:dyDescent="0.25">
      <c r="A1311">
        <v>314.57943925233599</v>
      </c>
      <c r="B1311">
        <v>337.67027463474602</v>
      </c>
      <c r="C1311">
        <v>342.08493171446702</v>
      </c>
      <c r="D1311">
        <v>339.782321443569</v>
      </c>
      <c r="E1311">
        <v>344.07874814058403</v>
      </c>
      <c r="F1311">
        <v>337.170276943435</v>
      </c>
      <c r="G1311">
        <v>335.56263571429798</v>
      </c>
      <c r="H1311">
        <v>325.80247500004702</v>
      </c>
      <c r="I1311">
        <v>327.27826751786301</v>
      </c>
      <c r="J1311">
        <v>323.77555758936802</v>
      </c>
      <c r="K1311">
        <v>334.40766041435802</v>
      </c>
      <c r="L1311">
        <v>317.88264768058502</v>
      </c>
      <c r="M1311">
        <v>318.85002389561902</v>
      </c>
      <c r="N1311">
        <v>319.16707067335898</v>
      </c>
      <c r="O1311">
        <v>332.07548095500903</v>
      </c>
      <c r="P1311">
        <v>323.10097080492699</v>
      </c>
      <c r="Q1311">
        <v>321.058389305883</v>
      </c>
      <c r="R1311">
        <v>326.33574154924901</v>
      </c>
      <c r="S1311">
        <v>320.869465511084</v>
      </c>
      <c r="T1311">
        <v>316.02074800522303</v>
      </c>
      <c r="U1311">
        <v>332.25399123518901</v>
      </c>
      <c r="V1311">
        <v>327.11618481566899</v>
      </c>
      <c r="W1311">
        <v>327.63744447723599</v>
      </c>
      <c r="X1311">
        <v>326.70153898023199</v>
      </c>
      <c r="Y1311">
        <v>329.11819721818199</v>
      </c>
      <c r="Z1311">
        <v>348.78675535475998</v>
      </c>
      <c r="AA1311">
        <v>429.84698241982602</v>
      </c>
      <c r="AB1311">
        <v>451.234527041533</v>
      </c>
      <c r="AC1311">
        <v>431.67245631148199</v>
      </c>
      <c r="AD1311">
        <v>421.68652710880099</v>
      </c>
      <c r="AE1311">
        <v>520.83136937761799</v>
      </c>
      <c r="AF1311">
        <v>720.20019541819295</v>
      </c>
      <c r="AG1311">
        <v>599.17281947061895</v>
      </c>
      <c r="AH1311">
        <v>658.57221187702305</v>
      </c>
      <c r="AI1311">
        <v>626.18075196472205</v>
      </c>
      <c r="AJ1311">
        <v>597.16375166790897</v>
      </c>
      <c r="AK1311">
        <v>664.67351104469105</v>
      </c>
      <c r="AL1311">
        <v>635.55606882125505</v>
      </c>
      <c r="AM1311">
        <v>601.07651520838795</v>
      </c>
      <c r="AN1311">
        <v>549.50785263826504</v>
      </c>
      <c r="AO1311">
        <v>446.20986899209601</v>
      </c>
      <c r="AP1311">
        <v>369.84099414565497</v>
      </c>
      <c r="AQ1311">
        <v>352.70247988350502</v>
      </c>
      <c r="AR1311">
        <v>338.921765062497</v>
      </c>
      <c r="AS1311">
        <v>334.94958764617502</v>
      </c>
      <c r="AT1311">
        <v>329.63849341254797</v>
      </c>
      <c r="AU1311">
        <v>319.57114112672798</v>
      </c>
      <c r="AV1311">
        <v>330.76273235510899</v>
      </c>
      <c r="AW1311">
        <v>321.01286739199799</v>
      </c>
      <c r="AX1311">
        <v>331.01848572323098</v>
      </c>
      <c r="AY1311">
        <v>326.18372360848002</v>
      </c>
      <c r="AZ1311">
        <v>329.978403531796</v>
      </c>
      <c r="BA1311">
        <v>322.25992242529401</v>
      </c>
      <c r="BB1311">
        <v>323.03049579034899</v>
      </c>
      <c r="BC1311">
        <v>326.96007032108503</v>
      </c>
      <c r="BD1311">
        <v>328.24903196373498</v>
      </c>
      <c r="BE1311">
        <v>332.376418510961</v>
      </c>
      <c r="BF1311">
        <v>322.69762953753099</v>
      </c>
      <c r="BG1311">
        <v>321.85600967202703</v>
      </c>
      <c r="BH1311">
        <v>325.95089867296701</v>
      </c>
      <c r="BI1311">
        <v>325.87931634403498</v>
      </c>
      <c r="BJ1311">
        <v>327.02570261272803</v>
      </c>
      <c r="BK1311">
        <v>321.530696316861</v>
      </c>
      <c r="BL1311">
        <v>327.59198753839399</v>
      </c>
      <c r="BM1311">
        <v>327.52539244294201</v>
      </c>
      <c r="BN1311">
        <v>324.53634512345201</v>
      </c>
      <c r="BO1311">
        <v>342.45163322263397</v>
      </c>
      <c r="BP1311">
        <v>348.39998248218802</v>
      </c>
      <c r="BQ1311">
        <v>335.55980814894201</v>
      </c>
      <c r="BR1311">
        <v>337.294149470555</v>
      </c>
      <c r="BS1311">
        <v>328.06432742060599</v>
      </c>
      <c r="BT1311">
        <v>343.84116336989598</v>
      </c>
      <c r="BU1311">
        <v>343.04213433577098</v>
      </c>
    </row>
    <row r="1312" spans="1:73" x14ac:dyDescent="0.25">
      <c r="A1312">
        <v>314.81975967957197</v>
      </c>
      <c r="B1312">
        <v>338.43675710909997</v>
      </c>
      <c r="C1312">
        <v>342.79649998894098</v>
      </c>
      <c r="D1312">
        <v>339.78240503952298</v>
      </c>
      <c r="E1312">
        <v>344.59633788635398</v>
      </c>
      <c r="F1312">
        <v>338.026344950279</v>
      </c>
      <c r="G1312">
        <v>335.62505070540499</v>
      </c>
      <c r="H1312">
        <v>325.63923656506199</v>
      </c>
      <c r="I1312">
        <v>325.53201221009698</v>
      </c>
      <c r="J1312">
        <v>321.70844356256299</v>
      </c>
      <c r="K1312">
        <v>332.39203164174103</v>
      </c>
      <c r="L1312">
        <v>317.89150427063902</v>
      </c>
      <c r="M1312">
        <v>318.01441203975401</v>
      </c>
      <c r="N1312">
        <v>319.90965501073799</v>
      </c>
      <c r="O1312">
        <v>331.93598589226002</v>
      </c>
      <c r="P1312">
        <v>322.13917270942102</v>
      </c>
      <c r="Q1312">
        <v>321.119369277114</v>
      </c>
      <c r="R1312">
        <v>326.33329128140701</v>
      </c>
      <c r="S1312">
        <v>321.14257490204699</v>
      </c>
      <c r="T1312">
        <v>315.74544345047099</v>
      </c>
      <c r="U1312">
        <v>332.50412213214997</v>
      </c>
      <c r="V1312">
        <v>325.62141407960701</v>
      </c>
      <c r="W1312">
        <v>328.20373227171098</v>
      </c>
      <c r="X1312">
        <v>326.283867116127</v>
      </c>
      <c r="Y1312">
        <v>328.75583919210101</v>
      </c>
      <c r="Z1312">
        <v>347.48499600780502</v>
      </c>
      <c r="AA1312">
        <v>425.22336432499901</v>
      </c>
      <c r="AB1312">
        <v>448.43271701755998</v>
      </c>
      <c r="AC1312">
        <v>429.27569227248102</v>
      </c>
      <c r="AD1312">
        <v>420.88283160811602</v>
      </c>
      <c r="AE1312">
        <v>521.09349766175296</v>
      </c>
      <c r="AF1312">
        <v>716.26065604751705</v>
      </c>
      <c r="AG1312">
        <v>599.68886568148798</v>
      </c>
      <c r="AH1312">
        <v>659.53621647882301</v>
      </c>
      <c r="AI1312">
        <v>626.67334638624402</v>
      </c>
      <c r="AJ1312">
        <v>598.30329604997405</v>
      </c>
      <c r="AK1312">
        <v>663.43178782090797</v>
      </c>
      <c r="AL1312">
        <v>631.01326273379198</v>
      </c>
      <c r="AM1312">
        <v>601.00794312445203</v>
      </c>
      <c r="AN1312">
        <v>547.03054423879405</v>
      </c>
      <c r="AO1312">
        <v>444.25106333756599</v>
      </c>
      <c r="AP1312">
        <v>370.60278367187499</v>
      </c>
      <c r="AQ1312">
        <v>353.38458357149301</v>
      </c>
      <c r="AR1312">
        <v>338.88585722642199</v>
      </c>
      <c r="AS1312">
        <v>334.48209028586399</v>
      </c>
      <c r="AT1312">
        <v>328.472173149404</v>
      </c>
      <c r="AU1312">
        <v>320.87825986913901</v>
      </c>
      <c r="AV1312">
        <v>332.27709539234399</v>
      </c>
      <c r="AW1312">
        <v>321.96363362018099</v>
      </c>
      <c r="AX1312">
        <v>330.46617370894597</v>
      </c>
      <c r="AY1312">
        <v>325.15928748047401</v>
      </c>
      <c r="AZ1312">
        <v>330.87294300645402</v>
      </c>
      <c r="BA1312">
        <v>322.20553612370799</v>
      </c>
      <c r="BB1312">
        <v>323.13320272413</v>
      </c>
      <c r="BC1312">
        <v>327.21724492190799</v>
      </c>
      <c r="BD1312">
        <v>329.60901965225003</v>
      </c>
      <c r="BE1312">
        <v>332.65886604576701</v>
      </c>
      <c r="BF1312">
        <v>322.78040221014697</v>
      </c>
      <c r="BG1312">
        <v>321.66402604420801</v>
      </c>
      <c r="BH1312">
        <v>326.24780172089203</v>
      </c>
      <c r="BI1312">
        <v>325.63442102222399</v>
      </c>
      <c r="BJ1312">
        <v>325.51089644698402</v>
      </c>
      <c r="BK1312">
        <v>322.47139909988499</v>
      </c>
      <c r="BL1312">
        <v>327.599363208726</v>
      </c>
      <c r="BM1312">
        <v>328.104067515819</v>
      </c>
      <c r="BN1312">
        <v>325.66533136489198</v>
      </c>
      <c r="BO1312">
        <v>341.26567131841801</v>
      </c>
      <c r="BP1312">
        <v>348.65614672274103</v>
      </c>
      <c r="BQ1312">
        <v>336.65654293309399</v>
      </c>
      <c r="BR1312">
        <v>338.26296215427902</v>
      </c>
      <c r="BS1312">
        <v>329.16287931722297</v>
      </c>
      <c r="BT1312">
        <v>343.274244256808</v>
      </c>
      <c r="BU1312">
        <v>340.82264643840199</v>
      </c>
    </row>
    <row r="1313" spans="1:73" x14ac:dyDescent="0.25">
      <c r="A1313">
        <v>315.06008010680898</v>
      </c>
      <c r="B1313">
        <v>340.47781841249798</v>
      </c>
      <c r="C1313">
        <v>346.02864304308901</v>
      </c>
      <c r="D1313">
        <v>340.05870015426001</v>
      </c>
      <c r="E1313">
        <v>347.34299680948197</v>
      </c>
      <c r="F1313">
        <v>340.26958064651598</v>
      </c>
      <c r="G1313">
        <v>336.26483493279801</v>
      </c>
      <c r="H1313">
        <v>325.848200456847</v>
      </c>
      <c r="I1313">
        <v>318.42253187831199</v>
      </c>
      <c r="J1313">
        <v>314.07276458493601</v>
      </c>
      <c r="K1313">
        <v>324.30658846225703</v>
      </c>
      <c r="L1313">
        <v>316.86436067176101</v>
      </c>
      <c r="M1313">
        <v>314.799620876289</v>
      </c>
      <c r="N1313">
        <v>323.62985731843997</v>
      </c>
      <c r="O1313">
        <v>332.110026274429</v>
      </c>
      <c r="P1313">
        <v>318.254146347958</v>
      </c>
      <c r="Q1313">
        <v>322.13162327868201</v>
      </c>
      <c r="R1313">
        <v>328.10009075443702</v>
      </c>
      <c r="S1313">
        <v>321.54151019786599</v>
      </c>
      <c r="T1313">
        <v>315.68771705671799</v>
      </c>
      <c r="U1313">
        <v>332.98048131986201</v>
      </c>
      <c r="V1313">
        <v>319.91934950395398</v>
      </c>
      <c r="W1313">
        <v>329.79270877134098</v>
      </c>
      <c r="X1313">
        <v>325.17075119872999</v>
      </c>
      <c r="Y1313">
        <v>327.55446374821997</v>
      </c>
      <c r="Z1313">
        <v>343.25704317287602</v>
      </c>
      <c r="AA1313">
        <v>407.46769502737499</v>
      </c>
      <c r="AB1313">
        <v>438.42810246852599</v>
      </c>
      <c r="AC1313">
        <v>419.743598945575</v>
      </c>
      <c r="AD1313">
        <v>418.50533321380999</v>
      </c>
      <c r="AE1313">
        <v>521.13509899975895</v>
      </c>
      <c r="AF1313">
        <v>698.92071064020695</v>
      </c>
      <c r="AG1313">
        <v>600.618056032411</v>
      </c>
      <c r="AH1313">
        <v>662.70992950799496</v>
      </c>
      <c r="AI1313">
        <v>628.62187607508997</v>
      </c>
      <c r="AJ1313">
        <v>600.13875809896297</v>
      </c>
      <c r="AK1313">
        <v>657.19842757040101</v>
      </c>
      <c r="AL1313">
        <v>612.42524126783997</v>
      </c>
      <c r="AM1313">
        <v>599.549850378472</v>
      </c>
      <c r="AN1313">
        <v>536.10934208303001</v>
      </c>
      <c r="AO1313">
        <v>435.926319343052</v>
      </c>
      <c r="AP1313">
        <v>374.00286889236401</v>
      </c>
      <c r="AQ1313">
        <v>357.65093516011399</v>
      </c>
      <c r="AR1313">
        <v>339.47819958179599</v>
      </c>
      <c r="AS1313">
        <v>332.13314308454801</v>
      </c>
      <c r="AT1313">
        <v>323.37212822666203</v>
      </c>
      <c r="AU1313">
        <v>325.16859043568002</v>
      </c>
      <c r="AV1313">
        <v>338.03361618517198</v>
      </c>
      <c r="AW1313">
        <v>326.347229298618</v>
      </c>
      <c r="AX1313">
        <v>329.14268931985799</v>
      </c>
      <c r="AY1313">
        <v>321.45767931427798</v>
      </c>
      <c r="AZ1313">
        <v>335.30921525739302</v>
      </c>
      <c r="BA1313">
        <v>321.51894752457503</v>
      </c>
      <c r="BB1313">
        <v>322.21533373977599</v>
      </c>
      <c r="BC1313">
        <v>328.50848460997997</v>
      </c>
      <c r="BD1313">
        <v>335.42056842646201</v>
      </c>
      <c r="BE1313">
        <v>333.83738226629401</v>
      </c>
      <c r="BF1313">
        <v>323.41156887002302</v>
      </c>
      <c r="BG1313">
        <v>321.60451802348302</v>
      </c>
      <c r="BH1313">
        <v>327.185820427659</v>
      </c>
      <c r="BI1313">
        <v>325.35510668568702</v>
      </c>
      <c r="BJ1313">
        <v>320.56048077764001</v>
      </c>
      <c r="BK1313">
        <v>325.55888768409699</v>
      </c>
      <c r="BL1313">
        <v>327.55555381929702</v>
      </c>
      <c r="BM1313">
        <v>330.24472050414698</v>
      </c>
      <c r="BN1313">
        <v>329.682159309192</v>
      </c>
      <c r="BO1313">
        <v>336.80833719633802</v>
      </c>
      <c r="BP1313">
        <v>348.910968320427</v>
      </c>
      <c r="BQ1313">
        <v>339.65140673537297</v>
      </c>
      <c r="BR1313">
        <v>341.34809482699501</v>
      </c>
      <c r="BS1313">
        <v>332.574358940548</v>
      </c>
      <c r="BT1313">
        <v>342.51131527054901</v>
      </c>
      <c r="BU1313">
        <v>331.31177384256102</v>
      </c>
    </row>
    <row r="1314" spans="1:73" x14ac:dyDescent="0.25">
      <c r="A1314">
        <v>315.30040053404502</v>
      </c>
      <c r="B1314">
        <v>340.47781841249798</v>
      </c>
      <c r="C1314">
        <v>346.02864304308901</v>
      </c>
      <c r="D1314">
        <v>340.05870015426001</v>
      </c>
      <c r="E1314">
        <v>347.34299680948197</v>
      </c>
      <c r="F1314">
        <v>340.26958064651598</v>
      </c>
      <c r="G1314">
        <v>336.26483493279801</v>
      </c>
      <c r="H1314">
        <v>325.848200456847</v>
      </c>
      <c r="I1314">
        <v>318.42253187831199</v>
      </c>
      <c r="J1314">
        <v>314.07276458493601</v>
      </c>
      <c r="K1314">
        <v>324.30658846225703</v>
      </c>
      <c r="L1314">
        <v>316.86436067176101</v>
      </c>
      <c r="M1314">
        <v>314.799620876289</v>
      </c>
      <c r="N1314">
        <v>323.62985731843997</v>
      </c>
      <c r="O1314">
        <v>332.110026274429</v>
      </c>
      <c r="P1314">
        <v>318.254146347958</v>
      </c>
      <c r="Q1314">
        <v>322.13162327868201</v>
      </c>
      <c r="R1314">
        <v>328.10009075443702</v>
      </c>
      <c r="S1314">
        <v>321.54151019786599</v>
      </c>
      <c r="T1314">
        <v>315.68771705671799</v>
      </c>
      <c r="U1314">
        <v>332.98048131986201</v>
      </c>
      <c r="V1314">
        <v>319.91934950395398</v>
      </c>
      <c r="W1314">
        <v>329.79270877134098</v>
      </c>
      <c r="X1314">
        <v>325.17075119872999</v>
      </c>
      <c r="Y1314">
        <v>327.55446374821997</v>
      </c>
      <c r="Z1314">
        <v>343.25704317287602</v>
      </c>
      <c r="AA1314">
        <v>407.46769502737499</v>
      </c>
      <c r="AB1314">
        <v>438.42810246852599</v>
      </c>
      <c r="AC1314">
        <v>419.743598945575</v>
      </c>
      <c r="AD1314">
        <v>418.50533321380999</v>
      </c>
      <c r="AE1314">
        <v>521.13509899975895</v>
      </c>
      <c r="AF1314">
        <v>698.92071064020695</v>
      </c>
      <c r="AG1314">
        <v>600.618056032411</v>
      </c>
      <c r="AH1314">
        <v>662.70992950799496</v>
      </c>
      <c r="AI1314">
        <v>628.62187607508997</v>
      </c>
      <c r="AJ1314">
        <v>600.13875809896297</v>
      </c>
      <c r="AK1314">
        <v>657.19842757040101</v>
      </c>
      <c r="AL1314">
        <v>612.42524126783997</v>
      </c>
      <c r="AM1314">
        <v>599.549850378472</v>
      </c>
      <c r="AN1314">
        <v>536.10934208303001</v>
      </c>
      <c r="AO1314">
        <v>435.926319343052</v>
      </c>
      <c r="AP1314">
        <v>374.00286889236401</v>
      </c>
      <c r="AQ1314">
        <v>357.65093516011399</v>
      </c>
      <c r="AR1314">
        <v>339.47819958179599</v>
      </c>
      <c r="AS1314">
        <v>332.13314308454801</v>
      </c>
      <c r="AT1314">
        <v>323.37212822666203</v>
      </c>
      <c r="AU1314">
        <v>325.16859043568002</v>
      </c>
      <c r="AV1314">
        <v>338.03361618517198</v>
      </c>
      <c r="AW1314">
        <v>326.347229298618</v>
      </c>
      <c r="AX1314">
        <v>329.14268931985799</v>
      </c>
      <c r="AY1314">
        <v>321.45767931427798</v>
      </c>
      <c r="AZ1314">
        <v>335.30921525739302</v>
      </c>
      <c r="BA1314">
        <v>321.51894752457503</v>
      </c>
      <c r="BB1314">
        <v>322.21533373977599</v>
      </c>
      <c r="BC1314">
        <v>328.50848460997997</v>
      </c>
      <c r="BD1314">
        <v>335.42056842646201</v>
      </c>
      <c r="BE1314">
        <v>333.83738226629401</v>
      </c>
      <c r="BF1314">
        <v>323.41156887002302</v>
      </c>
      <c r="BG1314">
        <v>321.60451802348302</v>
      </c>
      <c r="BH1314">
        <v>327.185820427659</v>
      </c>
      <c r="BI1314">
        <v>325.35510668568702</v>
      </c>
      <c r="BJ1314">
        <v>320.56048077764001</v>
      </c>
      <c r="BK1314">
        <v>325.55888768409699</v>
      </c>
      <c r="BL1314">
        <v>327.55555381929702</v>
      </c>
      <c r="BM1314">
        <v>330.24472050414698</v>
      </c>
      <c r="BN1314">
        <v>329.682159309192</v>
      </c>
      <c r="BO1314">
        <v>336.80833719633802</v>
      </c>
      <c r="BP1314">
        <v>348.910968320427</v>
      </c>
      <c r="BQ1314">
        <v>339.65140673537297</v>
      </c>
      <c r="BR1314">
        <v>341.34809482699501</v>
      </c>
      <c r="BS1314">
        <v>332.574358940548</v>
      </c>
      <c r="BT1314">
        <v>342.51131527054901</v>
      </c>
      <c r="BU1314">
        <v>331.31177384256102</v>
      </c>
    </row>
    <row r="1315" spans="1:73" x14ac:dyDescent="0.25">
      <c r="A1315">
        <v>315.54072096128101</v>
      </c>
      <c r="B1315">
        <v>340.47781841249798</v>
      </c>
      <c r="C1315">
        <v>346.02864304308901</v>
      </c>
      <c r="D1315">
        <v>340.05870015426001</v>
      </c>
      <c r="E1315">
        <v>347.34299680948197</v>
      </c>
      <c r="F1315">
        <v>340.26958064651598</v>
      </c>
      <c r="G1315">
        <v>336.26483493279801</v>
      </c>
      <c r="H1315">
        <v>325.848200456847</v>
      </c>
      <c r="I1315">
        <v>318.42253187831199</v>
      </c>
      <c r="J1315">
        <v>314.07276458493601</v>
      </c>
      <c r="K1315">
        <v>324.30658846225703</v>
      </c>
      <c r="L1315">
        <v>316.86436067176101</v>
      </c>
      <c r="M1315">
        <v>314.799620876289</v>
      </c>
      <c r="N1315">
        <v>323.62985731843997</v>
      </c>
      <c r="O1315">
        <v>332.110026274429</v>
      </c>
      <c r="P1315">
        <v>318.254146347958</v>
      </c>
      <c r="Q1315">
        <v>322.13162327868201</v>
      </c>
      <c r="R1315">
        <v>328.10009075443702</v>
      </c>
      <c r="S1315">
        <v>321.54151019786599</v>
      </c>
      <c r="T1315">
        <v>315.68771705671799</v>
      </c>
      <c r="U1315">
        <v>332.98048131986201</v>
      </c>
      <c r="V1315">
        <v>319.91934950395398</v>
      </c>
      <c r="W1315">
        <v>329.79270877134098</v>
      </c>
      <c r="X1315">
        <v>325.17075119872999</v>
      </c>
      <c r="Y1315">
        <v>327.55446374821997</v>
      </c>
      <c r="Z1315">
        <v>343.25704317287602</v>
      </c>
      <c r="AA1315">
        <v>407.46769502737499</v>
      </c>
      <c r="AB1315">
        <v>438.42810246852599</v>
      </c>
      <c r="AC1315">
        <v>419.743598945575</v>
      </c>
      <c r="AD1315">
        <v>418.50533321380999</v>
      </c>
      <c r="AE1315">
        <v>521.13509899975895</v>
      </c>
      <c r="AF1315">
        <v>698.92071064020695</v>
      </c>
      <c r="AG1315">
        <v>600.618056032411</v>
      </c>
      <c r="AH1315">
        <v>662.70992950799496</v>
      </c>
      <c r="AI1315">
        <v>628.62187607508997</v>
      </c>
      <c r="AJ1315">
        <v>600.13875809896297</v>
      </c>
      <c r="AK1315">
        <v>657.19842757040101</v>
      </c>
      <c r="AL1315">
        <v>612.42524126783997</v>
      </c>
      <c r="AM1315">
        <v>599.549850378472</v>
      </c>
      <c r="AN1315">
        <v>536.10934208303001</v>
      </c>
      <c r="AO1315">
        <v>435.926319343052</v>
      </c>
      <c r="AP1315">
        <v>374.00286889236401</v>
      </c>
      <c r="AQ1315">
        <v>357.65093516011399</v>
      </c>
      <c r="AR1315">
        <v>339.47819958179599</v>
      </c>
      <c r="AS1315">
        <v>332.13314308454801</v>
      </c>
      <c r="AT1315">
        <v>323.37212822666203</v>
      </c>
      <c r="AU1315">
        <v>325.16859043568002</v>
      </c>
      <c r="AV1315">
        <v>338.03361618517198</v>
      </c>
      <c r="AW1315">
        <v>326.347229298618</v>
      </c>
      <c r="AX1315">
        <v>329.14268931985799</v>
      </c>
      <c r="AY1315">
        <v>321.45767931427798</v>
      </c>
      <c r="AZ1315">
        <v>335.30921525739302</v>
      </c>
      <c r="BA1315">
        <v>321.51894752457503</v>
      </c>
      <c r="BB1315">
        <v>322.21533373977599</v>
      </c>
      <c r="BC1315">
        <v>328.50848460997997</v>
      </c>
      <c r="BD1315">
        <v>335.42056842646201</v>
      </c>
      <c r="BE1315">
        <v>333.83738226629401</v>
      </c>
      <c r="BF1315">
        <v>323.41156887002302</v>
      </c>
      <c r="BG1315">
        <v>321.60451802348302</v>
      </c>
      <c r="BH1315">
        <v>327.185820427659</v>
      </c>
      <c r="BI1315">
        <v>325.35510668568702</v>
      </c>
      <c r="BJ1315">
        <v>320.56048077764001</v>
      </c>
      <c r="BK1315">
        <v>325.55888768409699</v>
      </c>
      <c r="BL1315">
        <v>327.55555381929702</v>
      </c>
      <c r="BM1315">
        <v>330.24472050414698</v>
      </c>
      <c r="BN1315">
        <v>329.682159309192</v>
      </c>
      <c r="BO1315">
        <v>336.80833719633802</v>
      </c>
      <c r="BP1315">
        <v>348.910968320427</v>
      </c>
      <c r="BQ1315">
        <v>339.65140673537297</v>
      </c>
      <c r="BR1315">
        <v>341.34809482699501</v>
      </c>
      <c r="BS1315">
        <v>332.574358940548</v>
      </c>
      <c r="BT1315">
        <v>342.51131527054901</v>
      </c>
      <c r="BU1315">
        <v>331.31177384256102</v>
      </c>
    </row>
    <row r="1316" spans="1:73" x14ac:dyDescent="0.25">
      <c r="A1316">
        <v>315.78104138851802</v>
      </c>
      <c r="B1316">
        <v>342.02078350101402</v>
      </c>
      <c r="C1316">
        <v>345.85726493671802</v>
      </c>
      <c r="D1316">
        <v>340.88983771289003</v>
      </c>
      <c r="E1316">
        <v>344.46883231369799</v>
      </c>
      <c r="F1316">
        <v>338.94025568298599</v>
      </c>
      <c r="G1316">
        <v>333.51150110115799</v>
      </c>
      <c r="H1316">
        <v>323.19480803723098</v>
      </c>
      <c r="I1316">
        <v>318.20504829953398</v>
      </c>
      <c r="J1316">
        <v>316.2331580581</v>
      </c>
      <c r="K1316">
        <v>324.97365280960798</v>
      </c>
      <c r="L1316">
        <v>318.44509716524101</v>
      </c>
      <c r="M1316">
        <v>315.40358560429399</v>
      </c>
      <c r="N1316">
        <v>324.56486159022802</v>
      </c>
      <c r="O1316">
        <v>327.54654332078098</v>
      </c>
      <c r="P1316">
        <v>318.83360122924802</v>
      </c>
      <c r="Q1316">
        <v>322.862214628922</v>
      </c>
      <c r="R1316">
        <v>326.288518322286</v>
      </c>
      <c r="S1316">
        <v>321.35789208084299</v>
      </c>
      <c r="T1316">
        <v>318.247732824129</v>
      </c>
      <c r="U1316">
        <v>332.94230246359501</v>
      </c>
      <c r="V1316">
        <v>319.12226495071798</v>
      </c>
      <c r="W1316">
        <v>330.708926354266</v>
      </c>
      <c r="X1316">
        <v>326.04483096343898</v>
      </c>
      <c r="Y1316">
        <v>328.21582125341803</v>
      </c>
      <c r="Z1316">
        <v>348.41188570496001</v>
      </c>
      <c r="AA1316">
        <v>404.22169397580302</v>
      </c>
      <c r="AB1316">
        <v>436.29583928869198</v>
      </c>
      <c r="AC1316">
        <v>420.10845731178699</v>
      </c>
      <c r="AD1316">
        <v>417.958619211273</v>
      </c>
      <c r="AE1316">
        <v>520.48682906736701</v>
      </c>
      <c r="AF1316">
        <v>697.60703461072501</v>
      </c>
      <c r="AG1316">
        <v>598.06943776882804</v>
      </c>
      <c r="AH1316">
        <v>662.50063422712003</v>
      </c>
      <c r="AI1316">
        <v>623.04183631189505</v>
      </c>
      <c r="AJ1316">
        <v>602.41040608058802</v>
      </c>
      <c r="AK1316">
        <v>656.57064524415796</v>
      </c>
      <c r="AL1316">
        <v>608.55582078169095</v>
      </c>
      <c r="AM1316">
        <v>594.34613750549204</v>
      </c>
      <c r="AN1316">
        <v>531.02960038604795</v>
      </c>
      <c r="AO1316">
        <v>434.77303246245901</v>
      </c>
      <c r="AP1316">
        <v>372.99515072651599</v>
      </c>
      <c r="AQ1316">
        <v>356.30306230017402</v>
      </c>
      <c r="AR1316">
        <v>341.341826774879</v>
      </c>
      <c r="AS1316">
        <v>332.29578773224802</v>
      </c>
      <c r="AT1316">
        <v>322.982499701135</v>
      </c>
      <c r="AU1316">
        <v>324.86314085360902</v>
      </c>
      <c r="AV1316">
        <v>338.406510235452</v>
      </c>
      <c r="AW1316">
        <v>325.821840877505</v>
      </c>
      <c r="AX1316">
        <v>329.11885489745902</v>
      </c>
      <c r="AY1316">
        <v>322.25701945424998</v>
      </c>
      <c r="AZ1316">
        <v>335.63445744554099</v>
      </c>
      <c r="BA1316">
        <v>321.76337254442899</v>
      </c>
      <c r="BB1316">
        <v>324.03612969559902</v>
      </c>
      <c r="BC1316">
        <v>328.82769864337502</v>
      </c>
      <c r="BD1316">
        <v>334.48891418186003</v>
      </c>
      <c r="BE1316">
        <v>334.63298047483102</v>
      </c>
      <c r="BF1316">
        <v>323.05334424551899</v>
      </c>
      <c r="BG1316">
        <v>322.424135711193</v>
      </c>
      <c r="BH1316">
        <v>327.82377647717198</v>
      </c>
      <c r="BI1316">
        <v>326.31119776167498</v>
      </c>
      <c r="BJ1316">
        <v>320.31957580792499</v>
      </c>
      <c r="BK1316">
        <v>327.02844469154297</v>
      </c>
      <c r="BL1316">
        <v>327.703102643541</v>
      </c>
      <c r="BM1316">
        <v>329.47058723285801</v>
      </c>
      <c r="BN1316">
        <v>330.57669086393599</v>
      </c>
      <c r="BO1316">
        <v>337.65076965282498</v>
      </c>
      <c r="BP1316">
        <v>351.385401424995</v>
      </c>
      <c r="BQ1316">
        <v>341.05458231592797</v>
      </c>
      <c r="BR1316">
        <v>341.82096516249197</v>
      </c>
      <c r="BS1316">
        <v>335.710018199584</v>
      </c>
      <c r="BT1316">
        <v>340.63006812034098</v>
      </c>
      <c r="BU1316">
        <v>334.20041638625003</v>
      </c>
    </row>
    <row r="1317" spans="1:73" x14ac:dyDescent="0.25">
      <c r="A1317">
        <v>316.02136181575401</v>
      </c>
      <c r="B1317">
        <v>341.67417314292499</v>
      </c>
      <c r="C1317">
        <v>342.542118004835</v>
      </c>
      <c r="D1317">
        <v>339.05257264069297</v>
      </c>
      <c r="E1317">
        <v>345.90895192632001</v>
      </c>
      <c r="F1317">
        <v>332.62181466189998</v>
      </c>
      <c r="G1317">
        <v>327.37677416799102</v>
      </c>
      <c r="H1317">
        <v>320.37011628040602</v>
      </c>
      <c r="I1317">
        <v>317.64958428782501</v>
      </c>
      <c r="J1317">
        <v>323.04174457154801</v>
      </c>
      <c r="K1317">
        <v>323.90356792408301</v>
      </c>
      <c r="L1317">
        <v>325.70030976890502</v>
      </c>
      <c r="M1317">
        <v>322.77311873672801</v>
      </c>
      <c r="N1317">
        <v>325.81202289509002</v>
      </c>
      <c r="O1317">
        <v>317.43696283879501</v>
      </c>
      <c r="P1317">
        <v>320.62958112008101</v>
      </c>
      <c r="Q1317">
        <v>322.75812531553498</v>
      </c>
      <c r="R1317">
        <v>323.172564118933</v>
      </c>
      <c r="S1317">
        <v>322.60158960501599</v>
      </c>
      <c r="T1317">
        <v>323.06419450971299</v>
      </c>
      <c r="U1317">
        <v>329.649266432415</v>
      </c>
      <c r="V1317">
        <v>317.72873804009799</v>
      </c>
      <c r="W1317">
        <v>335.16741327167</v>
      </c>
      <c r="X1317">
        <v>333.83979732814601</v>
      </c>
      <c r="Y1317">
        <v>331.392510952625</v>
      </c>
      <c r="Z1317">
        <v>352.58116438704201</v>
      </c>
      <c r="AA1317">
        <v>394.19156573518097</v>
      </c>
      <c r="AB1317">
        <v>422.679591282925</v>
      </c>
      <c r="AC1317">
        <v>415.92988763872199</v>
      </c>
      <c r="AD1317">
        <v>413.719954012595</v>
      </c>
      <c r="AE1317">
        <v>524.86895290014502</v>
      </c>
      <c r="AF1317">
        <v>696.38218658920505</v>
      </c>
      <c r="AG1317">
        <v>600.89550575451301</v>
      </c>
      <c r="AH1317">
        <v>672.02825992781402</v>
      </c>
      <c r="AI1317">
        <v>615.86474191996297</v>
      </c>
      <c r="AJ1317">
        <v>610.37479860452095</v>
      </c>
      <c r="AK1317">
        <v>656.75781534532905</v>
      </c>
      <c r="AL1317">
        <v>608.42436071280895</v>
      </c>
      <c r="AM1317">
        <v>583.05137758329897</v>
      </c>
      <c r="AN1317">
        <v>526.56504661538099</v>
      </c>
      <c r="AO1317">
        <v>432.550601543065</v>
      </c>
      <c r="AP1317">
        <v>368.02581690901599</v>
      </c>
      <c r="AQ1317">
        <v>355.80839863242898</v>
      </c>
      <c r="AR1317">
        <v>343.68057191902301</v>
      </c>
      <c r="AS1317">
        <v>328.01560158125</v>
      </c>
      <c r="AT1317">
        <v>323.54495262526098</v>
      </c>
      <c r="AU1317">
        <v>324.461834277977</v>
      </c>
      <c r="AV1317">
        <v>341.68797917936598</v>
      </c>
      <c r="AW1317">
        <v>324.70725348114001</v>
      </c>
      <c r="AX1317">
        <v>326.14330139884203</v>
      </c>
      <c r="AY1317">
        <v>326.73164452690901</v>
      </c>
      <c r="AZ1317">
        <v>336.34708073253501</v>
      </c>
      <c r="BA1317">
        <v>330.59502335298998</v>
      </c>
      <c r="BB1317">
        <v>330.45045484182998</v>
      </c>
      <c r="BC1317">
        <v>331.94709812097801</v>
      </c>
      <c r="BD1317">
        <v>330.719338507852</v>
      </c>
      <c r="BE1317">
        <v>333.65446802311402</v>
      </c>
      <c r="BF1317">
        <v>328.26026712058899</v>
      </c>
      <c r="BG1317">
        <v>324.52510355230498</v>
      </c>
      <c r="BH1317">
        <v>326.65586513829902</v>
      </c>
      <c r="BI1317">
        <v>326.79641780923401</v>
      </c>
      <c r="BJ1317">
        <v>318.06706155341698</v>
      </c>
      <c r="BK1317">
        <v>333.08184566150499</v>
      </c>
      <c r="BL1317">
        <v>328.54743628542798</v>
      </c>
      <c r="BM1317">
        <v>325.79336389267502</v>
      </c>
      <c r="BN1317">
        <v>334.45942927570201</v>
      </c>
      <c r="BO1317">
        <v>342.61098432812901</v>
      </c>
      <c r="BP1317">
        <v>359.20925442589999</v>
      </c>
      <c r="BQ1317">
        <v>341.71377831472</v>
      </c>
      <c r="BR1317">
        <v>337.86396759513502</v>
      </c>
      <c r="BS1317">
        <v>340.64612866328002</v>
      </c>
      <c r="BT1317">
        <v>337.00041937715997</v>
      </c>
      <c r="BU1317">
        <v>337.93871778567302</v>
      </c>
    </row>
    <row r="1318" spans="1:73" x14ac:dyDescent="0.25">
      <c r="A1318">
        <v>316.26168224298999</v>
      </c>
      <c r="B1318">
        <v>341.17418029554301</v>
      </c>
      <c r="C1318">
        <v>342.08764322438299</v>
      </c>
      <c r="D1318">
        <v>339.06045206180102</v>
      </c>
      <c r="E1318">
        <v>346.86393625690403</v>
      </c>
      <c r="F1318">
        <v>332.0159371698</v>
      </c>
      <c r="G1318">
        <v>327.72528483907701</v>
      </c>
      <c r="H1318">
        <v>320.30039740973501</v>
      </c>
      <c r="I1318">
        <v>318.12377103652898</v>
      </c>
      <c r="J1318">
        <v>323.37610341583797</v>
      </c>
      <c r="K1318">
        <v>323.87592556956599</v>
      </c>
      <c r="L1318">
        <v>326.110441644356</v>
      </c>
      <c r="M1318">
        <v>323.12999941809301</v>
      </c>
      <c r="N1318">
        <v>326.19110864102799</v>
      </c>
      <c r="O1318">
        <v>317.46296335487801</v>
      </c>
      <c r="P1318">
        <v>320.41212008495501</v>
      </c>
      <c r="Q1318">
        <v>322.79322838768002</v>
      </c>
      <c r="R1318">
        <v>323.48193757421899</v>
      </c>
      <c r="S1318">
        <v>322.46397965390298</v>
      </c>
      <c r="T1318">
        <v>323.20860844807601</v>
      </c>
      <c r="U1318">
        <v>329.745263930671</v>
      </c>
      <c r="V1318">
        <v>317.63540889432301</v>
      </c>
      <c r="W1318">
        <v>335.688166257538</v>
      </c>
      <c r="X1318">
        <v>334.893168432832</v>
      </c>
      <c r="Y1318">
        <v>331.421143803684</v>
      </c>
      <c r="Z1318">
        <v>352.58348475013401</v>
      </c>
      <c r="AA1318">
        <v>394.96189429529801</v>
      </c>
      <c r="AB1318">
        <v>421.969350289901</v>
      </c>
      <c r="AC1318">
        <v>415.37045094432898</v>
      </c>
      <c r="AD1318">
        <v>413.083323837953</v>
      </c>
      <c r="AE1318">
        <v>524.83706783232799</v>
      </c>
      <c r="AF1318">
        <v>696.55387132094802</v>
      </c>
      <c r="AG1318">
        <v>602.28834452136198</v>
      </c>
      <c r="AH1318">
        <v>671.964051601758</v>
      </c>
      <c r="AI1318">
        <v>616.53411451118495</v>
      </c>
      <c r="AJ1318">
        <v>610.34216696025806</v>
      </c>
      <c r="AK1318">
        <v>656.54329693501404</v>
      </c>
      <c r="AL1318">
        <v>608.88692484883495</v>
      </c>
      <c r="AM1318">
        <v>583.28164817500203</v>
      </c>
      <c r="AN1318">
        <v>527.13484279561396</v>
      </c>
      <c r="AO1318">
        <v>433.01713237559198</v>
      </c>
      <c r="AP1318">
        <v>367.517863351708</v>
      </c>
      <c r="AQ1318">
        <v>355.428010457639</v>
      </c>
      <c r="AR1318">
        <v>342.84387092034098</v>
      </c>
      <c r="AS1318">
        <v>327.38259670546199</v>
      </c>
      <c r="AT1318">
        <v>323.42578342513298</v>
      </c>
      <c r="AU1318">
        <v>324.86200832235198</v>
      </c>
      <c r="AV1318">
        <v>342.33882125452402</v>
      </c>
      <c r="AW1318">
        <v>324.87743034205403</v>
      </c>
      <c r="AX1318">
        <v>325.648683990211</v>
      </c>
      <c r="AY1318">
        <v>326.96436996415201</v>
      </c>
      <c r="AZ1318">
        <v>336.76922988222998</v>
      </c>
      <c r="BA1318">
        <v>330.93443186914999</v>
      </c>
      <c r="BB1318">
        <v>331.08795115539101</v>
      </c>
      <c r="BC1318">
        <v>331.90820074560901</v>
      </c>
      <c r="BD1318">
        <v>330.43318412373799</v>
      </c>
      <c r="BE1318">
        <v>333.42058548921</v>
      </c>
      <c r="BF1318">
        <v>328.88866761644402</v>
      </c>
      <c r="BG1318">
        <v>324.40308758177099</v>
      </c>
      <c r="BH1318">
        <v>326.37323050399198</v>
      </c>
      <c r="BI1318">
        <v>326.63729360299698</v>
      </c>
      <c r="BJ1318">
        <v>317.78705195849301</v>
      </c>
      <c r="BK1318">
        <v>333.57739077131299</v>
      </c>
      <c r="BL1318">
        <v>329.305334001245</v>
      </c>
      <c r="BM1318">
        <v>325.18581199420299</v>
      </c>
      <c r="BN1318">
        <v>334.24947222584501</v>
      </c>
      <c r="BO1318">
        <v>343.48108303105403</v>
      </c>
      <c r="BP1318">
        <v>359.17436067205301</v>
      </c>
      <c r="BQ1318">
        <v>341.60849195500703</v>
      </c>
      <c r="BR1318">
        <v>337.97528373083799</v>
      </c>
      <c r="BS1318">
        <v>340.71045717032598</v>
      </c>
      <c r="BT1318">
        <v>336.84691739668699</v>
      </c>
      <c r="BU1318">
        <v>338.23258173551602</v>
      </c>
    </row>
    <row r="1319" spans="1:73" x14ac:dyDescent="0.25">
      <c r="A1319">
        <v>316.50200267022598</v>
      </c>
      <c r="B1319">
        <v>341.17418029554301</v>
      </c>
      <c r="C1319">
        <v>342.08764322438299</v>
      </c>
      <c r="D1319">
        <v>339.06045206180102</v>
      </c>
      <c r="E1319">
        <v>346.86393625690403</v>
      </c>
      <c r="F1319">
        <v>332.0159371698</v>
      </c>
      <c r="G1319">
        <v>327.72528483907701</v>
      </c>
      <c r="H1319">
        <v>320.30039740973501</v>
      </c>
      <c r="I1319">
        <v>318.12377103652898</v>
      </c>
      <c r="J1319">
        <v>323.37610341583797</v>
      </c>
      <c r="K1319">
        <v>323.87592556956599</v>
      </c>
      <c r="L1319">
        <v>326.110441644356</v>
      </c>
      <c r="M1319">
        <v>323.12999941809301</v>
      </c>
      <c r="N1319">
        <v>326.19110864102799</v>
      </c>
      <c r="O1319">
        <v>317.46296335487801</v>
      </c>
      <c r="P1319">
        <v>320.41212008495501</v>
      </c>
      <c r="Q1319">
        <v>322.79322838768002</v>
      </c>
      <c r="R1319">
        <v>323.48193757421899</v>
      </c>
      <c r="S1319">
        <v>322.46397965390298</v>
      </c>
      <c r="T1319">
        <v>323.20860844807601</v>
      </c>
      <c r="U1319">
        <v>329.745263930671</v>
      </c>
      <c r="V1319">
        <v>317.63540889432301</v>
      </c>
      <c r="W1319">
        <v>335.688166257538</v>
      </c>
      <c r="X1319">
        <v>334.893168432832</v>
      </c>
      <c r="Y1319">
        <v>331.421143803684</v>
      </c>
      <c r="Z1319">
        <v>352.58348475013401</v>
      </c>
      <c r="AA1319">
        <v>394.96189429529801</v>
      </c>
      <c r="AB1319">
        <v>421.969350289901</v>
      </c>
      <c r="AC1319">
        <v>415.37045094432898</v>
      </c>
      <c r="AD1319">
        <v>413.083323837953</v>
      </c>
      <c r="AE1319">
        <v>524.83706783232799</v>
      </c>
      <c r="AF1319">
        <v>696.55387132094802</v>
      </c>
      <c r="AG1319">
        <v>602.28834452136198</v>
      </c>
      <c r="AH1319">
        <v>671.964051601758</v>
      </c>
      <c r="AI1319">
        <v>616.53411451118495</v>
      </c>
      <c r="AJ1319">
        <v>610.34216696025806</v>
      </c>
      <c r="AK1319">
        <v>656.54329693501404</v>
      </c>
      <c r="AL1319">
        <v>608.88692484883495</v>
      </c>
      <c r="AM1319">
        <v>583.28164817500203</v>
      </c>
      <c r="AN1319">
        <v>527.13484279561396</v>
      </c>
      <c r="AO1319">
        <v>433.01713237559198</v>
      </c>
      <c r="AP1319">
        <v>367.517863351708</v>
      </c>
      <c r="AQ1319">
        <v>355.428010457639</v>
      </c>
      <c r="AR1319">
        <v>342.84387092034098</v>
      </c>
      <c r="AS1319">
        <v>327.38259670546199</v>
      </c>
      <c r="AT1319">
        <v>323.42578342513298</v>
      </c>
      <c r="AU1319">
        <v>324.86200832235198</v>
      </c>
      <c r="AV1319">
        <v>342.33882125452402</v>
      </c>
      <c r="AW1319">
        <v>324.87743034205403</v>
      </c>
      <c r="AX1319">
        <v>325.648683990211</v>
      </c>
      <c r="AY1319">
        <v>326.96436996415201</v>
      </c>
      <c r="AZ1319">
        <v>336.76922988222998</v>
      </c>
      <c r="BA1319">
        <v>330.93443186914999</v>
      </c>
      <c r="BB1319">
        <v>331.08795115539101</v>
      </c>
      <c r="BC1319">
        <v>331.90820074560901</v>
      </c>
      <c r="BD1319">
        <v>330.43318412373799</v>
      </c>
      <c r="BE1319">
        <v>333.42058548921</v>
      </c>
      <c r="BF1319">
        <v>328.88866761644402</v>
      </c>
      <c r="BG1319">
        <v>324.40308758177099</v>
      </c>
      <c r="BH1319">
        <v>326.37323050399198</v>
      </c>
      <c r="BI1319">
        <v>326.63729360299698</v>
      </c>
      <c r="BJ1319">
        <v>317.78705195849301</v>
      </c>
      <c r="BK1319">
        <v>333.57739077131299</v>
      </c>
      <c r="BL1319">
        <v>329.305334001245</v>
      </c>
      <c r="BM1319">
        <v>325.18581199420299</v>
      </c>
      <c r="BN1319">
        <v>334.24947222584501</v>
      </c>
      <c r="BO1319">
        <v>343.48108303105403</v>
      </c>
      <c r="BP1319">
        <v>359.17436067205301</v>
      </c>
      <c r="BQ1319">
        <v>341.60849195500703</v>
      </c>
      <c r="BR1319">
        <v>337.97528373083799</v>
      </c>
      <c r="BS1319">
        <v>340.71045717032598</v>
      </c>
      <c r="BT1319">
        <v>336.84691739668699</v>
      </c>
      <c r="BU1319">
        <v>338.23258173551602</v>
      </c>
    </row>
    <row r="1320" spans="1:73" x14ac:dyDescent="0.25">
      <c r="A1320">
        <v>316.74232309746299</v>
      </c>
      <c r="B1320">
        <v>340.73112803531399</v>
      </c>
      <c r="C1320">
        <v>341.71896719116597</v>
      </c>
      <c r="D1320">
        <v>339.42297984305299</v>
      </c>
      <c r="E1320">
        <v>345.852458144742</v>
      </c>
      <c r="F1320">
        <v>334.774947700621</v>
      </c>
      <c r="G1320">
        <v>326.39119012362499</v>
      </c>
      <c r="H1320">
        <v>320.22717659801202</v>
      </c>
      <c r="I1320">
        <v>319.321767440477</v>
      </c>
      <c r="J1320">
        <v>324.52560619955801</v>
      </c>
      <c r="K1320">
        <v>325.42607693353602</v>
      </c>
      <c r="L1320">
        <v>328.50863503930901</v>
      </c>
      <c r="M1320">
        <v>326.43858997781501</v>
      </c>
      <c r="N1320">
        <v>324.06578733857498</v>
      </c>
      <c r="O1320">
        <v>315.567010445162</v>
      </c>
      <c r="P1320">
        <v>321.21972531802498</v>
      </c>
      <c r="Q1320">
        <v>328.59995167790601</v>
      </c>
      <c r="R1320">
        <v>321.87110588584898</v>
      </c>
      <c r="S1320">
        <v>322.65237908776498</v>
      </c>
      <c r="T1320">
        <v>324.28881778759802</v>
      </c>
      <c r="U1320">
        <v>328.37514611248002</v>
      </c>
      <c r="V1320">
        <v>317.30281630221299</v>
      </c>
      <c r="W1320">
        <v>337.05348501466199</v>
      </c>
      <c r="X1320">
        <v>334.874055732351</v>
      </c>
      <c r="Y1320">
        <v>330.21432344868299</v>
      </c>
      <c r="Z1320">
        <v>352.50381466582701</v>
      </c>
      <c r="AA1320">
        <v>396.43339711001403</v>
      </c>
      <c r="AB1320">
        <v>420.37758308971701</v>
      </c>
      <c r="AC1320">
        <v>417.15380422298699</v>
      </c>
      <c r="AD1320">
        <v>411.94698311948002</v>
      </c>
      <c r="AE1320">
        <v>528.98323120468899</v>
      </c>
      <c r="AF1320">
        <v>695.57326726359804</v>
      </c>
      <c r="AG1320">
        <v>604.24392868581106</v>
      </c>
      <c r="AH1320">
        <v>671.12289354163397</v>
      </c>
      <c r="AI1320">
        <v>613.998402285613</v>
      </c>
      <c r="AJ1320">
        <v>615.19391504433304</v>
      </c>
      <c r="AK1320">
        <v>656.458132189151</v>
      </c>
      <c r="AL1320">
        <v>604.04644113107895</v>
      </c>
      <c r="AM1320">
        <v>578.98660747198096</v>
      </c>
      <c r="AN1320">
        <v>524.16554299033101</v>
      </c>
      <c r="AO1320">
        <v>432.19017320164397</v>
      </c>
      <c r="AP1320">
        <v>367.43758835932402</v>
      </c>
      <c r="AQ1320">
        <v>350.78174636782097</v>
      </c>
      <c r="AR1320">
        <v>345.96929192695302</v>
      </c>
      <c r="AS1320">
        <v>327.03373022034401</v>
      </c>
      <c r="AT1320">
        <v>323.419207773518</v>
      </c>
      <c r="AU1320">
        <v>325.89357960956397</v>
      </c>
      <c r="AV1320">
        <v>339.759574970796</v>
      </c>
      <c r="AW1320">
        <v>324.18312655007799</v>
      </c>
      <c r="AX1320">
        <v>322.536107013763</v>
      </c>
      <c r="AY1320">
        <v>327.34753288957899</v>
      </c>
      <c r="AZ1320">
        <v>336.064500716108</v>
      </c>
      <c r="BA1320">
        <v>329.79658092636498</v>
      </c>
      <c r="BB1320">
        <v>335.262164922024</v>
      </c>
      <c r="BC1320">
        <v>333.18060744353102</v>
      </c>
      <c r="BD1320">
        <v>330.02250308779202</v>
      </c>
      <c r="BE1320">
        <v>328.60696738624102</v>
      </c>
      <c r="BF1320">
        <v>323.43564136107602</v>
      </c>
      <c r="BG1320">
        <v>324.58602527308898</v>
      </c>
      <c r="BH1320">
        <v>328.13298843886702</v>
      </c>
      <c r="BI1320">
        <v>324.95067243497903</v>
      </c>
      <c r="BJ1320">
        <v>318.86589342721101</v>
      </c>
      <c r="BK1320">
        <v>334.75776472739301</v>
      </c>
      <c r="BL1320">
        <v>328.83587980016398</v>
      </c>
      <c r="BM1320">
        <v>323.19027215597498</v>
      </c>
      <c r="BN1320">
        <v>332.394794240848</v>
      </c>
      <c r="BO1320">
        <v>343.91158895823799</v>
      </c>
      <c r="BP1320">
        <v>357.66270360102197</v>
      </c>
      <c r="BQ1320">
        <v>340.17176206789799</v>
      </c>
      <c r="BR1320">
        <v>338.22220901531199</v>
      </c>
      <c r="BS1320">
        <v>342.361466601708</v>
      </c>
      <c r="BT1320">
        <v>333.30838055797301</v>
      </c>
      <c r="BU1320">
        <v>340.26215230055999</v>
      </c>
    </row>
    <row r="1321" spans="1:73" x14ac:dyDescent="0.25">
      <c r="A1321">
        <v>316.98264352469897</v>
      </c>
      <c r="B1321">
        <v>341.77135595665902</v>
      </c>
      <c r="C1321">
        <v>339.57094543717602</v>
      </c>
      <c r="D1321">
        <v>339.17527693461602</v>
      </c>
      <c r="E1321">
        <v>344.99262628484598</v>
      </c>
      <c r="F1321">
        <v>336.50485814606498</v>
      </c>
      <c r="G1321">
        <v>323.12236168148399</v>
      </c>
      <c r="H1321">
        <v>318.01427100187101</v>
      </c>
      <c r="I1321">
        <v>321.922308716114</v>
      </c>
      <c r="J1321">
        <v>326.33585761175902</v>
      </c>
      <c r="K1321">
        <v>325.86103334509198</v>
      </c>
      <c r="L1321">
        <v>332.603894791139</v>
      </c>
      <c r="M1321">
        <v>331.32143850216403</v>
      </c>
      <c r="N1321">
        <v>321.90501243466099</v>
      </c>
      <c r="O1321">
        <v>312.57550845785897</v>
      </c>
      <c r="P1321">
        <v>321.454770057129</v>
      </c>
      <c r="Q1321">
        <v>331.47135380572399</v>
      </c>
      <c r="R1321">
        <v>320.31449685592298</v>
      </c>
      <c r="S1321">
        <v>320.85547678397</v>
      </c>
      <c r="T1321">
        <v>326.50078183912001</v>
      </c>
      <c r="U1321">
        <v>328.24942879878301</v>
      </c>
      <c r="V1321">
        <v>318.370187169529</v>
      </c>
      <c r="W1321">
        <v>336.62769042175302</v>
      </c>
      <c r="X1321">
        <v>336.252044815685</v>
      </c>
      <c r="Y1321">
        <v>329.56020792632103</v>
      </c>
      <c r="Z1321">
        <v>356.03090257939198</v>
      </c>
      <c r="AA1321">
        <v>396.87392282362799</v>
      </c>
      <c r="AB1321">
        <v>417.36143861295398</v>
      </c>
      <c r="AC1321">
        <v>413.05600737802598</v>
      </c>
      <c r="AD1321">
        <v>410.89938300742699</v>
      </c>
      <c r="AE1321">
        <v>536.55300096728604</v>
      </c>
      <c r="AF1321">
        <v>695.85632807196305</v>
      </c>
      <c r="AG1321">
        <v>608.50160326808395</v>
      </c>
      <c r="AH1321">
        <v>676.38486401437694</v>
      </c>
      <c r="AI1321">
        <v>611.15116792304502</v>
      </c>
      <c r="AJ1321">
        <v>624.65684257952796</v>
      </c>
      <c r="AK1321">
        <v>660.40597973214096</v>
      </c>
      <c r="AL1321">
        <v>607.79979436651695</v>
      </c>
      <c r="AM1321">
        <v>570.04905493587603</v>
      </c>
      <c r="AN1321">
        <v>522.08379045273705</v>
      </c>
      <c r="AO1321">
        <v>424.881310038572</v>
      </c>
      <c r="AP1321">
        <v>362.60071241125002</v>
      </c>
      <c r="AQ1321">
        <v>347.91540125123697</v>
      </c>
      <c r="AR1321">
        <v>351.71303942012599</v>
      </c>
      <c r="AS1321">
        <v>329.29347605793299</v>
      </c>
      <c r="AT1321">
        <v>324.41660065497399</v>
      </c>
      <c r="AU1321">
        <v>325.64354882017</v>
      </c>
      <c r="AV1321">
        <v>336.55851565487598</v>
      </c>
      <c r="AW1321">
        <v>327.49341533108401</v>
      </c>
      <c r="AX1321">
        <v>325.021882496937</v>
      </c>
      <c r="AY1321">
        <v>328.52700916119801</v>
      </c>
      <c r="AZ1321">
        <v>332.31420567038202</v>
      </c>
      <c r="BA1321">
        <v>326.18738669466802</v>
      </c>
      <c r="BB1321">
        <v>333.84350997842199</v>
      </c>
      <c r="BC1321">
        <v>335.590472363397</v>
      </c>
      <c r="BD1321">
        <v>327.16016408430499</v>
      </c>
      <c r="BE1321">
        <v>325.90935126660099</v>
      </c>
      <c r="BF1321">
        <v>317.77551872395401</v>
      </c>
      <c r="BG1321">
        <v>327.492303863909</v>
      </c>
      <c r="BH1321">
        <v>331.18718799033002</v>
      </c>
      <c r="BI1321">
        <v>325.63309124060601</v>
      </c>
      <c r="BJ1321">
        <v>319.435189103629</v>
      </c>
      <c r="BK1321">
        <v>335.68780502114402</v>
      </c>
      <c r="BL1321">
        <v>325.52589731076802</v>
      </c>
      <c r="BM1321">
        <v>318.98809351862798</v>
      </c>
      <c r="BN1321">
        <v>328.56662970950299</v>
      </c>
      <c r="BO1321">
        <v>350.10400475274798</v>
      </c>
      <c r="BP1321">
        <v>357.487854044877</v>
      </c>
      <c r="BQ1321">
        <v>334.43726645425397</v>
      </c>
      <c r="BR1321">
        <v>338.65640107295098</v>
      </c>
      <c r="BS1321">
        <v>343.265483530143</v>
      </c>
      <c r="BT1321">
        <v>337.34759628527598</v>
      </c>
      <c r="BU1321">
        <v>344.99541113069802</v>
      </c>
    </row>
    <row r="1322" spans="1:73" x14ac:dyDescent="0.25">
      <c r="A1322">
        <v>317.22296395193501</v>
      </c>
      <c r="B1322">
        <v>341.46001414749298</v>
      </c>
      <c r="C1322">
        <v>340.88332761983997</v>
      </c>
      <c r="D1322">
        <v>340.53112565264303</v>
      </c>
      <c r="E1322">
        <v>344.89720714795999</v>
      </c>
      <c r="F1322">
        <v>335.24482498941501</v>
      </c>
      <c r="G1322">
        <v>323.03906495061398</v>
      </c>
      <c r="H1322">
        <v>317.77866463694198</v>
      </c>
      <c r="I1322">
        <v>320.841179769946</v>
      </c>
      <c r="J1322">
        <v>329.78461325789903</v>
      </c>
      <c r="K1322">
        <v>325.91828846028301</v>
      </c>
      <c r="L1322">
        <v>330.83862783075301</v>
      </c>
      <c r="M1322">
        <v>333.71505845477998</v>
      </c>
      <c r="N1322">
        <v>321.921254921502</v>
      </c>
      <c r="O1322">
        <v>314.57981811583801</v>
      </c>
      <c r="P1322">
        <v>323.53267786978699</v>
      </c>
      <c r="Q1322">
        <v>333.51396624079302</v>
      </c>
      <c r="R1322">
        <v>320.57100810149598</v>
      </c>
      <c r="S1322">
        <v>318.73538213754199</v>
      </c>
      <c r="T1322">
        <v>329.16432413949502</v>
      </c>
      <c r="U1322">
        <v>329.20062095831503</v>
      </c>
      <c r="V1322">
        <v>319.82975062337403</v>
      </c>
      <c r="W1322">
        <v>335.85465073044099</v>
      </c>
      <c r="X1322">
        <v>337.18367786396499</v>
      </c>
      <c r="Y1322">
        <v>328.58916268162699</v>
      </c>
      <c r="Z1322">
        <v>355.594201297795</v>
      </c>
      <c r="AA1322">
        <v>396.03495166125703</v>
      </c>
      <c r="AB1322">
        <v>417.38760213029201</v>
      </c>
      <c r="AC1322">
        <v>412.69015122170299</v>
      </c>
      <c r="AD1322">
        <v>412.46492643605598</v>
      </c>
      <c r="AE1322">
        <v>538.75499293950099</v>
      </c>
      <c r="AF1322">
        <v>694.42957290051004</v>
      </c>
      <c r="AG1322">
        <v>609.51170923394102</v>
      </c>
      <c r="AH1322">
        <v>679.76880966107797</v>
      </c>
      <c r="AI1322">
        <v>612.10921154633195</v>
      </c>
      <c r="AJ1322">
        <v>625.65795939464897</v>
      </c>
      <c r="AK1322">
        <v>662.55111276307105</v>
      </c>
      <c r="AL1322">
        <v>610.80121204752299</v>
      </c>
      <c r="AM1322">
        <v>568.73989209342403</v>
      </c>
      <c r="AN1322">
        <v>521.75133137502496</v>
      </c>
      <c r="AO1322">
        <v>424.89390964568599</v>
      </c>
      <c r="AP1322">
        <v>359.70709397333002</v>
      </c>
      <c r="AQ1322">
        <v>350.76307996071699</v>
      </c>
      <c r="AR1322">
        <v>353.80205135609299</v>
      </c>
      <c r="AS1322">
        <v>329.79426441022503</v>
      </c>
      <c r="AT1322">
        <v>325.50686525744601</v>
      </c>
      <c r="AU1322">
        <v>326.75131175350498</v>
      </c>
      <c r="AV1322">
        <v>334.47714811917598</v>
      </c>
      <c r="AW1322">
        <v>329.60296006375802</v>
      </c>
      <c r="AX1322">
        <v>326.46292040914</v>
      </c>
      <c r="AY1322">
        <v>330.81152153654898</v>
      </c>
      <c r="AZ1322">
        <v>329.53342714470898</v>
      </c>
      <c r="BA1322">
        <v>324.72575362140702</v>
      </c>
      <c r="BB1322">
        <v>332.586353945631</v>
      </c>
      <c r="BC1322">
        <v>336.083667900291</v>
      </c>
      <c r="BD1322">
        <v>327.42676266958398</v>
      </c>
      <c r="BE1322">
        <v>324.90759850328402</v>
      </c>
      <c r="BF1322">
        <v>317.49379325947802</v>
      </c>
      <c r="BG1322">
        <v>327.33413579065399</v>
      </c>
      <c r="BH1322">
        <v>332.47874378687101</v>
      </c>
      <c r="BI1322">
        <v>325.85317859404699</v>
      </c>
      <c r="BJ1322">
        <v>319.83987790234499</v>
      </c>
      <c r="BK1322">
        <v>336.058398156468</v>
      </c>
      <c r="BL1322">
        <v>326.938984124569</v>
      </c>
      <c r="BM1322">
        <v>317.98234402044699</v>
      </c>
      <c r="BN1322">
        <v>327.56759847025802</v>
      </c>
      <c r="BO1322">
        <v>350.33810335396703</v>
      </c>
      <c r="BP1322">
        <v>356.187915446072</v>
      </c>
      <c r="BQ1322">
        <v>334.07027446453799</v>
      </c>
      <c r="BR1322">
        <v>338.26508265115501</v>
      </c>
      <c r="BS1322">
        <v>342.81613031896597</v>
      </c>
      <c r="BT1322">
        <v>339.32243257830402</v>
      </c>
      <c r="BU1322">
        <v>345.36696127388302</v>
      </c>
    </row>
    <row r="1323" spans="1:73" x14ac:dyDescent="0.25">
      <c r="A1323">
        <v>317.46328437917202</v>
      </c>
      <c r="B1323">
        <v>341.24727445468898</v>
      </c>
      <c r="C1323">
        <v>341.17818129858199</v>
      </c>
      <c r="D1323">
        <v>340.51532059148099</v>
      </c>
      <c r="E1323">
        <v>345.199345913255</v>
      </c>
      <c r="F1323">
        <v>335.40425154263801</v>
      </c>
      <c r="G1323">
        <v>323.275709244891</v>
      </c>
      <c r="H1323">
        <v>318.39939608983298</v>
      </c>
      <c r="I1323">
        <v>320.888921757096</v>
      </c>
      <c r="J1323">
        <v>329.636521756783</v>
      </c>
      <c r="K1323">
        <v>325.53705210893497</v>
      </c>
      <c r="L1323">
        <v>330.98869893395897</v>
      </c>
      <c r="M1323">
        <v>333.87192760607797</v>
      </c>
      <c r="N1323">
        <v>321.83920532558898</v>
      </c>
      <c r="O1323">
        <v>314.56660301354202</v>
      </c>
      <c r="P1323">
        <v>323.71634676551702</v>
      </c>
      <c r="Q1323">
        <v>333.19958617121802</v>
      </c>
      <c r="R1323">
        <v>320.86168474618501</v>
      </c>
      <c r="S1323">
        <v>318.77499221665101</v>
      </c>
      <c r="T1323">
        <v>329.30915793637303</v>
      </c>
      <c r="U1323">
        <v>329.07768304349497</v>
      </c>
      <c r="V1323">
        <v>320.04837043228599</v>
      </c>
      <c r="W1323">
        <v>335.77005241241699</v>
      </c>
      <c r="X1323">
        <v>337.186753806458</v>
      </c>
      <c r="Y1323">
        <v>328.29427277050399</v>
      </c>
      <c r="Z1323">
        <v>354.87943480509102</v>
      </c>
      <c r="AA1323">
        <v>396.13729683578902</v>
      </c>
      <c r="AB1323">
        <v>417.59942020485499</v>
      </c>
      <c r="AC1323">
        <v>412.61865838725203</v>
      </c>
      <c r="AD1323">
        <v>412.63805133809302</v>
      </c>
      <c r="AE1323">
        <v>539.13014371235499</v>
      </c>
      <c r="AF1323">
        <v>694.40573556147206</v>
      </c>
      <c r="AG1323">
        <v>609.32644441701302</v>
      </c>
      <c r="AH1323">
        <v>680.08517026954405</v>
      </c>
      <c r="AI1323">
        <v>612.00602881002396</v>
      </c>
      <c r="AJ1323">
        <v>625.47171119069003</v>
      </c>
      <c r="AK1323">
        <v>662.61196135980003</v>
      </c>
      <c r="AL1323">
        <v>610.89822709255998</v>
      </c>
      <c r="AM1323">
        <v>568.28822228224999</v>
      </c>
      <c r="AN1323">
        <v>521.92857929442596</v>
      </c>
      <c r="AO1323">
        <v>425.488620071247</v>
      </c>
      <c r="AP1323">
        <v>360.07746529622199</v>
      </c>
      <c r="AQ1323">
        <v>350.961356891957</v>
      </c>
      <c r="AR1323">
        <v>353.72784768678798</v>
      </c>
      <c r="AS1323">
        <v>329.74631741948599</v>
      </c>
      <c r="AT1323">
        <v>326.216298260749</v>
      </c>
      <c r="AU1323">
        <v>326.83108022283398</v>
      </c>
      <c r="AV1323">
        <v>334.36931508112599</v>
      </c>
      <c r="AW1323">
        <v>328.86131948437799</v>
      </c>
      <c r="AX1323">
        <v>326.309552945024</v>
      </c>
      <c r="AY1323">
        <v>330.698883092492</v>
      </c>
      <c r="AZ1323">
        <v>329.47471275080898</v>
      </c>
      <c r="BA1323">
        <v>324.672259797778</v>
      </c>
      <c r="BB1323">
        <v>332.54559707431599</v>
      </c>
      <c r="BC1323">
        <v>335.71425299393297</v>
      </c>
      <c r="BD1323">
        <v>327.306680334036</v>
      </c>
      <c r="BE1323">
        <v>324.50946872367501</v>
      </c>
      <c r="BF1323">
        <v>317.33958264482197</v>
      </c>
      <c r="BG1323">
        <v>327.34878824337</v>
      </c>
      <c r="BH1323">
        <v>332.428759315989</v>
      </c>
      <c r="BI1323">
        <v>325.50435860457401</v>
      </c>
      <c r="BJ1323">
        <v>319.75760382270602</v>
      </c>
      <c r="BK1323">
        <v>336.22949551654102</v>
      </c>
      <c r="BL1323">
        <v>327.193948610787</v>
      </c>
      <c r="BM1323">
        <v>318.28837290429698</v>
      </c>
      <c r="BN1323">
        <v>327.93086946533202</v>
      </c>
      <c r="BO1323">
        <v>350.55755865607898</v>
      </c>
      <c r="BP1323">
        <v>355.850561232963</v>
      </c>
      <c r="BQ1323">
        <v>334.01069502513297</v>
      </c>
      <c r="BR1323">
        <v>338.12956533602301</v>
      </c>
      <c r="BS1323">
        <v>342.48418331696399</v>
      </c>
      <c r="BT1323">
        <v>339.56366969478302</v>
      </c>
      <c r="BU1323">
        <v>345.10375372989199</v>
      </c>
    </row>
    <row r="1324" spans="1:73" x14ac:dyDescent="0.25">
      <c r="A1324">
        <v>317.70360480640801</v>
      </c>
      <c r="B1324">
        <v>339.28921615555998</v>
      </c>
      <c r="C1324">
        <v>345.33966763672902</v>
      </c>
      <c r="D1324">
        <v>341.25491192219198</v>
      </c>
      <c r="E1324">
        <v>348.39137879077998</v>
      </c>
      <c r="F1324">
        <v>336.52431128058998</v>
      </c>
      <c r="G1324">
        <v>326.61372893872698</v>
      </c>
      <c r="H1324">
        <v>322.09792875085799</v>
      </c>
      <c r="I1324">
        <v>322.86563927672898</v>
      </c>
      <c r="J1324">
        <v>328.71415928146598</v>
      </c>
      <c r="K1324">
        <v>322.66861137214403</v>
      </c>
      <c r="L1324">
        <v>332.20951811684398</v>
      </c>
      <c r="M1324">
        <v>336.56482440744003</v>
      </c>
      <c r="N1324">
        <v>319.43106061781702</v>
      </c>
      <c r="O1324">
        <v>318.12494967337</v>
      </c>
      <c r="P1324">
        <v>323.23311826265399</v>
      </c>
      <c r="Q1324">
        <v>330.972357334614</v>
      </c>
      <c r="R1324">
        <v>322.79152208037698</v>
      </c>
      <c r="S1324">
        <v>323.85947812249401</v>
      </c>
      <c r="T1324">
        <v>328.63528807191699</v>
      </c>
      <c r="U1324">
        <v>327.68938655565199</v>
      </c>
      <c r="V1324">
        <v>320.94016487706102</v>
      </c>
      <c r="W1324">
        <v>332.92642299771899</v>
      </c>
      <c r="X1324">
        <v>336.50041634471501</v>
      </c>
      <c r="Y1324">
        <v>325.52146750465897</v>
      </c>
      <c r="Z1324">
        <v>349.95523191434199</v>
      </c>
      <c r="AA1324">
        <v>398.38759568733798</v>
      </c>
      <c r="AB1324">
        <v>421.17165704128001</v>
      </c>
      <c r="AC1324">
        <v>413.09652679387398</v>
      </c>
      <c r="AD1324">
        <v>414.010544978974</v>
      </c>
      <c r="AE1324">
        <v>538.20005776872995</v>
      </c>
      <c r="AF1324">
        <v>689.02794983124704</v>
      </c>
      <c r="AG1324">
        <v>605.16549832573799</v>
      </c>
      <c r="AH1324">
        <v>679.31168388652998</v>
      </c>
      <c r="AI1324">
        <v>610.10224929168101</v>
      </c>
      <c r="AJ1324">
        <v>620.64673963500502</v>
      </c>
      <c r="AK1324">
        <v>656.35897824834103</v>
      </c>
      <c r="AL1324">
        <v>606.12810711083398</v>
      </c>
      <c r="AM1324">
        <v>561.67612469004905</v>
      </c>
      <c r="AN1324">
        <v>522.85401424572206</v>
      </c>
      <c r="AO1324">
        <v>429.071979701337</v>
      </c>
      <c r="AP1324">
        <v>363.18940465647398</v>
      </c>
      <c r="AQ1324">
        <v>354.85309068679402</v>
      </c>
      <c r="AR1324">
        <v>352.13147364057698</v>
      </c>
      <c r="AS1324">
        <v>329.38111134956102</v>
      </c>
      <c r="AT1324">
        <v>330.222752356314</v>
      </c>
      <c r="AU1324">
        <v>326.678121575197</v>
      </c>
      <c r="AV1324">
        <v>331.37477070059401</v>
      </c>
      <c r="AW1324">
        <v>323.56597418198902</v>
      </c>
      <c r="AX1324">
        <v>324.45576214749201</v>
      </c>
      <c r="AY1324">
        <v>331.22999213796999</v>
      </c>
      <c r="AZ1324">
        <v>328.73790430397298</v>
      </c>
      <c r="BA1324">
        <v>322.66818922816901</v>
      </c>
      <c r="BB1324">
        <v>332.04446294643702</v>
      </c>
      <c r="BC1324">
        <v>331.88093036013902</v>
      </c>
      <c r="BD1324">
        <v>327.327687651399</v>
      </c>
      <c r="BE1324">
        <v>321.43923262757801</v>
      </c>
      <c r="BF1324">
        <v>318.587715741426</v>
      </c>
      <c r="BG1324">
        <v>328.8298981401</v>
      </c>
      <c r="BH1324">
        <v>333.885986523425</v>
      </c>
      <c r="BI1324">
        <v>323.21371103468698</v>
      </c>
      <c r="BJ1324">
        <v>318.32752856424798</v>
      </c>
      <c r="BK1324">
        <v>331.68820457284198</v>
      </c>
      <c r="BL1324">
        <v>329.21974758717403</v>
      </c>
      <c r="BM1324">
        <v>319.87494780964198</v>
      </c>
      <c r="BN1324">
        <v>329.68710471728599</v>
      </c>
      <c r="BO1324">
        <v>350.05137442599403</v>
      </c>
      <c r="BP1324">
        <v>353.25842261055197</v>
      </c>
      <c r="BQ1324">
        <v>334.43993311661001</v>
      </c>
      <c r="BR1324">
        <v>337.23691196060099</v>
      </c>
      <c r="BS1324">
        <v>337.76213922841902</v>
      </c>
      <c r="BT1324">
        <v>343.47464233389201</v>
      </c>
      <c r="BU1324">
        <v>340.71332221432903</v>
      </c>
    </row>
    <row r="1325" spans="1:73" x14ac:dyDescent="0.25">
      <c r="A1325">
        <v>317.94392523364399</v>
      </c>
      <c r="B1325">
        <v>339.57193403974799</v>
      </c>
      <c r="C1325">
        <v>345.28189110307198</v>
      </c>
      <c r="D1325">
        <v>347.04347983687302</v>
      </c>
      <c r="E1325">
        <v>347.44062045183802</v>
      </c>
      <c r="F1325">
        <v>337.47618371236399</v>
      </c>
      <c r="G1325">
        <v>324.961007091672</v>
      </c>
      <c r="H1325">
        <v>325.355153201039</v>
      </c>
      <c r="I1325">
        <v>324.30566303490298</v>
      </c>
      <c r="J1325">
        <v>325.93495237344098</v>
      </c>
      <c r="K1325">
        <v>319.81741949410298</v>
      </c>
      <c r="L1325">
        <v>329.05432725250699</v>
      </c>
      <c r="M1325">
        <v>337.04620638699902</v>
      </c>
      <c r="N1325">
        <v>317.22411018846702</v>
      </c>
      <c r="O1325">
        <v>323.29010289397797</v>
      </c>
      <c r="P1325">
        <v>322.30945816784498</v>
      </c>
      <c r="Q1325">
        <v>329.74762029953399</v>
      </c>
      <c r="R1325">
        <v>323.17698710296401</v>
      </c>
      <c r="S1325">
        <v>327.55242164091902</v>
      </c>
      <c r="T1325">
        <v>327.39427580003098</v>
      </c>
      <c r="U1325">
        <v>325.017521383607</v>
      </c>
      <c r="V1325">
        <v>319.65103022339702</v>
      </c>
      <c r="W1325">
        <v>330.68110825182799</v>
      </c>
      <c r="X1325">
        <v>333.55732334526601</v>
      </c>
      <c r="Y1325">
        <v>326.41218279579999</v>
      </c>
      <c r="Z1325">
        <v>352.43394468098001</v>
      </c>
      <c r="AA1325">
        <v>397.99609808818099</v>
      </c>
      <c r="AB1325">
        <v>419.29302830402997</v>
      </c>
      <c r="AC1325">
        <v>413.504327384649</v>
      </c>
      <c r="AD1325">
        <v>412.53887627142302</v>
      </c>
      <c r="AE1325">
        <v>537.75091956648203</v>
      </c>
      <c r="AF1325">
        <v>686.68461329516197</v>
      </c>
      <c r="AG1325">
        <v>609.74696337520299</v>
      </c>
      <c r="AH1325">
        <v>679.61566617112101</v>
      </c>
      <c r="AI1325">
        <v>621.15322942284195</v>
      </c>
      <c r="AJ1325">
        <v>625.65967464689504</v>
      </c>
      <c r="AK1325">
        <v>654.13275638044195</v>
      </c>
      <c r="AL1325">
        <v>600.70678117765203</v>
      </c>
      <c r="AM1325">
        <v>555.04654933336803</v>
      </c>
      <c r="AN1325">
        <v>516.07937745427603</v>
      </c>
      <c r="AO1325">
        <v>427.23781120760901</v>
      </c>
      <c r="AP1325">
        <v>364.98470923613502</v>
      </c>
      <c r="AQ1325">
        <v>353.880540582273</v>
      </c>
      <c r="AR1325">
        <v>347.826712111169</v>
      </c>
      <c r="AS1325">
        <v>330.03895402692001</v>
      </c>
      <c r="AT1325">
        <v>330.645860510798</v>
      </c>
      <c r="AU1325">
        <v>328.37901561804603</v>
      </c>
      <c r="AV1325">
        <v>328.59548844826497</v>
      </c>
      <c r="AW1325">
        <v>324.50157604353302</v>
      </c>
      <c r="AX1325">
        <v>320.94657792202901</v>
      </c>
      <c r="AY1325">
        <v>330.518327909356</v>
      </c>
      <c r="AZ1325">
        <v>325.98217385105801</v>
      </c>
      <c r="BA1325">
        <v>317.92087338718198</v>
      </c>
      <c r="BB1325">
        <v>330.188581682689</v>
      </c>
      <c r="BC1325">
        <v>329.00071308288398</v>
      </c>
      <c r="BD1325">
        <v>327.39247262956201</v>
      </c>
      <c r="BE1325">
        <v>321.43343103726897</v>
      </c>
      <c r="BF1325">
        <v>318.12565927355502</v>
      </c>
      <c r="BG1325">
        <v>331.332198053718</v>
      </c>
      <c r="BH1325">
        <v>330.66952363197697</v>
      </c>
      <c r="BI1325">
        <v>325.44875810855302</v>
      </c>
      <c r="BJ1325">
        <v>317.93704628195201</v>
      </c>
      <c r="BK1325">
        <v>325.93332974590697</v>
      </c>
      <c r="BL1325">
        <v>326.640258343374</v>
      </c>
      <c r="BM1325">
        <v>320.05559359241801</v>
      </c>
      <c r="BN1325">
        <v>328.820270100274</v>
      </c>
      <c r="BO1325">
        <v>349.45240295185198</v>
      </c>
      <c r="BP1325">
        <v>352.770384636698</v>
      </c>
      <c r="BQ1325">
        <v>333.03846738387699</v>
      </c>
      <c r="BR1325">
        <v>338.63670636482198</v>
      </c>
      <c r="BS1325">
        <v>340.03812978762102</v>
      </c>
      <c r="BT1325">
        <v>342.97895716056303</v>
      </c>
      <c r="BU1325">
        <v>339.83250816493802</v>
      </c>
    </row>
    <row r="1326" spans="1:73" x14ac:dyDescent="0.25">
      <c r="A1326">
        <v>318.184245660881</v>
      </c>
      <c r="B1326">
        <v>339.39969286663398</v>
      </c>
      <c r="C1326">
        <v>346.742890745507</v>
      </c>
      <c r="D1326">
        <v>349.99495776439397</v>
      </c>
      <c r="E1326">
        <v>345.54510263750899</v>
      </c>
      <c r="F1326">
        <v>338.96389391772999</v>
      </c>
      <c r="G1326">
        <v>322.47039310487702</v>
      </c>
      <c r="H1326">
        <v>325.78356422770298</v>
      </c>
      <c r="I1326">
        <v>322.88984310259701</v>
      </c>
      <c r="J1326">
        <v>324.15957144135001</v>
      </c>
      <c r="K1326">
        <v>319.29157177779899</v>
      </c>
      <c r="L1326">
        <v>325.619608582821</v>
      </c>
      <c r="M1326">
        <v>338.439023766829</v>
      </c>
      <c r="N1326">
        <v>318.321598565952</v>
      </c>
      <c r="O1326">
        <v>323.269693450359</v>
      </c>
      <c r="P1326">
        <v>322.20752655091297</v>
      </c>
      <c r="Q1326">
        <v>330.06459325655601</v>
      </c>
      <c r="R1326">
        <v>323.19465538379802</v>
      </c>
      <c r="S1326">
        <v>325.16582117747902</v>
      </c>
      <c r="T1326">
        <v>327.52948530926199</v>
      </c>
      <c r="U1326">
        <v>324.5016723169</v>
      </c>
      <c r="V1326">
        <v>322.049640587856</v>
      </c>
      <c r="W1326">
        <v>326.99732979210302</v>
      </c>
      <c r="X1326">
        <v>331.94445427180102</v>
      </c>
      <c r="Y1326">
        <v>325.41249469406199</v>
      </c>
      <c r="Z1326">
        <v>353.82537536988599</v>
      </c>
      <c r="AA1326">
        <v>392.81608869400202</v>
      </c>
      <c r="AB1326">
        <v>418.92445622218202</v>
      </c>
      <c r="AC1326">
        <v>413.852651075408</v>
      </c>
      <c r="AD1326">
        <v>414.92249475739999</v>
      </c>
      <c r="AE1326">
        <v>539.31099634824102</v>
      </c>
      <c r="AF1326">
        <v>692.48734799315196</v>
      </c>
      <c r="AG1326">
        <v>611.17847679335398</v>
      </c>
      <c r="AH1326">
        <v>685.400589576431</v>
      </c>
      <c r="AI1326">
        <v>622.85909705847098</v>
      </c>
      <c r="AJ1326">
        <v>631.48812544072598</v>
      </c>
      <c r="AK1326">
        <v>660.95670087934104</v>
      </c>
      <c r="AL1326">
        <v>598.53596624519002</v>
      </c>
      <c r="AM1326">
        <v>553.93829155926198</v>
      </c>
      <c r="AN1326">
        <v>514.885917837286</v>
      </c>
      <c r="AO1326">
        <v>422.300062754603</v>
      </c>
      <c r="AP1326">
        <v>363.66044636274103</v>
      </c>
      <c r="AQ1326">
        <v>352.88170675087599</v>
      </c>
      <c r="AR1326">
        <v>347.44078007252898</v>
      </c>
      <c r="AS1326">
        <v>332.76127807390901</v>
      </c>
      <c r="AT1326">
        <v>329.89413277150999</v>
      </c>
      <c r="AU1326">
        <v>325.17497968141498</v>
      </c>
      <c r="AV1326">
        <v>325.72605545346102</v>
      </c>
      <c r="AW1326">
        <v>322.26264757767802</v>
      </c>
      <c r="AX1326">
        <v>322.139164206847</v>
      </c>
      <c r="AY1326">
        <v>331.67146876785</v>
      </c>
      <c r="AZ1326">
        <v>325.40198639505098</v>
      </c>
      <c r="BA1326">
        <v>319.55964349223598</v>
      </c>
      <c r="BB1326">
        <v>329.23536264110697</v>
      </c>
      <c r="BC1326">
        <v>327.63501779633901</v>
      </c>
      <c r="BD1326">
        <v>326.88838745890598</v>
      </c>
      <c r="BE1326">
        <v>321.19270433075201</v>
      </c>
      <c r="BF1326">
        <v>316.83584917375401</v>
      </c>
      <c r="BG1326">
        <v>333.93429571889197</v>
      </c>
      <c r="BH1326">
        <v>327.10917934371298</v>
      </c>
      <c r="BI1326">
        <v>322.99858143728801</v>
      </c>
      <c r="BJ1326">
        <v>318.31807850149801</v>
      </c>
      <c r="BK1326">
        <v>323.40537626178002</v>
      </c>
      <c r="BL1326">
        <v>324.74285243075502</v>
      </c>
      <c r="BM1326">
        <v>323.38451230045803</v>
      </c>
      <c r="BN1326">
        <v>328.87683184406399</v>
      </c>
      <c r="BO1326">
        <v>348.36858739224499</v>
      </c>
      <c r="BP1326">
        <v>353.381726703612</v>
      </c>
      <c r="BQ1326">
        <v>335.70500963002002</v>
      </c>
      <c r="BR1326">
        <v>341.34381689594102</v>
      </c>
      <c r="BS1326">
        <v>339.35255446029902</v>
      </c>
      <c r="BT1326">
        <v>343.31232496069202</v>
      </c>
      <c r="BU1326">
        <v>339.52579136561201</v>
      </c>
    </row>
    <row r="1327" spans="1:73" x14ac:dyDescent="0.25">
      <c r="A1327">
        <v>318.42456608811699</v>
      </c>
      <c r="B1327">
        <v>338.41237728564499</v>
      </c>
      <c r="C1327">
        <v>345.85162779093599</v>
      </c>
      <c r="D1327">
        <v>348.74191199862202</v>
      </c>
      <c r="E1327">
        <v>344.79587256362697</v>
      </c>
      <c r="F1327">
        <v>338.170573583563</v>
      </c>
      <c r="G1327">
        <v>322.712550372723</v>
      </c>
      <c r="H1327">
        <v>325.57412749518699</v>
      </c>
      <c r="I1327">
        <v>321.65820947376301</v>
      </c>
      <c r="J1327">
        <v>324.76736785761602</v>
      </c>
      <c r="K1327">
        <v>318.083430492167</v>
      </c>
      <c r="L1327">
        <v>324.38968098345202</v>
      </c>
      <c r="M1327">
        <v>337.65503309915499</v>
      </c>
      <c r="N1327">
        <v>318.72011977232398</v>
      </c>
      <c r="O1327">
        <v>323.846279470909</v>
      </c>
      <c r="P1327">
        <v>322.117979312351</v>
      </c>
      <c r="Q1327">
        <v>330.06267040361701</v>
      </c>
      <c r="R1327">
        <v>322.40002169855302</v>
      </c>
      <c r="S1327">
        <v>323.83216277840398</v>
      </c>
      <c r="T1327">
        <v>327.66189732884698</v>
      </c>
      <c r="U1327">
        <v>324.56102066921801</v>
      </c>
      <c r="V1327">
        <v>323.38813961578097</v>
      </c>
      <c r="W1327">
        <v>325.44250454382501</v>
      </c>
      <c r="X1327">
        <v>331.03238397079599</v>
      </c>
      <c r="Y1327">
        <v>325.36875000509298</v>
      </c>
      <c r="Z1327">
        <v>353.68438197897598</v>
      </c>
      <c r="AA1327">
        <v>391.66404920431103</v>
      </c>
      <c r="AB1327">
        <v>418.03115538121199</v>
      </c>
      <c r="AC1327">
        <v>413.93069155129803</v>
      </c>
      <c r="AD1327">
        <v>417.58275580557802</v>
      </c>
      <c r="AE1327">
        <v>540.27350756878002</v>
      </c>
      <c r="AF1327">
        <v>693.37818073077904</v>
      </c>
      <c r="AG1327">
        <v>610.18873711554897</v>
      </c>
      <c r="AH1327">
        <v>685.880993905727</v>
      </c>
      <c r="AI1327">
        <v>620.137743252885</v>
      </c>
      <c r="AJ1327">
        <v>631.056736369286</v>
      </c>
      <c r="AK1327">
        <v>662.54622891349197</v>
      </c>
      <c r="AL1327">
        <v>597.28285621473503</v>
      </c>
      <c r="AM1327">
        <v>553.05164713392503</v>
      </c>
      <c r="AN1327">
        <v>514.832311120383</v>
      </c>
      <c r="AO1327">
        <v>421.39367031487302</v>
      </c>
      <c r="AP1327">
        <v>363.65053776748499</v>
      </c>
      <c r="AQ1327">
        <v>354.779617000511</v>
      </c>
      <c r="AR1327">
        <v>347.23274322965898</v>
      </c>
      <c r="AS1327">
        <v>332.89994509782599</v>
      </c>
      <c r="AT1327">
        <v>329.61890276134699</v>
      </c>
      <c r="AU1327">
        <v>324.72412869925199</v>
      </c>
      <c r="AV1327">
        <v>326.26549655502799</v>
      </c>
      <c r="AW1327">
        <v>322.02106572213501</v>
      </c>
      <c r="AX1327">
        <v>322.87943635865702</v>
      </c>
      <c r="AY1327">
        <v>332.19578864957703</v>
      </c>
      <c r="AZ1327">
        <v>324.78737399517701</v>
      </c>
      <c r="BA1327">
        <v>319.62281234928503</v>
      </c>
      <c r="BB1327">
        <v>329.34336887828499</v>
      </c>
      <c r="BC1327">
        <v>326.778041879022</v>
      </c>
      <c r="BD1327">
        <v>325.42524416675298</v>
      </c>
      <c r="BE1327">
        <v>322.345937866957</v>
      </c>
      <c r="BF1327">
        <v>317.78107958290002</v>
      </c>
      <c r="BG1327">
        <v>333.17204706083402</v>
      </c>
      <c r="BH1327">
        <v>325.68684448936301</v>
      </c>
      <c r="BI1327">
        <v>322.58610531905202</v>
      </c>
      <c r="BJ1327">
        <v>317.91454055883798</v>
      </c>
      <c r="BK1327">
        <v>322.34232243249897</v>
      </c>
      <c r="BL1327">
        <v>326.1185904056</v>
      </c>
      <c r="BM1327">
        <v>324.866564382104</v>
      </c>
      <c r="BN1327">
        <v>329.28597653039401</v>
      </c>
      <c r="BO1327">
        <v>348.60728448406098</v>
      </c>
      <c r="BP1327">
        <v>353.20281908810398</v>
      </c>
      <c r="BQ1327">
        <v>335.97387826365701</v>
      </c>
      <c r="BR1327">
        <v>342.25564685024398</v>
      </c>
      <c r="BS1327">
        <v>337.26175895200799</v>
      </c>
      <c r="BT1327">
        <v>344.80521649519699</v>
      </c>
      <c r="BU1327">
        <v>339.56728964093497</v>
      </c>
    </row>
    <row r="1328" spans="1:73" x14ac:dyDescent="0.25">
      <c r="A1328">
        <v>318.66488651535298</v>
      </c>
      <c r="B1328">
        <v>341.210081102831</v>
      </c>
      <c r="C1328">
        <v>346.686085994959</v>
      </c>
      <c r="D1328">
        <v>350.18879734991299</v>
      </c>
      <c r="E1328">
        <v>343.75288585492501</v>
      </c>
      <c r="F1328">
        <v>332.78010006260098</v>
      </c>
      <c r="G1328">
        <v>322.939860780321</v>
      </c>
      <c r="H1328">
        <v>325.45399914088398</v>
      </c>
      <c r="I1328">
        <v>320.82257266520202</v>
      </c>
      <c r="J1328">
        <v>325.84549804920999</v>
      </c>
      <c r="K1328">
        <v>320.50449015045098</v>
      </c>
      <c r="L1328">
        <v>320.555747499863</v>
      </c>
      <c r="M1328">
        <v>336.26106695075799</v>
      </c>
      <c r="N1328">
        <v>320.096195207493</v>
      </c>
      <c r="O1328">
        <v>327.429628382533</v>
      </c>
      <c r="P1328">
        <v>323.81834364451203</v>
      </c>
      <c r="Q1328">
        <v>324.67635681617099</v>
      </c>
      <c r="R1328">
        <v>321.97937157850998</v>
      </c>
      <c r="S1328">
        <v>325.778002472406</v>
      </c>
      <c r="T1328">
        <v>326.23982846440202</v>
      </c>
      <c r="U1328">
        <v>327.50730031805898</v>
      </c>
      <c r="V1328">
        <v>324.06720688610301</v>
      </c>
      <c r="W1328">
        <v>323.27047357013703</v>
      </c>
      <c r="X1328">
        <v>331.40160871705899</v>
      </c>
      <c r="Y1328">
        <v>328.46239315944899</v>
      </c>
      <c r="Z1328">
        <v>351.13134432840502</v>
      </c>
      <c r="AA1328">
        <v>390.43975093482601</v>
      </c>
      <c r="AB1328">
        <v>412.76895141105598</v>
      </c>
      <c r="AC1328">
        <v>413.38456644601098</v>
      </c>
      <c r="AD1328">
        <v>419.91067082292102</v>
      </c>
      <c r="AE1328">
        <v>545.18162604505801</v>
      </c>
      <c r="AF1328">
        <v>686.53669808767097</v>
      </c>
      <c r="AG1328">
        <v>603.886853819355</v>
      </c>
      <c r="AH1328">
        <v>681.89550792723105</v>
      </c>
      <c r="AI1328">
        <v>613.16785480283795</v>
      </c>
      <c r="AJ1328">
        <v>628.91883058796998</v>
      </c>
      <c r="AK1328">
        <v>656.15730682730498</v>
      </c>
      <c r="AL1328">
        <v>590.00839392043304</v>
      </c>
      <c r="AM1328">
        <v>553.12896030272998</v>
      </c>
      <c r="AN1328">
        <v>512.58409335108001</v>
      </c>
      <c r="AO1328">
        <v>419.781358248868</v>
      </c>
      <c r="AP1328">
        <v>362.70849567040301</v>
      </c>
      <c r="AQ1328">
        <v>357.97216143152002</v>
      </c>
      <c r="AR1328">
        <v>345.98522448628</v>
      </c>
      <c r="AS1328">
        <v>330.01540310178001</v>
      </c>
      <c r="AT1328">
        <v>329.33640109192601</v>
      </c>
      <c r="AU1328">
        <v>324.49281135493499</v>
      </c>
      <c r="AV1328">
        <v>329.34570630956603</v>
      </c>
      <c r="AW1328">
        <v>322.67486653406502</v>
      </c>
      <c r="AX1328">
        <v>324.58010173903699</v>
      </c>
      <c r="AY1328">
        <v>328.42766170815997</v>
      </c>
      <c r="AZ1328">
        <v>323.20614566524398</v>
      </c>
      <c r="BA1328">
        <v>323.088288038126</v>
      </c>
      <c r="BB1328">
        <v>329.38244896282498</v>
      </c>
      <c r="BC1328">
        <v>327.87385335574902</v>
      </c>
      <c r="BD1328">
        <v>326.50595193318202</v>
      </c>
      <c r="BE1328">
        <v>325.80896227633099</v>
      </c>
      <c r="BF1328">
        <v>321.69443555053999</v>
      </c>
      <c r="BG1328">
        <v>330.48447159186702</v>
      </c>
      <c r="BH1328">
        <v>324.45981597199199</v>
      </c>
      <c r="BI1328">
        <v>325.943451704989</v>
      </c>
      <c r="BJ1328">
        <v>316.754466833268</v>
      </c>
      <c r="BK1328">
        <v>321.56221161974997</v>
      </c>
      <c r="BL1328">
        <v>328.78990495263201</v>
      </c>
      <c r="BM1328">
        <v>329.52056021464301</v>
      </c>
      <c r="BN1328">
        <v>328.90594518849298</v>
      </c>
      <c r="BO1328">
        <v>347.98296827571602</v>
      </c>
      <c r="BP1328">
        <v>355.27181943003598</v>
      </c>
      <c r="BQ1328">
        <v>337.51999516916197</v>
      </c>
      <c r="BR1328">
        <v>340.09421843294899</v>
      </c>
      <c r="BS1328">
        <v>335.455690930613</v>
      </c>
      <c r="BT1328">
        <v>345.66391638745301</v>
      </c>
      <c r="BU1328">
        <v>341.08230516848602</v>
      </c>
    </row>
    <row r="1329" spans="1:73" x14ac:dyDescent="0.25">
      <c r="A1329">
        <v>318.90520694258998</v>
      </c>
      <c r="B1329">
        <v>342.37207727785199</v>
      </c>
      <c r="C1329">
        <v>349.21865830977299</v>
      </c>
      <c r="D1329">
        <v>346.38126763137097</v>
      </c>
      <c r="E1329">
        <v>342.11696134847602</v>
      </c>
      <c r="F1329">
        <v>333.079181403186</v>
      </c>
      <c r="G1329">
        <v>321.89243784366198</v>
      </c>
      <c r="H1329">
        <v>328.96910112611101</v>
      </c>
      <c r="I1329">
        <v>323.32616487436798</v>
      </c>
      <c r="J1329">
        <v>330.26628817206603</v>
      </c>
      <c r="K1329">
        <v>324.28703321005003</v>
      </c>
      <c r="L1329">
        <v>319.33427351289799</v>
      </c>
      <c r="M1329">
        <v>335.06845891439502</v>
      </c>
      <c r="N1329">
        <v>319.874956661792</v>
      </c>
      <c r="O1329">
        <v>328.07857291893902</v>
      </c>
      <c r="P1329">
        <v>326.43434297560202</v>
      </c>
      <c r="Q1329">
        <v>322.86768220280197</v>
      </c>
      <c r="R1329">
        <v>326.57549693838502</v>
      </c>
      <c r="S1329">
        <v>328.53889631926398</v>
      </c>
      <c r="T1329">
        <v>329.14024432201501</v>
      </c>
      <c r="U1329">
        <v>326.77817136738201</v>
      </c>
      <c r="V1329">
        <v>325.257372676258</v>
      </c>
      <c r="W1329">
        <v>323.23858140894299</v>
      </c>
      <c r="X1329">
        <v>329.854718883999</v>
      </c>
      <c r="Y1329">
        <v>326.75622541340601</v>
      </c>
      <c r="Z1329">
        <v>349.30018912514601</v>
      </c>
      <c r="AA1329">
        <v>388.34704367430101</v>
      </c>
      <c r="AB1329">
        <v>410.43968118210199</v>
      </c>
      <c r="AC1329">
        <v>414.99801529022602</v>
      </c>
      <c r="AD1329">
        <v>420.86730266191199</v>
      </c>
      <c r="AE1329">
        <v>550.82620285970302</v>
      </c>
      <c r="AF1329">
        <v>687.54049222033905</v>
      </c>
      <c r="AG1329">
        <v>605.00578848558098</v>
      </c>
      <c r="AH1329">
        <v>687.48138832703899</v>
      </c>
      <c r="AI1329">
        <v>614.93435682158804</v>
      </c>
      <c r="AJ1329">
        <v>631.10885606055899</v>
      </c>
      <c r="AK1329">
        <v>649.32144390851499</v>
      </c>
      <c r="AL1329">
        <v>584.08694425624003</v>
      </c>
      <c r="AM1329">
        <v>557.87531625496297</v>
      </c>
      <c r="AN1329">
        <v>508.49949907665302</v>
      </c>
      <c r="AO1329">
        <v>419.57158036131898</v>
      </c>
      <c r="AP1329">
        <v>364.18861137764401</v>
      </c>
      <c r="AQ1329">
        <v>360.643417021647</v>
      </c>
      <c r="AR1329">
        <v>342.38527470335202</v>
      </c>
      <c r="AS1329">
        <v>324.85157631928001</v>
      </c>
      <c r="AT1329">
        <v>333.25042541740498</v>
      </c>
      <c r="AU1329">
        <v>325.47441024447102</v>
      </c>
      <c r="AV1329">
        <v>331.45452584911101</v>
      </c>
      <c r="AW1329">
        <v>322.09320632587901</v>
      </c>
      <c r="AX1329">
        <v>327.206644819323</v>
      </c>
      <c r="AY1329">
        <v>328.37804339312697</v>
      </c>
      <c r="AZ1329">
        <v>320.930449142908</v>
      </c>
      <c r="BA1329">
        <v>327.07014162645999</v>
      </c>
      <c r="BB1329">
        <v>329.41126710229503</v>
      </c>
      <c r="BC1329">
        <v>323.40290720124301</v>
      </c>
      <c r="BD1329">
        <v>326.07900391600299</v>
      </c>
      <c r="BE1329">
        <v>325.092830226525</v>
      </c>
      <c r="BF1329">
        <v>326.70498964489798</v>
      </c>
      <c r="BG1329">
        <v>332.50296252317798</v>
      </c>
      <c r="BH1329">
        <v>324.26588925665101</v>
      </c>
      <c r="BI1329">
        <v>323.51647083568503</v>
      </c>
      <c r="BJ1329">
        <v>316.72385458837601</v>
      </c>
      <c r="BK1329">
        <v>320.96737790281702</v>
      </c>
      <c r="BL1329">
        <v>331.91223701308098</v>
      </c>
      <c r="BM1329">
        <v>330.081149848216</v>
      </c>
      <c r="BN1329">
        <v>331.238460130813</v>
      </c>
      <c r="BO1329">
        <v>345.49847006070001</v>
      </c>
      <c r="BP1329">
        <v>354.20040380111698</v>
      </c>
      <c r="BQ1329">
        <v>338.90838743580298</v>
      </c>
      <c r="BR1329">
        <v>339.32112011759102</v>
      </c>
      <c r="BS1329">
        <v>335.09606022052299</v>
      </c>
      <c r="BT1329">
        <v>344.239447378683</v>
      </c>
      <c r="BU1329">
        <v>339.22097216911698</v>
      </c>
    </row>
    <row r="1330" spans="1:73" x14ac:dyDescent="0.25">
      <c r="A1330">
        <v>319.14552736982603</v>
      </c>
      <c r="B1330">
        <v>341.70186226244999</v>
      </c>
      <c r="C1330">
        <v>348.43126818895797</v>
      </c>
      <c r="D1330">
        <v>347.62966376306599</v>
      </c>
      <c r="E1330">
        <v>344.20837172740801</v>
      </c>
      <c r="F1330">
        <v>334.67027462967297</v>
      </c>
      <c r="G1330">
        <v>323.82234709356902</v>
      </c>
      <c r="H1330">
        <v>331.51133907481602</v>
      </c>
      <c r="I1330">
        <v>324.31655977817297</v>
      </c>
      <c r="J1330">
        <v>333.07688949457702</v>
      </c>
      <c r="K1330">
        <v>323.76813346775401</v>
      </c>
      <c r="L1330">
        <v>320.59910950534203</v>
      </c>
      <c r="M1330">
        <v>333.54808024319499</v>
      </c>
      <c r="N1330">
        <v>318.04346710297801</v>
      </c>
      <c r="O1330">
        <v>328.29603482906202</v>
      </c>
      <c r="P1330">
        <v>326.13088461744002</v>
      </c>
      <c r="Q1330">
        <v>320.30590257979998</v>
      </c>
      <c r="R1330">
        <v>329.15512963096302</v>
      </c>
      <c r="S1330">
        <v>331.05678266835002</v>
      </c>
      <c r="T1330">
        <v>329.67502242485801</v>
      </c>
      <c r="U1330">
        <v>325.47164448919699</v>
      </c>
      <c r="V1330">
        <v>326.70553604032</v>
      </c>
      <c r="W1330">
        <v>323.77012044045898</v>
      </c>
      <c r="X1330">
        <v>328.30218741867702</v>
      </c>
      <c r="Y1330">
        <v>327.76399224100999</v>
      </c>
      <c r="Z1330">
        <v>352.75450980069797</v>
      </c>
      <c r="AA1330">
        <v>386.62432157159702</v>
      </c>
      <c r="AB1330">
        <v>405.32351863416199</v>
      </c>
      <c r="AC1330">
        <v>410.60587380938102</v>
      </c>
      <c r="AD1330">
        <v>420.47234815745298</v>
      </c>
      <c r="AE1330">
        <v>552.42943913919396</v>
      </c>
      <c r="AF1330">
        <v>694.701024591948</v>
      </c>
      <c r="AG1330">
        <v>608.69521798342305</v>
      </c>
      <c r="AH1330">
        <v>692.10058437421299</v>
      </c>
      <c r="AI1330">
        <v>619.240064852552</v>
      </c>
      <c r="AJ1330">
        <v>637.36418301065703</v>
      </c>
      <c r="AK1330">
        <v>652.76614925216597</v>
      </c>
      <c r="AL1330">
        <v>581.90556988737399</v>
      </c>
      <c r="AM1330">
        <v>557.96878862763003</v>
      </c>
      <c r="AN1330">
        <v>506.13600352753099</v>
      </c>
      <c r="AO1330">
        <v>419.840668010934</v>
      </c>
      <c r="AP1330">
        <v>365.35221243305801</v>
      </c>
      <c r="AQ1330">
        <v>360.17142078339901</v>
      </c>
      <c r="AR1330">
        <v>339.89886481397201</v>
      </c>
      <c r="AS1330">
        <v>325.37003077790399</v>
      </c>
      <c r="AT1330">
        <v>332.85893484828</v>
      </c>
      <c r="AU1330">
        <v>324.48053868045901</v>
      </c>
      <c r="AV1330">
        <v>330.307407645426</v>
      </c>
      <c r="AW1330">
        <v>316.36973947030299</v>
      </c>
      <c r="AX1330">
        <v>328.41277105353601</v>
      </c>
      <c r="AY1330">
        <v>325.973807324213</v>
      </c>
      <c r="AZ1330">
        <v>324.20920577366002</v>
      </c>
      <c r="BA1330">
        <v>329.913221140367</v>
      </c>
      <c r="BB1330">
        <v>331.48832071391303</v>
      </c>
      <c r="BC1330">
        <v>322.60618127593199</v>
      </c>
      <c r="BD1330">
        <v>326.36654360951599</v>
      </c>
      <c r="BE1330">
        <v>323.17423101462998</v>
      </c>
      <c r="BF1330">
        <v>328.94960479836601</v>
      </c>
      <c r="BG1330">
        <v>333.74837127697799</v>
      </c>
      <c r="BH1330">
        <v>321.232500437483</v>
      </c>
      <c r="BI1330">
        <v>322.99564799772003</v>
      </c>
      <c r="BJ1330">
        <v>319.355252083783</v>
      </c>
      <c r="BK1330">
        <v>319.356386918738</v>
      </c>
      <c r="BL1330">
        <v>332.24306509917602</v>
      </c>
      <c r="BM1330">
        <v>328.45713737750498</v>
      </c>
      <c r="BN1330">
        <v>332.56362388930501</v>
      </c>
      <c r="BO1330">
        <v>344.98171054617598</v>
      </c>
      <c r="BP1330">
        <v>351.08909374447597</v>
      </c>
      <c r="BQ1330">
        <v>339.10277691819999</v>
      </c>
      <c r="BR1330">
        <v>340.62893772120299</v>
      </c>
      <c r="BS1330">
        <v>335.55385508237902</v>
      </c>
      <c r="BT1330">
        <v>341.65125201138397</v>
      </c>
      <c r="BU1330">
        <v>337.38414425313198</v>
      </c>
    </row>
    <row r="1331" spans="1:73" x14ac:dyDescent="0.25">
      <c r="A1331">
        <v>319.38584779706201</v>
      </c>
      <c r="B1331">
        <v>339.71487533874398</v>
      </c>
      <c r="C1331">
        <v>344.99933171022002</v>
      </c>
      <c r="D1331">
        <v>347.26571984946003</v>
      </c>
      <c r="E1331">
        <v>343.51928887910702</v>
      </c>
      <c r="F1331">
        <v>334.61459009546502</v>
      </c>
      <c r="G1331">
        <v>325.108230090105</v>
      </c>
      <c r="H1331">
        <v>329.57430829034399</v>
      </c>
      <c r="I1331">
        <v>324.52016369510397</v>
      </c>
      <c r="J1331">
        <v>331.34266826149701</v>
      </c>
      <c r="K1331">
        <v>324.31743525706298</v>
      </c>
      <c r="L1331">
        <v>322.01319430323099</v>
      </c>
      <c r="M1331">
        <v>330.831360393659</v>
      </c>
      <c r="N1331">
        <v>320.87747152948702</v>
      </c>
      <c r="O1331">
        <v>328.472235167002</v>
      </c>
      <c r="P1331">
        <v>324.04123350138298</v>
      </c>
      <c r="Q1331">
        <v>318.56375963448698</v>
      </c>
      <c r="R1331">
        <v>329.68230008736202</v>
      </c>
      <c r="S1331">
        <v>333.35991251163898</v>
      </c>
      <c r="T1331">
        <v>325.74951569150198</v>
      </c>
      <c r="U1331">
        <v>324.24987065392401</v>
      </c>
      <c r="V1331">
        <v>326.47840869856498</v>
      </c>
      <c r="W1331">
        <v>325.165210655105</v>
      </c>
      <c r="X1331">
        <v>330.934690563461</v>
      </c>
      <c r="Y1331">
        <v>329.27962649087902</v>
      </c>
      <c r="Z1331">
        <v>353.805606283933</v>
      </c>
      <c r="AA1331">
        <v>387.12976498720798</v>
      </c>
      <c r="AB1331">
        <v>402.43833670914398</v>
      </c>
      <c r="AC1331">
        <v>408.531460467881</v>
      </c>
      <c r="AD1331">
        <v>421.91837041031903</v>
      </c>
      <c r="AE1331">
        <v>554.45490376085002</v>
      </c>
      <c r="AF1331">
        <v>696.98686445276098</v>
      </c>
      <c r="AG1331">
        <v>606.50573908516901</v>
      </c>
      <c r="AH1331">
        <v>691.59053332166297</v>
      </c>
      <c r="AI1331">
        <v>621.04562187800695</v>
      </c>
      <c r="AJ1331">
        <v>634.46418469187699</v>
      </c>
      <c r="AK1331">
        <v>649.76151228730396</v>
      </c>
      <c r="AL1331">
        <v>579.99373128741797</v>
      </c>
      <c r="AM1331">
        <v>560.83104038882198</v>
      </c>
      <c r="AN1331">
        <v>505.20269204793999</v>
      </c>
      <c r="AO1331">
        <v>415.41117415864198</v>
      </c>
      <c r="AP1331">
        <v>366.43289858404199</v>
      </c>
      <c r="AQ1331">
        <v>361.89437065113901</v>
      </c>
      <c r="AR1331">
        <v>341.12685311650603</v>
      </c>
      <c r="AS1331">
        <v>324.74956609332298</v>
      </c>
      <c r="AT1331">
        <v>330.34440767037</v>
      </c>
      <c r="AU1331">
        <v>324.51029059554799</v>
      </c>
      <c r="AV1331">
        <v>333.49448509026098</v>
      </c>
      <c r="AW1331">
        <v>318.37628879442298</v>
      </c>
      <c r="AX1331">
        <v>328.33988078137901</v>
      </c>
      <c r="AY1331">
        <v>322.70920667699897</v>
      </c>
      <c r="AZ1331">
        <v>326.14791155266801</v>
      </c>
      <c r="BA1331">
        <v>331.02689861778498</v>
      </c>
      <c r="BB1331">
        <v>329.47762458290799</v>
      </c>
      <c r="BC1331">
        <v>325.27859413997498</v>
      </c>
      <c r="BD1331">
        <v>325.06076834864598</v>
      </c>
      <c r="BE1331">
        <v>322.24361624008799</v>
      </c>
      <c r="BF1331">
        <v>329.92602598188398</v>
      </c>
      <c r="BG1331">
        <v>333.82319457969101</v>
      </c>
      <c r="BH1331">
        <v>321.08399588905502</v>
      </c>
      <c r="BI1331">
        <v>323.49476377229001</v>
      </c>
      <c r="BJ1331">
        <v>322.52573137461798</v>
      </c>
      <c r="BK1331">
        <v>318.96635393573803</v>
      </c>
      <c r="BL1331">
        <v>329.96985213450699</v>
      </c>
      <c r="BM1331">
        <v>324.79428821661799</v>
      </c>
      <c r="BN1331">
        <v>330.80061853040303</v>
      </c>
      <c r="BO1331">
        <v>346.95233425816798</v>
      </c>
      <c r="BP1331">
        <v>353.01927160649501</v>
      </c>
      <c r="BQ1331">
        <v>337.16840202886902</v>
      </c>
      <c r="BR1331">
        <v>340.93291862839601</v>
      </c>
      <c r="BS1331">
        <v>338.480439776754</v>
      </c>
      <c r="BT1331">
        <v>336.74452595870798</v>
      </c>
      <c r="BU1331">
        <v>336.19070549356098</v>
      </c>
    </row>
    <row r="1332" spans="1:73" x14ac:dyDescent="0.25">
      <c r="A1332">
        <v>319.62616822429902</v>
      </c>
      <c r="B1332">
        <v>339.66888521562799</v>
      </c>
      <c r="C1332">
        <v>343.53664018828698</v>
      </c>
      <c r="D1332">
        <v>347.43432822196399</v>
      </c>
      <c r="E1332">
        <v>341.50922665063098</v>
      </c>
      <c r="F1332">
        <v>332.76405886776701</v>
      </c>
      <c r="G1332">
        <v>326.651139847899</v>
      </c>
      <c r="H1332">
        <v>331.36615018845299</v>
      </c>
      <c r="I1332">
        <v>324.99129583305501</v>
      </c>
      <c r="J1332">
        <v>331.57288723066199</v>
      </c>
      <c r="K1332">
        <v>322.93767309620199</v>
      </c>
      <c r="L1332">
        <v>322.75735063925498</v>
      </c>
      <c r="M1332">
        <v>329.31067340549498</v>
      </c>
      <c r="N1332">
        <v>323.93076962219601</v>
      </c>
      <c r="O1332">
        <v>329.691503286395</v>
      </c>
      <c r="P1332">
        <v>323.24892409714698</v>
      </c>
      <c r="Q1332">
        <v>319.435128415539</v>
      </c>
      <c r="R1332">
        <v>330.56135914421702</v>
      </c>
      <c r="S1332">
        <v>332.11144473141201</v>
      </c>
      <c r="T1332">
        <v>325.21685016871299</v>
      </c>
      <c r="U1332">
        <v>322.82403583616701</v>
      </c>
      <c r="V1332">
        <v>321.609414392872</v>
      </c>
      <c r="W1332">
        <v>326.15708497314199</v>
      </c>
      <c r="X1332">
        <v>331.50529032644698</v>
      </c>
      <c r="Y1332">
        <v>331.51545621161398</v>
      </c>
      <c r="Z1332">
        <v>352.33166303683703</v>
      </c>
      <c r="AA1332">
        <v>385.938530361468</v>
      </c>
      <c r="AB1332">
        <v>398.86225100593299</v>
      </c>
      <c r="AC1332">
        <v>406.32660592973201</v>
      </c>
      <c r="AD1332">
        <v>423.525883876134</v>
      </c>
      <c r="AE1332">
        <v>558.93536323411797</v>
      </c>
      <c r="AF1332">
        <v>690.05464796077695</v>
      </c>
      <c r="AG1332">
        <v>602.54902143603704</v>
      </c>
      <c r="AH1332">
        <v>687.48372921374005</v>
      </c>
      <c r="AI1332">
        <v>617.273439035612</v>
      </c>
      <c r="AJ1332">
        <v>632.64926765759606</v>
      </c>
      <c r="AK1332">
        <v>643.13547080700698</v>
      </c>
      <c r="AL1332">
        <v>577.18719592644004</v>
      </c>
      <c r="AM1332">
        <v>557.67746517813896</v>
      </c>
      <c r="AN1332">
        <v>498.82514586326403</v>
      </c>
      <c r="AO1332">
        <v>408.17057458711201</v>
      </c>
      <c r="AP1332">
        <v>368.56130878829202</v>
      </c>
      <c r="AQ1332">
        <v>363.55679724559599</v>
      </c>
      <c r="AR1332">
        <v>340.46775662988699</v>
      </c>
      <c r="AS1332">
        <v>323.678437489055</v>
      </c>
      <c r="AT1332">
        <v>330.48894793466798</v>
      </c>
      <c r="AU1332">
        <v>326.82882729079103</v>
      </c>
      <c r="AV1332">
        <v>335.51125236138898</v>
      </c>
      <c r="AW1332">
        <v>323.59927855439099</v>
      </c>
      <c r="AX1332">
        <v>329.32214241537298</v>
      </c>
      <c r="AY1332">
        <v>321.63425312793999</v>
      </c>
      <c r="AZ1332">
        <v>326.42507673483999</v>
      </c>
      <c r="BA1332">
        <v>331.10969583560598</v>
      </c>
      <c r="BB1332">
        <v>327.21924874960399</v>
      </c>
      <c r="BC1332">
        <v>326.09475436313801</v>
      </c>
      <c r="BD1332">
        <v>324.77446504796802</v>
      </c>
      <c r="BE1332">
        <v>324.08856766845901</v>
      </c>
      <c r="BF1332">
        <v>329.54594080794999</v>
      </c>
      <c r="BG1332">
        <v>331.99127119217297</v>
      </c>
      <c r="BH1332">
        <v>321.88741418534499</v>
      </c>
      <c r="BI1332">
        <v>324.16082196515902</v>
      </c>
      <c r="BJ1332">
        <v>325.74772505383697</v>
      </c>
      <c r="BK1332">
        <v>323.32759960212002</v>
      </c>
      <c r="BL1332">
        <v>330.11561572006599</v>
      </c>
      <c r="BM1332">
        <v>324.53961446013898</v>
      </c>
      <c r="BN1332">
        <v>330.97728927486901</v>
      </c>
      <c r="BO1332">
        <v>349.25845527831399</v>
      </c>
      <c r="BP1332">
        <v>354.12157971454099</v>
      </c>
      <c r="BQ1332">
        <v>338.26751155360603</v>
      </c>
      <c r="BR1332">
        <v>340.23741440682102</v>
      </c>
      <c r="BS1332">
        <v>340.25132815886298</v>
      </c>
      <c r="BT1332">
        <v>333.448095509219</v>
      </c>
      <c r="BU1332">
        <v>337.88690783212098</v>
      </c>
    </row>
    <row r="1333" spans="1:73" x14ac:dyDescent="0.25">
      <c r="A1333">
        <v>319.86648865153501</v>
      </c>
      <c r="B1333">
        <v>339.572290524621</v>
      </c>
      <c r="C1333">
        <v>347.536618459485</v>
      </c>
      <c r="D1333">
        <v>346.814081467064</v>
      </c>
      <c r="E1333">
        <v>344.27749036613301</v>
      </c>
      <c r="F1333">
        <v>332.34404954014002</v>
      </c>
      <c r="G1333">
        <v>325.53409227334998</v>
      </c>
      <c r="H1333">
        <v>332.383086218274</v>
      </c>
      <c r="I1333">
        <v>323.21460079274499</v>
      </c>
      <c r="J1333">
        <v>332.18169485439398</v>
      </c>
      <c r="K1333">
        <v>325.39016262547</v>
      </c>
      <c r="L1333">
        <v>323.79243571683702</v>
      </c>
      <c r="M1333">
        <v>326.333626741567</v>
      </c>
      <c r="N1333">
        <v>324.85393412430699</v>
      </c>
      <c r="O1333">
        <v>328.84579775248199</v>
      </c>
      <c r="P1333">
        <v>320.15067513668703</v>
      </c>
      <c r="Q1333">
        <v>320.58837311519801</v>
      </c>
      <c r="R1333">
        <v>331.68081450450597</v>
      </c>
      <c r="S1333">
        <v>331.20740028782302</v>
      </c>
      <c r="T1333">
        <v>323.18124120508799</v>
      </c>
      <c r="U1333">
        <v>326.75152319594503</v>
      </c>
      <c r="V1333">
        <v>321.00586985866499</v>
      </c>
      <c r="W1333">
        <v>325.13677227605098</v>
      </c>
      <c r="X1333">
        <v>331.45480909293502</v>
      </c>
      <c r="Y1333">
        <v>331.21166324491298</v>
      </c>
      <c r="Z1333">
        <v>350.58000536822402</v>
      </c>
      <c r="AA1333">
        <v>382.23584594331101</v>
      </c>
      <c r="AB1333">
        <v>397.373354752875</v>
      </c>
      <c r="AC1333">
        <v>402.28225518639903</v>
      </c>
      <c r="AD1333">
        <v>421.72974523861399</v>
      </c>
      <c r="AE1333">
        <v>563.51659052334605</v>
      </c>
      <c r="AF1333">
        <v>692.12111631968401</v>
      </c>
      <c r="AG1333">
        <v>604.51771497555899</v>
      </c>
      <c r="AH1333">
        <v>688.39130991692298</v>
      </c>
      <c r="AI1333">
        <v>616.30034588508795</v>
      </c>
      <c r="AJ1333">
        <v>635.654153819062</v>
      </c>
      <c r="AK1333">
        <v>638.06340560481704</v>
      </c>
      <c r="AL1333">
        <v>574.08658510238297</v>
      </c>
      <c r="AM1333">
        <v>559.81214397751705</v>
      </c>
      <c r="AN1333">
        <v>497.406798750848</v>
      </c>
      <c r="AO1333">
        <v>404.78102373112301</v>
      </c>
      <c r="AP1333">
        <v>366.65252553618302</v>
      </c>
      <c r="AQ1333">
        <v>363.038855096097</v>
      </c>
      <c r="AR1333">
        <v>342.07231722364497</v>
      </c>
      <c r="AS1333">
        <v>324.76224467466898</v>
      </c>
      <c r="AT1333">
        <v>330.331798488738</v>
      </c>
      <c r="AU1333">
        <v>327.92161220158101</v>
      </c>
      <c r="AV1333">
        <v>335.739851460571</v>
      </c>
      <c r="AW1333">
        <v>321.559994690824</v>
      </c>
      <c r="AX1333">
        <v>330.629218861803</v>
      </c>
      <c r="AY1333">
        <v>322.60653131349102</v>
      </c>
      <c r="AZ1333">
        <v>325.13396413255299</v>
      </c>
      <c r="BA1333">
        <v>330.91334781215198</v>
      </c>
      <c r="BB1333">
        <v>326.73509223461798</v>
      </c>
      <c r="BC1333">
        <v>326.31991600582001</v>
      </c>
      <c r="BD1333">
        <v>326.63156325192301</v>
      </c>
      <c r="BE1333">
        <v>324.72209863739499</v>
      </c>
      <c r="BF1333">
        <v>327.593992787621</v>
      </c>
      <c r="BG1333">
        <v>328.18530388821898</v>
      </c>
      <c r="BH1333">
        <v>323.55129472527199</v>
      </c>
      <c r="BI1333">
        <v>321.37132238840002</v>
      </c>
      <c r="BJ1333">
        <v>325.14909969523097</v>
      </c>
      <c r="BK1333">
        <v>326.59586968841597</v>
      </c>
      <c r="BL1333">
        <v>336.72266814647901</v>
      </c>
      <c r="BM1333">
        <v>327.44850399869802</v>
      </c>
      <c r="BN1333">
        <v>331.72871417496998</v>
      </c>
      <c r="BO1333">
        <v>349.076045972565</v>
      </c>
      <c r="BP1333">
        <v>356.61014356802701</v>
      </c>
      <c r="BQ1333">
        <v>339.90807510105901</v>
      </c>
      <c r="BR1333">
        <v>340.07624879344701</v>
      </c>
      <c r="BS1333">
        <v>336.28058562356898</v>
      </c>
      <c r="BT1333">
        <v>331.82304409139999</v>
      </c>
      <c r="BU1333">
        <v>340.76230332840203</v>
      </c>
    </row>
    <row r="1334" spans="1:73" x14ac:dyDescent="0.25">
      <c r="A1334">
        <v>320.10680907877099</v>
      </c>
      <c r="B1334">
        <v>338.28359554674199</v>
      </c>
      <c r="C1334">
        <v>349.514416800476</v>
      </c>
      <c r="D1334">
        <v>346.20759139239198</v>
      </c>
      <c r="E1334">
        <v>346.34917364899297</v>
      </c>
      <c r="F1334">
        <v>331.52781360003002</v>
      </c>
      <c r="G1334">
        <v>328.62184872461</v>
      </c>
      <c r="H1334">
        <v>332.00243308176601</v>
      </c>
      <c r="I1334">
        <v>321.38787055576802</v>
      </c>
      <c r="J1334">
        <v>333.57561467148901</v>
      </c>
      <c r="K1334">
        <v>328.98213495247597</v>
      </c>
      <c r="L1334">
        <v>326.11411040014701</v>
      </c>
      <c r="M1334">
        <v>323.46402627513999</v>
      </c>
      <c r="N1334">
        <v>323.85863354379597</v>
      </c>
      <c r="O1334">
        <v>328.51147935037602</v>
      </c>
      <c r="P1334">
        <v>319.95796743241402</v>
      </c>
      <c r="Q1334">
        <v>322.40413699567398</v>
      </c>
      <c r="R1334">
        <v>330.25336416098099</v>
      </c>
      <c r="S1334">
        <v>327.55955678742401</v>
      </c>
      <c r="T1334">
        <v>321.28306349118901</v>
      </c>
      <c r="U1334">
        <v>329.22517362591799</v>
      </c>
      <c r="V1334">
        <v>323.41894763260501</v>
      </c>
      <c r="W1334">
        <v>323.65952241612899</v>
      </c>
      <c r="X1334">
        <v>332.09988515113503</v>
      </c>
      <c r="Y1334">
        <v>331.525437306909</v>
      </c>
      <c r="Z1334">
        <v>349.04819390459198</v>
      </c>
      <c r="AA1334">
        <v>381.80969675116501</v>
      </c>
      <c r="AB1334">
        <v>393.65237920563999</v>
      </c>
      <c r="AC1334">
        <v>402.54491685179801</v>
      </c>
      <c r="AD1334">
        <v>417.86417773005701</v>
      </c>
      <c r="AE1334">
        <v>568.35650548437502</v>
      </c>
      <c r="AF1334">
        <v>697.12271850271202</v>
      </c>
      <c r="AG1334">
        <v>604.96705606787896</v>
      </c>
      <c r="AH1334">
        <v>697.34675127696698</v>
      </c>
      <c r="AI1334">
        <v>620.13751687192598</v>
      </c>
      <c r="AJ1334">
        <v>639.832996880667</v>
      </c>
      <c r="AK1334">
        <v>640.43775919099198</v>
      </c>
      <c r="AL1334">
        <v>576.09677019366598</v>
      </c>
      <c r="AM1334">
        <v>564.70171163670398</v>
      </c>
      <c r="AN1334">
        <v>496.97546733410599</v>
      </c>
      <c r="AO1334">
        <v>405.29108910889101</v>
      </c>
      <c r="AP1334">
        <v>366.87099692060201</v>
      </c>
      <c r="AQ1334">
        <v>363.388691086243</v>
      </c>
      <c r="AR1334">
        <v>345.56800478482199</v>
      </c>
      <c r="AS1334">
        <v>324.09986820363901</v>
      </c>
      <c r="AT1334">
        <v>330.32884891722603</v>
      </c>
      <c r="AU1334">
        <v>330.925198995475</v>
      </c>
      <c r="AV1334">
        <v>336.479206167727</v>
      </c>
      <c r="AW1334">
        <v>324.07311534994199</v>
      </c>
      <c r="AX1334">
        <v>332.25874231126198</v>
      </c>
      <c r="AY1334">
        <v>323.243322964269</v>
      </c>
      <c r="AZ1334">
        <v>327.875778370874</v>
      </c>
      <c r="BA1334">
        <v>327.96286775948897</v>
      </c>
      <c r="BB1334">
        <v>326.31966311588099</v>
      </c>
      <c r="BC1334">
        <v>325.55002453917598</v>
      </c>
      <c r="BD1334">
        <v>326.074531627954</v>
      </c>
      <c r="BE1334">
        <v>322.88394406747</v>
      </c>
      <c r="BF1334">
        <v>326.92131335798501</v>
      </c>
      <c r="BG1334">
        <v>328.13931129849698</v>
      </c>
      <c r="BH1334">
        <v>328.07686218033803</v>
      </c>
      <c r="BI1334">
        <v>321.12937347899702</v>
      </c>
      <c r="BJ1334">
        <v>326.888869857109</v>
      </c>
      <c r="BK1334">
        <v>327.448611725994</v>
      </c>
      <c r="BL1334">
        <v>338.21650537901098</v>
      </c>
      <c r="BM1334">
        <v>327.22190954496602</v>
      </c>
      <c r="BN1334">
        <v>333.78643864615702</v>
      </c>
      <c r="BO1334">
        <v>348.08568974390499</v>
      </c>
      <c r="BP1334">
        <v>356.02040468111699</v>
      </c>
      <c r="BQ1334">
        <v>338.99123773166502</v>
      </c>
      <c r="BR1334">
        <v>339.51392279703202</v>
      </c>
      <c r="BS1334">
        <v>334.94153032876198</v>
      </c>
      <c r="BT1334">
        <v>332.96022343997998</v>
      </c>
      <c r="BU1334">
        <v>340.639325976941</v>
      </c>
    </row>
    <row r="1335" spans="1:73" x14ac:dyDescent="0.25">
      <c r="A1335">
        <v>320.347129506008</v>
      </c>
      <c r="B1335">
        <v>338.16424036099801</v>
      </c>
      <c r="C1335">
        <v>351.34929562365602</v>
      </c>
      <c r="D1335">
        <v>345.37140122218801</v>
      </c>
      <c r="E1335">
        <v>349.04171179212</v>
      </c>
      <c r="F1335">
        <v>331.44284450141799</v>
      </c>
      <c r="G1335">
        <v>331.26486359567701</v>
      </c>
      <c r="H1335">
        <v>334.69410596446102</v>
      </c>
      <c r="I1335">
        <v>321.26580579623698</v>
      </c>
      <c r="J1335">
        <v>334.347281972475</v>
      </c>
      <c r="K1335">
        <v>329.47276215413598</v>
      </c>
      <c r="L1335">
        <v>327.91781691172002</v>
      </c>
      <c r="M1335">
        <v>320.46342537054102</v>
      </c>
      <c r="N1335">
        <v>322.09225687110302</v>
      </c>
      <c r="O1335">
        <v>329.30311254617698</v>
      </c>
      <c r="P1335">
        <v>321.12264284062502</v>
      </c>
      <c r="Q1335">
        <v>323.57713559635698</v>
      </c>
      <c r="R1335">
        <v>327.79577928234198</v>
      </c>
      <c r="S1335">
        <v>331.04290126435598</v>
      </c>
      <c r="T1335">
        <v>323.15462592584902</v>
      </c>
      <c r="U1335">
        <v>332.358585712283</v>
      </c>
      <c r="V1335">
        <v>322.00429908147902</v>
      </c>
      <c r="W1335">
        <v>324.47788034871002</v>
      </c>
      <c r="X1335">
        <v>329.98713060240198</v>
      </c>
      <c r="Y1335">
        <v>331.47263782228498</v>
      </c>
      <c r="Z1335">
        <v>348.67095307901201</v>
      </c>
      <c r="AA1335">
        <v>382.31391798457901</v>
      </c>
      <c r="AB1335">
        <v>400.08065385377603</v>
      </c>
      <c r="AC1335">
        <v>402.31345242256202</v>
      </c>
      <c r="AD1335">
        <v>418.57231876448799</v>
      </c>
      <c r="AE1335">
        <v>566.68456386433297</v>
      </c>
      <c r="AF1335">
        <v>696.51801857991597</v>
      </c>
      <c r="AG1335">
        <v>603.72900404595396</v>
      </c>
      <c r="AH1335">
        <v>698.47188830289099</v>
      </c>
      <c r="AI1335">
        <v>622.61648454287399</v>
      </c>
      <c r="AJ1335">
        <v>637.56731475635604</v>
      </c>
      <c r="AK1335">
        <v>637.454663346904</v>
      </c>
      <c r="AL1335">
        <v>574.48874100216904</v>
      </c>
      <c r="AM1335">
        <v>561.28671680243303</v>
      </c>
      <c r="AN1335">
        <v>495.56564042900601</v>
      </c>
      <c r="AO1335">
        <v>407.09218098769298</v>
      </c>
      <c r="AP1335">
        <v>373.364875888597</v>
      </c>
      <c r="AQ1335">
        <v>365.17255684057398</v>
      </c>
      <c r="AR1335">
        <v>342.57867328773699</v>
      </c>
      <c r="AS1335">
        <v>325.47385247154699</v>
      </c>
      <c r="AT1335">
        <v>333.139471761739</v>
      </c>
      <c r="AU1335">
        <v>331.71712713883602</v>
      </c>
      <c r="AV1335">
        <v>335.55009223429801</v>
      </c>
      <c r="AW1335">
        <v>326.06919464595398</v>
      </c>
      <c r="AX1335">
        <v>332.66403501690399</v>
      </c>
      <c r="AY1335">
        <v>327.23360743270302</v>
      </c>
      <c r="AZ1335">
        <v>327.06872303883398</v>
      </c>
      <c r="BA1335">
        <v>324.69736679677601</v>
      </c>
      <c r="BB1335">
        <v>323.340059520404</v>
      </c>
      <c r="BC1335">
        <v>327.45183498298701</v>
      </c>
      <c r="BD1335">
        <v>330.99045367944399</v>
      </c>
      <c r="BE1335">
        <v>322.830452890998</v>
      </c>
      <c r="BF1335">
        <v>325.92047710134398</v>
      </c>
      <c r="BG1335">
        <v>330.12536854552701</v>
      </c>
      <c r="BH1335">
        <v>334.15407099491398</v>
      </c>
      <c r="BI1335">
        <v>321.50233028033102</v>
      </c>
      <c r="BJ1335">
        <v>328.30331313563897</v>
      </c>
      <c r="BK1335">
        <v>325.20896104992897</v>
      </c>
      <c r="BL1335">
        <v>337.28908896161499</v>
      </c>
      <c r="BM1335">
        <v>323.85927737879302</v>
      </c>
      <c r="BN1335">
        <v>338.25269494042402</v>
      </c>
      <c r="BO1335">
        <v>347.92312835153598</v>
      </c>
      <c r="BP1335">
        <v>355.93662888241101</v>
      </c>
      <c r="BQ1335">
        <v>340.12925014902697</v>
      </c>
      <c r="BR1335">
        <v>335.845573524131</v>
      </c>
      <c r="BS1335">
        <v>335.82495445416498</v>
      </c>
      <c r="BT1335">
        <v>331.86665526223402</v>
      </c>
      <c r="BU1335">
        <v>337.73756387121102</v>
      </c>
    </row>
    <row r="1336" spans="1:73" x14ac:dyDescent="0.25">
      <c r="A1336">
        <v>320.58744993324399</v>
      </c>
      <c r="B1336">
        <v>337.78412799484101</v>
      </c>
      <c r="C1336">
        <v>348.96976332912499</v>
      </c>
      <c r="D1336">
        <v>344.33726541011902</v>
      </c>
      <c r="E1336">
        <v>350.39259520777102</v>
      </c>
      <c r="F1336">
        <v>330.55008319999899</v>
      </c>
      <c r="G1336">
        <v>330.57878033399197</v>
      </c>
      <c r="H1336">
        <v>336.24183272828901</v>
      </c>
      <c r="I1336">
        <v>320.999882321705</v>
      </c>
      <c r="J1336">
        <v>334.62944350023997</v>
      </c>
      <c r="K1336">
        <v>327.61422095629302</v>
      </c>
      <c r="L1336">
        <v>331.18768836037702</v>
      </c>
      <c r="M1336">
        <v>319.83471186010598</v>
      </c>
      <c r="N1336">
        <v>320.649731932539</v>
      </c>
      <c r="O1336">
        <v>330.30510234670697</v>
      </c>
      <c r="P1336">
        <v>321.25951207501998</v>
      </c>
      <c r="Q1336">
        <v>322.44227985916302</v>
      </c>
      <c r="R1336">
        <v>327.64962950976098</v>
      </c>
      <c r="S1336">
        <v>332.44278269900599</v>
      </c>
      <c r="T1336">
        <v>323.064618220976</v>
      </c>
      <c r="U1336">
        <v>334.98844750659902</v>
      </c>
      <c r="V1336">
        <v>319.89118067225797</v>
      </c>
      <c r="W1336">
        <v>325.83084750019401</v>
      </c>
      <c r="X1336">
        <v>329.496442371444</v>
      </c>
      <c r="Y1336">
        <v>328.74133690274402</v>
      </c>
      <c r="Z1336">
        <v>349.80928894664902</v>
      </c>
      <c r="AA1336">
        <v>379.17508090990202</v>
      </c>
      <c r="AB1336">
        <v>403.399187258523</v>
      </c>
      <c r="AC1336">
        <v>399.81980464375499</v>
      </c>
      <c r="AD1336">
        <v>418.89985079304302</v>
      </c>
      <c r="AE1336">
        <v>561.32449191898797</v>
      </c>
      <c r="AF1336">
        <v>686.59287539525997</v>
      </c>
      <c r="AG1336">
        <v>600.94162470698905</v>
      </c>
      <c r="AH1336">
        <v>689.80740671605804</v>
      </c>
      <c r="AI1336">
        <v>624.90077488245299</v>
      </c>
      <c r="AJ1336">
        <v>630.93388474159701</v>
      </c>
      <c r="AK1336">
        <v>628.40997583427804</v>
      </c>
      <c r="AL1336">
        <v>569.54513212351196</v>
      </c>
      <c r="AM1336">
        <v>553.69855982182798</v>
      </c>
      <c r="AN1336">
        <v>488.51647592145099</v>
      </c>
      <c r="AO1336">
        <v>405.70550520395602</v>
      </c>
      <c r="AP1336">
        <v>377.01971601701399</v>
      </c>
      <c r="AQ1336">
        <v>365.76990598228298</v>
      </c>
      <c r="AR1336">
        <v>341.90693382413099</v>
      </c>
      <c r="AS1336">
        <v>328.44735437216201</v>
      </c>
      <c r="AT1336">
        <v>333.89100646270998</v>
      </c>
      <c r="AU1336">
        <v>333.40546075349698</v>
      </c>
      <c r="AV1336">
        <v>335.49870850539401</v>
      </c>
      <c r="AW1336">
        <v>327.583739465132</v>
      </c>
      <c r="AX1336">
        <v>331.86555710001198</v>
      </c>
      <c r="AY1336">
        <v>327.62079514572599</v>
      </c>
      <c r="AZ1336">
        <v>328.05124382879899</v>
      </c>
      <c r="BA1336">
        <v>322.603706651197</v>
      </c>
      <c r="BB1336">
        <v>323.822166635889</v>
      </c>
      <c r="BC1336">
        <v>326.23470230100997</v>
      </c>
      <c r="BD1336">
        <v>333.65356720459101</v>
      </c>
      <c r="BE1336">
        <v>325.01076052950299</v>
      </c>
      <c r="BF1336">
        <v>323.44670774591702</v>
      </c>
      <c r="BG1336">
        <v>330.52447562883498</v>
      </c>
      <c r="BH1336">
        <v>334.57413882411498</v>
      </c>
      <c r="BI1336">
        <v>321.79432189860199</v>
      </c>
      <c r="BJ1336">
        <v>326.75616958465201</v>
      </c>
      <c r="BK1336">
        <v>326.96330016879102</v>
      </c>
      <c r="BL1336">
        <v>338.70249381692702</v>
      </c>
      <c r="BM1336">
        <v>323.40469387552298</v>
      </c>
      <c r="BN1336">
        <v>342.77565880373402</v>
      </c>
      <c r="BO1336">
        <v>349.60652032204399</v>
      </c>
      <c r="BP1336">
        <v>355.132155890707</v>
      </c>
      <c r="BQ1336">
        <v>338.59340133081702</v>
      </c>
      <c r="BR1336">
        <v>338.05733188641699</v>
      </c>
      <c r="BS1336">
        <v>335.59902351933101</v>
      </c>
      <c r="BT1336">
        <v>329.95158823830599</v>
      </c>
      <c r="BU1336">
        <v>337.37572099832801</v>
      </c>
    </row>
    <row r="1337" spans="1:73" x14ac:dyDescent="0.25">
      <c r="A1337">
        <v>320.82777036047997</v>
      </c>
      <c r="B1337">
        <v>335.85719137554798</v>
      </c>
      <c r="C1337">
        <v>347.972155199893</v>
      </c>
      <c r="D1337">
        <v>346.043360214963</v>
      </c>
      <c r="E1337">
        <v>349.14846322296597</v>
      </c>
      <c r="F1337">
        <v>329.038211115043</v>
      </c>
      <c r="G1337">
        <v>331.59209590081798</v>
      </c>
      <c r="H1337">
        <v>333.65450904898802</v>
      </c>
      <c r="I1337">
        <v>319.703227350438</v>
      </c>
      <c r="J1337">
        <v>333.90017670652099</v>
      </c>
      <c r="K1337">
        <v>324.71308539714198</v>
      </c>
      <c r="L1337">
        <v>329.36453139691201</v>
      </c>
      <c r="M1337">
        <v>317.42434503624202</v>
      </c>
      <c r="N1337">
        <v>320.71363659576298</v>
      </c>
      <c r="O1337">
        <v>331.48042537140299</v>
      </c>
      <c r="P1337">
        <v>321.76296561257999</v>
      </c>
      <c r="Q1337">
        <v>321.84195967625402</v>
      </c>
      <c r="R1337">
        <v>327.77299527012798</v>
      </c>
      <c r="S1337">
        <v>330.61851199436802</v>
      </c>
      <c r="T1337">
        <v>322.17867658082997</v>
      </c>
      <c r="U1337">
        <v>335.99468946441499</v>
      </c>
      <c r="V1337">
        <v>320.42637446625599</v>
      </c>
      <c r="W1337">
        <v>325.42618105132198</v>
      </c>
      <c r="X1337">
        <v>329.51857736013301</v>
      </c>
      <c r="Y1337">
        <v>331.71636018854201</v>
      </c>
      <c r="Z1337">
        <v>351.30397170308498</v>
      </c>
      <c r="AA1337">
        <v>378.19505301962499</v>
      </c>
      <c r="AB1337">
        <v>402.50618630981398</v>
      </c>
      <c r="AC1337">
        <v>397.64635574150202</v>
      </c>
      <c r="AD1337">
        <v>419.03315415426698</v>
      </c>
      <c r="AE1337">
        <v>560.05571805224304</v>
      </c>
      <c r="AF1337">
        <v>682.67568001858899</v>
      </c>
      <c r="AG1337">
        <v>600.37283816139802</v>
      </c>
      <c r="AH1337">
        <v>688.26677058058999</v>
      </c>
      <c r="AI1337">
        <v>626.57045395027603</v>
      </c>
      <c r="AJ1337">
        <v>634.27230432356896</v>
      </c>
      <c r="AK1337">
        <v>627.32393176843004</v>
      </c>
      <c r="AL1337">
        <v>568.17260095603206</v>
      </c>
      <c r="AM1337">
        <v>549.22134595590501</v>
      </c>
      <c r="AN1337">
        <v>485.44125629483699</v>
      </c>
      <c r="AO1337">
        <v>403.15939477025501</v>
      </c>
      <c r="AP1337">
        <v>378.80179318927901</v>
      </c>
      <c r="AQ1337">
        <v>364.95886954059102</v>
      </c>
      <c r="AR1337">
        <v>343.75951477070998</v>
      </c>
      <c r="AS1337">
        <v>332.43111221398402</v>
      </c>
      <c r="AT1337">
        <v>331.77507835554098</v>
      </c>
      <c r="AU1337">
        <v>333.24892670365301</v>
      </c>
      <c r="AV1337">
        <v>334.55333201608198</v>
      </c>
      <c r="AW1337">
        <v>326.458078875034</v>
      </c>
      <c r="AX1337">
        <v>329.89223208260699</v>
      </c>
      <c r="AY1337">
        <v>325.66648304593099</v>
      </c>
      <c r="AZ1337">
        <v>328.552696319549</v>
      </c>
      <c r="BA1337">
        <v>320.28192551593003</v>
      </c>
      <c r="BB1337">
        <v>322.84008584347202</v>
      </c>
      <c r="BC1337">
        <v>329.39967818459297</v>
      </c>
      <c r="BD1337">
        <v>335.15145548888302</v>
      </c>
      <c r="BE1337">
        <v>326.00783662355798</v>
      </c>
      <c r="BF1337">
        <v>319.94456950183297</v>
      </c>
      <c r="BG1337">
        <v>330.00669891330602</v>
      </c>
      <c r="BH1337">
        <v>334.34833375863798</v>
      </c>
      <c r="BI1337">
        <v>326.23991854539599</v>
      </c>
      <c r="BJ1337">
        <v>327.00470259684499</v>
      </c>
      <c r="BK1337">
        <v>326.63972430279603</v>
      </c>
      <c r="BL1337">
        <v>340.99682562717197</v>
      </c>
      <c r="BM1337">
        <v>324.54257226629898</v>
      </c>
      <c r="BN1337">
        <v>340.84148646423199</v>
      </c>
      <c r="BO1337">
        <v>348.72945517577</v>
      </c>
      <c r="BP1337">
        <v>354.18363064037197</v>
      </c>
      <c r="BQ1337">
        <v>337.30163641935002</v>
      </c>
      <c r="BR1337">
        <v>339.18675230060501</v>
      </c>
      <c r="BS1337">
        <v>334.86419519202502</v>
      </c>
      <c r="BT1337">
        <v>330.835324553193</v>
      </c>
      <c r="BU1337">
        <v>337.16022758792099</v>
      </c>
    </row>
    <row r="1338" spans="1:73" x14ac:dyDescent="0.25">
      <c r="A1338">
        <v>321.06809078771698</v>
      </c>
      <c r="B1338">
        <v>335.57746255746298</v>
      </c>
      <c r="C1338">
        <v>350.15696650169502</v>
      </c>
      <c r="D1338">
        <v>345.88366625586502</v>
      </c>
      <c r="E1338">
        <v>347.71650391781401</v>
      </c>
      <c r="F1338">
        <v>330.407162251356</v>
      </c>
      <c r="G1338">
        <v>329.70131714393199</v>
      </c>
      <c r="H1338">
        <v>331.08450004740803</v>
      </c>
      <c r="I1338">
        <v>317.85422871999901</v>
      </c>
      <c r="J1338">
        <v>332.43673011695103</v>
      </c>
      <c r="K1338">
        <v>322.40494370483498</v>
      </c>
      <c r="L1338">
        <v>328.09858402879502</v>
      </c>
      <c r="M1338">
        <v>315.33997320886499</v>
      </c>
      <c r="N1338">
        <v>320.25494837098199</v>
      </c>
      <c r="O1338">
        <v>332.04863220021798</v>
      </c>
      <c r="P1338">
        <v>321.11601500749498</v>
      </c>
      <c r="Q1338">
        <v>323.675080723088</v>
      </c>
      <c r="R1338">
        <v>326.64983004797199</v>
      </c>
      <c r="S1338">
        <v>328.05286321403702</v>
      </c>
      <c r="T1338">
        <v>322.84981097193298</v>
      </c>
      <c r="U1338">
        <v>336.79844998314798</v>
      </c>
      <c r="V1338">
        <v>320.84085016670298</v>
      </c>
      <c r="W1338">
        <v>322.869541948848</v>
      </c>
      <c r="X1338">
        <v>329.97726993644801</v>
      </c>
      <c r="Y1338">
        <v>334.02522324401502</v>
      </c>
      <c r="Z1338">
        <v>350.48464766354601</v>
      </c>
      <c r="AA1338">
        <v>377.392460537072</v>
      </c>
      <c r="AB1338">
        <v>403.20537917941499</v>
      </c>
      <c r="AC1338">
        <v>398.57310243395398</v>
      </c>
      <c r="AD1338">
        <v>419.43025389571699</v>
      </c>
      <c r="AE1338">
        <v>566.09542961173497</v>
      </c>
      <c r="AF1338">
        <v>687.83900760142706</v>
      </c>
      <c r="AG1338">
        <v>602.22205953605999</v>
      </c>
      <c r="AH1338">
        <v>693.29013267001801</v>
      </c>
      <c r="AI1338">
        <v>630.05167787900405</v>
      </c>
      <c r="AJ1338">
        <v>635.91545476000897</v>
      </c>
      <c r="AK1338">
        <v>631.03457410200201</v>
      </c>
      <c r="AL1338">
        <v>570.63936524856297</v>
      </c>
      <c r="AM1338">
        <v>548.24571783620001</v>
      </c>
      <c r="AN1338">
        <v>487.88848537553702</v>
      </c>
      <c r="AO1338">
        <v>400.96846635051099</v>
      </c>
      <c r="AP1338">
        <v>379.82156875119102</v>
      </c>
      <c r="AQ1338">
        <v>365.809822742628</v>
      </c>
      <c r="AR1338">
        <v>340.26953375968702</v>
      </c>
      <c r="AS1338">
        <v>333.371069586224</v>
      </c>
      <c r="AT1338">
        <v>331.64615465412601</v>
      </c>
      <c r="AU1338">
        <v>331.72501982615597</v>
      </c>
      <c r="AV1338">
        <v>333.240173347481</v>
      </c>
      <c r="AW1338">
        <v>329.73435008345399</v>
      </c>
      <c r="AX1338">
        <v>325.34066693128398</v>
      </c>
      <c r="AY1338">
        <v>325.66901622513399</v>
      </c>
      <c r="AZ1338">
        <v>325.91834387541002</v>
      </c>
      <c r="BA1338">
        <v>319.174022040978</v>
      </c>
      <c r="BB1338">
        <v>322.49235426408399</v>
      </c>
      <c r="BC1338">
        <v>327.74656899160499</v>
      </c>
      <c r="BD1338">
        <v>334.148573382557</v>
      </c>
      <c r="BE1338">
        <v>325.02859075007899</v>
      </c>
      <c r="BF1338">
        <v>317.101290246845</v>
      </c>
      <c r="BG1338">
        <v>329.213222627145</v>
      </c>
      <c r="BH1338">
        <v>334.49096130789201</v>
      </c>
      <c r="BI1338">
        <v>327.512561585713</v>
      </c>
      <c r="BJ1338">
        <v>325.29861612093498</v>
      </c>
      <c r="BK1338">
        <v>323.50770901879798</v>
      </c>
      <c r="BL1338">
        <v>338.28462911266701</v>
      </c>
      <c r="BM1338">
        <v>325.270977425578</v>
      </c>
      <c r="BN1338">
        <v>339.12052414982497</v>
      </c>
      <c r="BO1338">
        <v>347.249501238417</v>
      </c>
      <c r="BP1338">
        <v>354.36692686095199</v>
      </c>
      <c r="BQ1338">
        <v>337.48316178829799</v>
      </c>
      <c r="BR1338">
        <v>340.31516340288601</v>
      </c>
      <c r="BS1338">
        <v>333.00315076486902</v>
      </c>
      <c r="BT1338">
        <v>329.95004017524798</v>
      </c>
      <c r="BU1338">
        <v>335.48689411016699</v>
      </c>
    </row>
    <row r="1339" spans="1:73" x14ac:dyDescent="0.25">
      <c r="A1339">
        <v>321.30841121495303</v>
      </c>
      <c r="B1339">
        <v>336.60571080925098</v>
      </c>
      <c r="C1339">
        <v>349.72439590459601</v>
      </c>
      <c r="D1339">
        <v>345.16346874051601</v>
      </c>
      <c r="E1339">
        <v>348.10225555794301</v>
      </c>
      <c r="F1339">
        <v>333.58583366132399</v>
      </c>
      <c r="G1339">
        <v>327.34650966957099</v>
      </c>
      <c r="H1339">
        <v>333.493957545559</v>
      </c>
      <c r="I1339">
        <v>319.523295173853</v>
      </c>
      <c r="J1339">
        <v>330.76479262124502</v>
      </c>
      <c r="K1339">
        <v>320.27558429011702</v>
      </c>
      <c r="L1339">
        <v>332.06364662456502</v>
      </c>
      <c r="M1339">
        <v>317.96075851663301</v>
      </c>
      <c r="N1339">
        <v>316.903941165677</v>
      </c>
      <c r="O1339">
        <v>329.62803320099903</v>
      </c>
      <c r="P1339">
        <v>321.88015923072402</v>
      </c>
      <c r="Q1339">
        <v>327.16820254076998</v>
      </c>
      <c r="R1339">
        <v>326.15134312856799</v>
      </c>
      <c r="S1339">
        <v>327.73044265702902</v>
      </c>
      <c r="T1339">
        <v>320.86930429618099</v>
      </c>
      <c r="U1339">
        <v>336.93817085576399</v>
      </c>
      <c r="V1339">
        <v>319.82252871917802</v>
      </c>
      <c r="W1339">
        <v>323.234263543537</v>
      </c>
      <c r="X1339">
        <v>329.43436081962602</v>
      </c>
      <c r="Y1339">
        <v>334.14388202717601</v>
      </c>
      <c r="Z1339">
        <v>349.794453528708</v>
      </c>
      <c r="AA1339">
        <v>380.63197707072698</v>
      </c>
      <c r="AB1339">
        <v>404.76449038847102</v>
      </c>
      <c r="AC1339">
        <v>402.97666369982397</v>
      </c>
      <c r="AD1339">
        <v>425.26604559621501</v>
      </c>
      <c r="AE1339">
        <v>573.01273405961001</v>
      </c>
      <c r="AF1339">
        <v>690.00609358666804</v>
      </c>
      <c r="AG1339">
        <v>602.02367726470595</v>
      </c>
      <c r="AH1339">
        <v>698.35362784859899</v>
      </c>
      <c r="AI1339">
        <v>633.03582184927802</v>
      </c>
      <c r="AJ1339">
        <v>637.07762315675996</v>
      </c>
      <c r="AK1339">
        <v>626.77736911258</v>
      </c>
      <c r="AL1339">
        <v>569.43273629582302</v>
      </c>
      <c r="AM1339">
        <v>546.55168177602798</v>
      </c>
      <c r="AN1339">
        <v>487.56954034790903</v>
      </c>
      <c r="AO1339">
        <v>403.73547965890498</v>
      </c>
      <c r="AP1339">
        <v>381.76961957693698</v>
      </c>
      <c r="AQ1339">
        <v>364.98573705448001</v>
      </c>
      <c r="AR1339">
        <v>338.66937267362903</v>
      </c>
      <c r="AS1339">
        <v>333.98716146730101</v>
      </c>
      <c r="AT1339">
        <v>331.34509272087001</v>
      </c>
      <c r="AU1339">
        <v>330.28415654747101</v>
      </c>
      <c r="AV1339">
        <v>332.44321971732597</v>
      </c>
      <c r="AW1339">
        <v>329.87014147316597</v>
      </c>
      <c r="AX1339">
        <v>325.41516273713802</v>
      </c>
      <c r="AY1339">
        <v>327.21056132832001</v>
      </c>
      <c r="AZ1339">
        <v>328.35814016699101</v>
      </c>
      <c r="BA1339">
        <v>320.06745367750301</v>
      </c>
      <c r="BB1339">
        <v>324.78860524805702</v>
      </c>
      <c r="BC1339">
        <v>326.41222788944202</v>
      </c>
      <c r="BD1339">
        <v>329.87566613940498</v>
      </c>
      <c r="BE1339">
        <v>325.93509064498897</v>
      </c>
      <c r="BF1339">
        <v>315.23881591083801</v>
      </c>
      <c r="BG1339">
        <v>328.54862935315401</v>
      </c>
      <c r="BH1339">
        <v>333.17915702327201</v>
      </c>
      <c r="BI1339">
        <v>329.08667587194799</v>
      </c>
      <c r="BJ1339">
        <v>320.22661983671497</v>
      </c>
      <c r="BK1339">
        <v>320.02105774197503</v>
      </c>
      <c r="BL1339">
        <v>335.48380113751801</v>
      </c>
      <c r="BM1339">
        <v>326.77821050722002</v>
      </c>
      <c r="BN1339">
        <v>338.21544463387698</v>
      </c>
      <c r="BO1339">
        <v>342.570196340439</v>
      </c>
      <c r="BP1339">
        <v>354.44961118681198</v>
      </c>
      <c r="BQ1339">
        <v>334.96774184355002</v>
      </c>
      <c r="BR1339">
        <v>339.90979506933098</v>
      </c>
      <c r="BS1339">
        <v>329.51954360291597</v>
      </c>
      <c r="BT1339">
        <v>334.25399607943802</v>
      </c>
      <c r="BU1339">
        <v>336.23760065774599</v>
      </c>
    </row>
    <row r="1340" spans="1:73" x14ac:dyDescent="0.25">
      <c r="A1340">
        <v>321.54873164218901</v>
      </c>
      <c r="B1340">
        <v>337.410542501132</v>
      </c>
      <c r="C1340">
        <v>346.22790059772899</v>
      </c>
      <c r="D1340">
        <v>344.77122419365998</v>
      </c>
      <c r="E1340">
        <v>346.63750547577899</v>
      </c>
      <c r="F1340">
        <v>335.95193329528701</v>
      </c>
      <c r="G1340">
        <v>324.98294643271402</v>
      </c>
      <c r="H1340">
        <v>336.07897232064101</v>
      </c>
      <c r="I1340">
        <v>321.347671791229</v>
      </c>
      <c r="J1340">
        <v>332.26326305321197</v>
      </c>
      <c r="K1340">
        <v>322.0435319293</v>
      </c>
      <c r="L1340">
        <v>333.10778421152202</v>
      </c>
      <c r="M1340">
        <v>319.87946503482499</v>
      </c>
      <c r="N1340">
        <v>316.83255075548402</v>
      </c>
      <c r="O1340">
        <v>327.68656087750497</v>
      </c>
      <c r="P1340">
        <v>325.52722618408802</v>
      </c>
      <c r="Q1340">
        <v>327.45325198975303</v>
      </c>
      <c r="R1340">
        <v>328.22985731142398</v>
      </c>
      <c r="S1340">
        <v>328.44710536728797</v>
      </c>
      <c r="T1340">
        <v>321.50638997066898</v>
      </c>
      <c r="U1340">
        <v>336.078804015564</v>
      </c>
      <c r="V1340">
        <v>320.61494588841998</v>
      </c>
      <c r="W1340">
        <v>325.33583123432402</v>
      </c>
      <c r="X1340">
        <v>329.99816992780802</v>
      </c>
      <c r="Y1340">
        <v>333.75746606771099</v>
      </c>
      <c r="Z1340">
        <v>350.16707458767797</v>
      </c>
      <c r="AA1340">
        <v>382.97845656728498</v>
      </c>
      <c r="AB1340">
        <v>404.83539212683303</v>
      </c>
      <c r="AC1340">
        <v>406.19496815646397</v>
      </c>
      <c r="AD1340">
        <v>428.47938638358897</v>
      </c>
      <c r="AE1340">
        <v>574.45023546418395</v>
      </c>
      <c r="AF1340">
        <v>683.86290036693697</v>
      </c>
      <c r="AG1340">
        <v>600.42146880496796</v>
      </c>
      <c r="AH1340">
        <v>695.25476230924096</v>
      </c>
      <c r="AI1340">
        <v>632.79210536795097</v>
      </c>
      <c r="AJ1340">
        <v>636.86030184649599</v>
      </c>
      <c r="AK1340">
        <v>620.25839160972998</v>
      </c>
      <c r="AL1340">
        <v>559.54537527857804</v>
      </c>
      <c r="AM1340">
        <v>544.40137721467204</v>
      </c>
      <c r="AN1340">
        <v>484.63940790674098</v>
      </c>
      <c r="AO1340">
        <v>405.18078892281</v>
      </c>
      <c r="AP1340">
        <v>379.91437276781198</v>
      </c>
      <c r="AQ1340">
        <v>362.657479288236</v>
      </c>
      <c r="AR1340">
        <v>338.01588932189799</v>
      </c>
      <c r="AS1340">
        <v>333.94377373548201</v>
      </c>
      <c r="AT1340">
        <v>330.10029067900501</v>
      </c>
      <c r="AU1340">
        <v>330.35991678087601</v>
      </c>
      <c r="AV1340">
        <v>331.99514546222099</v>
      </c>
      <c r="AW1340">
        <v>327.760963618652</v>
      </c>
      <c r="AX1340">
        <v>328.02785588102898</v>
      </c>
      <c r="AY1340">
        <v>328.71511822842501</v>
      </c>
      <c r="AZ1340">
        <v>329.360500035325</v>
      </c>
      <c r="BA1340">
        <v>325.25660735290501</v>
      </c>
      <c r="BB1340">
        <v>326.261211951375</v>
      </c>
      <c r="BC1340">
        <v>326.14602335149101</v>
      </c>
      <c r="BD1340">
        <v>330.799992251746</v>
      </c>
      <c r="BE1340">
        <v>325.30625652665202</v>
      </c>
      <c r="BF1340">
        <v>316.28523896086301</v>
      </c>
      <c r="BG1340">
        <v>326.607747585639</v>
      </c>
      <c r="BH1340">
        <v>331.85717149136298</v>
      </c>
      <c r="BI1340">
        <v>329.339565123049</v>
      </c>
      <c r="BJ1340">
        <v>316.609841546143</v>
      </c>
      <c r="BK1340">
        <v>319.95364879124298</v>
      </c>
      <c r="BL1340">
        <v>334.36361879403</v>
      </c>
      <c r="BM1340">
        <v>327.99526568455502</v>
      </c>
      <c r="BN1340">
        <v>336.787636642954</v>
      </c>
      <c r="BO1340">
        <v>340.71164710822001</v>
      </c>
      <c r="BP1340">
        <v>352.25995599184802</v>
      </c>
      <c r="BQ1340">
        <v>334.54971509880301</v>
      </c>
      <c r="BR1340">
        <v>340.585484340824</v>
      </c>
      <c r="BS1340">
        <v>330.047665190933</v>
      </c>
      <c r="BT1340">
        <v>334.95450609519003</v>
      </c>
      <c r="BU1340">
        <v>338.04894954671698</v>
      </c>
    </row>
    <row r="1341" spans="1:73" x14ac:dyDescent="0.25">
      <c r="A1341">
        <v>321.789052069425</v>
      </c>
      <c r="B1341">
        <v>337.988417726546</v>
      </c>
      <c r="C1341">
        <v>342.63844451729199</v>
      </c>
      <c r="D1341">
        <v>344.54913152522101</v>
      </c>
      <c r="E1341">
        <v>344.32897445169698</v>
      </c>
      <c r="F1341">
        <v>335.87399927986098</v>
      </c>
      <c r="G1341">
        <v>325.49377619999098</v>
      </c>
      <c r="H1341">
        <v>337.00635615360102</v>
      </c>
      <c r="I1341">
        <v>321.37332801794099</v>
      </c>
      <c r="J1341">
        <v>331.745177113235</v>
      </c>
      <c r="K1341">
        <v>324.49507360417903</v>
      </c>
      <c r="L1341">
        <v>334.63615416898602</v>
      </c>
      <c r="M1341">
        <v>322.00444519687898</v>
      </c>
      <c r="N1341">
        <v>317.58289835887399</v>
      </c>
      <c r="O1341">
        <v>327.16946704564901</v>
      </c>
      <c r="P1341">
        <v>325.26612537693001</v>
      </c>
      <c r="Q1341">
        <v>328.01735410860698</v>
      </c>
      <c r="R1341">
        <v>328.76611407294899</v>
      </c>
      <c r="S1341">
        <v>328.71897826934497</v>
      </c>
      <c r="T1341">
        <v>322.74478980162399</v>
      </c>
      <c r="U1341">
        <v>334.71456912350499</v>
      </c>
      <c r="V1341">
        <v>320.84511230562703</v>
      </c>
      <c r="W1341">
        <v>326.54639268368499</v>
      </c>
      <c r="X1341">
        <v>330.748162997782</v>
      </c>
      <c r="Y1341">
        <v>334.43200613586299</v>
      </c>
      <c r="Z1341">
        <v>349.68765489307901</v>
      </c>
      <c r="AA1341">
        <v>385.69590466409801</v>
      </c>
      <c r="AB1341">
        <v>401.455204988476</v>
      </c>
      <c r="AC1341">
        <v>405.27817050987801</v>
      </c>
      <c r="AD1341">
        <v>431.98625085267997</v>
      </c>
      <c r="AE1341">
        <v>578.18122807046905</v>
      </c>
      <c r="AF1341">
        <v>680.12878016240995</v>
      </c>
      <c r="AG1341">
        <v>601.08618084601903</v>
      </c>
      <c r="AH1341">
        <v>691.504326977598</v>
      </c>
      <c r="AI1341">
        <v>633.37498322363399</v>
      </c>
      <c r="AJ1341">
        <v>636.37023213778798</v>
      </c>
      <c r="AK1341">
        <v>620.35754741942401</v>
      </c>
      <c r="AL1341">
        <v>557.10331258897395</v>
      </c>
      <c r="AM1341">
        <v>545.99142396597495</v>
      </c>
      <c r="AN1341">
        <v>484.42067918396498</v>
      </c>
      <c r="AO1341">
        <v>400.70768393267201</v>
      </c>
      <c r="AP1341">
        <v>378.69186711919599</v>
      </c>
      <c r="AQ1341">
        <v>361.90533340325902</v>
      </c>
      <c r="AR1341">
        <v>339.61229383737998</v>
      </c>
      <c r="AS1341">
        <v>333.90197458157297</v>
      </c>
      <c r="AT1341">
        <v>330.625885498738</v>
      </c>
      <c r="AU1341">
        <v>330.35356562344498</v>
      </c>
      <c r="AV1341">
        <v>331.64532827481798</v>
      </c>
      <c r="AW1341">
        <v>329.740527209319</v>
      </c>
      <c r="AX1341">
        <v>330.530302862361</v>
      </c>
      <c r="AY1341">
        <v>328.642546907949</v>
      </c>
      <c r="AZ1341">
        <v>331.69417896456201</v>
      </c>
      <c r="BA1341">
        <v>328.26445356979798</v>
      </c>
      <c r="BB1341">
        <v>327.51093410943599</v>
      </c>
      <c r="BC1341">
        <v>324.38623470761303</v>
      </c>
      <c r="BD1341">
        <v>330.27717775286601</v>
      </c>
      <c r="BE1341">
        <v>326.77554599922098</v>
      </c>
      <c r="BF1341">
        <v>316.431544159049</v>
      </c>
      <c r="BG1341">
        <v>327.35462810397502</v>
      </c>
      <c r="BH1341">
        <v>332.231959670832</v>
      </c>
      <c r="BI1341">
        <v>332.29964076296898</v>
      </c>
      <c r="BJ1341">
        <v>315.63273305635897</v>
      </c>
      <c r="BK1341">
        <v>317.29016298545702</v>
      </c>
      <c r="BL1341">
        <v>329.83483584528199</v>
      </c>
      <c r="BM1341">
        <v>327.14410206727803</v>
      </c>
      <c r="BN1341">
        <v>337.55565856426603</v>
      </c>
      <c r="BO1341">
        <v>337.84322698100999</v>
      </c>
      <c r="BP1341">
        <v>349.887186942612</v>
      </c>
      <c r="BQ1341">
        <v>333.91348442451903</v>
      </c>
      <c r="BR1341">
        <v>338.98497163814602</v>
      </c>
      <c r="BS1341">
        <v>330.09425734004401</v>
      </c>
      <c r="BT1341">
        <v>337.34437920606399</v>
      </c>
      <c r="BU1341">
        <v>335.071347092346</v>
      </c>
    </row>
    <row r="1342" spans="1:73" x14ac:dyDescent="0.25">
      <c r="A1342">
        <v>322.02937249666201</v>
      </c>
      <c r="B1342">
        <v>339.28445134131903</v>
      </c>
      <c r="C1342">
        <v>340.35446682475902</v>
      </c>
      <c r="D1342">
        <v>344.01830267736801</v>
      </c>
      <c r="E1342">
        <v>343.35968274965501</v>
      </c>
      <c r="F1342">
        <v>336.85829579467799</v>
      </c>
      <c r="G1342">
        <v>321.34254129871402</v>
      </c>
      <c r="H1342">
        <v>337.14912064398402</v>
      </c>
      <c r="I1342">
        <v>322.31677618496599</v>
      </c>
      <c r="J1342">
        <v>332.20847122515499</v>
      </c>
      <c r="K1342">
        <v>323.06835493534902</v>
      </c>
      <c r="L1342">
        <v>333.878422222035</v>
      </c>
      <c r="M1342">
        <v>324.78199684574798</v>
      </c>
      <c r="N1342">
        <v>320.85981550331502</v>
      </c>
      <c r="O1342">
        <v>325.33734656132498</v>
      </c>
      <c r="P1342">
        <v>328.323291184629</v>
      </c>
      <c r="Q1342">
        <v>328.59770420916698</v>
      </c>
      <c r="R1342">
        <v>330.53968203125697</v>
      </c>
      <c r="S1342">
        <v>331.53651097537698</v>
      </c>
      <c r="T1342">
        <v>326.72580663436099</v>
      </c>
      <c r="U1342">
        <v>334.04902226939299</v>
      </c>
      <c r="V1342">
        <v>319.91386603378299</v>
      </c>
      <c r="W1342">
        <v>327.69022563772802</v>
      </c>
      <c r="X1342">
        <v>330.08926408203303</v>
      </c>
      <c r="Y1342">
        <v>334.80304661485098</v>
      </c>
      <c r="Z1342">
        <v>348.633932990262</v>
      </c>
      <c r="AA1342">
        <v>384.804763947749</v>
      </c>
      <c r="AB1342">
        <v>404.131989482444</v>
      </c>
      <c r="AC1342">
        <v>406.53848025133499</v>
      </c>
      <c r="AD1342">
        <v>437.50781285059202</v>
      </c>
      <c r="AE1342">
        <v>584.69849820037598</v>
      </c>
      <c r="AF1342">
        <v>678.52835588658195</v>
      </c>
      <c r="AG1342">
        <v>608.06011698102702</v>
      </c>
      <c r="AH1342">
        <v>698.45390348248895</v>
      </c>
      <c r="AI1342">
        <v>635.46361168039095</v>
      </c>
      <c r="AJ1342">
        <v>642.80800774556099</v>
      </c>
      <c r="AK1342">
        <v>617.58516567930894</v>
      </c>
      <c r="AL1342">
        <v>557.43092780714198</v>
      </c>
      <c r="AM1342">
        <v>545.21336475531598</v>
      </c>
      <c r="AN1342">
        <v>488.36961096454002</v>
      </c>
      <c r="AO1342">
        <v>401.31146322012802</v>
      </c>
      <c r="AP1342">
        <v>378.06472028854398</v>
      </c>
      <c r="AQ1342">
        <v>360.38967286480897</v>
      </c>
      <c r="AR1342">
        <v>341.60573735918501</v>
      </c>
      <c r="AS1342">
        <v>335.12204573759499</v>
      </c>
      <c r="AT1342">
        <v>330.28655212255302</v>
      </c>
      <c r="AU1342">
        <v>328.990085163826</v>
      </c>
      <c r="AV1342">
        <v>327.74176079902099</v>
      </c>
      <c r="AW1342">
        <v>329.81206043200501</v>
      </c>
      <c r="AX1342">
        <v>329.34843252716797</v>
      </c>
      <c r="AY1342">
        <v>326.22810331801901</v>
      </c>
      <c r="AZ1342">
        <v>325.627444107972</v>
      </c>
      <c r="BA1342">
        <v>329.66896522812402</v>
      </c>
      <c r="BB1342">
        <v>326.83726194630299</v>
      </c>
      <c r="BC1342">
        <v>325.71746873707701</v>
      </c>
      <c r="BD1342">
        <v>328.09385291428401</v>
      </c>
      <c r="BE1342">
        <v>329.83725178878001</v>
      </c>
      <c r="BF1342">
        <v>319.41062683961599</v>
      </c>
      <c r="BG1342">
        <v>324.220451324934</v>
      </c>
      <c r="BH1342">
        <v>327.87947173305002</v>
      </c>
      <c r="BI1342">
        <v>333.20311168993197</v>
      </c>
      <c r="BJ1342">
        <v>317.11990341892198</v>
      </c>
      <c r="BK1342">
        <v>317.05134912431203</v>
      </c>
      <c r="BL1342">
        <v>328.77316466024701</v>
      </c>
      <c r="BM1342">
        <v>326.57216266218501</v>
      </c>
      <c r="BN1342">
        <v>335.95689289047499</v>
      </c>
      <c r="BO1342">
        <v>338.93968046985299</v>
      </c>
      <c r="BP1342">
        <v>352.04478701565898</v>
      </c>
      <c r="BQ1342">
        <v>333.75858293771603</v>
      </c>
      <c r="BR1342">
        <v>338.508441932496</v>
      </c>
      <c r="BS1342">
        <v>329.95738471399699</v>
      </c>
      <c r="BT1342">
        <v>333.576667737543</v>
      </c>
      <c r="BU1342">
        <v>335.73234556887297</v>
      </c>
    </row>
    <row r="1343" spans="1:73" x14ac:dyDescent="0.25">
      <c r="A1343">
        <v>322.26969292389799</v>
      </c>
      <c r="B1343">
        <v>341.15352124895998</v>
      </c>
      <c r="C1343">
        <v>341.26353265863997</v>
      </c>
      <c r="D1343">
        <v>343.38033108174301</v>
      </c>
      <c r="E1343">
        <v>341.56697841780698</v>
      </c>
      <c r="F1343">
        <v>338.52054653398898</v>
      </c>
      <c r="G1343">
        <v>316.37276761843401</v>
      </c>
      <c r="H1343">
        <v>334.98281564728399</v>
      </c>
      <c r="I1343">
        <v>324.41821976586499</v>
      </c>
      <c r="J1343">
        <v>330.06043982753698</v>
      </c>
      <c r="K1343">
        <v>319.402929402582</v>
      </c>
      <c r="L1343">
        <v>334.87797889558101</v>
      </c>
      <c r="M1343">
        <v>325.69601797269502</v>
      </c>
      <c r="N1343">
        <v>323.00663749616399</v>
      </c>
      <c r="O1343">
        <v>325.77209340058698</v>
      </c>
      <c r="P1343">
        <v>329.33395946941903</v>
      </c>
      <c r="Q1343">
        <v>327.76205582467298</v>
      </c>
      <c r="R1343">
        <v>330.352745621297</v>
      </c>
      <c r="S1343">
        <v>326.70773088739497</v>
      </c>
      <c r="T1343">
        <v>327.99963123778298</v>
      </c>
      <c r="U1343">
        <v>327.55005498114298</v>
      </c>
      <c r="V1343">
        <v>316.87103647960498</v>
      </c>
      <c r="W1343">
        <v>327.35305365378002</v>
      </c>
      <c r="X1343">
        <v>331.651158866912</v>
      </c>
      <c r="Y1343">
        <v>338.88779604950201</v>
      </c>
      <c r="Z1343">
        <v>348.29825720369598</v>
      </c>
      <c r="AA1343">
        <v>385.32235164881598</v>
      </c>
      <c r="AB1343">
        <v>402.53591790584801</v>
      </c>
      <c r="AC1343">
        <v>403.17286639575298</v>
      </c>
      <c r="AD1343">
        <v>443.19625873469602</v>
      </c>
      <c r="AE1343">
        <v>597.99196640845503</v>
      </c>
      <c r="AF1343">
        <v>682.277736061425</v>
      </c>
      <c r="AG1343">
        <v>612.31489884759196</v>
      </c>
      <c r="AH1343">
        <v>702.24019977628996</v>
      </c>
      <c r="AI1343">
        <v>633.70970834928801</v>
      </c>
      <c r="AJ1343">
        <v>645.24196364137197</v>
      </c>
      <c r="AK1343">
        <v>612.49648527280203</v>
      </c>
      <c r="AL1343">
        <v>560.79738713724703</v>
      </c>
      <c r="AM1343">
        <v>546.10422037995295</v>
      </c>
      <c r="AN1343">
        <v>486.67168833571998</v>
      </c>
      <c r="AO1343">
        <v>401.08536454530599</v>
      </c>
      <c r="AP1343">
        <v>378.70702470496502</v>
      </c>
      <c r="AQ1343">
        <v>359.73162483409902</v>
      </c>
      <c r="AR1343">
        <v>340.23185162579199</v>
      </c>
      <c r="AS1343">
        <v>333.69500648373202</v>
      </c>
      <c r="AT1343">
        <v>328.74602383807098</v>
      </c>
      <c r="AU1343">
        <v>328.46773382094898</v>
      </c>
      <c r="AV1343">
        <v>325.92416946086399</v>
      </c>
      <c r="AW1343">
        <v>327.83490197253099</v>
      </c>
      <c r="AX1343">
        <v>325.44286572972698</v>
      </c>
      <c r="AY1343">
        <v>321.88433104276498</v>
      </c>
      <c r="AZ1343">
        <v>325.08671986805001</v>
      </c>
      <c r="BA1343">
        <v>327.594733166168</v>
      </c>
      <c r="BB1343">
        <v>326.24680437440202</v>
      </c>
      <c r="BC1343">
        <v>324.90514902412701</v>
      </c>
      <c r="BD1343">
        <v>325.64118289467302</v>
      </c>
      <c r="BE1343">
        <v>332.26752464779901</v>
      </c>
      <c r="BF1343">
        <v>320.017840086673</v>
      </c>
      <c r="BG1343">
        <v>324.52162905833501</v>
      </c>
      <c r="BH1343">
        <v>322.72848108071702</v>
      </c>
      <c r="BI1343">
        <v>332.66747621230502</v>
      </c>
      <c r="BJ1343">
        <v>319.116036469731</v>
      </c>
      <c r="BK1343">
        <v>320.12510158260801</v>
      </c>
      <c r="BL1343">
        <v>327.24632828820802</v>
      </c>
      <c r="BM1343">
        <v>330.35501583988997</v>
      </c>
      <c r="BN1343">
        <v>333.65695462361998</v>
      </c>
      <c r="BO1343">
        <v>341.42437249032503</v>
      </c>
      <c r="BP1343">
        <v>352.174982494483</v>
      </c>
      <c r="BQ1343">
        <v>336.42417512222301</v>
      </c>
      <c r="BR1343">
        <v>341.05946300728999</v>
      </c>
      <c r="BS1343">
        <v>332.71369856604201</v>
      </c>
      <c r="BT1343">
        <v>334.28340925274802</v>
      </c>
      <c r="BU1343">
        <v>338.60775745921001</v>
      </c>
    </row>
    <row r="1344" spans="1:73" x14ac:dyDescent="0.25">
      <c r="A1344">
        <v>322.51001335113398</v>
      </c>
      <c r="B1344">
        <v>344.83609569607802</v>
      </c>
      <c r="C1344">
        <v>343.214312832171</v>
      </c>
      <c r="D1344">
        <v>342.94214857091401</v>
      </c>
      <c r="E1344">
        <v>341.35922717365702</v>
      </c>
      <c r="F1344">
        <v>340.19173321006298</v>
      </c>
      <c r="G1344">
        <v>317.139174045841</v>
      </c>
      <c r="H1344">
        <v>335.04945263947099</v>
      </c>
      <c r="I1344">
        <v>326.76677837708502</v>
      </c>
      <c r="J1344">
        <v>330.285912801618</v>
      </c>
      <c r="K1344">
        <v>319.02431124824102</v>
      </c>
      <c r="L1344">
        <v>332.64238029992902</v>
      </c>
      <c r="M1344">
        <v>327.64434436600499</v>
      </c>
      <c r="N1344">
        <v>323.45330934672899</v>
      </c>
      <c r="O1344">
        <v>324.42666988576701</v>
      </c>
      <c r="P1344">
        <v>330.717127570608</v>
      </c>
      <c r="Q1344">
        <v>327.45566447490501</v>
      </c>
      <c r="R1344">
        <v>330.96564245924901</v>
      </c>
      <c r="S1344">
        <v>323.01577497111299</v>
      </c>
      <c r="T1344">
        <v>326.19758784189202</v>
      </c>
      <c r="U1344">
        <v>322.76061894236699</v>
      </c>
      <c r="V1344">
        <v>316.65046140761098</v>
      </c>
      <c r="W1344">
        <v>327.11789017234702</v>
      </c>
      <c r="X1344">
        <v>333.39714140253102</v>
      </c>
      <c r="Y1344">
        <v>339.12411039949302</v>
      </c>
      <c r="Z1344">
        <v>349.36584423252998</v>
      </c>
      <c r="AA1344">
        <v>383.38003686341102</v>
      </c>
      <c r="AB1344">
        <v>397.95290079886303</v>
      </c>
      <c r="AC1344">
        <v>404.408505345008</v>
      </c>
      <c r="AD1344">
        <v>445.89961889086101</v>
      </c>
      <c r="AE1344">
        <v>608.03767954536897</v>
      </c>
      <c r="AF1344">
        <v>684.65408615099102</v>
      </c>
      <c r="AG1344">
        <v>608.18469341879097</v>
      </c>
      <c r="AH1344">
        <v>700.15445741164206</v>
      </c>
      <c r="AI1344">
        <v>625.70907773700401</v>
      </c>
      <c r="AJ1344">
        <v>645.28936418708997</v>
      </c>
      <c r="AK1344">
        <v>610.15421574387904</v>
      </c>
      <c r="AL1344">
        <v>559.131443167204</v>
      </c>
      <c r="AM1344">
        <v>541.66117718009002</v>
      </c>
      <c r="AN1344">
        <v>483.60136484382502</v>
      </c>
      <c r="AO1344">
        <v>403.59483481637898</v>
      </c>
      <c r="AP1344">
        <v>376.19740922445499</v>
      </c>
      <c r="AQ1344">
        <v>356.87408708730101</v>
      </c>
      <c r="AR1344">
        <v>339.858728624582</v>
      </c>
      <c r="AS1344">
        <v>332.20905363872799</v>
      </c>
      <c r="AT1344">
        <v>328.12418545454602</v>
      </c>
      <c r="AU1344">
        <v>327.079653171546</v>
      </c>
      <c r="AV1344">
        <v>322.91835355925298</v>
      </c>
      <c r="AW1344">
        <v>322.74158769501997</v>
      </c>
      <c r="AX1344">
        <v>323.29987718709498</v>
      </c>
      <c r="AY1344">
        <v>321.044194173226</v>
      </c>
      <c r="AZ1344">
        <v>324.09307538197902</v>
      </c>
      <c r="BA1344">
        <v>327.44189734521302</v>
      </c>
      <c r="BB1344">
        <v>324.186227135644</v>
      </c>
      <c r="BC1344">
        <v>321.201245234635</v>
      </c>
      <c r="BD1344">
        <v>326.34647674285497</v>
      </c>
      <c r="BE1344">
        <v>331.25921672166498</v>
      </c>
      <c r="BF1344">
        <v>321.19097554869398</v>
      </c>
      <c r="BG1344">
        <v>322.34802485917601</v>
      </c>
      <c r="BH1344">
        <v>321.66724405620198</v>
      </c>
      <c r="BI1344">
        <v>329.71025095463898</v>
      </c>
      <c r="BJ1344">
        <v>317.07183726358699</v>
      </c>
      <c r="BK1344">
        <v>321.72663927393398</v>
      </c>
      <c r="BL1344">
        <v>325.10190375776</v>
      </c>
      <c r="BM1344">
        <v>327.892306389927</v>
      </c>
      <c r="BN1344">
        <v>329.17330213166298</v>
      </c>
      <c r="BO1344">
        <v>337.68382993589802</v>
      </c>
      <c r="BP1344">
        <v>351.78495179059598</v>
      </c>
      <c r="BQ1344">
        <v>336.53770225863099</v>
      </c>
      <c r="BR1344">
        <v>341.15856820151498</v>
      </c>
      <c r="BS1344">
        <v>335.158237718007</v>
      </c>
      <c r="BT1344">
        <v>334.97905306178001</v>
      </c>
      <c r="BU1344">
        <v>342.94316179988698</v>
      </c>
    </row>
    <row r="1345" spans="1:73" x14ac:dyDescent="0.25">
      <c r="A1345">
        <v>322.75033377837099</v>
      </c>
      <c r="B1345">
        <v>345.66719463151998</v>
      </c>
      <c r="C1345">
        <v>344.51169919243102</v>
      </c>
      <c r="D1345">
        <v>342.82221334991698</v>
      </c>
      <c r="E1345">
        <v>341.093617227143</v>
      </c>
      <c r="F1345">
        <v>340.205013236431</v>
      </c>
      <c r="G1345">
        <v>315.99740806361802</v>
      </c>
      <c r="H1345">
        <v>335.67515561913001</v>
      </c>
      <c r="I1345">
        <v>328.09882608967399</v>
      </c>
      <c r="J1345">
        <v>327.63088789932903</v>
      </c>
      <c r="K1345">
        <v>319.97398026704599</v>
      </c>
      <c r="L1345">
        <v>333.40435680015798</v>
      </c>
      <c r="M1345">
        <v>328.28570812620001</v>
      </c>
      <c r="N1345">
        <v>322.149196595261</v>
      </c>
      <c r="O1345">
        <v>324.26670091880101</v>
      </c>
      <c r="P1345">
        <v>328.95371893029602</v>
      </c>
      <c r="Q1345">
        <v>325.86087627097697</v>
      </c>
      <c r="R1345">
        <v>329.41806579672601</v>
      </c>
      <c r="S1345">
        <v>323.19654113316199</v>
      </c>
      <c r="T1345">
        <v>324.66755959250997</v>
      </c>
      <c r="U1345">
        <v>321.43567311483099</v>
      </c>
      <c r="V1345">
        <v>317.11530264150298</v>
      </c>
      <c r="W1345">
        <v>328.21132446302897</v>
      </c>
      <c r="X1345">
        <v>333.81095056392701</v>
      </c>
      <c r="Y1345">
        <v>338.17223109785698</v>
      </c>
      <c r="Z1345">
        <v>346.65504926181399</v>
      </c>
      <c r="AA1345">
        <v>381.89556306938402</v>
      </c>
      <c r="AB1345">
        <v>397.43717911620797</v>
      </c>
      <c r="AC1345">
        <v>405.71331564565901</v>
      </c>
      <c r="AD1345">
        <v>447.44662635150303</v>
      </c>
      <c r="AE1345">
        <v>615.18768693869401</v>
      </c>
      <c r="AF1345">
        <v>685.22198756817602</v>
      </c>
      <c r="AG1345">
        <v>608.23134277671102</v>
      </c>
      <c r="AH1345">
        <v>700.81495385768005</v>
      </c>
      <c r="AI1345">
        <v>622.86052297461197</v>
      </c>
      <c r="AJ1345">
        <v>642.07620217558201</v>
      </c>
      <c r="AK1345">
        <v>607.96193208816396</v>
      </c>
      <c r="AL1345">
        <v>556.12558715033299</v>
      </c>
      <c r="AM1345">
        <v>538.63677718052395</v>
      </c>
      <c r="AN1345">
        <v>481.36956365056199</v>
      </c>
      <c r="AO1345">
        <v>404.85937748639901</v>
      </c>
      <c r="AP1345">
        <v>374.45819345554099</v>
      </c>
      <c r="AQ1345">
        <v>356.86428777132102</v>
      </c>
      <c r="AR1345">
        <v>340.447159680781</v>
      </c>
      <c r="AS1345">
        <v>329.98945797852599</v>
      </c>
      <c r="AT1345">
        <v>327.64838712992298</v>
      </c>
      <c r="AU1345">
        <v>325.29692200339298</v>
      </c>
      <c r="AV1345">
        <v>321.71442667317501</v>
      </c>
      <c r="AW1345">
        <v>323.009565790473</v>
      </c>
      <c r="AX1345">
        <v>322.72878551722198</v>
      </c>
      <c r="AY1345">
        <v>321.02291111911097</v>
      </c>
      <c r="AZ1345">
        <v>325.29301434396803</v>
      </c>
      <c r="BA1345">
        <v>327.59554965984501</v>
      </c>
      <c r="BB1345">
        <v>324.92705382964698</v>
      </c>
      <c r="BC1345">
        <v>319.29415568201898</v>
      </c>
      <c r="BD1345">
        <v>326.84464019277999</v>
      </c>
      <c r="BE1345">
        <v>329.58244135290698</v>
      </c>
      <c r="BF1345">
        <v>323.317326336044</v>
      </c>
      <c r="BG1345">
        <v>322.31277937980599</v>
      </c>
      <c r="BH1345">
        <v>322.92793236794603</v>
      </c>
      <c r="BI1345">
        <v>326.718214592435</v>
      </c>
      <c r="BJ1345">
        <v>317.39743878406699</v>
      </c>
      <c r="BK1345">
        <v>321.11365319009298</v>
      </c>
      <c r="BL1345">
        <v>323.61391526051102</v>
      </c>
      <c r="BM1345">
        <v>326.97697174955601</v>
      </c>
      <c r="BN1345">
        <v>329.967154870456</v>
      </c>
      <c r="BO1345">
        <v>337.696980019043</v>
      </c>
      <c r="BP1345">
        <v>350.61234408712198</v>
      </c>
      <c r="BQ1345">
        <v>338.45085832855</v>
      </c>
      <c r="BR1345">
        <v>339.68408820949099</v>
      </c>
      <c r="BS1345">
        <v>335.78552364667001</v>
      </c>
      <c r="BT1345">
        <v>333.980888412414</v>
      </c>
      <c r="BU1345">
        <v>345.60201952084901</v>
      </c>
    </row>
    <row r="1346" spans="1:73" x14ac:dyDescent="0.25">
      <c r="A1346">
        <v>322.99065420560697</v>
      </c>
      <c r="B1346">
        <v>344.99677510064299</v>
      </c>
      <c r="C1346">
        <v>345.06315931210901</v>
      </c>
      <c r="D1346">
        <v>340.89548667409503</v>
      </c>
      <c r="E1346">
        <v>339.89961197312698</v>
      </c>
      <c r="F1346">
        <v>339.547111970012</v>
      </c>
      <c r="G1346">
        <v>314.4812655682</v>
      </c>
      <c r="H1346">
        <v>335.20550677229198</v>
      </c>
      <c r="I1346">
        <v>328.52194219930198</v>
      </c>
      <c r="J1346">
        <v>323.69284145793699</v>
      </c>
      <c r="K1346">
        <v>325.69509405711398</v>
      </c>
      <c r="L1346">
        <v>335.06161621369699</v>
      </c>
      <c r="M1346">
        <v>326.97365640698098</v>
      </c>
      <c r="N1346">
        <v>321.54117971970101</v>
      </c>
      <c r="O1346">
        <v>324.22049269706298</v>
      </c>
      <c r="P1346">
        <v>327.38999919823402</v>
      </c>
      <c r="Q1346">
        <v>323.85547605753698</v>
      </c>
      <c r="R1346">
        <v>328.66822046907498</v>
      </c>
      <c r="S1346">
        <v>324.18562244350602</v>
      </c>
      <c r="T1346">
        <v>325.64315980619602</v>
      </c>
      <c r="U1346">
        <v>321.39084716589099</v>
      </c>
      <c r="V1346">
        <v>317.98049183415799</v>
      </c>
      <c r="W1346">
        <v>329.12822419508097</v>
      </c>
      <c r="X1346">
        <v>335.278125092332</v>
      </c>
      <c r="Y1346">
        <v>335.74592261496599</v>
      </c>
      <c r="Z1346">
        <v>343.04483974896101</v>
      </c>
      <c r="AA1346">
        <v>381.47612579684198</v>
      </c>
      <c r="AB1346">
        <v>400.02060697853602</v>
      </c>
      <c r="AC1346">
        <v>411.38149006218998</v>
      </c>
      <c r="AD1346">
        <v>451.78215266360098</v>
      </c>
      <c r="AE1346">
        <v>622.95962586307303</v>
      </c>
      <c r="AF1346">
        <v>689.56210709423101</v>
      </c>
      <c r="AG1346">
        <v>613.74948193105399</v>
      </c>
      <c r="AH1346">
        <v>707.05119937297798</v>
      </c>
      <c r="AI1346">
        <v>627.12538393107695</v>
      </c>
      <c r="AJ1346">
        <v>644.90599756102097</v>
      </c>
      <c r="AK1346">
        <v>611.13144377199296</v>
      </c>
      <c r="AL1346">
        <v>555.266128083642</v>
      </c>
      <c r="AM1346">
        <v>539.49300378293401</v>
      </c>
      <c r="AN1346">
        <v>480.64126921353898</v>
      </c>
      <c r="AO1346">
        <v>406.95433403650298</v>
      </c>
      <c r="AP1346">
        <v>376.411633286626</v>
      </c>
      <c r="AQ1346">
        <v>356.02747897974098</v>
      </c>
      <c r="AR1346">
        <v>344.19924755510903</v>
      </c>
      <c r="AS1346">
        <v>327.40396364251501</v>
      </c>
      <c r="AT1346">
        <v>327.38067586363798</v>
      </c>
      <c r="AU1346">
        <v>325.62598001570399</v>
      </c>
      <c r="AV1346">
        <v>322.60337688944901</v>
      </c>
      <c r="AW1346">
        <v>324.06296586954699</v>
      </c>
      <c r="AX1346">
        <v>325.24890064925398</v>
      </c>
      <c r="AY1346">
        <v>321.69364274968399</v>
      </c>
      <c r="AZ1346">
        <v>327.94182312253599</v>
      </c>
      <c r="BA1346">
        <v>327.71227396756098</v>
      </c>
      <c r="BB1346">
        <v>327.95005221364499</v>
      </c>
      <c r="BC1346">
        <v>319.35511513147401</v>
      </c>
      <c r="BD1346">
        <v>327.05118924808397</v>
      </c>
      <c r="BE1346">
        <v>330.05729250667201</v>
      </c>
      <c r="BF1346">
        <v>325.22404368889403</v>
      </c>
      <c r="BG1346">
        <v>324.67726933830397</v>
      </c>
      <c r="BH1346">
        <v>324.06888273976398</v>
      </c>
      <c r="BI1346">
        <v>322.47709165594301</v>
      </c>
      <c r="BJ1346">
        <v>319.67268861438799</v>
      </c>
      <c r="BK1346">
        <v>322.55417225139098</v>
      </c>
      <c r="BL1346">
        <v>324.916424893949</v>
      </c>
      <c r="BM1346">
        <v>327.48355262749402</v>
      </c>
      <c r="BN1346">
        <v>332.73589440184298</v>
      </c>
      <c r="BO1346">
        <v>338.63185367244802</v>
      </c>
      <c r="BP1346">
        <v>348.56304385495702</v>
      </c>
      <c r="BQ1346">
        <v>342.32824036289099</v>
      </c>
      <c r="BR1346">
        <v>339.95317453391402</v>
      </c>
      <c r="BS1346">
        <v>336.42209242476298</v>
      </c>
      <c r="BT1346">
        <v>334.95262833063202</v>
      </c>
      <c r="BU1346">
        <v>349.33928166341502</v>
      </c>
    </row>
    <row r="1347" spans="1:73" x14ac:dyDescent="0.25">
      <c r="A1347">
        <v>323.23097463284302</v>
      </c>
      <c r="B1347">
        <v>344.107873665787</v>
      </c>
      <c r="C1347">
        <v>346.66716899376701</v>
      </c>
      <c r="D1347">
        <v>340.33168981556298</v>
      </c>
      <c r="E1347">
        <v>339.08193698801</v>
      </c>
      <c r="F1347">
        <v>340.322089560471</v>
      </c>
      <c r="G1347">
        <v>315.88460944306001</v>
      </c>
      <c r="H1347">
        <v>332.68467124025398</v>
      </c>
      <c r="I1347">
        <v>326.93337360154499</v>
      </c>
      <c r="J1347">
        <v>319.08240881297399</v>
      </c>
      <c r="K1347">
        <v>331.40979546083503</v>
      </c>
      <c r="L1347">
        <v>335.60187255645701</v>
      </c>
      <c r="M1347">
        <v>325.72951535059701</v>
      </c>
      <c r="N1347">
        <v>321.64292001945</v>
      </c>
      <c r="O1347">
        <v>323.98330577160101</v>
      </c>
      <c r="P1347">
        <v>326.47812191936902</v>
      </c>
      <c r="Q1347">
        <v>324.54507982950503</v>
      </c>
      <c r="R1347">
        <v>330.80720264439702</v>
      </c>
      <c r="S1347">
        <v>320.07519003797501</v>
      </c>
      <c r="T1347">
        <v>329.84805636675202</v>
      </c>
      <c r="U1347">
        <v>324.52844473344197</v>
      </c>
      <c r="V1347">
        <v>319.490983629364</v>
      </c>
      <c r="W1347">
        <v>326.88380256638698</v>
      </c>
      <c r="X1347">
        <v>337.07106694750797</v>
      </c>
      <c r="Y1347">
        <v>335.016883394611</v>
      </c>
      <c r="Z1347">
        <v>341.18663722182902</v>
      </c>
      <c r="AA1347">
        <v>379.54959015842297</v>
      </c>
      <c r="AB1347">
        <v>401.94438914532299</v>
      </c>
      <c r="AC1347">
        <v>414.16079141667501</v>
      </c>
      <c r="AD1347">
        <v>454.476607560302</v>
      </c>
      <c r="AE1347">
        <v>628.05027997566003</v>
      </c>
      <c r="AF1347">
        <v>695.58978754724501</v>
      </c>
      <c r="AG1347">
        <v>617.02797675727504</v>
      </c>
      <c r="AH1347">
        <v>709.29598273832198</v>
      </c>
      <c r="AI1347">
        <v>626.18070967507299</v>
      </c>
      <c r="AJ1347">
        <v>647.76304792186204</v>
      </c>
      <c r="AK1347">
        <v>614.500796348628</v>
      </c>
      <c r="AL1347">
        <v>555.04713252709303</v>
      </c>
      <c r="AM1347">
        <v>538.72796026153401</v>
      </c>
      <c r="AN1347">
        <v>481.94453255446302</v>
      </c>
      <c r="AO1347">
        <v>406.98320516412201</v>
      </c>
      <c r="AP1347">
        <v>379.54712412694198</v>
      </c>
      <c r="AQ1347">
        <v>357.16890405553698</v>
      </c>
      <c r="AR1347">
        <v>346.22811686169899</v>
      </c>
      <c r="AS1347">
        <v>327.417712496283</v>
      </c>
      <c r="AT1347">
        <v>328.04150065962898</v>
      </c>
      <c r="AU1347">
        <v>327.662683385327</v>
      </c>
      <c r="AV1347">
        <v>325.10660189009002</v>
      </c>
      <c r="AW1347">
        <v>326.20924946593902</v>
      </c>
      <c r="AX1347">
        <v>322.29583039002</v>
      </c>
      <c r="AY1347">
        <v>325.152817829593</v>
      </c>
      <c r="AZ1347">
        <v>327.61209264425798</v>
      </c>
      <c r="BA1347">
        <v>327.62912533523502</v>
      </c>
      <c r="BB1347">
        <v>330.88994551618299</v>
      </c>
      <c r="BC1347">
        <v>319.21621778985298</v>
      </c>
      <c r="BD1347">
        <v>328.23335820171798</v>
      </c>
      <c r="BE1347">
        <v>329.38374579485202</v>
      </c>
      <c r="BF1347">
        <v>326.35861941140399</v>
      </c>
      <c r="BG1347">
        <v>325.91585065256999</v>
      </c>
      <c r="BH1347">
        <v>326.10160005278999</v>
      </c>
      <c r="BI1347">
        <v>319.728017627957</v>
      </c>
      <c r="BJ1347">
        <v>321.76778412369998</v>
      </c>
      <c r="BK1347">
        <v>325.75248685481898</v>
      </c>
      <c r="BL1347">
        <v>326.23121135695698</v>
      </c>
      <c r="BM1347">
        <v>329.823920493603</v>
      </c>
      <c r="BN1347">
        <v>332.83024758635798</v>
      </c>
      <c r="BO1347">
        <v>339.51989471571898</v>
      </c>
      <c r="BP1347">
        <v>347.595937655527</v>
      </c>
      <c r="BQ1347">
        <v>345.42278158613499</v>
      </c>
      <c r="BR1347">
        <v>336.94191146499702</v>
      </c>
      <c r="BS1347">
        <v>336.36187947238</v>
      </c>
      <c r="BT1347">
        <v>338.149971805441</v>
      </c>
      <c r="BU1347">
        <v>350.26863886172401</v>
      </c>
    </row>
    <row r="1348" spans="1:73" x14ac:dyDescent="0.25">
      <c r="A1348">
        <v>323.47129506008002</v>
      </c>
      <c r="B1348">
        <v>341.56503588335499</v>
      </c>
      <c r="C1348">
        <v>348.17916063344398</v>
      </c>
      <c r="D1348">
        <v>341.47900123983402</v>
      </c>
      <c r="E1348">
        <v>342.91609277881099</v>
      </c>
      <c r="F1348">
        <v>337.23938377944103</v>
      </c>
      <c r="G1348">
        <v>314.25428236569098</v>
      </c>
      <c r="H1348">
        <v>330.96595358404397</v>
      </c>
      <c r="I1348">
        <v>322.06798811681801</v>
      </c>
      <c r="J1348">
        <v>316.789232420129</v>
      </c>
      <c r="K1348">
        <v>329.71848973325598</v>
      </c>
      <c r="L1348">
        <v>333.01585087298798</v>
      </c>
      <c r="M1348">
        <v>326.75209231457598</v>
      </c>
      <c r="N1348">
        <v>321.70353778301899</v>
      </c>
      <c r="O1348">
        <v>326.58409864700297</v>
      </c>
      <c r="P1348">
        <v>325.04477020889198</v>
      </c>
      <c r="Q1348">
        <v>324.77927260164398</v>
      </c>
      <c r="R1348">
        <v>327.83659669760101</v>
      </c>
      <c r="S1348">
        <v>319.31861266346101</v>
      </c>
      <c r="T1348">
        <v>330.14665360636798</v>
      </c>
      <c r="U1348">
        <v>322.84754367504001</v>
      </c>
      <c r="V1348">
        <v>320.98751197845098</v>
      </c>
      <c r="W1348">
        <v>327.02106834984397</v>
      </c>
      <c r="X1348">
        <v>335.17000232598599</v>
      </c>
      <c r="Y1348">
        <v>330.73799891371402</v>
      </c>
      <c r="Z1348">
        <v>338.54910255325802</v>
      </c>
      <c r="AA1348">
        <v>374.37512321487702</v>
      </c>
      <c r="AB1348">
        <v>403.97427832855601</v>
      </c>
      <c r="AC1348">
        <v>412.40210021105401</v>
      </c>
      <c r="AD1348">
        <v>450.20203017760502</v>
      </c>
      <c r="AE1348">
        <v>626.06543911685401</v>
      </c>
      <c r="AF1348">
        <v>687.23821561357295</v>
      </c>
      <c r="AG1348">
        <v>615.88786537938995</v>
      </c>
      <c r="AH1348">
        <v>704.62520389332599</v>
      </c>
      <c r="AI1348">
        <v>626.38203642847702</v>
      </c>
      <c r="AJ1348">
        <v>645.96357893721995</v>
      </c>
      <c r="AK1348">
        <v>613.11438197300697</v>
      </c>
      <c r="AL1348">
        <v>555.45851523673196</v>
      </c>
      <c r="AM1348">
        <v>534.61306575895003</v>
      </c>
      <c r="AN1348">
        <v>484.03110200736398</v>
      </c>
      <c r="AO1348">
        <v>407.75540304213399</v>
      </c>
      <c r="AP1348">
        <v>379.51505898140601</v>
      </c>
      <c r="AQ1348">
        <v>355.73450769492803</v>
      </c>
      <c r="AR1348">
        <v>346.384701176286</v>
      </c>
      <c r="AS1348">
        <v>329.32845656793597</v>
      </c>
      <c r="AT1348">
        <v>327.26147289768102</v>
      </c>
      <c r="AU1348">
        <v>331.32947721119899</v>
      </c>
      <c r="AV1348">
        <v>322.78367997523998</v>
      </c>
      <c r="AW1348">
        <v>329.02284193500901</v>
      </c>
      <c r="AX1348">
        <v>318.79539737174298</v>
      </c>
      <c r="AY1348">
        <v>326.56354587321101</v>
      </c>
      <c r="AZ1348">
        <v>328.98092632825399</v>
      </c>
      <c r="BA1348">
        <v>326.88518776307097</v>
      </c>
      <c r="BB1348">
        <v>327.75648988817602</v>
      </c>
      <c r="BC1348">
        <v>322.33121533062899</v>
      </c>
      <c r="BD1348">
        <v>334.20277963765301</v>
      </c>
      <c r="BE1348">
        <v>328.35911619200198</v>
      </c>
      <c r="BF1348">
        <v>327.15921962103101</v>
      </c>
      <c r="BG1348">
        <v>324.65398747119701</v>
      </c>
      <c r="BH1348">
        <v>325.676944834246</v>
      </c>
      <c r="BI1348">
        <v>318.90659349147302</v>
      </c>
      <c r="BJ1348">
        <v>322.56310643839498</v>
      </c>
      <c r="BK1348">
        <v>327.33732896174899</v>
      </c>
      <c r="BL1348">
        <v>331.92658089665503</v>
      </c>
      <c r="BM1348">
        <v>329.07161194418802</v>
      </c>
      <c r="BN1348">
        <v>333.51066073598599</v>
      </c>
      <c r="BO1348">
        <v>340.20571450489803</v>
      </c>
      <c r="BP1348">
        <v>349.955774564781</v>
      </c>
      <c r="BQ1348">
        <v>346.217144393377</v>
      </c>
      <c r="BR1348">
        <v>337.98924871927801</v>
      </c>
      <c r="BS1348">
        <v>333.78042172619001</v>
      </c>
      <c r="BT1348">
        <v>337.59830052328198</v>
      </c>
      <c r="BU1348">
        <v>348.01621257517297</v>
      </c>
    </row>
    <row r="1349" spans="1:73" x14ac:dyDescent="0.25">
      <c r="A1349">
        <v>323.71161548731601</v>
      </c>
      <c r="B1349">
        <v>342.18163902778599</v>
      </c>
      <c r="C1349">
        <v>350.45696860882703</v>
      </c>
      <c r="D1349">
        <v>340.60257043643401</v>
      </c>
      <c r="E1349">
        <v>343.00175042816602</v>
      </c>
      <c r="F1349">
        <v>334.19974603242298</v>
      </c>
      <c r="G1349">
        <v>313.78879183431297</v>
      </c>
      <c r="H1349">
        <v>328.74565456657501</v>
      </c>
      <c r="I1349">
        <v>325.38153032878301</v>
      </c>
      <c r="J1349">
        <v>313.16739633643198</v>
      </c>
      <c r="K1349">
        <v>327.06359244517603</v>
      </c>
      <c r="L1349">
        <v>329.26087424828398</v>
      </c>
      <c r="M1349">
        <v>325.94776887526302</v>
      </c>
      <c r="N1349">
        <v>320.70343135179098</v>
      </c>
      <c r="O1349">
        <v>325.09619581541</v>
      </c>
      <c r="P1349">
        <v>325.76953945507</v>
      </c>
      <c r="Q1349">
        <v>322.07930269943802</v>
      </c>
      <c r="R1349">
        <v>326.00189075130402</v>
      </c>
      <c r="S1349">
        <v>318.53656208470102</v>
      </c>
      <c r="T1349">
        <v>330.54446405441797</v>
      </c>
      <c r="U1349">
        <v>323.93253018318001</v>
      </c>
      <c r="V1349">
        <v>321.41461374167898</v>
      </c>
      <c r="W1349">
        <v>325.29643328115401</v>
      </c>
      <c r="X1349">
        <v>330.11291086461199</v>
      </c>
      <c r="Y1349">
        <v>328.897949696637</v>
      </c>
      <c r="Z1349">
        <v>340.54562945300898</v>
      </c>
      <c r="AA1349">
        <v>374.35080122438302</v>
      </c>
      <c r="AB1349">
        <v>404.52572809274699</v>
      </c>
      <c r="AC1349">
        <v>409.64940193841397</v>
      </c>
      <c r="AD1349">
        <v>447.32520237019099</v>
      </c>
      <c r="AE1349">
        <v>621.83624156594203</v>
      </c>
      <c r="AF1349">
        <v>681.61919367964197</v>
      </c>
      <c r="AG1349">
        <v>619.18427869519599</v>
      </c>
      <c r="AH1349">
        <v>711.32826782115797</v>
      </c>
      <c r="AI1349">
        <v>617.78002280445003</v>
      </c>
      <c r="AJ1349">
        <v>646.67115929403701</v>
      </c>
      <c r="AK1349">
        <v>609.74297081212796</v>
      </c>
      <c r="AL1349">
        <v>551.81262733954895</v>
      </c>
      <c r="AM1349">
        <v>530.86974337546098</v>
      </c>
      <c r="AN1349">
        <v>477.44105195813802</v>
      </c>
      <c r="AO1349">
        <v>407.96998292586397</v>
      </c>
      <c r="AP1349">
        <v>377.19728793716803</v>
      </c>
      <c r="AQ1349">
        <v>351.30649466685298</v>
      </c>
      <c r="AR1349">
        <v>345.91592173280901</v>
      </c>
      <c r="AS1349">
        <v>328.11425033438701</v>
      </c>
      <c r="AT1349">
        <v>326.64054558495798</v>
      </c>
      <c r="AU1349">
        <v>328.135586393187</v>
      </c>
      <c r="AV1349">
        <v>323.77470665807601</v>
      </c>
      <c r="AW1349">
        <v>327.96128618116597</v>
      </c>
      <c r="AX1349">
        <v>318.15186980093802</v>
      </c>
      <c r="AY1349">
        <v>324.81527907077799</v>
      </c>
      <c r="AZ1349">
        <v>330.90628719021697</v>
      </c>
      <c r="BA1349">
        <v>324.44661546424902</v>
      </c>
      <c r="BB1349">
        <v>326.00111640042201</v>
      </c>
      <c r="BC1349">
        <v>323.32022890245798</v>
      </c>
      <c r="BD1349">
        <v>334.35983069668202</v>
      </c>
      <c r="BE1349">
        <v>328.94421825982801</v>
      </c>
      <c r="BF1349">
        <v>325.11448520853497</v>
      </c>
      <c r="BG1349">
        <v>326.03283635761898</v>
      </c>
      <c r="BH1349">
        <v>325.23481900277898</v>
      </c>
      <c r="BI1349">
        <v>317.33284882784602</v>
      </c>
      <c r="BJ1349">
        <v>322.08696818283801</v>
      </c>
      <c r="BK1349">
        <v>329.49363851416803</v>
      </c>
      <c r="BL1349">
        <v>328.84710702040599</v>
      </c>
      <c r="BM1349">
        <v>326.84106788299198</v>
      </c>
      <c r="BN1349">
        <v>333.23489032603902</v>
      </c>
      <c r="BO1349">
        <v>342.33187734267801</v>
      </c>
      <c r="BP1349">
        <v>348.949190300694</v>
      </c>
      <c r="BQ1349">
        <v>348.86018045175598</v>
      </c>
      <c r="BR1349">
        <v>342.86589223414802</v>
      </c>
      <c r="BS1349">
        <v>335.203133144417</v>
      </c>
      <c r="BT1349">
        <v>338.74589130770403</v>
      </c>
      <c r="BU1349">
        <v>350.61714192149702</v>
      </c>
    </row>
    <row r="1350" spans="1:73" x14ac:dyDescent="0.25">
      <c r="A1350">
        <v>323.951935914552</v>
      </c>
      <c r="B1350">
        <v>342.59683178799798</v>
      </c>
      <c r="C1350">
        <v>349.81011916385802</v>
      </c>
      <c r="D1350">
        <v>337.401833286711</v>
      </c>
      <c r="E1350">
        <v>342.22724787411403</v>
      </c>
      <c r="F1350">
        <v>332.26087810815199</v>
      </c>
      <c r="G1350">
        <v>317.85719791696198</v>
      </c>
      <c r="H1350">
        <v>328.692076379502</v>
      </c>
      <c r="I1350">
        <v>325.87808160022001</v>
      </c>
      <c r="J1350">
        <v>310.81590876048602</v>
      </c>
      <c r="K1350">
        <v>327.94350729487098</v>
      </c>
      <c r="L1350">
        <v>328.98035321051998</v>
      </c>
      <c r="M1350">
        <v>326.27359910267302</v>
      </c>
      <c r="N1350">
        <v>320.26033974352299</v>
      </c>
      <c r="O1350">
        <v>325.58003706250298</v>
      </c>
      <c r="P1350">
        <v>325.123160136769</v>
      </c>
      <c r="Q1350">
        <v>321.922426490433</v>
      </c>
      <c r="R1350">
        <v>326.76608611833598</v>
      </c>
      <c r="S1350">
        <v>318.855192571202</v>
      </c>
      <c r="T1350">
        <v>333.08191177296902</v>
      </c>
      <c r="U1350">
        <v>323.60987390151399</v>
      </c>
      <c r="V1350">
        <v>320.18978255810703</v>
      </c>
      <c r="W1350">
        <v>321.76047193141699</v>
      </c>
      <c r="X1350">
        <v>329.58762067653902</v>
      </c>
      <c r="Y1350">
        <v>327.97461055354302</v>
      </c>
      <c r="Z1350">
        <v>341.72078468798799</v>
      </c>
      <c r="AA1350">
        <v>379.07435989156602</v>
      </c>
      <c r="AB1350">
        <v>404.29934973606697</v>
      </c>
      <c r="AC1350">
        <v>417.49669731927202</v>
      </c>
      <c r="AD1350">
        <v>456.04344135496802</v>
      </c>
      <c r="AE1350">
        <v>628.21948599861696</v>
      </c>
      <c r="AF1350">
        <v>682.92538306023403</v>
      </c>
      <c r="AG1350">
        <v>618.28529446111304</v>
      </c>
      <c r="AH1350">
        <v>711.952460397594</v>
      </c>
      <c r="AI1350">
        <v>616.15849924782697</v>
      </c>
      <c r="AJ1350">
        <v>647.04740815581499</v>
      </c>
      <c r="AK1350">
        <v>612.51035438250995</v>
      </c>
      <c r="AL1350">
        <v>549.81029868957296</v>
      </c>
      <c r="AM1350">
        <v>533.61526524563703</v>
      </c>
      <c r="AN1350">
        <v>477.88064783363899</v>
      </c>
      <c r="AO1350">
        <v>413.10507630863901</v>
      </c>
      <c r="AP1350">
        <v>381.47393539780899</v>
      </c>
      <c r="AQ1350">
        <v>354.34369691427099</v>
      </c>
      <c r="AR1350">
        <v>347.74203960015097</v>
      </c>
      <c r="AS1350">
        <v>328.87526584339003</v>
      </c>
      <c r="AT1350">
        <v>325.60818713682801</v>
      </c>
      <c r="AU1350">
        <v>326.03230664655098</v>
      </c>
      <c r="AV1350">
        <v>325.950971888347</v>
      </c>
      <c r="AW1350">
        <v>325.12977825915999</v>
      </c>
      <c r="AX1350">
        <v>317.12391076330903</v>
      </c>
      <c r="AY1350">
        <v>331.148764010089</v>
      </c>
      <c r="AZ1350">
        <v>337.53548353278899</v>
      </c>
      <c r="BA1350">
        <v>325.72192835983998</v>
      </c>
      <c r="BB1350">
        <v>327.92131206995703</v>
      </c>
      <c r="BC1350">
        <v>321.67243068167102</v>
      </c>
      <c r="BD1350">
        <v>335.12694817061401</v>
      </c>
      <c r="BE1350">
        <v>329.31513089174501</v>
      </c>
      <c r="BF1350">
        <v>321.28784493435899</v>
      </c>
      <c r="BG1350">
        <v>331.29810601632499</v>
      </c>
      <c r="BH1350">
        <v>324.826987504562</v>
      </c>
      <c r="BI1350">
        <v>321.63347711773099</v>
      </c>
      <c r="BJ1350">
        <v>319.97372828024299</v>
      </c>
      <c r="BK1350">
        <v>329.55812258180998</v>
      </c>
      <c r="BL1350">
        <v>331.57425680300599</v>
      </c>
      <c r="BM1350">
        <v>330.14722914997299</v>
      </c>
      <c r="BN1350">
        <v>331.52894186934998</v>
      </c>
      <c r="BO1350">
        <v>339.60172831051898</v>
      </c>
      <c r="BP1350">
        <v>345.99625145938001</v>
      </c>
      <c r="BQ1350">
        <v>347.58428727345603</v>
      </c>
      <c r="BR1350">
        <v>346.20267050940799</v>
      </c>
      <c r="BS1350">
        <v>335.30411289954998</v>
      </c>
      <c r="BT1350">
        <v>334.08460409056698</v>
      </c>
      <c r="BU1350">
        <v>349.810362992031</v>
      </c>
    </row>
    <row r="1351" spans="1:73" x14ac:dyDescent="0.25">
      <c r="A1351">
        <v>324.192256341789</v>
      </c>
      <c r="B1351">
        <v>340.76539816258997</v>
      </c>
      <c r="C1351">
        <v>352.208324473034</v>
      </c>
      <c r="D1351">
        <v>340.48330372171699</v>
      </c>
      <c r="E1351">
        <v>343.29117829664398</v>
      </c>
      <c r="F1351">
        <v>331.34409268093498</v>
      </c>
      <c r="G1351">
        <v>321.64614964502903</v>
      </c>
      <c r="H1351">
        <v>329.98319270127502</v>
      </c>
      <c r="I1351">
        <v>324.64754456326102</v>
      </c>
      <c r="J1351">
        <v>308.46933874458301</v>
      </c>
      <c r="K1351">
        <v>326.88811012159601</v>
      </c>
      <c r="L1351">
        <v>329.84801982752799</v>
      </c>
      <c r="M1351">
        <v>322.42244026914801</v>
      </c>
      <c r="N1351">
        <v>319.61236581382599</v>
      </c>
      <c r="O1351">
        <v>322.00680774855601</v>
      </c>
      <c r="P1351">
        <v>322.13146146976499</v>
      </c>
      <c r="Q1351">
        <v>320.34323646247799</v>
      </c>
      <c r="R1351">
        <v>329.27226926485599</v>
      </c>
      <c r="S1351">
        <v>319.08143527237502</v>
      </c>
      <c r="T1351">
        <v>331.95059103573698</v>
      </c>
      <c r="U1351">
        <v>323.56615702583002</v>
      </c>
      <c r="V1351">
        <v>322.68738347028602</v>
      </c>
      <c r="W1351">
        <v>321.06840995571901</v>
      </c>
      <c r="X1351">
        <v>328.15680896378802</v>
      </c>
      <c r="Y1351">
        <v>326.94765744268</v>
      </c>
      <c r="Z1351">
        <v>343.90039104528898</v>
      </c>
      <c r="AA1351">
        <v>381.97503765583099</v>
      </c>
      <c r="AB1351">
        <v>408.38472960427998</v>
      </c>
      <c r="AC1351">
        <v>417.84064016121403</v>
      </c>
      <c r="AD1351">
        <v>456.82784649632202</v>
      </c>
      <c r="AE1351">
        <v>629.97167305110997</v>
      </c>
      <c r="AF1351">
        <v>680.824207737042</v>
      </c>
      <c r="AG1351">
        <v>622.36278265329895</v>
      </c>
      <c r="AH1351">
        <v>716.56232566995698</v>
      </c>
      <c r="AI1351">
        <v>618.59656447143902</v>
      </c>
      <c r="AJ1351">
        <v>648.47786959115797</v>
      </c>
      <c r="AK1351">
        <v>612.46099734418306</v>
      </c>
      <c r="AL1351">
        <v>550.94528583119097</v>
      </c>
      <c r="AM1351">
        <v>533.75867698750403</v>
      </c>
      <c r="AN1351">
        <v>476.53920911614699</v>
      </c>
      <c r="AO1351">
        <v>414.74705698626099</v>
      </c>
      <c r="AP1351">
        <v>382.55507632798799</v>
      </c>
      <c r="AQ1351">
        <v>357.15175930179402</v>
      </c>
      <c r="AR1351">
        <v>347.63964415395799</v>
      </c>
      <c r="AS1351">
        <v>328.86555836882297</v>
      </c>
      <c r="AT1351">
        <v>322.24365676239898</v>
      </c>
      <c r="AU1351">
        <v>327.45362797375799</v>
      </c>
      <c r="AV1351">
        <v>330.881719417054</v>
      </c>
      <c r="AW1351">
        <v>326.65669866345303</v>
      </c>
      <c r="AX1351">
        <v>320.64348204801701</v>
      </c>
      <c r="AY1351">
        <v>332.44167085606801</v>
      </c>
      <c r="AZ1351">
        <v>339.511596348495</v>
      </c>
      <c r="BA1351">
        <v>323.86650383285701</v>
      </c>
      <c r="BB1351">
        <v>329.75889147284499</v>
      </c>
      <c r="BC1351">
        <v>321.02250336180998</v>
      </c>
      <c r="BD1351">
        <v>333.363125783253</v>
      </c>
      <c r="BE1351">
        <v>326.82164086069901</v>
      </c>
      <c r="BF1351">
        <v>319.69306698428801</v>
      </c>
      <c r="BG1351">
        <v>328.78869423233903</v>
      </c>
      <c r="BH1351">
        <v>324.80086836893202</v>
      </c>
      <c r="BI1351">
        <v>320.16548780088402</v>
      </c>
      <c r="BJ1351">
        <v>322.423964101688</v>
      </c>
      <c r="BK1351">
        <v>328.78901797432599</v>
      </c>
      <c r="BL1351">
        <v>332.14765510956897</v>
      </c>
      <c r="BM1351">
        <v>327.687028625724</v>
      </c>
      <c r="BN1351">
        <v>331.43569169784098</v>
      </c>
      <c r="BO1351">
        <v>340.82318698111101</v>
      </c>
      <c r="BP1351">
        <v>344.899319137063</v>
      </c>
      <c r="BQ1351">
        <v>346.91275313251498</v>
      </c>
      <c r="BR1351">
        <v>342.99144378894999</v>
      </c>
      <c r="BS1351">
        <v>336.03212076616398</v>
      </c>
      <c r="BT1351">
        <v>335.86375204969301</v>
      </c>
      <c r="BU1351">
        <v>350.73526258865002</v>
      </c>
    </row>
    <row r="1352" spans="1:73" x14ac:dyDescent="0.25">
      <c r="A1352">
        <v>324.43257676902499</v>
      </c>
      <c r="B1352">
        <v>341.49234632972298</v>
      </c>
      <c r="C1352">
        <v>351.90178742269802</v>
      </c>
      <c r="D1352">
        <v>342.80774899617302</v>
      </c>
      <c r="E1352">
        <v>343.21644551453397</v>
      </c>
      <c r="F1352">
        <v>333.87837075002199</v>
      </c>
      <c r="G1352">
        <v>325.25851166316801</v>
      </c>
      <c r="H1352">
        <v>330.53638809485699</v>
      </c>
      <c r="I1352">
        <v>323.69943120954201</v>
      </c>
      <c r="J1352">
        <v>308.17208405194401</v>
      </c>
      <c r="K1352">
        <v>325.43640161069601</v>
      </c>
      <c r="L1352">
        <v>330.77219063285901</v>
      </c>
      <c r="M1352">
        <v>321.35911273149998</v>
      </c>
      <c r="N1352">
        <v>322.95669018604002</v>
      </c>
      <c r="O1352">
        <v>318.41150265315298</v>
      </c>
      <c r="P1352">
        <v>323.30791442670602</v>
      </c>
      <c r="Q1352">
        <v>322.261747533826</v>
      </c>
      <c r="R1352">
        <v>331.28855650616703</v>
      </c>
      <c r="S1352">
        <v>319.57806385239797</v>
      </c>
      <c r="T1352">
        <v>330.33153069974202</v>
      </c>
      <c r="U1352">
        <v>325.79025684777503</v>
      </c>
      <c r="V1352">
        <v>322.372390796155</v>
      </c>
      <c r="W1352">
        <v>320.97651869316201</v>
      </c>
      <c r="X1352">
        <v>329.72908633034399</v>
      </c>
      <c r="Y1352">
        <v>329.29120107259098</v>
      </c>
      <c r="Z1352">
        <v>344.47980060718902</v>
      </c>
      <c r="AA1352">
        <v>380.94642998856801</v>
      </c>
      <c r="AB1352">
        <v>409.259405717162</v>
      </c>
      <c r="AC1352">
        <v>422.08093995390601</v>
      </c>
      <c r="AD1352">
        <v>460.07431068437</v>
      </c>
      <c r="AE1352">
        <v>627.98494052367596</v>
      </c>
      <c r="AF1352">
        <v>674.53854899870998</v>
      </c>
      <c r="AG1352">
        <v>621.95109822495704</v>
      </c>
      <c r="AH1352">
        <v>717.95141552279802</v>
      </c>
      <c r="AI1352">
        <v>623.50568476205206</v>
      </c>
      <c r="AJ1352">
        <v>649.55913246195303</v>
      </c>
      <c r="AK1352">
        <v>613.33846421270198</v>
      </c>
      <c r="AL1352">
        <v>548.63282426956198</v>
      </c>
      <c r="AM1352">
        <v>530.62089561908499</v>
      </c>
      <c r="AN1352">
        <v>476.04410926777302</v>
      </c>
      <c r="AO1352">
        <v>414.55451753093098</v>
      </c>
      <c r="AP1352">
        <v>381.47406528204499</v>
      </c>
      <c r="AQ1352">
        <v>359.15425819283399</v>
      </c>
      <c r="AR1352">
        <v>348.866219958702</v>
      </c>
      <c r="AS1352">
        <v>329.91203577578102</v>
      </c>
      <c r="AT1352">
        <v>321.05194429788997</v>
      </c>
      <c r="AU1352">
        <v>329.11934836436097</v>
      </c>
      <c r="AV1352">
        <v>330.80138176986497</v>
      </c>
      <c r="AW1352">
        <v>327.86380353581598</v>
      </c>
      <c r="AX1352">
        <v>323.609988183702</v>
      </c>
      <c r="AY1352">
        <v>332.28553089316398</v>
      </c>
      <c r="AZ1352">
        <v>341.47752107906098</v>
      </c>
      <c r="BA1352">
        <v>321.13887362099399</v>
      </c>
      <c r="BB1352">
        <v>330.33224695625699</v>
      </c>
      <c r="BC1352">
        <v>321.35299224225997</v>
      </c>
      <c r="BD1352">
        <v>333.28979600677002</v>
      </c>
      <c r="BE1352">
        <v>328.92142042529099</v>
      </c>
      <c r="BF1352">
        <v>319.11919179020401</v>
      </c>
      <c r="BG1352">
        <v>326.04879726802</v>
      </c>
      <c r="BH1352">
        <v>323.45213614763901</v>
      </c>
      <c r="BI1352">
        <v>318.38342486868402</v>
      </c>
      <c r="BJ1352">
        <v>324.96461943882201</v>
      </c>
      <c r="BK1352">
        <v>327.69322156266998</v>
      </c>
      <c r="BL1352">
        <v>332.71594738463398</v>
      </c>
      <c r="BM1352">
        <v>326.58368767260299</v>
      </c>
      <c r="BN1352">
        <v>332.21856649554502</v>
      </c>
      <c r="BO1352">
        <v>342.54111439713603</v>
      </c>
      <c r="BP1352">
        <v>346.11810141549699</v>
      </c>
      <c r="BQ1352">
        <v>345.38794908615102</v>
      </c>
      <c r="BR1352">
        <v>345.947035013657</v>
      </c>
      <c r="BS1352">
        <v>335.33633979323298</v>
      </c>
      <c r="BT1352">
        <v>338.854773615711</v>
      </c>
      <c r="BU1352">
        <v>350.30363206029898</v>
      </c>
    </row>
    <row r="1353" spans="1:73" x14ac:dyDescent="0.25">
      <c r="A1353">
        <v>324.67289719626098</v>
      </c>
      <c r="B1353">
        <v>340.81375750493203</v>
      </c>
      <c r="C1353">
        <v>350.280400698893</v>
      </c>
      <c r="D1353">
        <v>344.26846927131498</v>
      </c>
      <c r="E1353">
        <v>341.86116165520701</v>
      </c>
      <c r="F1353">
        <v>335.57553751938298</v>
      </c>
      <c r="G1353">
        <v>324.57993055178798</v>
      </c>
      <c r="H1353">
        <v>328.64774945706699</v>
      </c>
      <c r="I1353">
        <v>324.63517224696301</v>
      </c>
      <c r="J1353">
        <v>308.50468528946601</v>
      </c>
      <c r="K1353">
        <v>322.48228501526302</v>
      </c>
      <c r="L1353">
        <v>328.98692380203602</v>
      </c>
      <c r="M1353">
        <v>322.31332603017398</v>
      </c>
      <c r="N1353">
        <v>324.75691073577099</v>
      </c>
      <c r="O1353">
        <v>319.70896434866597</v>
      </c>
      <c r="P1353">
        <v>322.18044984852901</v>
      </c>
      <c r="Q1353">
        <v>323.959442446933</v>
      </c>
      <c r="R1353">
        <v>330.09090383375599</v>
      </c>
      <c r="S1353">
        <v>318.16138314474102</v>
      </c>
      <c r="T1353">
        <v>332.88965307638802</v>
      </c>
      <c r="U1353">
        <v>328.74304142552</v>
      </c>
      <c r="V1353">
        <v>322.158624257486</v>
      </c>
      <c r="W1353">
        <v>321.479802911707</v>
      </c>
      <c r="X1353">
        <v>328.02089342204903</v>
      </c>
      <c r="Y1353">
        <v>334.30670683732501</v>
      </c>
      <c r="Z1353">
        <v>347.09560521828797</v>
      </c>
      <c r="AA1353">
        <v>380.86019791994602</v>
      </c>
      <c r="AB1353">
        <v>407.94852590870499</v>
      </c>
      <c r="AC1353">
        <v>427.64339184435698</v>
      </c>
      <c r="AD1353">
        <v>462.868728854192</v>
      </c>
      <c r="AE1353">
        <v>626.20369588617496</v>
      </c>
      <c r="AF1353">
        <v>670.17764152365999</v>
      </c>
      <c r="AG1353">
        <v>623.42493137268696</v>
      </c>
      <c r="AH1353">
        <v>720.11008734657003</v>
      </c>
      <c r="AI1353">
        <v>628.66327724950304</v>
      </c>
      <c r="AJ1353">
        <v>654.52542621686905</v>
      </c>
      <c r="AK1353">
        <v>616.40276863888698</v>
      </c>
      <c r="AL1353">
        <v>545.86938121324499</v>
      </c>
      <c r="AM1353">
        <v>532.59155476807098</v>
      </c>
      <c r="AN1353">
        <v>477.31579408600902</v>
      </c>
      <c r="AO1353">
        <v>416.28689051090498</v>
      </c>
      <c r="AP1353">
        <v>380.68239277330298</v>
      </c>
      <c r="AQ1353">
        <v>360.84991762576902</v>
      </c>
      <c r="AR1353">
        <v>349.87026117809501</v>
      </c>
      <c r="AS1353">
        <v>331.96329787529402</v>
      </c>
      <c r="AT1353">
        <v>320.53543937168399</v>
      </c>
      <c r="AU1353">
        <v>329.606029081673</v>
      </c>
      <c r="AV1353">
        <v>330.10192752390498</v>
      </c>
      <c r="AW1353">
        <v>330.03024113437198</v>
      </c>
      <c r="AX1353">
        <v>322.58428236132801</v>
      </c>
      <c r="AY1353">
        <v>333.16330647142598</v>
      </c>
      <c r="AZ1353">
        <v>340.88077700074098</v>
      </c>
      <c r="BA1353">
        <v>317.26790334080499</v>
      </c>
      <c r="BB1353">
        <v>331.58607308237202</v>
      </c>
      <c r="BC1353">
        <v>324.72688817858398</v>
      </c>
      <c r="BD1353">
        <v>331.356630858399</v>
      </c>
      <c r="BE1353">
        <v>329.910792585389</v>
      </c>
      <c r="BF1353">
        <v>320.52616816507498</v>
      </c>
      <c r="BG1353">
        <v>322.89030633801201</v>
      </c>
      <c r="BH1353">
        <v>321.96901065696699</v>
      </c>
      <c r="BI1353">
        <v>319.078374758444</v>
      </c>
      <c r="BJ1353">
        <v>328.057624412417</v>
      </c>
      <c r="BK1353">
        <v>326.42703264479701</v>
      </c>
      <c r="BL1353">
        <v>334.86661392574899</v>
      </c>
      <c r="BM1353">
        <v>328.41710104585002</v>
      </c>
      <c r="BN1353">
        <v>332.69297370266202</v>
      </c>
      <c r="BO1353">
        <v>346.32992620257301</v>
      </c>
      <c r="BP1353">
        <v>345.08676650536802</v>
      </c>
      <c r="BQ1353">
        <v>345.11266743194699</v>
      </c>
      <c r="BR1353">
        <v>346.07669052283501</v>
      </c>
      <c r="BS1353">
        <v>335.79403392923598</v>
      </c>
      <c r="BT1353">
        <v>338.88343583765999</v>
      </c>
      <c r="BU1353">
        <v>350.47028898659403</v>
      </c>
    </row>
    <row r="1354" spans="1:73" x14ac:dyDescent="0.25">
      <c r="A1354">
        <v>324.91321762349799</v>
      </c>
      <c r="B1354">
        <v>340.22476570941399</v>
      </c>
      <c r="C1354">
        <v>351.49658847704097</v>
      </c>
      <c r="D1354">
        <v>344.21217249012398</v>
      </c>
      <c r="E1354">
        <v>343.41630059662498</v>
      </c>
      <c r="F1354">
        <v>332.10935740985298</v>
      </c>
      <c r="G1354">
        <v>325.81771970991099</v>
      </c>
      <c r="H1354">
        <v>331.46642705454201</v>
      </c>
      <c r="I1354">
        <v>323.84508102451503</v>
      </c>
      <c r="J1354">
        <v>312.62578442115802</v>
      </c>
      <c r="K1354">
        <v>322.19056591020001</v>
      </c>
      <c r="L1354">
        <v>326.29301779284299</v>
      </c>
      <c r="M1354">
        <v>322.50744350077002</v>
      </c>
      <c r="N1354">
        <v>329.19822553783098</v>
      </c>
      <c r="O1354">
        <v>318.29771078057502</v>
      </c>
      <c r="P1354">
        <v>324.52670043638301</v>
      </c>
      <c r="Q1354">
        <v>323.59816867777602</v>
      </c>
      <c r="R1354">
        <v>329.29987405020699</v>
      </c>
      <c r="S1354">
        <v>318.78592910378097</v>
      </c>
      <c r="T1354">
        <v>331.30323298489299</v>
      </c>
      <c r="U1354">
        <v>326.299109376513</v>
      </c>
      <c r="V1354">
        <v>324.95151290346303</v>
      </c>
      <c r="W1354">
        <v>322.83813635967999</v>
      </c>
      <c r="X1354">
        <v>324.23103170752597</v>
      </c>
      <c r="Y1354">
        <v>335.31946085666601</v>
      </c>
      <c r="Z1354">
        <v>349.39082944798901</v>
      </c>
      <c r="AA1354">
        <v>380.29395894348198</v>
      </c>
      <c r="AB1354">
        <v>409.01413060532599</v>
      </c>
      <c r="AC1354">
        <v>429.47335602774399</v>
      </c>
      <c r="AD1354">
        <v>468.58668785485401</v>
      </c>
      <c r="AE1354">
        <v>628.84435249623095</v>
      </c>
      <c r="AF1354">
        <v>664.31072539172999</v>
      </c>
      <c r="AG1354">
        <v>623.29772795845599</v>
      </c>
      <c r="AH1354">
        <v>715.83719028205303</v>
      </c>
      <c r="AI1354">
        <v>627.21657963391601</v>
      </c>
      <c r="AJ1354">
        <v>656.16711743103997</v>
      </c>
      <c r="AK1354">
        <v>607.99781854400999</v>
      </c>
      <c r="AL1354">
        <v>544.12227755324602</v>
      </c>
      <c r="AM1354">
        <v>535.29352879847397</v>
      </c>
      <c r="AN1354">
        <v>473.578549515877</v>
      </c>
      <c r="AO1354">
        <v>414.424073444474</v>
      </c>
      <c r="AP1354">
        <v>382.47851114657601</v>
      </c>
      <c r="AQ1354">
        <v>361.98522729838197</v>
      </c>
      <c r="AR1354">
        <v>350.13105718167998</v>
      </c>
      <c r="AS1354">
        <v>330.24365751253902</v>
      </c>
      <c r="AT1354">
        <v>318.77549728393802</v>
      </c>
      <c r="AU1354">
        <v>331.12192631135201</v>
      </c>
      <c r="AV1354">
        <v>329.70600939926101</v>
      </c>
      <c r="AW1354">
        <v>323.84353036361199</v>
      </c>
      <c r="AX1354">
        <v>324.73007541028301</v>
      </c>
      <c r="AY1354">
        <v>334.74786296499298</v>
      </c>
      <c r="AZ1354">
        <v>342.599968364522</v>
      </c>
      <c r="BA1354">
        <v>316.193554905746</v>
      </c>
      <c r="BB1354">
        <v>329.56252609287401</v>
      </c>
      <c r="BC1354">
        <v>325.06054713677298</v>
      </c>
      <c r="BD1354">
        <v>333.68422793652098</v>
      </c>
      <c r="BE1354">
        <v>329.24098633917998</v>
      </c>
      <c r="BF1354">
        <v>317.75405057991202</v>
      </c>
      <c r="BG1354">
        <v>319.37632700760099</v>
      </c>
      <c r="BH1354">
        <v>316.927115839804</v>
      </c>
      <c r="BI1354">
        <v>319.22447755968199</v>
      </c>
      <c r="BJ1354">
        <v>327.617886464771</v>
      </c>
      <c r="BK1354">
        <v>325.11863967612697</v>
      </c>
      <c r="BL1354">
        <v>336.611271878053</v>
      </c>
      <c r="BM1354">
        <v>326.55979170239601</v>
      </c>
      <c r="BN1354">
        <v>332.27864446813402</v>
      </c>
      <c r="BO1354">
        <v>344.21596757641299</v>
      </c>
      <c r="BP1354">
        <v>347.53608992295398</v>
      </c>
      <c r="BQ1354">
        <v>341.51600459998099</v>
      </c>
      <c r="BR1354">
        <v>346.32695830700999</v>
      </c>
      <c r="BS1354">
        <v>338.562911932882</v>
      </c>
      <c r="BT1354">
        <v>337.56783656562101</v>
      </c>
      <c r="BU1354">
        <v>350.578710962294</v>
      </c>
    </row>
    <row r="1355" spans="1:73" x14ac:dyDescent="0.25">
      <c r="A1355">
        <v>325.15353805073403</v>
      </c>
      <c r="B1355">
        <v>339.20911948886601</v>
      </c>
      <c r="C1355">
        <v>347.81005123503598</v>
      </c>
      <c r="D1355">
        <v>344.79398491783297</v>
      </c>
      <c r="E1355">
        <v>340.50197023913501</v>
      </c>
      <c r="F1355">
        <v>330.84779010028899</v>
      </c>
      <c r="G1355">
        <v>324.00304816232699</v>
      </c>
      <c r="H1355">
        <v>331.150830754656</v>
      </c>
      <c r="I1355">
        <v>325.24198876327</v>
      </c>
      <c r="J1355">
        <v>313.13304289474399</v>
      </c>
      <c r="K1355">
        <v>321.90350827166299</v>
      </c>
      <c r="L1355">
        <v>326.39373677946702</v>
      </c>
      <c r="M1355">
        <v>318.44416475041902</v>
      </c>
      <c r="N1355">
        <v>327.84480142030901</v>
      </c>
      <c r="O1355">
        <v>319.31752893030603</v>
      </c>
      <c r="P1355">
        <v>323.62265318837501</v>
      </c>
      <c r="Q1355">
        <v>320.86314965687302</v>
      </c>
      <c r="R1355">
        <v>328.07731204911499</v>
      </c>
      <c r="S1355">
        <v>319.514276075341</v>
      </c>
      <c r="T1355">
        <v>329.98121708041401</v>
      </c>
      <c r="U1355">
        <v>325.17434009729197</v>
      </c>
      <c r="V1355">
        <v>328.13914161956302</v>
      </c>
      <c r="W1355">
        <v>326.20520050071002</v>
      </c>
      <c r="X1355">
        <v>323.55212584935299</v>
      </c>
      <c r="Y1355">
        <v>335.420305139584</v>
      </c>
      <c r="Z1355">
        <v>347.453187553156</v>
      </c>
      <c r="AA1355">
        <v>378.62418944949297</v>
      </c>
      <c r="AB1355">
        <v>406.89400041208597</v>
      </c>
      <c r="AC1355">
        <v>430.874794016002</v>
      </c>
      <c r="AD1355">
        <v>469.49866639292401</v>
      </c>
      <c r="AE1355">
        <v>632.42966184197303</v>
      </c>
      <c r="AF1355">
        <v>663.24131963967397</v>
      </c>
      <c r="AG1355">
        <v>628.59384386087299</v>
      </c>
      <c r="AH1355">
        <v>716.895393105832</v>
      </c>
      <c r="AI1355">
        <v>631.56104739703301</v>
      </c>
      <c r="AJ1355">
        <v>659.69260159521798</v>
      </c>
      <c r="AK1355">
        <v>602.22240054863903</v>
      </c>
      <c r="AL1355">
        <v>546.36440047460496</v>
      </c>
      <c r="AM1355">
        <v>532.97471138964295</v>
      </c>
      <c r="AN1355">
        <v>472.79963157557501</v>
      </c>
      <c r="AO1355">
        <v>412.61133088878699</v>
      </c>
      <c r="AP1355">
        <v>386.23054792807898</v>
      </c>
      <c r="AQ1355">
        <v>362.29551325480298</v>
      </c>
      <c r="AR1355">
        <v>351.10178177221297</v>
      </c>
      <c r="AS1355">
        <v>327.22468478371002</v>
      </c>
      <c r="AT1355">
        <v>319.41504532967099</v>
      </c>
      <c r="AU1355">
        <v>328.51936273604298</v>
      </c>
      <c r="AV1355">
        <v>325.10017846579501</v>
      </c>
      <c r="AW1355">
        <v>325.25781918916402</v>
      </c>
      <c r="AX1355">
        <v>328.78806883695501</v>
      </c>
      <c r="AY1355">
        <v>329.11602741526002</v>
      </c>
      <c r="AZ1355">
        <v>341.16157233892397</v>
      </c>
      <c r="BA1355">
        <v>313.32718395591098</v>
      </c>
      <c r="BB1355">
        <v>326.84806462319699</v>
      </c>
      <c r="BC1355">
        <v>324.57805640203497</v>
      </c>
      <c r="BD1355">
        <v>331.826439435591</v>
      </c>
      <c r="BE1355">
        <v>330.151425941838</v>
      </c>
      <c r="BF1355">
        <v>319.38885698892602</v>
      </c>
      <c r="BG1355">
        <v>319.68066537884499</v>
      </c>
      <c r="BH1355">
        <v>317.68843292461901</v>
      </c>
      <c r="BI1355">
        <v>321.745924053338</v>
      </c>
      <c r="BJ1355">
        <v>327.19939328122302</v>
      </c>
      <c r="BK1355">
        <v>321.95876680147097</v>
      </c>
      <c r="BL1355">
        <v>336.20139195505499</v>
      </c>
      <c r="BM1355">
        <v>324.88861153791601</v>
      </c>
      <c r="BN1355">
        <v>333.136465436582</v>
      </c>
      <c r="BO1355">
        <v>344.661570629773</v>
      </c>
      <c r="BP1355">
        <v>348.77871339687101</v>
      </c>
      <c r="BQ1355">
        <v>342.14392687477903</v>
      </c>
      <c r="BR1355">
        <v>348.14501074605499</v>
      </c>
      <c r="BS1355">
        <v>339.49132276105502</v>
      </c>
      <c r="BT1355">
        <v>337.06297256405702</v>
      </c>
      <c r="BU1355">
        <v>351.22322781172198</v>
      </c>
    </row>
    <row r="1356" spans="1:73" x14ac:dyDescent="0.25">
      <c r="A1356">
        <v>325.39385847797001</v>
      </c>
      <c r="B1356">
        <v>338.58322603679102</v>
      </c>
      <c r="C1356">
        <v>346.24298105582</v>
      </c>
      <c r="D1356">
        <v>344.90859446339903</v>
      </c>
      <c r="E1356">
        <v>338.15387720891999</v>
      </c>
      <c r="F1356">
        <v>331.23595620444001</v>
      </c>
      <c r="G1356">
        <v>324.12754135615398</v>
      </c>
      <c r="H1356">
        <v>331.167224409742</v>
      </c>
      <c r="I1356">
        <v>326.68837668805298</v>
      </c>
      <c r="J1356">
        <v>313.59326336093301</v>
      </c>
      <c r="K1356">
        <v>323.81997342405703</v>
      </c>
      <c r="L1356">
        <v>326.04306897968701</v>
      </c>
      <c r="M1356">
        <v>317.48114383540701</v>
      </c>
      <c r="N1356">
        <v>327.54378214535899</v>
      </c>
      <c r="O1356">
        <v>320.46367541667001</v>
      </c>
      <c r="P1356">
        <v>323.68961487139899</v>
      </c>
      <c r="Q1356">
        <v>320.06284422987198</v>
      </c>
      <c r="R1356">
        <v>327.06721209700203</v>
      </c>
      <c r="S1356">
        <v>321.17407408797902</v>
      </c>
      <c r="T1356">
        <v>329.13977581585198</v>
      </c>
      <c r="U1356">
        <v>325.44771331809199</v>
      </c>
      <c r="V1356">
        <v>328.64380671981797</v>
      </c>
      <c r="W1356">
        <v>325.34068873489201</v>
      </c>
      <c r="X1356">
        <v>325.237472849249</v>
      </c>
      <c r="Y1356">
        <v>336.81993036968902</v>
      </c>
      <c r="Z1356">
        <v>348.62293874215402</v>
      </c>
      <c r="AA1356">
        <v>379.64977112562599</v>
      </c>
      <c r="AB1356">
        <v>404.784595282488</v>
      </c>
      <c r="AC1356">
        <v>431.355851988837</v>
      </c>
      <c r="AD1356">
        <v>469.86758931498201</v>
      </c>
      <c r="AE1356">
        <v>634.09296198306595</v>
      </c>
      <c r="AF1356">
        <v>661.56082513313402</v>
      </c>
      <c r="AG1356">
        <v>629.33141991704099</v>
      </c>
      <c r="AH1356">
        <v>719.43831075993603</v>
      </c>
      <c r="AI1356">
        <v>632.178301989131</v>
      </c>
      <c r="AJ1356">
        <v>659.66127165297803</v>
      </c>
      <c r="AK1356">
        <v>599.65395514743398</v>
      </c>
      <c r="AL1356">
        <v>548.24237387242295</v>
      </c>
      <c r="AM1356">
        <v>534.26884277004399</v>
      </c>
      <c r="AN1356">
        <v>471.166881746608</v>
      </c>
      <c r="AO1356">
        <v>411.50220784196</v>
      </c>
      <c r="AP1356">
        <v>386.95229402440299</v>
      </c>
      <c r="AQ1356">
        <v>364.26282841270302</v>
      </c>
      <c r="AR1356">
        <v>352.96381793115</v>
      </c>
      <c r="AS1356">
        <v>326.24104582942698</v>
      </c>
      <c r="AT1356">
        <v>319.58450655791501</v>
      </c>
      <c r="AU1356">
        <v>326.28304731515698</v>
      </c>
      <c r="AV1356">
        <v>325.15256710704199</v>
      </c>
      <c r="AW1356">
        <v>326.39564429378299</v>
      </c>
      <c r="AX1356">
        <v>329.80724057489499</v>
      </c>
      <c r="AY1356">
        <v>329.10460257233802</v>
      </c>
      <c r="AZ1356">
        <v>341.082608149615</v>
      </c>
      <c r="BA1356">
        <v>312.57441190479602</v>
      </c>
      <c r="BB1356">
        <v>327.56297479028899</v>
      </c>
      <c r="BC1356">
        <v>323.31560763356202</v>
      </c>
      <c r="BD1356">
        <v>330.22060782973398</v>
      </c>
      <c r="BE1356">
        <v>331.86926552473898</v>
      </c>
      <c r="BF1356">
        <v>319.677582296607</v>
      </c>
      <c r="BG1356">
        <v>320.21352097781897</v>
      </c>
      <c r="BH1356">
        <v>318.375341248084</v>
      </c>
      <c r="BI1356">
        <v>323.245800242744</v>
      </c>
      <c r="BJ1356">
        <v>328.51496228082601</v>
      </c>
      <c r="BK1356">
        <v>321.56050563878102</v>
      </c>
      <c r="BL1356">
        <v>333.80427926294499</v>
      </c>
      <c r="BM1356">
        <v>325.73449605710101</v>
      </c>
      <c r="BN1356">
        <v>332.52593504298102</v>
      </c>
      <c r="BO1356">
        <v>344.19864610219702</v>
      </c>
      <c r="BP1356">
        <v>347.27492205425199</v>
      </c>
      <c r="BQ1356">
        <v>342.20457892990498</v>
      </c>
      <c r="BR1356">
        <v>347.82313744163798</v>
      </c>
      <c r="BS1356">
        <v>341.053809219051</v>
      </c>
      <c r="BT1356">
        <v>337.65601533955697</v>
      </c>
      <c r="BU1356">
        <v>352.326057977706</v>
      </c>
    </row>
    <row r="1357" spans="1:73" x14ac:dyDescent="0.25">
      <c r="A1357">
        <v>325.634178905206</v>
      </c>
      <c r="B1357">
        <v>339.26491373452399</v>
      </c>
      <c r="C1357">
        <v>343.02541263873201</v>
      </c>
      <c r="D1357">
        <v>348.60689009599201</v>
      </c>
      <c r="E1357">
        <v>334.34870336619502</v>
      </c>
      <c r="F1357">
        <v>334.28314441230498</v>
      </c>
      <c r="G1357">
        <v>325.27497937262098</v>
      </c>
      <c r="H1357">
        <v>330.44569008142798</v>
      </c>
      <c r="I1357">
        <v>326.599651369821</v>
      </c>
      <c r="J1357">
        <v>315.15655014389603</v>
      </c>
      <c r="K1357">
        <v>325.23063098772099</v>
      </c>
      <c r="L1357">
        <v>326.43707523295598</v>
      </c>
      <c r="M1357">
        <v>315.52835975682001</v>
      </c>
      <c r="N1357">
        <v>330.43419969954698</v>
      </c>
      <c r="O1357">
        <v>323.07098262648202</v>
      </c>
      <c r="P1357">
        <v>323.98070832442801</v>
      </c>
      <c r="Q1357">
        <v>322.83040914332798</v>
      </c>
      <c r="R1357">
        <v>327.88015010544501</v>
      </c>
      <c r="S1357">
        <v>325.48247805850002</v>
      </c>
      <c r="T1357">
        <v>326.406043891818</v>
      </c>
      <c r="U1357">
        <v>321.27689220826301</v>
      </c>
      <c r="V1357">
        <v>333.29203802206899</v>
      </c>
      <c r="W1357">
        <v>323.10241166881701</v>
      </c>
      <c r="X1357">
        <v>326.516619501859</v>
      </c>
      <c r="Y1357">
        <v>335.253086292212</v>
      </c>
      <c r="Z1357">
        <v>345.506652670812</v>
      </c>
      <c r="AA1357">
        <v>379.62319322138399</v>
      </c>
      <c r="AB1357">
        <v>408.37490666786601</v>
      </c>
      <c r="AC1357">
        <v>443.20830507741198</v>
      </c>
      <c r="AD1357">
        <v>478.02818923585102</v>
      </c>
      <c r="AE1357">
        <v>647.59653394928898</v>
      </c>
      <c r="AF1357">
        <v>657.471032850391</v>
      </c>
      <c r="AG1357">
        <v>636.80334581903401</v>
      </c>
      <c r="AH1357">
        <v>722.72448485345399</v>
      </c>
      <c r="AI1357">
        <v>633.14496779818899</v>
      </c>
      <c r="AJ1357">
        <v>663.71377463139095</v>
      </c>
      <c r="AK1357">
        <v>600.58848561038201</v>
      </c>
      <c r="AL1357">
        <v>549.44871894675202</v>
      </c>
      <c r="AM1357">
        <v>534.476523996634</v>
      </c>
      <c r="AN1357">
        <v>472.28920795166499</v>
      </c>
      <c r="AO1357">
        <v>413.35538988030601</v>
      </c>
      <c r="AP1357">
        <v>391.25737107520501</v>
      </c>
      <c r="AQ1357">
        <v>367.73278828733203</v>
      </c>
      <c r="AR1357">
        <v>350.24868376044299</v>
      </c>
      <c r="AS1357">
        <v>324.76106811338798</v>
      </c>
      <c r="AT1357">
        <v>316.82196900363698</v>
      </c>
      <c r="AU1357">
        <v>328.77592000603897</v>
      </c>
      <c r="AV1357">
        <v>327.38915381413199</v>
      </c>
      <c r="AW1357">
        <v>330.22720693911998</v>
      </c>
      <c r="AX1357">
        <v>329.28633171624301</v>
      </c>
      <c r="AY1357">
        <v>325.66097259476101</v>
      </c>
      <c r="AZ1357">
        <v>340.22935036960303</v>
      </c>
      <c r="BA1357">
        <v>312.673701709407</v>
      </c>
      <c r="BB1357">
        <v>328.104343243095</v>
      </c>
      <c r="BC1357">
        <v>324.41044676252397</v>
      </c>
      <c r="BD1357">
        <v>327.277347432412</v>
      </c>
      <c r="BE1357">
        <v>326.36106673787901</v>
      </c>
      <c r="BF1357">
        <v>320.79070299690801</v>
      </c>
      <c r="BG1357">
        <v>316.58070901328603</v>
      </c>
      <c r="BH1357">
        <v>318.76636879788703</v>
      </c>
      <c r="BI1357">
        <v>317.81129255361799</v>
      </c>
      <c r="BJ1357">
        <v>327.39282898629898</v>
      </c>
      <c r="BK1357">
        <v>322.73419003150502</v>
      </c>
      <c r="BL1357">
        <v>331.64122846698803</v>
      </c>
      <c r="BM1357">
        <v>326.44477643293601</v>
      </c>
      <c r="BN1357">
        <v>331.14838662942299</v>
      </c>
      <c r="BO1357">
        <v>343.433716671902</v>
      </c>
      <c r="BP1357">
        <v>345.26840655349503</v>
      </c>
      <c r="BQ1357">
        <v>339.22659514773</v>
      </c>
      <c r="BR1357">
        <v>345.91549523142203</v>
      </c>
      <c r="BS1357">
        <v>341.210573117612</v>
      </c>
      <c r="BT1357">
        <v>337.53002312655298</v>
      </c>
      <c r="BU1357">
        <v>350.85386468037098</v>
      </c>
    </row>
    <row r="1358" spans="1:73" x14ac:dyDescent="0.25">
      <c r="A1358">
        <v>325.87449933244301</v>
      </c>
      <c r="B1358">
        <v>339.037997457708</v>
      </c>
      <c r="C1358">
        <v>341.69180448921202</v>
      </c>
      <c r="D1358">
        <v>347.12770306510299</v>
      </c>
      <c r="E1358">
        <v>335.10451298644603</v>
      </c>
      <c r="F1358">
        <v>335.18432815109998</v>
      </c>
      <c r="G1358">
        <v>327.63197379868802</v>
      </c>
      <c r="H1358">
        <v>329.26719169311002</v>
      </c>
      <c r="I1358">
        <v>326.85237830034299</v>
      </c>
      <c r="J1358">
        <v>315.21443652142199</v>
      </c>
      <c r="K1358">
        <v>323.55446918725301</v>
      </c>
      <c r="L1358">
        <v>326.04320254661599</v>
      </c>
      <c r="M1358">
        <v>315.043840210307</v>
      </c>
      <c r="N1358">
        <v>332.51627670687901</v>
      </c>
      <c r="O1358">
        <v>325.50867641710698</v>
      </c>
      <c r="P1358">
        <v>323.13378157368197</v>
      </c>
      <c r="Q1358">
        <v>324.19487644192401</v>
      </c>
      <c r="R1358">
        <v>324.75505223592103</v>
      </c>
      <c r="S1358">
        <v>325.82057616260602</v>
      </c>
      <c r="T1358">
        <v>327.51499241556297</v>
      </c>
      <c r="U1358">
        <v>322.83877300027399</v>
      </c>
      <c r="V1358">
        <v>329.32467951059698</v>
      </c>
      <c r="W1358">
        <v>326.76210313551201</v>
      </c>
      <c r="X1358">
        <v>327.15134447267201</v>
      </c>
      <c r="Y1358">
        <v>336.65687553498498</v>
      </c>
      <c r="Z1358">
        <v>345.847888889194</v>
      </c>
      <c r="AA1358">
        <v>379.35526497893801</v>
      </c>
      <c r="AB1358">
        <v>411.25027957810897</v>
      </c>
      <c r="AC1358">
        <v>446.83522376715098</v>
      </c>
      <c r="AD1358">
        <v>481.69842548427101</v>
      </c>
      <c r="AE1358">
        <v>649.10161306041903</v>
      </c>
      <c r="AF1358">
        <v>655.59853495675304</v>
      </c>
      <c r="AG1358">
        <v>638.51723410846796</v>
      </c>
      <c r="AH1358">
        <v>721.01607859401304</v>
      </c>
      <c r="AI1358">
        <v>637.780629800935</v>
      </c>
      <c r="AJ1358">
        <v>664.31086643134802</v>
      </c>
      <c r="AK1358">
        <v>597.56743801912398</v>
      </c>
      <c r="AL1358">
        <v>546.624293267447</v>
      </c>
      <c r="AM1358">
        <v>531.02996688626001</v>
      </c>
      <c r="AN1358">
        <v>469.52052583559401</v>
      </c>
      <c r="AO1358">
        <v>412.26311511703</v>
      </c>
      <c r="AP1358">
        <v>389.37093122542097</v>
      </c>
      <c r="AQ1358">
        <v>371.28083611206898</v>
      </c>
      <c r="AR1358">
        <v>351.09553619061302</v>
      </c>
      <c r="AS1358">
        <v>325.39148881984897</v>
      </c>
      <c r="AT1358">
        <v>321.370393378215</v>
      </c>
      <c r="AU1358">
        <v>329.06543965591698</v>
      </c>
      <c r="AV1358">
        <v>326.54024166329498</v>
      </c>
      <c r="AW1358">
        <v>327.97603017182797</v>
      </c>
      <c r="AX1358">
        <v>328.51113018818103</v>
      </c>
      <c r="AY1358">
        <v>324.51835290977999</v>
      </c>
      <c r="AZ1358">
        <v>339.176767056475</v>
      </c>
      <c r="BA1358">
        <v>315.372476931172</v>
      </c>
      <c r="BB1358">
        <v>327.453493023367</v>
      </c>
      <c r="BC1358">
        <v>326.03011241402299</v>
      </c>
      <c r="BD1358">
        <v>329.91145288652802</v>
      </c>
      <c r="BE1358">
        <v>327.15816651087999</v>
      </c>
      <c r="BF1358">
        <v>325.091683804024</v>
      </c>
      <c r="BG1358">
        <v>318.46015219264501</v>
      </c>
      <c r="BH1358">
        <v>320.15974193764299</v>
      </c>
      <c r="BI1358">
        <v>317.49613395903498</v>
      </c>
      <c r="BJ1358">
        <v>325.50956964699702</v>
      </c>
      <c r="BK1358">
        <v>322.06179226866402</v>
      </c>
      <c r="BL1358">
        <v>330.30838632550598</v>
      </c>
      <c r="BM1358">
        <v>330.418064238375</v>
      </c>
      <c r="BN1358">
        <v>332.95671832988103</v>
      </c>
      <c r="BO1358">
        <v>345.92378646954</v>
      </c>
      <c r="BP1358">
        <v>344.864907882419</v>
      </c>
      <c r="BQ1358">
        <v>339.36847589375998</v>
      </c>
      <c r="BR1358">
        <v>344.74181256171602</v>
      </c>
      <c r="BS1358">
        <v>342.70484056349</v>
      </c>
      <c r="BT1358">
        <v>340.15218298964697</v>
      </c>
      <c r="BU1358">
        <v>350.49114960876102</v>
      </c>
    </row>
    <row r="1359" spans="1:73" x14ac:dyDescent="0.25">
      <c r="A1359">
        <v>326.11481975967899</v>
      </c>
      <c r="B1359">
        <v>340.427841706756</v>
      </c>
      <c r="C1359">
        <v>339.99406479400801</v>
      </c>
      <c r="D1359">
        <v>344.78864116471601</v>
      </c>
      <c r="E1359">
        <v>336.474872046391</v>
      </c>
      <c r="F1359">
        <v>334.76740531354898</v>
      </c>
      <c r="G1359">
        <v>328.81806135375001</v>
      </c>
      <c r="H1359">
        <v>328.19249359989402</v>
      </c>
      <c r="I1359">
        <v>326.86659522357701</v>
      </c>
      <c r="J1359">
        <v>315.14482982206101</v>
      </c>
      <c r="K1359">
        <v>321.422779303938</v>
      </c>
      <c r="L1359">
        <v>325.95600342112698</v>
      </c>
      <c r="M1359">
        <v>315.97147797775898</v>
      </c>
      <c r="N1359">
        <v>333.90200634931199</v>
      </c>
      <c r="O1359">
        <v>328.31999062109202</v>
      </c>
      <c r="P1359">
        <v>322.02309323949299</v>
      </c>
      <c r="Q1359">
        <v>325.01668062876399</v>
      </c>
      <c r="R1359">
        <v>321.78316286418698</v>
      </c>
      <c r="S1359">
        <v>327.26524313460101</v>
      </c>
      <c r="T1359">
        <v>328.42228809535402</v>
      </c>
      <c r="U1359">
        <v>323.655055245288</v>
      </c>
      <c r="V1359">
        <v>325.72559896151802</v>
      </c>
      <c r="W1359">
        <v>328.61537626441498</v>
      </c>
      <c r="X1359">
        <v>328.188844182195</v>
      </c>
      <c r="Y1359">
        <v>336.91286436042401</v>
      </c>
      <c r="Z1359">
        <v>344.79736836500501</v>
      </c>
      <c r="AA1359">
        <v>379.55416856245898</v>
      </c>
      <c r="AB1359">
        <v>414.42035047107902</v>
      </c>
      <c r="AC1359">
        <v>450.56056968272298</v>
      </c>
      <c r="AD1359">
        <v>485.088164956127</v>
      </c>
      <c r="AE1359">
        <v>649.36991699813302</v>
      </c>
      <c r="AF1359">
        <v>652.803276937536</v>
      </c>
      <c r="AG1359">
        <v>638.97544137422801</v>
      </c>
      <c r="AH1359">
        <v>717.56008070273799</v>
      </c>
      <c r="AI1359">
        <v>639.25251452087605</v>
      </c>
      <c r="AJ1359">
        <v>663.76530487584</v>
      </c>
      <c r="AK1359">
        <v>595.45652655949903</v>
      </c>
      <c r="AL1359">
        <v>544.82555569387</v>
      </c>
      <c r="AM1359">
        <v>529.36932179392397</v>
      </c>
      <c r="AN1359">
        <v>468.19821525833203</v>
      </c>
      <c r="AO1359">
        <v>411.03691641580099</v>
      </c>
      <c r="AP1359">
        <v>388.10798450327002</v>
      </c>
      <c r="AQ1359">
        <v>375.50114794246798</v>
      </c>
      <c r="AR1359">
        <v>352.965934927896</v>
      </c>
      <c r="AS1359">
        <v>326.33725803160303</v>
      </c>
      <c r="AT1359">
        <v>325.49279548855299</v>
      </c>
      <c r="AU1359">
        <v>328.71034446845999</v>
      </c>
      <c r="AV1359">
        <v>325.63760268746398</v>
      </c>
      <c r="AW1359">
        <v>326.59993432413398</v>
      </c>
      <c r="AX1359">
        <v>327.90575629441099</v>
      </c>
      <c r="AY1359">
        <v>325.392571055556</v>
      </c>
      <c r="AZ1359">
        <v>338.92197919800202</v>
      </c>
      <c r="BA1359">
        <v>318.67480386617598</v>
      </c>
      <c r="BB1359">
        <v>327.79204645763502</v>
      </c>
      <c r="BC1359">
        <v>327.49314482729397</v>
      </c>
      <c r="BD1359">
        <v>331.47170178273302</v>
      </c>
      <c r="BE1359">
        <v>328.23618335625201</v>
      </c>
      <c r="BF1359">
        <v>328.42627823439</v>
      </c>
      <c r="BG1359">
        <v>322.14222058696902</v>
      </c>
      <c r="BH1359">
        <v>321.14268641037899</v>
      </c>
      <c r="BI1359">
        <v>317.71146163262603</v>
      </c>
      <c r="BJ1359">
        <v>324.71231891543601</v>
      </c>
      <c r="BK1359">
        <v>321.40465197263399</v>
      </c>
      <c r="BL1359">
        <v>329.41725326952798</v>
      </c>
      <c r="BM1359">
        <v>333.47809497996798</v>
      </c>
      <c r="BN1359">
        <v>333.36334593395799</v>
      </c>
      <c r="BO1359">
        <v>346.38846699652601</v>
      </c>
      <c r="BP1359">
        <v>344.84274741257298</v>
      </c>
      <c r="BQ1359">
        <v>340.33500164586701</v>
      </c>
      <c r="BR1359">
        <v>344.76672763910199</v>
      </c>
      <c r="BS1359">
        <v>343.48598739661003</v>
      </c>
      <c r="BT1359">
        <v>342.15764227616398</v>
      </c>
      <c r="BU1359">
        <v>348.73590636552598</v>
      </c>
    </row>
    <row r="1360" spans="1:73" x14ac:dyDescent="0.25">
      <c r="A1360">
        <v>326.35514018691498</v>
      </c>
      <c r="B1360">
        <v>340.81887612509001</v>
      </c>
      <c r="C1360">
        <v>333.552484174786</v>
      </c>
      <c r="D1360">
        <v>344.20307858883098</v>
      </c>
      <c r="E1360">
        <v>337.46457614897702</v>
      </c>
      <c r="F1360">
        <v>332.90496100555202</v>
      </c>
      <c r="G1360">
        <v>330.72525612577402</v>
      </c>
      <c r="H1360">
        <v>328.43926730242902</v>
      </c>
      <c r="I1360">
        <v>326.99292231949897</v>
      </c>
      <c r="J1360">
        <v>318.55598294898903</v>
      </c>
      <c r="K1360">
        <v>326.36091484701302</v>
      </c>
      <c r="L1360">
        <v>324.27320973714097</v>
      </c>
      <c r="M1360">
        <v>320.087825313704</v>
      </c>
      <c r="N1360">
        <v>330.95328113895698</v>
      </c>
      <c r="O1360">
        <v>328.80227044090498</v>
      </c>
      <c r="P1360">
        <v>320.324612342519</v>
      </c>
      <c r="Q1360">
        <v>325.57248168085499</v>
      </c>
      <c r="R1360">
        <v>319.24153049625801</v>
      </c>
      <c r="S1360">
        <v>328.220263294463</v>
      </c>
      <c r="T1360">
        <v>329.98401518699899</v>
      </c>
      <c r="U1360">
        <v>323.77673910231999</v>
      </c>
      <c r="V1360">
        <v>327.94708715181503</v>
      </c>
      <c r="W1360">
        <v>327.87304444369801</v>
      </c>
      <c r="X1360">
        <v>328.27456087421598</v>
      </c>
      <c r="Y1360">
        <v>330.18111279897101</v>
      </c>
      <c r="Z1360">
        <v>341.74050861583999</v>
      </c>
      <c r="AA1360">
        <v>377.30350626478702</v>
      </c>
      <c r="AB1360">
        <v>416.66261207828398</v>
      </c>
      <c r="AC1360">
        <v>451.56611744186</v>
      </c>
      <c r="AD1360">
        <v>485.76996820591501</v>
      </c>
      <c r="AE1360">
        <v>651.80246904433898</v>
      </c>
      <c r="AF1360">
        <v>660.75741219742395</v>
      </c>
      <c r="AG1360">
        <v>640.45517314655103</v>
      </c>
      <c r="AH1360">
        <v>722.42980577743003</v>
      </c>
      <c r="AI1360">
        <v>638.44615955315396</v>
      </c>
      <c r="AJ1360">
        <v>675.28816897341596</v>
      </c>
      <c r="AK1360">
        <v>590.28707276180398</v>
      </c>
      <c r="AL1360">
        <v>543.03290983345096</v>
      </c>
      <c r="AM1360">
        <v>532.301288825038</v>
      </c>
      <c r="AN1360">
        <v>464.21898512620299</v>
      </c>
      <c r="AO1360">
        <v>407.75310548220801</v>
      </c>
      <c r="AP1360">
        <v>390.25613089145799</v>
      </c>
      <c r="AQ1360">
        <v>373.58317221503</v>
      </c>
      <c r="AR1360">
        <v>352.62176429648099</v>
      </c>
      <c r="AS1360">
        <v>322.01124486505398</v>
      </c>
      <c r="AT1360">
        <v>330.08002719280199</v>
      </c>
      <c r="AU1360">
        <v>330.92006085348203</v>
      </c>
      <c r="AV1360">
        <v>322.03959605758001</v>
      </c>
      <c r="AW1360">
        <v>326.98684950399002</v>
      </c>
      <c r="AX1360">
        <v>326.55664264439201</v>
      </c>
      <c r="AY1360">
        <v>326.449827988008</v>
      </c>
      <c r="AZ1360">
        <v>334.45337415863003</v>
      </c>
      <c r="BA1360">
        <v>323.01900379838497</v>
      </c>
      <c r="BB1360">
        <v>326.10380189909398</v>
      </c>
      <c r="BC1360">
        <v>326.68574383254997</v>
      </c>
      <c r="BD1360">
        <v>329.36882098027201</v>
      </c>
      <c r="BE1360">
        <v>325.06385097725899</v>
      </c>
      <c r="BF1360">
        <v>330.32055825242401</v>
      </c>
      <c r="BG1360">
        <v>328.50825912639198</v>
      </c>
      <c r="BH1360">
        <v>321.89677568238</v>
      </c>
      <c r="BI1360">
        <v>317.97526412092299</v>
      </c>
      <c r="BJ1360">
        <v>323.93594497169499</v>
      </c>
      <c r="BK1360">
        <v>322.71734369653598</v>
      </c>
      <c r="BL1360">
        <v>332.280905241357</v>
      </c>
      <c r="BM1360">
        <v>332.97150969516201</v>
      </c>
      <c r="BN1360">
        <v>334.52080759217802</v>
      </c>
      <c r="BO1360">
        <v>342.83666482068497</v>
      </c>
      <c r="BP1360">
        <v>345.57278343197902</v>
      </c>
      <c r="BQ1360">
        <v>342.39384900168301</v>
      </c>
      <c r="BR1360">
        <v>343.27121958313802</v>
      </c>
      <c r="BS1360">
        <v>341.86933793330599</v>
      </c>
      <c r="BT1360">
        <v>342.74082909827303</v>
      </c>
      <c r="BU1360">
        <v>346.29481365539402</v>
      </c>
    </row>
    <row r="1361" spans="1:73" x14ac:dyDescent="0.25">
      <c r="A1361">
        <v>326.59546061415199</v>
      </c>
      <c r="B1361">
        <v>341.55028924451801</v>
      </c>
      <c r="C1361">
        <v>331.80414536793398</v>
      </c>
      <c r="D1361">
        <v>345.83807143901498</v>
      </c>
      <c r="E1361">
        <v>338.27494264078501</v>
      </c>
      <c r="F1361">
        <v>332.49349186032202</v>
      </c>
      <c r="G1361">
        <v>331.53586632694902</v>
      </c>
      <c r="H1361">
        <v>328.191338341929</v>
      </c>
      <c r="I1361">
        <v>327.02781004738199</v>
      </c>
      <c r="J1361">
        <v>318.91365554967501</v>
      </c>
      <c r="K1361">
        <v>327.36869717144202</v>
      </c>
      <c r="L1361">
        <v>323.02843617380199</v>
      </c>
      <c r="M1361">
        <v>320.909084953545</v>
      </c>
      <c r="N1361">
        <v>328.89279746260502</v>
      </c>
      <c r="O1361">
        <v>332.13502775496301</v>
      </c>
      <c r="P1361">
        <v>321.68753068664603</v>
      </c>
      <c r="Q1361">
        <v>324.205332715412</v>
      </c>
      <c r="R1361">
        <v>319.95756533940101</v>
      </c>
      <c r="S1361">
        <v>329.73441051692998</v>
      </c>
      <c r="T1361">
        <v>330.12353021829801</v>
      </c>
      <c r="U1361">
        <v>323.15495908517403</v>
      </c>
      <c r="V1361">
        <v>325.94474293327397</v>
      </c>
      <c r="W1361">
        <v>328.97238308232198</v>
      </c>
      <c r="X1361">
        <v>329.89959247776301</v>
      </c>
      <c r="Y1361">
        <v>330.46064897598097</v>
      </c>
      <c r="Z1361">
        <v>343.13460071860902</v>
      </c>
      <c r="AA1361">
        <v>381.82200028017098</v>
      </c>
      <c r="AB1361">
        <v>419.52512455430701</v>
      </c>
      <c r="AC1361">
        <v>457.77039692471499</v>
      </c>
      <c r="AD1361">
        <v>493.86779948316098</v>
      </c>
      <c r="AE1361">
        <v>657.41831597874102</v>
      </c>
      <c r="AF1361">
        <v>659.44909482151695</v>
      </c>
      <c r="AG1361">
        <v>642.80598416405701</v>
      </c>
      <c r="AH1361">
        <v>726.00376764885198</v>
      </c>
      <c r="AI1361">
        <v>639.34738679344503</v>
      </c>
      <c r="AJ1361">
        <v>675.34923891185304</v>
      </c>
      <c r="AK1361">
        <v>590.92843170194305</v>
      </c>
      <c r="AL1361">
        <v>543.15152174515799</v>
      </c>
      <c r="AM1361">
        <v>530.07873043919096</v>
      </c>
      <c r="AN1361">
        <v>467.16144918941399</v>
      </c>
      <c r="AO1361">
        <v>408.46231672989398</v>
      </c>
      <c r="AP1361">
        <v>392.46553801556001</v>
      </c>
      <c r="AQ1361">
        <v>374.76564655138799</v>
      </c>
      <c r="AR1361">
        <v>352.37771826458402</v>
      </c>
      <c r="AS1361">
        <v>321.86196674521398</v>
      </c>
      <c r="AT1361">
        <v>331.46657538696701</v>
      </c>
      <c r="AU1361">
        <v>332.07916248073201</v>
      </c>
      <c r="AV1361">
        <v>321.01244618731602</v>
      </c>
      <c r="AW1361">
        <v>327.717001841063</v>
      </c>
      <c r="AX1361">
        <v>326.832732993766</v>
      </c>
      <c r="AY1361">
        <v>326.29088064768501</v>
      </c>
      <c r="AZ1361">
        <v>331.944014766838</v>
      </c>
      <c r="BA1361">
        <v>326.88789591541598</v>
      </c>
      <c r="BB1361">
        <v>326.701641544918</v>
      </c>
      <c r="BC1361">
        <v>327.32723048043499</v>
      </c>
      <c r="BD1361">
        <v>328.704009246738</v>
      </c>
      <c r="BE1361">
        <v>326.06997112802998</v>
      </c>
      <c r="BF1361">
        <v>332.573803325786</v>
      </c>
      <c r="BG1361">
        <v>328.89835589872899</v>
      </c>
      <c r="BH1361">
        <v>323.59944744305898</v>
      </c>
      <c r="BI1361">
        <v>318.99551737794502</v>
      </c>
      <c r="BJ1361">
        <v>325.72144054568798</v>
      </c>
      <c r="BK1361">
        <v>321.30007897577599</v>
      </c>
      <c r="BL1361">
        <v>328.53912046480599</v>
      </c>
      <c r="BM1361">
        <v>332.17744582997898</v>
      </c>
      <c r="BN1361">
        <v>335.18648545389698</v>
      </c>
      <c r="BO1361">
        <v>341.26283817610999</v>
      </c>
      <c r="BP1361">
        <v>345.25083734338</v>
      </c>
      <c r="BQ1361">
        <v>343.68837467411601</v>
      </c>
      <c r="BR1361">
        <v>342.88730648908103</v>
      </c>
      <c r="BS1361">
        <v>341.01411699774701</v>
      </c>
      <c r="BT1361">
        <v>346.09302182554001</v>
      </c>
      <c r="BU1361">
        <v>346.22890330898099</v>
      </c>
    </row>
    <row r="1362" spans="1:73" x14ac:dyDescent="0.25">
      <c r="A1362">
        <v>326.83578104138797</v>
      </c>
      <c r="B1362">
        <v>342.57824070898999</v>
      </c>
      <c r="C1362">
        <v>330.84395954261902</v>
      </c>
      <c r="D1362">
        <v>347.479192919718</v>
      </c>
      <c r="E1362">
        <v>339.12816152166602</v>
      </c>
      <c r="F1362">
        <v>332.17720629462298</v>
      </c>
      <c r="G1362">
        <v>332.653835926326</v>
      </c>
      <c r="H1362">
        <v>328.33175110483398</v>
      </c>
      <c r="I1362">
        <v>327.31853462930297</v>
      </c>
      <c r="J1362">
        <v>320.12492323865399</v>
      </c>
      <c r="K1362">
        <v>329.44267308718298</v>
      </c>
      <c r="L1362">
        <v>321.50859720284802</v>
      </c>
      <c r="M1362">
        <v>320.75154976940598</v>
      </c>
      <c r="N1362">
        <v>327.09514132592898</v>
      </c>
      <c r="O1362">
        <v>336.52834056563898</v>
      </c>
      <c r="P1362">
        <v>323.87106105117101</v>
      </c>
      <c r="Q1362">
        <v>321.860641523509</v>
      </c>
      <c r="R1362">
        <v>322.64722328648702</v>
      </c>
      <c r="S1362">
        <v>333.921310541975</v>
      </c>
      <c r="T1362">
        <v>330.342308765121</v>
      </c>
      <c r="U1362">
        <v>321.44224316978898</v>
      </c>
      <c r="V1362">
        <v>323.01559165990398</v>
      </c>
      <c r="W1362">
        <v>331.45538492046597</v>
      </c>
      <c r="X1362">
        <v>333.01563364057898</v>
      </c>
      <c r="Y1362">
        <v>329.935766769091</v>
      </c>
      <c r="Z1362">
        <v>344.904467449587</v>
      </c>
      <c r="AA1362">
        <v>388.71580338296098</v>
      </c>
      <c r="AB1362">
        <v>422.23350617916799</v>
      </c>
      <c r="AC1362">
        <v>464.516748949072</v>
      </c>
      <c r="AD1362">
        <v>503.57091953768003</v>
      </c>
      <c r="AE1362">
        <v>667.34224894224099</v>
      </c>
      <c r="AF1362">
        <v>660.32010328509205</v>
      </c>
      <c r="AG1362">
        <v>647.76093012728802</v>
      </c>
      <c r="AH1362">
        <v>733.10590787477895</v>
      </c>
      <c r="AI1362">
        <v>642.03687329675995</v>
      </c>
      <c r="AJ1362">
        <v>674.48991251609596</v>
      </c>
      <c r="AK1362">
        <v>591.20466135477795</v>
      </c>
      <c r="AL1362">
        <v>543.81908871458495</v>
      </c>
      <c r="AM1362">
        <v>526.09064581445705</v>
      </c>
      <c r="AN1362">
        <v>470.98763179196601</v>
      </c>
      <c r="AO1362">
        <v>408.61067810729998</v>
      </c>
      <c r="AP1362">
        <v>396.81506142465997</v>
      </c>
      <c r="AQ1362">
        <v>377.08886547814598</v>
      </c>
      <c r="AR1362">
        <v>351.70885395257801</v>
      </c>
      <c r="AS1362">
        <v>321.64344485510202</v>
      </c>
      <c r="AT1362">
        <v>332.566465565871</v>
      </c>
      <c r="AU1362">
        <v>335.21171963786099</v>
      </c>
      <c r="AV1362">
        <v>319.58762784891002</v>
      </c>
      <c r="AW1362">
        <v>328.39106885202398</v>
      </c>
      <c r="AX1362">
        <v>327.57085237663898</v>
      </c>
      <c r="AY1362">
        <v>325.24817515330699</v>
      </c>
      <c r="AZ1362">
        <v>327.841506894134</v>
      </c>
      <c r="BA1362">
        <v>333.94295310399002</v>
      </c>
      <c r="BB1362">
        <v>327.33955419214499</v>
      </c>
      <c r="BC1362">
        <v>327.49695483818198</v>
      </c>
      <c r="BD1362">
        <v>327.44277848837999</v>
      </c>
      <c r="BE1362">
        <v>326.82624600362999</v>
      </c>
      <c r="BF1362">
        <v>334.34340470757201</v>
      </c>
      <c r="BG1362">
        <v>329.12362770664902</v>
      </c>
      <c r="BH1362">
        <v>326.26253821635299</v>
      </c>
      <c r="BI1362">
        <v>320.96127369354099</v>
      </c>
      <c r="BJ1362">
        <v>328.29086603495603</v>
      </c>
      <c r="BK1362">
        <v>320.54901332285499</v>
      </c>
      <c r="BL1362">
        <v>321.72874053292003</v>
      </c>
      <c r="BM1362">
        <v>330.56718540966301</v>
      </c>
      <c r="BN1362">
        <v>335.50801991264399</v>
      </c>
      <c r="BO1362">
        <v>338.75861810961698</v>
      </c>
      <c r="BP1362">
        <v>345.30663615246499</v>
      </c>
      <c r="BQ1362">
        <v>344.955698550063</v>
      </c>
      <c r="BR1362">
        <v>342.42616203301202</v>
      </c>
      <c r="BS1362">
        <v>339.69396304021097</v>
      </c>
      <c r="BT1362">
        <v>350.81778024494099</v>
      </c>
      <c r="BU1362">
        <v>345.18816917312802</v>
      </c>
    </row>
    <row r="1363" spans="1:73" x14ac:dyDescent="0.25">
      <c r="A1363">
        <v>327.07610146862402</v>
      </c>
      <c r="B1363">
        <v>343.09027351938403</v>
      </c>
      <c r="C1363">
        <v>333.56587925094402</v>
      </c>
      <c r="D1363">
        <v>342.993184522673</v>
      </c>
      <c r="E1363">
        <v>341.39188788821502</v>
      </c>
      <c r="F1363">
        <v>332.42425390860399</v>
      </c>
      <c r="G1363">
        <v>335.44322650023202</v>
      </c>
      <c r="H1363">
        <v>326.55903670944298</v>
      </c>
      <c r="I1363">
        <v>326.009621837731</v>
      </c>
      <c r="J1363">
        <v>324.16473885257398</v>
      </c>
      <c r="K1363">
        <v>326.122384215566</v>
      </c>
      <c r="L1363">
        <v>322.02793112996102</v>
      </c>
      <c r="M1363">
        <v>324.41077620792998</v>
      </c>
      <c r="N1363">
        <v>329.14531575208298</v>
      </c>
      <c r="O1363">
        <v>336.34830337458902</v>
      </c>
      <c r="P1363">
        <v>327.65372888247498</v>
      </c>
      <c r="Q1363">
        <v>322.49394120913701</v>
      </c>
      <c r="R1363">
        <v>321.26056709301901</v>
      </c>
      <c r="S1363">
        <v>334.54513925759102</v>
      </c>
      <c r="T1363">
        <v>333.20902919017101</v>
      </c>
      <c r="U1363">
        <v>321.905444879247</v>
      </c>
      <c r="V1363">
        <v>323.06362959632099</v>
      </c>
      <c r="W1363">
        <v>326.69020473246798</v>
      </c>
      <c r="X1363">
        <v>332.35928009987498</v>
      </c>
      <c r="Y1363">
        <v>328.92233098686103</v>
      </c>
      <c r="Z1363">
        <v>348.063059831548</v>
      </c>
      <c r="AA1363">
        <v>391.40375086985</v>
      </c>
      <c r="AB1363">
        <v>426.674871935113</v>
      </c>
      <c r="AC1363">
        <v>467.890098537254</v>
      </c>
      <c r="AD1363">
        <v>506.20927149161798</v>
      </c>
      <c r="AE1363">
        <v>666.68339478549899</v>
      </c>
      <c r="AF1363">
        <v>661.95166112959703</v>
      </c>
      <c r="AG1363">
        <v>649.19500281805301</v>
      </c>
      <c r="AH1363">
        <v>733.14837737670996</v>
      </c>
      <c r="AI1363">
        <v>640.23583021980403</v>
      </c>
      <c r="AJ1363">
        <v>678.02396912814095</v>
      </c>
      <c r="AK1363">
        <v>592.46580897809804</v>
      </c>
      <c r="AL1363">
        <v>544.74755672856304</v>
      </c>
      <c r="AM1363">
        <v>525.52527144222302</v>
      </c>
      <c r="AN1363">
        <v>472.59462743990798</v>
      </c>
      <c r="AO1363">
        <v>411.466544959506</v>
      </c>
      <c r="AP1363">
        <v>395.27149695353802</v>
      </c>
      <c r="AQ1363">
        <v>377.366020148649</v>
      </c>
      <c r="AR1363">
        <v>345.61767041420899</v>
      </c>
      <c r="AS1363">
        <v>324.31710056393501</v>
      </c>
      <c r="AT1363">
        <v>331.52021294491601</v>
      </c>
      <c r="AU1363">
        <v>332.73440323897597</v>
      </c>
      <c r="AV1363">
        <v>322.01166803510603</v>
      </c>
      <c r="AW1363">
        <v>332.28629880702999</v>
      </c>
      <c r="AX1363">
        <v>324.83204692598002</v>
      </c>
      <c r="AY1363">
        <v>326.46404356801702</v>
      </c>
      <c r="AZ1363">
        <v>328.59922318541498</v>
      </c>
      <c r="BA1363">
        <v>335.743441934609</v>
      </c>
      <c r="BB1363">
        <v>332.128402052691</v>
      </c>
      <c r="BC1363">
        <v>330.17727381064901</v>
      </c>
      <c r="BD1363">
        <v>324.89050575794403</v>
      </c>
      <c r="BE1363">
        <v>323.28053784392398</v>
      </c>
      <c r="BF1363">
        <v>334.345632345995</v>
      </c>
      <c r="BG1363">
        <v>328.12078399186697</v>
      </c>
      <c r="BH1363">
        <v>325.86893831737302</v>
      </c>
      <c r="BI1363">
        <v>323.06158408862302</v>
      </c>
      <c r="BJ1363">
        <v>330.735662294615</v>
      </c>
      <c r="BK1363">
        <v>323.85459369194098</v>
      </c>
      <c r="BL1363">
        <v>324.43769907614001</v>
      </c>
      <c r="BM1363">
        <v>331.34782229093997</v>
      </c>
      <c r="BN1363">
        <v>336.67725095895099</v>
      </c>
      <c r="BO1363">
        <v>340.013069547123</v>
      </c>
      <c r="BP1363">
        <v>347.01029152608697</v>
      </c>
      <c r="BQ1363">
        <v>344.320694921756</v>
      </c>
      <c r="BR1363">
        <v>340.07055608763397</v>
      </c>
      <c r="BS1363">
        <v>340.22062215758501</v>
      </c>
      <c r="BT1363">
        <v>354.07236305392598</v>
      </c>
      <c r="BU1363">
        <v>341.09900636713598</v>
      </c>
    </row>
    <row r="1364" spans="1:73" x14ac:dyDescent="0.25">
      <c r="A1364">
        <v>327.31642189586103</v>
      </c>
      <c r="B1364">
        <v>343.85513897738099</v>
      </c>
      <c r="C1364">
        <v>335.79647111752001</v>
      </c>
      <c r="D1364">
        <v>340.90790868990501</v>
      </c>
      <c r="E1364">
        <v>342.66160371425502</v>
      </c>
      <c r="F1364">
        <v>331.02432644193698</v>
      </c>
      <c r="G1364">
        <v>336.39022090102299</v>
      </c>
      <c r="H1364">
        <v>326.40743324869999</v>
      </c>
      <c r="I1364">
        <v>326.56975273250401</v>
      </c>
      <c r="J1364">
        <v>325.559586288243</v>
      </c>
      <c r="K1364">
        <v>325.34876132916401</v>
      </c>
      <c r="L1364">
        <v>320.53963481413501</v>
      </c>
      <c r="M1364">
        <v>327.28262684231203</v>
      </c>
      <c r="N1364">
        <v>328.734284598638</v>
      </c>
      <c r="O1364">
        <v>335.63860133155902</v>
      </c>
      <c r="P1364">
        <v>329.02452040066402</v>
      </c>
      <c r="Q1364">
        <v>322.16371956525802</v>
      </c>
      <c r="R1364">
        <v>320.91411163849801</v>
      </c>
      <c r="S1364">
        <v>332.711832974456</v>
      </c>
      <c r="T1364">
        <v>333.57339661737097</v>
      </c>
      <c r="U1364">
        <v>321.46566574115701</v>
      </c>
      <c r="V1364">
        <v>321.190591586604</v>
      </c>
      <c r="W1364">
        <v>326.48567806131001</v>
      </c>
      <c r="X1364">
        <v>333.23536059940102</v>
      </c>
      <c r="Y1364">
        <v>331.56535368903201</v>
      </c>
      <c r="Z1364">
        <v>349.15324923984298</v>
      </c>
      <c r="AA1364">
        <v>394.88647241219502</v>
      </c>
      <c r="AB1364">
        <v>428.99387034651897</v>
      </c>
      <c r="AC1364">
        <v>473.20574009309598</v>
      </c>
      <c r="AD1364">
        <v>510.52562287405101</v>
      </c>
      <c r="AE1364">
        <v>665.64528015578196</v>
      </c>
      <c r="AF1364">
        <v>663.39864637383596</v>
      </c>
      <c r="AG1364">
        <v>650.63986447245998</v>
      </c>
      <c r="AH1364">
        <v>735.20759341992198</v>
      </c>
      <c r="AI1364">
        <v>641.98113575010098</v>
      </c>
      <c r="AJ1364">
        <v>679.50840696782598</v>
      </c>
      <c r="AK1364">
        <v>593.40867930637103</v>
      </c>
      <c r="AL1364">
        <v>546.30290450330301</v>
      </c>
      <c r="AM1364">
        <v>526.63515404657005</v>
      </c>
      <c r="AN1364">
        <v>472.01717724832201</v>
      </c>
      <c r="AO1364">
        <v>411.127321418044</v>
      </c>
      <c r="AP1364">
        <v>394.27654154659899</v>
      </c>
      <c r="AQ1364">
        <v>376.22927488813599</v>
      </c>
      <c r="AR1364">
        <v>344.32987243916102</v>
      </c>
      <c r="AS1364">
        <v>326.70488418915897</v>
      </c>
      <c r="AT1364">
        <v>332.63697778780499</v>
      </c>
      <c r="AU1364">
        <v>331.76685339487898</v>
      </c>
      <c r="AV1364">
        <v>324.25674119693701</v>
      </c>
      <c r="AW1364">
        <v>331.88863643185903</v>
      </c>
      <c r="AX1364">
        <v>322.63685024641802</v>
      </c>
      <c r="AY1364">
        <v>327.91087444604398</v>
      </c>
      <c r="AZ1364">
        <v>327.86193440356999</v>
      </c>
      <c r="BA1364">
        <v>334.63732731794198</v>
      </c>
      <c r="BB1364">
        <v>332.91168073435898</v>
      </c>
      <c r="BC1364">
        <v>330.602032547026</v>
      </c>
      <c r="BD1364">
        <v>326.98093482777699</v>
      </c>
      <c r="BE1364">
        <v>324.74603377603302</v>
      </c>
      <c r="BF1364">
        <v>333.47520987856598</v>
      </c>
      <c r="BG1364">
        <v>329.05041102160601</v>
      </c>
      <c r="BH1364">
        <v>328.17766307549698</v>
      </c>
      <c r="BI1364">
        <v>325.79677097965202</v>
      </c>
      <c r="BJ1364">
        <v>332.37895035818099</v>
      </c>
      <c r="BK1364">
        <v>324.623366321486</v>
      </c>
      <c r="BL1364">
        <v>324.59288118697901</v>
      </c>
      <c r="BM1364">
        <v>330.11173544900902</v>
      </c>
      <c r="BN1364">
        <v>334.99423331403699</v>
      </c>
      <c r="BO1364">
        <v>339.44349972489198</v>
      </c>
      <c r="BP1364">
        <v>345.879750471303</v>
      </c>
      <c r="BQ1364">
        <v>346.11883628670699</v>
      </c>
      <c r="BR1364">
        <v>336.86297905960703</v>
      </c>
      <c r="BS1364">
        <v>341.39854481288899</v>
      </c>
      <c r="BT1364">
        <v>354.79344786800499</v>
      </c>
      <c r="BU1364">
        <v>339.35048924767898</v>
      </c>
    </row>
    <row r="1365" spans="1:73" x14ac:dyDescent="0.25">
      <c r="A1365">
        <v>327.55674232309701</v>
      </c>
      <c r="B1365">
        <v>341.76527892284298</v>
      </c>
      <c r="C1365">
        <v>336.68032664917502</v>
      </c>
      <c r="D1365">
        <v>342.47541971082399</v>
      </c>
      <c r="E1365">
        <v>342.00303249482602</v>
      </c>
      <c r="F1365">
        <v>329.77168561118702</v>
      </c>
      <c r="G1365">
        <v>335.62857250928403</v>
      </c>
      <c r="H1365">
        <v>323.35570391059798</v>
      </c>
      <c r="I1365">
        <v>326.95764033866902</v>
      </c>
      <c r="J1365">
        <v>327.29965539058702</v>
      </c>
      <c r="K1365">
        <v>323.46189671069601</v>
      </c>
      <c r="L1365">
        <v>320.66096292974697</v>
      </c>
      <c r="M1365">
        <v>327.93756841320101</v>
      </c>
      <c r="N1365">
        <v>327.04584352197702</v>
      </c>
      <c r="O1365">
        <v>335.85725424484701</v>
      </c>
      <c r="P1365">
        <v>330.66610137058098</v>
      </c>
      <c r="Q1365">
        <v>323.521510826753</v>
      </c>
      <c r="R1365">
        <v>321.30112390127499</v>
      </c>
      <c r="S1365">
        <v>331.12424164801399</v>
      </c>
      <c r="T1365">
        <v>335.97938553456601</v>
      </c>
      <c r="U1365">
        <v>322.26371508247598</v>
      </c>
      <c r="V1365">
        <v>320.95561947384698</v>
      </c>
      <c r="W1365">
        <v>331.32412161324902</v>
      </c>
      <c r="X1365">
        <v>333.59570443502599</v>
      </c>
      <c r="Y1365">
        <v>333.940881611451</v>
      </c>
      <c r="Z1365">
        <v>351.02218201231199</v>
      </c>
      <c r="AA1365">
        <v>400.66332164839798</v>
      </c>
      <c r="AB1365">
        <v>431.918796773228</v>
      </c>
      <c r="AC1365">
        <v>475.15822800507999</v>
      </c>
      <c r="AD1365">
        <v>518.43703336438796</v>
      </c>
      <c r="AE1365">
        <v>666.22268725593301</v>
      </c>
      <c r="AF1365">
        <v>672.22011871792199</v>
      </c>
      <c r="AG1365">
        <v>655.89354214832701</v>
      </c>
      <c r="AH1365">
        <v>736.19060292448603</v>
      </c>
      <c r="AI1365">
        <v>649.33257006164899</v>
      </c>
      <c r="AJ1365">
        <v>682.09820454521605</v>
      </c>
      <c r="AK1365">
        <v>594.59603890035999</v>
      </c>
      <c r="AL1365">
        <v>547.15114481588898</v>
      </c>
      <c r="AM1365">
        <v>524.07579724636798</v>
      </c>
      <c r="AN1365">
        <v>470.81985214316302</v>
      </c>
      <c r="AO1365">
        <v>409.37554931382198</v>
      </c>
      <c r="AP1365">
        <v>395.600611263058</v>
      </c>
      <c r="AQ1365">
        <v>373.31540498751298</v>
      </c>
      <c r="AR1365">
        <v>343.92483067675801</v>
      </c>
      <c r="AS1365">
        <v>328.44437442042999</v>
      </c>
      <c r="AT1365">
        <v>332.46092504713698</v>
      </c>
      <c r="AU1365">
        <v>331.31860597561501</v>
      </c>
      <c r="AV1365">
        <v>324.43573378767798</v>
      </c>
      <c r="AW1365">
        <v>330.95614246217201</v>
      </c>
      <c r="AX1365">
        <v>319.86541001481601</v>
      </c>
      <c r="AY1365">
        <v>327.91353886904102</v>
      </c>
      <c r="AZ1365">
        <v>325.22350058408898</v>
      </c>
      <c r="BA1365">
        <v>330.68268768695901</v>
      </c>
      <c r="BB1365">
        <v>332.11773794586202</v>
      </c>
      <c r="BC1365">
        <v>331.95938789052798</v>
      </c>
      <c r="BD1365">
        <v>331.997504961424</v>
      </c>
      <c r="BE1365">
        <v>324.64299858916303</v>
      </c>
      <c r="BF1365">
        <v>331.8755963799</v>
      </c>
      <c r="BG1365">
        <v>329.892869543252</v>
      </c>
      <c r="BH1365">
        <v>330.87095250774098</v>
      </c>
      <c r="BI1365">
        <v>327.77568657018003</v>
      </c>
      <c r="BJ1365">
        <v>333.14011771822601</v>
      </c>
      <c r="BK1365">
        <v>323.322464514579</v>
      </c>
      <c r="BL1365">
        <v>325.08144671003799</v>
      </c>
      <c r="BM1365">
        <v>330.53236261566298</v>
      </c>
      <c r="BN1365">
        <v>336.68640618389799</v>
      </c>
      <c r="BO1365">
        <v>339.39920483140702</v>
      </c>
      <c r="BP1365">
        <v>347.45371854577201</v>
      </c>
      <c r="BQ1365">
        <v>349.62858195411599</v>
      </c>
      <c r="BR1365">
        <v>333.04459440340798</v>
      </c>
      <c r="BS1365">
        <v>341.58877031563799</v>
      </c>
      <c r="BT1365">
        <v>355.19408694517398</v>
      </c>
      <c r="BU1365">
        <v>340.22893212674501</v>
      </c>
    </row>
    <row r="1366" spans="1:73" x14ac:dyDescent="0.25">
      <c r="A1366">
        <v>327.797062750333</v>
      </c>
      <c r="B1366">
        <v>341.518561783351</v>
      </c>
      <c r="C1366">
        <v>340.76938733937902</v>
      </c>
      <c r="D1366">
        <v>344.08219843851703</v>
      </c>
      <c r="E1366">
        <v>338.95862004464698</v>
      </c>
      <c r="F1366">
        <v>329.07198199930599</v>
      </c>
      <c r="G1366">
        <v>333.12677947313</v>
      </c>
      <c r="H1366">
        <v>322.634820412934</v>
      </c>
      <c r="I1366">
        <v>326.46804699708002</v>
      </c>
      <c r="J1366">
        <v>328.286011648189</v>
      </c>
      <c r="K1366">
        <v>325.85377006540398</v>
      </c>
      <c r="L1366">
        <v>322.97817847135099</v>
      </c>
      <c r="M1366">
        <v>327.59708893116601</v>
      </c>
      <c r="N1366">
        <v>323.50995120838598</v>
      </c>
      <c r="O1366">
        <v>331.21446568667801</v>
      </c>
      <c r="P1366">
        <v>334.58288848587603</v>
      </c>
      <c r="Q1366">
        <v>324.93725064184599</v>
      </c>
      <c r="R1366">
        <v>320.46678472952698</v>
      </c>
      <c r="S1366">
        <v>326.36972428367801</v>
      </c>
      <c r="T1366">
        <v>334.06039962266902</v>
      </c>
      <c r="U1366">
        <v>324.71350254732903</v>
      </c>
      <c r="V1366">
        <v>326.169172079769</v>
      </c>
      <c r="W1366">
        <v>330.24528393952397</v>
      </c>
      <c r="X1366">
        <v>329.13065736908197</v>
      </c>
      <c r="Y1366">
        <v>335.26540360769297</v>
      </c>
      <c r="Z1366">
        <v>354.17134359129</v>
      </c>
      <c r="AA1366">
        <v>403.42504275402501</v>
      </c>
      <c r="AB1366">
        <v>439.33683789776501</v>
      </c>
      <c r="AC1366">
        <v>484.19801295936901</v>
      </c>
      <c r="AD1366">
        <v>532.48331875490896</v>
      </c>
      <c r="AE1366">
        <v>664.79994657667498</v>
      </c>
      <c r="AF1366">
        <v>673.02946317924204</v>
      </c>
      <c r="AG1366">
        <v>658.66485706410799</v>
      </c>
      <c r="AH1366">
        <v>740.83443416186697</v>
      </c>
      <c r="AI1366">
        <v>653.69929541731597</v>
      </c>
      <c r="AJ1366">
        <v>680.42419445011399</v>
      </c>
      <c r="AK1366">
        <v>592.19773512523795</v>
      </c>
      <c r="AL1366">
        <v>548.38630911060795</v>
      </c>
      <c r="AM1366">
        <v>522.34268289406396</v>
      </c>
      <c r="AN1366">
        <v>471.25946414544302</v>
      </c>
      <c r="AO1366">
        <v>416.59840518737701</v>
      </c>
      <c r="AP1366">
        <v>399.77422319440501</v>
      </c>
      <c r="AQ1366">
        <v>369.58256049925097</v>
      </c>
      <c r="AR1366">
        <v>344.01156684449899</v>
      </c>
      <c r="AS1366">
        <v>326.67278829639298</v>
      </c>
      <c r="AT1366">
        <v>331.09571906711301</v>
      </c>
      <c r="AU1366">
        <v>329.85851800842198</v>
      </c>
      <c r="AV1366">
        <v>326.50994165337897</v>
      </c>
      <c r="AW1366">
        <v>333.34342525626198</v>
      </c>
      <c r="AX1366">
        <v>319.90916626559698</v>
      </c>
      <c r="AY1366">
        <v>328.42588736812201</v>
      </c>
      <c r="AZ1366">
        <v>324.55719707299301</v>
      </c>
      <c r="BA1366">
        <v>329.01573766819502</v>
      </c>
      <c r="BB1366">
        <v>328.77599646498697</v>
      </c>
      <c r="BC1366">
        <v>330.33609128116399</v>
      </c>
      <c r="BD1366">
        <v>331.14976181043698</v>
      </c>
      <c r="BE1366">
        <v>324.81402000748102</v>
      </c>
      <c r="BF1366">
        <v>330.78356639477403</v>
      </c>
      <c r="BG1366">
        <v>325.89428780670102</v>
      </c>
      <c r="BH1366">
        <v>331.94749302756998</v>
      </c>
      <c r="BI1366">
        <v>327.38096788353897</v>
      </c>
      <c r="BJ1366">
        <v>330.21311140731399</v>
      </c>
      <c r="BK1366">
        <v>322.06560757698702</v>
      </c>
      <c r="BL1366">
        <v>326.88408372329002</v>
      </c>
      <c r="BM1366">
        <v>328.71098340622399</v>
      </c>
      <c r="BN1366">
        <v>336.00480450617601</v>
      </c>
      <c r="BO1366">
        <v>339.36326807655001</v>
      </c>
      <c r="BP1366">
        <v>346.08050573652201</v>
      </c>
      <c r="BQ1366">
        <v>348.76420945810298</v>
      </c>
      <c r="BR1366">
        <v>331.178826007434</v>
      </c>
      <c r="BS1366">
        <v>340.775305518209</v>
      </c>
      <c r="BT1366">
        <v>353.73155027395597</v>
      </c>
      <c r="BU1366">
        <v>341.35462926952903</v>
      </c>
    </row>
    <row r="1367" spans="1:73" x14ac:dyDescent="0.25">
      <c r="A1367">
        <v>328.03738317757001</v>
      </c>
      <c r="B1367">
        <v>343.40878445091897</v>
      </c>
      <c r="C1367">
        <v>342.81480399025401</v>
      </c>
      <c r="D1367">
        <v>345.09860850854102</v>
      </c>
      <c r="E1367">
        <v>339.59073911844899</v>
      </c>
      <c r="F1367">
        <v>333.78310004892103</v>
      </c>
      <c r="G1367">
        <v>331.11860969453699</v>
      </c>
      <c r="H1367">
        <v>322.12553745647199</v>
      </c>
      <c r="I1367">
        <v>327.25982261151103</v>
      </c>
      <c r="J1367">
        <v>331.06267449161402</v>
      </c>
      <c r="K1367">
        <v>325.71687566891597</v>
      </c>
      <c r="L1367">
        <v>325.44377367161098</v>
      </c>
      <c r="M1367">
        <v>328.493087043213</v>
      </c>
      <c r="N1367">
        <v>324.26611528204501</v>
      </c>
      <c r="O1367">
        <v>330.98740848058299</v>
      </c>
      <c r="P1367">
        <v>338.83705297305602</v>
      </c>
      <c r="Q1367">
        <v>327.67675015077799</v>
      </c>
      <c r="R1367">
        <v>323.52700511472</v>
      </c>
      <c r="S1367">
        <v>324.90261818598702</v>
      </c>
      <c r="T1367">
        <v>334.27388468844401</v>
      </c>
      <c r="U1367">
        <v>325.56759164480297</v>
      </c>
      <c r="V1367">
        <v>330.74487413891399</v>
      </c>
      <c r="W1367">
        <v>331.17851916431698</v>
      </c>
      <c r="X1367">
        <v>328.69880001471</v>
      </c>
      <c r="Y1367">
        <v>335.28575440664099</v>
      </c>
      <c r="Z1367">
        <v>355.51695612285698</v>
      </c>
      <c r="AA1367">
        <v>400.70589143134401</v>
      </c>
      <c r="AB1367">
        <v>437.92314575797099</v>
      </c>
      <c r="AC1367">
        <v>477.05457963074298</v>
      </c>
      <c r="AD1367">
        <v>525.76712536420905</v>
      </c>
      <c r="AE1367">
        <v>663.00595847367902</v>
      </c>
      <c r="AF1367">
        <v>674.575423444732</v>
      </c>
      <c r="AG1367">
        <v>666.15414670985103</v>
      </c>
      <c r="AH1367">
        <v>744.10918836582402</v>
      </c>
      <c r="AI1367">
        <v>654.19422166171398</v>
      </c>
      <c r="AJ1367">
        <v>684.72390805287296</v>
      </c>
      <c r="AK1367">
        <v>599.21256435303906</v>
      </c>
      <c r="AL1367">
        <v>553.38048218055496</v>
      </c>
      <c r="AM1367">
        <v>523.86658313207295</v>
      </c>
      <c r="AN1367">
        <v>471.99997603746903</v>
      </c>
      <c r="AO1367">
        <v>413.02636002703599</v>
      </c>
      <c r="AP1367">
        <v>399.07964158102197</v>
      </c>
      <c r="AQ1367">
        <v>368.79212145319298</v>
      </c>
      <c r="AR1367">
        <v>343.87872322324</v>
      </c>
      <c r="AS1367">
        <v>329.393875122618</v>
      </c>
      <c r="AT1367">
        <v>326.426485193112</v>
      </c>
      <c r="AU1367">
        <v>327.47446138798603</v>
      </c>
      <c r="AV1367">
        <v>329.45921153967498</v>
      </c>
      <c r="AW1367">
        <v>334.10199910011897</v>
      </c>
      <c r="AX1367">
        <v>322.38963043444801</v>
      </c>
      <c r="AY1367">
        <v>330.29775552142598</v>
      </c>
      <c r="AZ1367">
        <v>326.74455087728199</v>
      </c>
      <c r="BA1367">
        <v>331.07560577846101</v>
      </c>
      <c r="BB1367">
        <v>331.40861083903098</v>
      </c>
      <c r="BC1367">
        <v>330.595107987277</v>
      </c>
      <c r="BD1367">
        <v>329.18404764805098</v>
      </c>
      <c r="BE1367">
        <v>326.233811753152</v>
      </c>
      <c r="BF1367">
        <v>330.045238257606</v>
      </c>
      <c r="BG1367">
        <v>327.35889950016798</v>
      </c>
      <c r="BH1367">
        <v>329.879237750995</v>
      </c>
      <c r="BI1367">
        <v>328.59029559181698</v>
      </c>
      <c r="BJ1367">
        <v>332.71419381404002</v>
      </c>
      <c r="BK1367">
        <v>322.51467504809199</v>
      </c>
      <c r="BL1367">
        <v>325.987793163405</v>
      </c>
      <c r="BM1367">
        <v>324.83750732163799</v>
      </c>
      <c r="BN1367">
        <v>332.72714324498799</v>
      </c>
      <c r="BO1367">
        <v>339.310103432105</v>
      </c>
      <c r="BP1367">
        <v>346.04654765252297</v>
      </c>
      <c r="BQ1367">
        <v>347.80303933988603</v>
      </c>
      <c r="BR1367">
        <v>333.52742449027198</v>
      </c>
      <c r="BS1367">
        <v>343.49056430832098</v>
      </c>
      <c r="BT1367">
        <v>356.26574502604399</v>
      </c>
      <c r="BU1367">
        <v>340.26378750572599</v>
      </c>
    </row>
    <row r="1368" spans="1:73" x14ac:dyDescent="0.25">
      <c r="A1368">
        <v>328.27770360480599</v>
      </c>
      <c r="B1368">
        <v>342.99842749433498</v>
      </c>
      <c r="C1368">
        <v>345.37881091682198</v>
      </c>
      <c r="D1368">
        <v>343.596086225416</v>
      </c>
      <c r="E1368">
        <v>341.97979887536002</v>
      </c>
      <c r="F1368">
        <v>333.11780083869598</v>
      </c>
      <c r="G1368">
        <v>328.08263455711199</v>
      </c>
      <c r="H1368">
        <v>323.95134506990399</v>
      </c>
      <c r="I1368">
        <v>326.28188705766701</v>
      </c>
      <c r="J1368">
        <v>327.46299633502201</v>
      </c>
      <c r="K1368">
        <v>326.82827057982399</v>
      </c>
      <c r="L1368">
        <v>324.78653669463102</v>
      </c>
      <c r="M1368">
        <v>327.71284940857799</v>
      </c>
      <c r="N1368">
        <v>323.29308853298102</v>
      </c>
      <c r="O1368">
        <v>330.10544784966498</v>
      </c>
      <c r="P1368">
        <v>338.41212056880499</v>
      </c>
      <c r="Q1368">
        <v>326.59989481706498</v>
      </c>
      <c r="R1368">
        <v>327.07729339154099</v>
      </c>
      <c r="S1368">
        <v>323.04199647607902</v>
      </c>
      <c r="T1368">
        <v>335.25426362237602</v>
      </c>
      <c r="U1368">
        <v>325.88197848762002</v>
      </c>
      <c r="V1368">
        <v>331.44446562635</v>
      </c>
      <c r="W1368">
        <v>329.165093874246</v>
      </c>
      <c r="X1368">
        <v>329.25696982454701</v>
      </c>
      <c r="Y1368">
        <v>335.506747766724</v>
      </c>
      <c r="Z1368">
        <v>356.33019208759703</v>
      </c>
      <c r="AA1368">
        <v>402.18537339191897</v>
      </c>
      <c r="AB1368">
        <v>441.971859897971</v>
      </c>
      <c r="AC1368">
        <v>482.40442701248497</v>
      </c>
      <c r="AD1368">
        <v>529.65507642847103</v>
      </c>
      <c r="AE1368">
        <v>668.28841038390703</v>
      </c>
      <c r="AF1368">
        <v>673.56331828908696</v>
      </c>
      <c r="AG1368">
        <v>666.75866097335802</v>
      </c>
      <c r="AH1368">
        <v>742.35033857753297</v>
      </c>
      <c r="AI1368">
        <v>654.19226378734197</v>
      </c>
      <c r="AJ1368">
        <v>684.74826096945299</v>
      </c>
      <c r="AK1368">
        <v>601.03160758989304</v>
      </c>
      <c r="AL1368">
        <v>558.79856069975494</v>
      </c>
      <c r="AM1368">
        <v>524.51118037344804</v>
      </c>
      <c r="AN1368">
        <v>472.33560968046299</v>
      </c>
      <c r="AO1368">
        <v>416.31938886337798</v>
      </c>
      <c r="AP1368">
        <v>401.05870748454203</v>
      </c>
      <c r="AQ1368">
        <v>368.34109011620802</v>
      </c>
      <c r="AR1368">
        <v>339.18129107895697</v>
      </c>
      <c r="AS1368">
        <v>333.392783926964</v>
      </c>
      <c r="AT1368">
        <v>323.821739636171</v>
      </c>
      <c r="AU1368">
        <v>325.83183240512699</v>
      </c>
      <c r="AV1368">
        <v>329.87421265938201</v>
      </c>
      <c r="AW1368">
        <v>332.72504141184999</v>
      </c>
      <c r="AX1368">
        <v>322.60763238803401</v>
      </c>
      <c r="AY1368">
        <v>330.32006213803999</v>
      </c>
      <c r="AZ1368">
        <v>327.76673366817698</v>
      </c>
      <c r="BA1368">
        <v>332.714474498659</v>
      </c>
      <c r="BB1368">
        <v>334.47515533604701</v>
      </c>
      <c r="BC1368">
        <v>332.67704940827502</v>
      </c>
      <c r="BD1368">
        <v>329.56886553316701</v>
      </c>
      <c r="BE1368">
        <v>327.22339934995398</v>
      </c>
      <c r="BF1368">
        <v>329.45553110346401</v>
      </c>
      <c r="BG1368">
        <v>328.67411610784501</v>
      </c>
      <c r="BH1368">
        <v>330.75384151620102</v>
      </c>
      <c r="BI1368">
        <v>331.32559512980902</v>
      </c>
      <c r="BJ1368">
        <v>331.36733549247498</v>
      </c>
      <c r="BK1368">
        <v>322.78902914452402</v>
      </c>
      <c r="BL1368">
        <v>325.2878118845</v>
      </c>
      <c r="BM1368">
        <v>324.527746186299</v>
      </c>
      <c r="BN1368">
        <v>331.84541590399698</v>
      </c>
      <c r="BO1368">
        <v>338.036526850413</v>
      </c>
      <c r="BP1368">
        <v>345.08010510138502</v>
      </c>
      <c r="BQ1368">
        <v>345.36674063293799</v>
      </c>
      <c r="BR1368">
        <v>332.421974328158</v>
      </c>
      <c r="BS1368">
        <v>345.26965405529597</v>
      </c>
      <c r="BT1368">
        <v>354.18198521401803</v>
      </c>
      <c r="BU1368">
        <v>338.618526312764</v>
      </c>
    </row>
    <row r="1369" spans="1:73" x14ac:dyDescent="0.25">
      <c r="A1369">
        <v>328.51802403204198</v>
      </c>
      <c r="B1369">
        <v>343.28522891420602</v>
      </c>
      <c r="C1369">
        <v>347.29587170913101</v>
      </c>
      <c r="D1369">
        <v>344.05173448117199</v>
      </c>
      <c r="E1369">
        <v>340.989513902932</v>
      </c>
      <c r="F1369">
        <v>333.14998605369499</v>
      </c>
      <c r="G1369">
        <v>325.87821493939799</v>
      </c>
      <c r="H1369">
        <v>324.69767357062301</v>
      </c>
      <c r="I1369">
        <v>327.84803361318097</v>
      </c>
      <c r="J1369">
        <v>324.48190444068899</v>
      </c>
      <c r="K1369">
        <v>327.96553327735597</v>
      </c>
      <c r="L1369">
        <v>325.22591576089502</v>
      </c>
      <c r="M1369">
        <v>325.99009125187303</v>
      </c>
      <c r="N1369">
        <v>326.36502416416602</v>
      </c>
      <c r="O1369">
        <v>325.70506352343898</v>
      </c>
      <c r="P1369">
        <v>335.10477873970802</v>
      </c>
      <c r="Q1369">
        <v>327.77148823484998</v>
      </c>
      <c r="R1369">
        <v>330.13346128499899</v>
      </c>
      <c r="S1369">
        <v>324.11416777361399</v>
      </c>
      <c r="T1369">
        <v>334.89413468491603</v>
      </c>
      <c r="U1369">
        <v>326.83697386497698</v>
      </c>
      <c r="V1369">
        <v>330.13151596125999</v>
      </c>
      <c r="W1369">
        <v>326.56247502448701</v>
      </c>
      <c r="X1369">
        <v>329.77891308793102</v>
      </c>
      <c r="Y1369">
        <v>334.61017900951401</v>
      </c>
      <c r="Z1369">
        <v>354.29259258862999</v>
      </c>
      <c r="AA1369">
        <v>404.09884063642602</v>
      </c>
      <c r="AB1369">
        <v>453.79564774659502</v>
      </c>
      <c r="AC1369">
        <v>499.86649067301801</v>
      </c>
      <c r="AD1369">
        <v>542.41503053129998</v>
      </c>
      <c r="AE1369">
        <v>667.49900003718994</v>
      </c>
      <c r="AF1369">
        <v>674.35181683498502</v>
      </c>
      <c r="AG1369">
        <v>662.67481470979305</v>
      </c>
      <c r="AH1369">
        <v>733.793971769471</v>
      </c>
      <c r="AI1369">
        <v>651.91724837242703</v>
      </c>
      <c r="AJ1369">
        <v>684.51134410493103</v>
      </c>
      <c r="AK1369">
        <v>595.93466166366602</v>
      </c>
      <c r="AL1369">
        <v>562.54793756794299</v>
      </c>
      <c r="AM1369">
        <v>525.56051527547095</v>
      </c>
      <c r="AN1369">
        <v>470.76459489025399</v>
      </c>
      <c r="AO1369">
        <v>424.78804308981699</v>
      </c>
      <c r="AP1369">
        <v>403.83540439460199</v>
      </c>
      <c r="AQ1369">
        <v>367.11102294191102</v>
      </c>
      <c r="AR1369">
        <v>337.84948873433001</v>
      </c>
      <c r="AS1369">
        <v>332.26761725571203</v>
      </c>
      <c r="AT1369">
        <v>323.09210100974201</v>
      </c>
      <c r="AU1369">
        <v>325.35432921031099</v>
      </c>
      <c r="AV1369">
        <v>328.24836153357302</v>
      </c>
      <c r="AW1369">
        <v>333.102869651253</v>
      </c>
      <c r="AX1369">
        <v>320.04168539429298</v>
      </c>
      <c r="AY1369">
        <v>330.88611701312698</v>
      </c>
      <c r="AZ1369">
        <v>326.97584323081003</v>
      </c>
      <c r="BA1369">
        <v>334.00514807814301</v>
      </c>
      <c r="BB1369">
        <v>333.40423968994202</v>
      </c>
      <c r="BC1369">
        <v>334.89183352844901</v>
      </c>
      <c r="BD1369">
        <v>327.51503974414499</v>
      </c>
      <c r="BE1369">
        <v>326.43424197020101</v>
      </c>
      <c r="BF1369">
        <v>331.016998639024</v>
      </c>
      <c r="BG1369">
        <v>329.57605854466999</v>
      </c>
      <c r="BH1369">
        <v>329.69709144881602</v>
      </c>
      <c r="BI1369">
        <v>330.35581760734999</v>
      </c>
      <c r="BJ1369">
        <v>328.05552510373298</v>
      </c>
      <c r="BK1369">
        <v>327.35404974858199</v>
      </c>
      <c r="BL1369">
        <v>327.727614593586</v>
      </c>
      <c r="BM1369">
        <v>323.97503543014699</v>
      </c>
      <c r="BN1369">
        <v>328.29534627264002</v>
      </c>
      <c r="BO1369">
        <v>339.20338047301402</v>
      </c>
      <c r="BP1369">
        <v>344.58797688938802</v>
      </c>
      <c r="BQ1369">
        <v>343.46298909453401</v>
      </c>
      <c r="BR1369">
        <v>331.89623229509101</v>
      </c>
      <c r="BS1369">
        <v>344.68774355954901</v>
      </c>
      <c r="BT1369">
        <v>347.66522338540398</v>
      </c>
      <c r="BU1369">
        <v>336.70124905425502</v>
      </c>
    </row>
    <row r="1370" spans="1:73" x14ac:dyDescent="0.25">
      <c r="A1370">
        <v>328.75834445927899</v>
      </c>
      <c r="B1370">
        <v>345.92925372678502</v>
      </c>
      <c r="C1370">
        <v>348.781795755671</v>
      </c>
      <c r="D1370">
        <v>344.99343677195401</v>
      </c>
      <c r="E1370">
        <v>340.44129540184798</v>
      </c>
      <c r="F1370">
        <v>335.22010689119298</v>
      </c>
      <c r="G1370">
        <v>327.319459281241</v>
      </c>
      <c r="H1370">
        <v>324.13950378964199</v>
      </c>
      <c r="I1370">
        <v>329.82395961456501</v>
      </c>
      <c r="J1370">
        <v>321.82312813363598</v>
      </c>
      <c r="K1370">
        <v>327.92733035773699</v>
      </c>
      <c r="L1370">
        <v>327.02319859750099</v>
      </c>
      <c r="M1370">
        <v>328.41160270501803</v>
      </c>
      <c r="N1370">
        <v>327.80020642937501</v>
      </c>
      <c r="O1370">
        <v>323.92459867547302</v>
      </c>
      <c r="P1370">
        <v>333.391194269859</v>
      </c>
      <c r="Q1370">
        <v>329.16564125201802</v>
      </c>
      <c r="R1370">
        <v>330.35230109033603</v>
      </c>
      <c r="S1370">
        <v>322.33709171683103</v>
      </c>
      <c r="T1370">
        <v>333.71175521580199</v>
      </c>
      <c r="U1370">
        <v>327.639555982064</v>
      </c>
      <c r="V1370">
        <v>328.43043895169302</v>
      </c>
      <c r="W1370">
        <v>325.25798544036002</v>
      </c>
      <c r="X1370">
        <v>327.81210051768301</v>
      </c>
      <c r="Y1370">
        <v>336.09877110867097</v>
      </c>
      <c r="Z1370">
        <v>353.41791322770899</v>
      </c>
      <c r="AA1370">
        <v>405.31263137279302</v>
      </c>
      <c r="AB1370">
        <v>453.565526128344</v>
      </c>
      <c r="AC1370">
        <v>502.54299254718501</v>
      </c>
      <c r="AD1370">
        <v>547.34967147433395</v>
      </c>
      <c r="AE1370">
        <v>665.78948863346102</v>
      </c>
      <c r="AF1370">
        <v>675.47042984902203</v>
      </c>
      <c r="AG1370">
        <v>661.1699245277</v>
      </c>
      <c r="AH1370">
        <v>732.29177951250097</v>
      </c>
      <c r="AI1370">
        <v>651.56638840435596</v>
      </c>
      <c r="AJ1370">
        <v>683.79725966513797</v>
      </c>
      <c r="AK1370">
        <v>589.87590809950802</v>
      </c>
      <c r="AL1370">
        <v>560.87247530040395</v>
      </c>
      <c r="AM1370">
        <v>528.78797988619306</v>
      </c>
      <c r="AN1370">
        <v>468.97928279685198</v>
      </c>
      <c r="AO1370">
        <v>424.86692910621298</v>
      </c>
      <c r="AP1370">
        <v>403.12410049380901</v>
      </c>
      <c r="AQ1370">
        <v>366.90402156051198</v>
      </c>
      <c r="AR1370">
        <v>340.10311218995002</v>
      </c>
      <c r="AS1370">
        <v>331.24102597186197</v>
      </c>
      <c r="AT1370">
        <v>322.75745890804802</v>
      </c>
      <c r="AU1370">
        <v>325.808300180777</v>
      </c>
      <c r="AV1370">
        <v>327.784075662335</v>
      </c>
      <c r="AW1370">
        <v>331.48016389877802</v>
      </c>
      <c r="AX1370">
        <v>317.83797477471398</v>
      </c>
      <c r="AY1370">
        <v>334.66286203539698</v>
      </c>
      <c r="AZ1370">
        <v>328.903514601979</v>
      </c>
      <c r="BA1370">
        <v>329.24769487221801</v>
      </c>
      <c r="BB1370">
        <v>332.124211613277</v>
      </c>
      <c r="BC1370">
        <v>336.48510049106102</v>
      </c>
      <c r="BD1370">
        <v>326.43834574101402</v>
      </c>
      <c r="BE1370">
        <v>329.95983827365097</v>
      </c>
      <c r="BF1370">
        <v>329.60690611098602</v>
      </c>
      <c r="BG1370">
        <v>327.29079645832599</v>
      </c>
      <c r="BH1370">
        <v>328.37485076453999</v>
      </c>
      <c r="BI1370">
        <v>332.18545825703302</v>
      </c>
      <c r="BJ1370">
        <v>323.33849860712201</v>
      </c>
      <c r="BK1370">
        <v>326.48726387527</v>
      </c>
      <c r="BL1370">
        <v>331.09224632258298</v>
      </c>
      <c r="BM1370">
        <v>322.99560812131699</v>
      </c>
      <c r="BN1370">
        <v>326.725819497278</v>
      </c>
      <c r="BO1370">
        <v>338.18169054132801</v>
      </c>
      <c r="BP1370">
        <v>346.18924989515398</v>
      </c>
      <c r="BQ1370">
        <v>342.20825450408802</v>
      </c>
      <c r="BR1370">
        <v>332.391596846683</v>
      </c>
      <c r="BS1370">
        <v>342.28709129313597</v>
      </c>
      <c r="BT1370">
        <v>345.92502565549898</v>
      </c>
      <c r="BU1370">
        <v>336.57332785578097</v>
      </c>
    </row>
    <row r="1371" spans="1:73" x14ac:dyDescent="0.25">
      <c r="A1371">
        <v>328.99866488651497</v>
      </c>
      <c r="B1371">
        <v>349.26510981602399</v>
      </c>
      <c r="C1371">
        <v>349.26208666100001</v>
      </c>
      <c r="D1371">
        <v>346.26610536111798</v>
      </c>
      <c r="E1371">
        <v>341.39296685742897</v>
      </c>
      <c r="F1371">
        <v>336.173765657177</v>
      </c>
      <c r="G1371">
        <v>325.55289095875099</v>
      </c>
      <c r="H1371">
        <v>326.22160587970302</v>
      </c>
      <c r="I1371">
        <v>331.15599504579501</v>
      </c>
      <c r="J1371">
        <v>320.045921765706</v>
      </c>
      <c r="K1371">
        <v>329.02022946843601</v>
      </c>
      <c r="L1371">
        <v>327.36073303582702</v>
      </c>
      <c r="M1371">
        <v>328.51421601113799</v>
      </c>
      <c r="N1371">
        <v>329.21814589131799</v>
      </c>
      <c r="O1371">
        <v>323.853409341126</v>
      </c>
      <c r="P1371">
        <v>330.72424615213998</v>
      </c>
      <c r="Q1371">
        <v>330.39538083108101</v>
      </c>
      <c r="R1371">
        <v>330.782760209961</v>
      </c>
      <c r="S1371">
        <v>320.19338567711901</v>
      </c>
      <c r="T1371">
        <v>332.45154096260501</v>
      </c>
      <c r="U1371">
        <v>329.90225597358699</v>
      </c>
      <c r="V1371">
        <v>328.806703377811</v>
      </c>
      <c r="W1371">
        <v>325.98475717302603</v>
      </c>
      <c r="X1371">
        <v>326.87326584575902</v>
      </c>
      <c r="Y1371">
        <v>336.66928399346102</v>
      </c>
      <c r="Z1371">
        <v>351.12429094201599</v>
      </c>
      <c r="AA1371">
        <v>406.11819250012502</v>
      </c>
      <c r="AB1371">
        <v>455.82066051437198</v>
      </c>
      <c r="AC1371">
        <v>500.80670647653898</v>
      </c>
      <c r="AD1371">
        <v>547.21323733902102</v>
      </c>
      <c r="AE1371">
        <v>668.308725521528</v>
      </c>
      <c r="AF1371">
        <v>673.86074068498897</v>
      </c>
      <c r="AG1371">
        <v>665.96174605282101</v>
      </c>
      <c r="AH1371">
        <v>737.33296657957806</v>
      </c>
      <c r="AI1371">
        <v>657.49951304815102</v>
      </c>
      <c r="AJ1371">
        <v>685.32511854068696</v>
      </c>
      <c r="AK1371">
        <v>589.92035977940395</v>
      </c>
      <c r="AL1371">
        <v>555.27504410878396</v>
      </c>
      <c r="AM1371">
        <v>529.71443236963501</v>
      </c>
      <c r="AN1371">
        <v>468.56529443563602</v>
      </c>
      <c r="AO1371">
        <v>422.29622786824501</v>
      </c>
      <c r="AP1371">
        <v>403.08634420938301</v>
      </c>
      <c r="AQ1371">
        <v>363.90277513964401</v>
      </c>
      <c r="AR1371">
        <v>343.11926931189902</v>
      </c>
      <c r="AS1371">
        <v>330.37545862212102</v>
      </c>
      <c r="AT1371">
        <v>323.36989739568401</v>
      </c>
      <c r="AU1371">
        <v>327.141541372267</v>
      </c>
      <c r="AV1371">
        <v>327.18599038787301</v>
      </c>
      <c r="AW1371">
        <v>328.900175436241</v>
      </c>
      <c r="AX1371">
        <v>315.42704934387001</v>
      </c>
      <c r="AY1371">
        <v>336.46432047184402</v>
      </c>
      <c r="AZ1371">
        <v>329.43743136867499</v>
      </c>
      <c r="BA1371">
        <v>329.08245797066002</v>
      </c>
      <c r="BB1371">
        <v>331.449746347793</v>
      </c>
      <c r="BC1371">
        <v>335.55994517859898</v>
      </c>
      <c r="BD1371">
        <v>325.44328211321698</v>
      </c>
      <c r="BE1371">
        <v>332.86813882729598</v>
      </c>
      <c r="BF1371">
        <v>329.96239140381999</v>
      </c>
      <c r="BG1371">
        <v>326.20983413101499</v>
      </c>
      <c r="BH1371">
        <v>328.97009820566001</v>
      </c>
      <c r="BI1371">
        <v>332.01424169876998</v>
      </c>
      <c r="BJ1371">
        <v>319.042202908744</v>
      </c>
      <c r="BK1371">
        <v>325.45999983411201</v>
      </c>
      <c r="BL1371">
        <v>331.907196127379</v>
      </c>
      <c r="BM1371">
        <v>320.66179105132301</v>
      </c>
      <c r="BN1371">
        <v>326.483386239705</v>
      </c>
      <c r="BO1371">
        <v>336.35566167173801</v>
      </c>
      <c r="BP1371">
        <v>347.98511685684502</v>
      </c>
      <c r="BQ1371">
        <v>344.11788708460699</v>
      </c>
      <c r="BR1371">
        <v>332.966375321974</v>
      </c>
      <c r="BS1371">
        <v>342.44531093009999</v>
      </c>
      <c r="BT1371">
        <v>344.99384489931799</v>
      </c>
      <c r="BU1371">
        <v>340.02996839408399</v>
      </c>
    </row>
    <row r="1372" spans="1:73" x14ac:dyDescent="0.25">
      <c r="A1372">
        <v>329.23898531375102</v>
      </c>
      <c r="B1372">
        <v>350.77707388728101</v>
      </c>
      <c r="C1372">
        <v>348.80769773771999</v>
      </c>
      <c r="D1372">
        <v>347.49623588104703</v>
      </c>
      <c r="E1372">
        <v>341.39986098905098</v>
      </c>
      <c r="F1372">
        <v>337.89364797732901</v>
      </c>
      <c r="G1372">
        <v>323.37291165426302</v>
      </c>
      <c r="H1372">
        <v>326.65673656411201</v>
      </c>
      <c r="I1372">
        <v>330.01107356098601</v>
      </c>
      <c r="J1372">
        <v>321.972651113697</v>
      </c>
      <c r="K1372">
        <v>330.860053233619</v>
      </c>
      <c r="L1372">
        <v>324.93822347731799</v>
      </c>
      <c r="M1372">
        <v>327.54551078801001</v>
      </c>
      <c r="N1372">
        <v>330.80094307205297</v>
      </c>
      <c r="O1372">
        <v>323.524415233414</v>
      </c>
      <c r="P1372">
        <v>328.875879110531</v>
      </c>
      <c r="Q1372">
        <v>332.17172137999501</v>
      </c>
      <c r="R1372">
        <v>330.01720409511398</v>
      </c>
      <c r="S1372">
        <v>320.50287626731699</v>
      </c>
      <c r="T1372">
        <v>329.59528802183598</v>
      </c>
      <c r="U1372">
        <v>332.59918570829802</v>
      </c>
      <c r="V1372">
        <v>330.179463367567</v>
      </c>
      <c r="W1372">
        <v>325.80385195192099</v>
      </c>
      <c r="X1372">
        <v>326.80615572729499</v>
      </c>
      <c r="Y1372">
        <v>336.26575737214199</v>
      </c>
      <c r="Z1372">
        <v>349.14707521962498</v>
      </c>
      <c r="AA1372">
        <v>404.79149804166099</v>
      </c>
      <c r="AB1372">
        <v>457.420486317648</v>
      </c>
      <c r="AC1372">
        <v>497.25779480333802</v>
      </c>
      <c r="AD1372">
        <v>541.39291035203803</v>
      </c>
      <c r="AE1372">
        <v>666.64968042064504</v>
      </c>
      <c r="AF1372">
        <v>667.35635848593802</v>
      </c>
      <c r="AG1372">
        <v>665.522691649232</v>
      </c>
      <c r="AH1372">
        <v>735.388456218442</v>
      </c>
      <c r="AI1372">
        <v>658.70385680043</v>
      </c>
      <c r="AJ1372">
        <v>679.19102414184999</v>
      </c>
      <c r="AK1372">
        <v>586.23558238892497</v>
      </c>
      <c r="AL1372">
        <v>552.059758875184</v>
      </c>
      <c r="AM1372">
        <v>528.00976823146095</v>
      </c>
      <c r="AN1372">
        <v>470.031020519187</v>
      </c>
      <c r="AO1372">
        <v>424.75309151503899</v>
      </c>
      <c r="AP1372">
        <v>401.81639112127101</v>
      </c>
      <c r="AQ1372">
        <v>362.16860598708701</v>
      </c>
      <c r="AR1372">
        <v>346.85374613906799</v>
      </c>
      <c r="AS1372">
        <v>329.67727925891501</v>
      </c>
      <c r="AT1372">
        <v>320.350322996025</v>
      </c>
      <c r="AU1372">
        <v>327.12112348276798</v>
      </c>
      <c r="AV1372">
        <v>326.93283704251297</v>
      </c>
      <c r="AW1372">
        <v>329.92451719281303</v>
      </c>
      <c r="AX1372">
        <v>316.268791511529</v>
      </c>
      <c r="AY1372">
        <v>337.906812875963</v>
      </c>
      <c r="AZ1372">
        <v>328.67279996062598</v>
      </c>
      <c r="BA1372">
        <v>330.83281636174502</v>
      </c>
      <c r="BB1372">
        <v>330.74075356933997</v>
      </c>
      <c r="BC1372">
        <v>335.73836202511302</v>
      </c>
      <c r="BD1372">
        <v>320.471248777889</v>
      </c>
      <c r="BE1372">
        <v>333.88694455268802</v>
      </c>
      <c r="BF1372">
        <v>331.441482745575</v>
      </c>
      <c r="BG1372">
        <v>327.559038057149</v>
      </c>
      <c r="BH1372">
        <v>327.47565140454702</v>
      </c>
      <c r="BI1372">
        <v>329.33050316340098</v>
      </c>
      <c r="BJ1372">
        <v>316.509052193603</v>
      </c>
      <c r="BK1372">
        <v>324.42314828469301</v>
      </c>
      <c r="BL1372">
        <v>331.79101338536498</v>
      </c>
      <c r="BM1372">
        <v>321.99710013037702</v>
      </c>
      <c r="BN1372">
        <v>325.94389939029702</v>
      </c>
      <c r="BO1372">
        <v>336.04765373623502</v>
      </c>
      <c r="BP1372">
        <v>347.382607515308</v>
      </c>
      <c r="BQ1372">
        <v>343.105715459159</v>
      </c>
      <c r="BR1372">
        <v>335.01254121422397</v>
      </c>
      <c r="BS1372">
        <v>341.50823185896002</v>
      </c>
      <c r="BT1372">
        <v>345.214510758583</v>
      </c>
      <c r="BU1372">
        <v>342.73321860971998</v>
      </c>
    </row>
    <row r="1373" spans="1:73" x14ac:dyDescent="0.25">
      <c r="A1373">
        <v>329.479305740987</v>
      </c>
      <c r="B1373">
        <v>349.68388393625497</v>
      </c>
      <c r="C1373">
        <v>348.58125280812698</v>
      </c>
      <c r="D1373">
        <v>347.91144412343499</v>
      </c>
      <c r="E1373">
        <v>341.624929272001</v>
      </c>
      <c r="F1373">
        <v>339.37185623219199</v>
      </c>
      <c r="G1373">
        <v>325.19026533859102</v>
      </c>
      <c r="H1373">
        <v>326.07593614355</v>
      </c>
      <c r="I1373">
        <v>329.10183544326401</v>
      </c>
      <c r="J1373">
        <v>325.41107831687998</v>
      </c>
      <c r="K1373">
        <v>333.46114341002601</v>
      </c>
      <c r="L1373">
        <v>324.48109084190298</v>
      </c>
      <c r="M1373">
        <v>327.01852956878298</v>
      </c>
      <c r="N1373">
        <v>331.38270629650702</v>
      </c>
      <c r="O1373">
        <v>325.63321527955702</v>
      </c>
      <c r="P1373">
        <v>326.57487094017</v>
      </c>
      <c r="Q1373">
        <v>331.68430653866102</v>
      </c>
      <c r="R1373">
        <v>331.23901963590799</v>
      </c>
      <c r="S1373">
        <v>320.66003392471202</v>
      </c>
      <c r="T1373">
        <v>326.828958704282</v>
      </c>
      <c r="U1373">
        <v>332.53517296055799</v>
      </c>
      <c r="V1373">
        <v>330.05114963826298</v>
      </c>
      <c r="W1373">
        <v>328.84572227812498</v>
      </c>
      <c r="X1373">
        <v>330.22752892662902</v>
      </c>
      <c r="Y1373">
        <v>336.63630364470703</v>
      </c>
      <c r="Z1373">
        <v>347.14918563735802</v>
      </c>
      <c r="AA1373">
        <v>405.73398887530197</v>
      </c>
      <c r="AB1373">
        <v>466.95800794740001</v>
      </c>
      <c r="AC1373">
        <v>516.30103247550903</v>
      </c>
      <c r="AD1373">
        <v>551.93530904244403</v>
      </c>
      <c r="AE1373">
        <v>675.12087022514197</v>
      </c>
      <c r="AF1373">
        <v>663.31521378264199</v>
      </c>
      <c r="AG1373">
        <v>663.96637480949596</v>
      </c>
      <c r="AH1373">
        <v>733.55903306280197</v>
      </c>
      <c r="AI1373">
        <v>659.77350727068699</v>
      </c>
      <c r="AJ1373">
        <v>678.38395370830801</v>
      </c>
      <c r="AK1373">
        <v>588.68204882964096</v>
      </c>
      <c r="AL1373">
        <v>553.36717816002397</v>
      </c>
      <c r="AM1373">
        <v>534.95121012354502</v>
      </c>
      <c r="AN1373">
        <v>475.56422756534801</v>
      </c>
      <c r="AO1373">
        <v>430.29073461618901</v>
      </c>
      <c r="AP1373">
        <v>404.12090672401803</v>
      </c>
      <c r="AQ1373">
        <v>362.30571393264802</v>
      </c>
      <c r="AR1373">
        <v>347.36399764492199</v>
      </c>
      <c r="AS1373">
        <v>329.10213809513903</v>
      </c>
      <c r="AT1373">
        <v>318.78797337924198</v>
      </c>
      <c r="AU1373">
        <v>326.015774092443</v>
      </c>
      <c r="AV1373">
        <v>326.66210929569598</v>
      </c>
      <c r="AW1373">
        <v>328.31453343959998</v>
      </c>
      <c r="AX1373">
        <v>319.17283810966097</v>
      </c>
      <c r="AY1373">
        <v>334.12830099403698</v>
      </c>
      <c r="AZ1373">
        <v>332.11704159260898</v>
      </c>
      <c r="BA1373">
        <v>334.48200050496598</v>
      </c>
      <c r="BB1373">
        <v>330.62607942683201</v>
      </c>
      <c r="BC1373">
        <v>335.43677061275503</v>
      </c>
      <c r="BD1373">
        <v>317.91941287860902</v>
      </c>
      <c r="BE1373">
        <v>335.08692948581199</v>
      </c>
      <c r="BF1373">
        <v>330.17670997557201</v>
      </c>
      <c r="BG1373">
        <v>328.77983747721299</v>
      </c>
      <c r="BH1373">
        <v>323.00661090592899</v>
      </c>
      <c r="BI1373">
        <v>327.49611832572702</v>
      </c>
      <c r="BJ1373">
        <v>315.66605239243501</v>
      </c>
      <c r="BK1373">
        <v>323.67181251140602</v>
      </c>
      <c r="BL1373">
        <v>329.95322638823899</v>
      </c>
      <c r="BM1373">
        <v>321.80725574812402</v>
      </c>
      <c r="BN1373">
        <v>323.619288621078</v>
      </c>
      <c r="BO1373">
        <v>338.84948324727702</v>
      </c>
      <c r="BP1373">
        <v>348.80781922095298</v>
      </c>
      <c r="BQ1373">
        <v>342.79715032955698</v>
      </c>
      <c r="BR1373">
        <v>338.680658389386</v>
      </c>
      <c r="BS1373">
        <v>342.93142952562999</v>
      </c>
      <c r="BT1373">
        <v>345.37853401018799</v>
      </c>
      <c r="BU1373">
        <v>342.092903557076</v>
      </c>
    </row>
    <row r="1374" spans="1:73" x14ac:dyDescent="0.25">
      <c r="A1374">
        <v>329.71962616822401</v>
      </c>
      <c r="B1374">
        <v>348.44205485887801</v>
      </c>
      <c r="C1374">
        <v>348.307774717847</v>
      </c>
      <c r="D1374">
        <v>346.450127129468</v>
      </c>
      <c r="E1374">
        <v>339.87093024709799</v>
      </c>
      <c r="F1374">
        <v>337.31435605173903</v>
      </c>
      <c r="G1374">
        <v>326.24284450737599</v>
      </c>
      <c r="H1374">
        <v>324.97365665786498</v>
      </c>
      <c r="I1374">
        <v>329.19357032501398</v>
      </c>
      <c r="J1374">
        <v>328.41753309995403</v>
      </c>
      <c r="K1374">
        <v>335.818982920976</v>
      </c>
      <c r="L1374">
        <v>325.35587496316401</v>
      </c>
      <c r="M1374">
        <v>326.597316680961</v>
      </c>
      <c r="N1374">
        <v>331.787252388806</v>
      </c>
      <c r="O1374">
        <v>327.69999671564398</v>
      </c>
      <c r="P1374">
        <v>325.48777381376499</v>
      </c>
      <c r="Q1374">
        <v>328.20096140633098</v>
      </c>
      <c r="R1374">
        <v>332.98917814571098</v>
      </c>
      <c r="S1374">
        <v>321.61808410651298</v>
      </c>
      <c r="T1374">
        <v>325.66087669955402</v>
      </c>
      <c r="U1374">
        <v>331.69219503918401</v>
      </c>
      <c r="V1374">
        <v>328.68383059987502</v>
      </c>
      <c r="W1374">
        <v>330.08009319148903</v>
      </c>
      <c r="X1374">
        <v>334.55879146703501</v>
      </c>
      <c r="Y1374">
        <v>336.30215401025299</v>
      </c>
      <c r="Z1374">
        <v>345.10211559053897</v>
      </c>
      <c r="AA1374">
        <v>405.18986595706201</v>
      </c>
      <c r="AB1374">
        <v>468.52829762729903</v>
      </c>
      <c r="AC1374">
        <v>524.67950567152297</v>
      </c>
      <c r="AD1374">
        <v>555.08744193862401</v>
      </c>
      <c r="AE1374">
        <v>681.63957440651905</v>
      </c>
      <c r="AF1374">
        <v>662.82796297452001</v>
      </c>
      <c r="AG1374">
        <v>662.95533774251999</v>
      </c>
      <c r="AH1374">
        <v>736.87934093804597</v>
      </c>
      <c r="AI1374">
        <v>661.44017420959801</v>
      </c>
      <c r="AJ1374">
        <v>682.24900594289204</v>
      </c>
      <c r="AK1374">
        <v>587.47774217393999</v>
      </c>
      <c r="AL1374">
        <v>552.56288698298704</v>
      </c>
      <c r="AM1374">
        <v>539.41074137412102</v>
      </c>
      <c r="AN1374">
        <v>474.61952101668999</v>
      </c>
      <c r="AO1374">
        <v>433.9907780927</v>
      </c>
      <c r="AP1374">
        <v>403.78591265980401</v>
      </c>
      <c r="AQ1374">
        <v>361.435303499827</v>
      </c>
      <c r="AR1374">
        <v>347.10495861477</v>
      </c>
      <c r="AS1374">
        <v>328.88646364852701</v>
      </c>
      <c r="AT1374">
        <v>318.064410826673</v>
      </c>
      <c r="AU1374">
        <v>327.02599603549601</v>
      </c>
      <c r="AV1374">
        <v>327.457682229201</v>
      </c>
      <c r="AW1374">
        <v>327.04766317123</v>
      </c>
      <c r="AX1374">
        <v>321.956990576186</v>
      </c>
      <c r="AY1374">
        <v>331.03494629633502</v>
      </c>
      <c r="AZ1374">
        <v>334.428468901901</v>
      </c>
      <c r="BA1374">
        <v>334.71520958775602</v>
      </c>
      <c r="BB1374">
        <v>330.35525094829097</v>
      </c>
      <c r="BC1374">
        <v>332.59295322549798</v>
      </c>
      <c r="BD1374">
        <v>316.16904752961</v>
      </c>
      <c r="BE1374">
        <v>333.66848267266101</v>
      </c>
      <c r="BF1374">
        <v>330.27791862829503</v>
      </c>
      <c r="BG1374">
        <v>330.04471891435202</v>
      </c>
      <c r="BH1374">
        <v>322.62342179543401</v>
      </c>
      <c r="BI1374">
        <v>329.13106047248499</v>
      </c>
      <c r="BJ1374">
        <v>316.60831220175203</v>
      </c>
      <c r="BK1374">
        <v>323.75525869299503</v>
      </c>
      <c r="BL1374">
        <v>331.84701798239797</v>
      </c>
      <c r="BM1374">
        <v>321.470812932954</v>
      </c>
      <c r="BN1374">
        <v>323.65168415510601</v>
      </c>
      <c r="BO1374">
        <v>340.10233773538101</v>
      </c>
      <c r="BP1374">
        <v>349.44186334534601</v>
      </c>
      <c r="BQ1374">
        <v>346.32346178377799</v>
      </c>
      <c r="BR1374">
        <v>339.82828829636497</v>
      </c>
      <c r="BS1374">
        <v>342.36582658320498</v>
      </c>
      <c r="BT1374">
        <v>343.38196273609799</v>
      </c>
      <c r="BU1374">
        <v>342.29116841961098</v>
      </c>
    </row>
    <row r="1375" spans="1:73" x14ac:dyDescent="0.25">
      <c r="A1375">
        <v>329.95994659546</v>
      </c>
      <c r="B1375">
        <v>348.021386245808</v>
      </c>
      <c r="C1375">
        <v>347.27677674100602</v>
      </c>
      <c r="D1375">
        <v>346.68648432191202</v>
      </c>
      <c r="E1375">
        <v>338.05598971811202</v>
      </c>
      <c r="F1375">
        <v>336.04102800820999</v>
      </c>
      <c r="G1375">
        <v>324.71239051352899</v>
      </c>
      <c r="H1375">
        <v>323.39707466336</v>
      </c>
      <c r="I1375">
        <v>330.80520153648598</v>
      </c>
      <c r="J1375">
        <v>331.93357587652901</v>
      </c>
      <c r="K1375">
        <v>336.24395304977998</v>
      </c>
      <c r="L1375">
        <v>325.81005681665101</v>
      </c>
      <c r="M1375">
        <v>325.88776231965801</v>
      </c>
      <c r="N1375">
        <v>331.07122131062999</v>
      </c>
      <c r="O1375">
        <v>328.93084942196799</v>
      </c>
      <c r="P1375">
        <v>325.42844999633098</v>
      </c>
      <c r="Q1375">
        <v>325.969236324213</v>
      </c>
      <c r="R1375">
        <v>330.43106147198398</v>
      </c>
      <c r="S1375">
        <v>325.184731574843</v>
      </c>
      <c r="T1375">
        <v>324.943764554175</v>
      </c>
      <c r="U1375">
        <v>330.72761118803697</v>
      </c>
      <c r="V1375">
        <v>327.74372599954199</v>
      </c>
      <c r="W1375">
        <v>334.17895459732</v>
      </c>
      <c r="X1375">
        <v>335.40290962643098</v>
      </c>
      <c r="Y1375">
        <v>335.94038916398898</v>
      </c>
      <c r="Z1375">
        <v>343.78600893027101</v>
      </c>
      <c r="AA1375">
        <v>408.713683153842</v>
      </c>
      <c r="AB1375">
        <v>473.20029816563601</v>
      </c>
      <c r="AC1375">
        <v>531.60603806145002</v>
      </c>
      <c r="AD1375">
        <v>555.32114741439898</v>
      </c>
      <c r="AE1375">
        <v>683.51019031518899</v>
      </c>
      <c r="AF1375">
        <v>663.10934537040805</v>
      </c>
      <c r="AG1375">
        <v>664.61469412407996</v>
      </c>
      <c r="AH1375">
        <v>739.64315999365101</v>
      </c>
      <c r="AI1375">
        <v>658.68662389265</v>
      </c>
      <c r="AJ1375">
        <v>681.04393892591497</v>
      </c>
      <c r="AK1375">
        <v>583.93535028952897</v>
      </c>
      <c r="AL1375">
        <v>551.03867728907198</v>
      </c>
      <c r="AM1375">
        <v>540.97851212695798</v>
      </c>
      <c r="AN1375">
        <v>473.10051958657601</v>
      </c>
      <c r="AO1375">
        <v>437.40052250295503</v>
      </c>
      <c r="AP1375">
        <v>405.21639286453302</v>
      </c>
      <c r="AQ1375">
        <v>359.14420214850702</v>
      </c>
      <c r="AR1375">
        <v>347.63072725177398</v>
      </c>
      <c r="AS1375">
        <v>328.44951683759501</v>
      </c>
      <c r="AT1375">
        <v>321.53883241346398</v>
      </c>
      <c r="AU1375">
        <v>329.66365021869098</v>
      </c>
      <c r="AV1375">
        <v>329.51012783967298</v>
      </c>
      <c r="AW1375">
        <v>325.33104573827097</v>
      </c>
      <c r="AX1375">
        <v>324.19422655372398</v>
      </c>
      <c r="AY1375">
        <v>331.92389480881201</v>
      </c>
      <c r="AZ1375">
        <v>334.21987309285601</v>
      </c>
      <c r="BA1375">
        <v>332.74479525309999</v>
      </c>
      <c r="BB1375">
        <v>328.65661920641901</v>
      </c>
      <c r="BC1375">
        <v>330.69236095664002</v>
      </c>
      <c r="BD1375">
        <v>313.530279175673</v>
      </c>
      <c r="BE1375">
        <v>330.74375263591799</v>
      </c>
      <c r="BF1375">
        <v>329.73841322613902</v>
      </c>
      <c r="BG1375">
        <v>329.91220214728003</v>
      </c>
      <c r="BH1375">
        <v>325.46572480735102</v>
      </c>
      <c r="BI1375">
        <v>329.28073394028002</v>
      </c>
      <c r="BJ1375">
        <v>316.33214994863698</v>
      </c>
      <c r="BK1375">
        <v>324.55636889118699</v>
      </c>
      <c r="BL1375">
        <v>333.91879492659302</v>
      </c>
      <c r="BM1375">
        <v>324.65026682139103</v>
      </c>
      <c r="BN1375">
        <v>324.02917619556399</v>
      </c>
      <c r="BO1375">
        <v>340.43603963926</v>
      </c>
      <c r="BP1375">
        <v>349.69233999386802</v>
      </c>
      <c r="BQ1375">
        <v>348.981829947314</v>
      </c>
      <c r="BR1375">
        <v>339.67318595323098</v>
      </c>
      <c r="BS1375">
        <v>338.50716381125801</v>
      </c>
      <c r="BT1375">
        <v>342.25793300574901</v>
      </c>
      <c r="BU1375">
        <v>345.68445450123897</v>
      </c>
    </row>
    <row r="1376" spans="1:73" x14ac:dyDescent="0.25">
      <c r="A1376">
        <v>330.20026702269598</v>
      </c>
      <c r="B1376">
        <v>345.25670335452497</v>
      </c>
      <c r="C1376">
        <v>348.00175486341999</v>
      </c>
      <c r="D1376">
        <v>344.315300301658</v>
      </c>
      <c r="E1376">
        <v>335.993802015597</v>
      </c>
      <c r="F1376">
        <v>333.31602702077799</v>
      </c>
      <c r="G1376">
        <v>324.88386213673101</v>
      </c>
      <c r="H1376">
        <v>321.15179195401498</v>
      </c>
      <c r="I1376">
        <v>331.05347715432202</v>
      </c>
      <c r="J1376">
        <v>333.45789913660502</v>
      </c>
      <c r="K1376">
        <v>335.430253071999</v>
      </c>
      <c r="L1376">
        <v>327.05076614087301</v>
      </c>
      <c r="M1376">
        <v>325.31994056932598</v>
      </c>
      <c r="N1376">
        <v>325.31899267084498</v>
      </c>
      <c r="O1376">
        <v>328.35815370286002</v>
      </c>
      <c r="P1376">
        <v>323.286799827577</v>
      </c>
      <c r="Q1376">
        <v>324.57110118276501</v>
      </c>
      <c r="R1376">
        <v>324.80850581095598</v>
      </c>
      <c r="S1376">
        <v>325.41571503610197</v>
      </c>
      <c r="T1376">
        <v>323.828130152531</v>
      </c>
      <c r="U1376">
        <v>326.31498316075601</v>
      </c>
      <c r="V1376">
        <v>327.82515451435501</v>
      </c>
      <c r="W1376">
        <v>332.81586921115098</v>
      </c>
      <c r="X1376">
        <v>335.59386853888401</v>
      </c>
      <c r="Y1376">
        <v>334.151343926675</v>
      </c>
      <c r="Z1376">
        <v>343.26765365435801</v>
      </c>
      <c r="AA1376">
        <v>406.77620243828699</v>
      </c>
      <c r="AB1376">
        <v>474.93748924675901</v>
      </c>
      <c r="AC1376">
        <v>530.16109850861199</v>
      </c>
      <c r="AD1376">
        <v>550.89752950980403</v>
      </c>
      <c r="AE1376">
        <v>678.87170620162203</v>
      </c>
      <c r="AF1376">
        <v>665.88740675251802</v>
      </c>
      <c r="AG1376">
        <v>674.02161794204005</v>
      </c>
      <c r="AH1376">
        <v>754.45215253200399</v>
      </c>
      <c r="AI1376">
        <v>665.01212707966101</v>
      </c>
      <c r="AJ1376">
        <v>688.95477519299402</v>
      </c>
      <c r="AK1376">
        <v>587.98586216713602</v>
      </c>
      <c r="AL1376">
        <v>550.40940810960899</v>
      </c>
      <c r="AM1376">
        <v>544.81183699212397</v>
      </c>
      <c r="AN1376">
        <v>473.82974850336097</v>
      </c>
      <c r="AO1376">
        <v>436.323303962544</v>
      </c>
      <c r="AP1376">
        <v>401.73408448258402</v>
      </c>
      <c r="AQ1376">
        <v>357.27410772253302</v>
      </c>
      <c r="AR1376">
        <v>349.81193576269902</v>
      </c>
      <c r="AS1376">
        <v>330.03848317990798</v>
      </c>
      <c r="AT1376">
        <v>321.70018981751201</v>
      </c>
      <c r="AU1376">
        <v>330.40382752842498</v>
      </c>
      <c r="AV1376">
        <v>330.58653205646402</v>
      </c>
      <c r="AW1376">
        <v>323.48760255186897</v>
      </c>
      <c r="AX1376">
        <v>325.16831373998298</v>
      </c>
      <c r="AY1376">
        <v>330.14932618770302</v>
      </c>
      <c r="AZ1376">
        <v>334.71367747229198</v>
      </c>
      <c r="BA1376">
        <v>330.12733003766999</v>
      </c>
      <c r="BB1376">
        <v>325.07895552873703</v>
      </c>
      <c r="BC1376">
        <v>325.79081108805502</v>
      </c>
      <c r="BD1376">
        <v>313.95923016127199</v>
      </c>
      <c r="BE1376">
        <v>331.51465081801899</v>
      </c>
      <c r="BF1376">
        <v>324.30077327681499</v>
      </c>
      <c r="BG1376">
        <v>326.630285560098</v>
      </c>
      <c r="BH1376">
        <v>325.72146085569801</v>
      </c>
      <c r="BI1376">
        <v>328.85567134401202</v>
      </c>
      <c r="BJ1376">
        <v>316.745299191284</v>
      </c>
      <c r="BK1376">
        <v>322.94452069769699</v>
      </c>
      <c r="BL1376">
        <v>332.79248744817301</v>
      </c>
      <c r="BM1376">
        <v>329.54054106356102</v>
      </c>
      <c r="BN1376">
        <v>322.493156650657</v>
      </c>
      <c r="BO1376">
        <v>340.444932530573</v>
      </c>
      <c r="BP1376">
        <v>350.35210903928402</v>
      </c>
      <c r="BQ1376">
        <v>348.02339855629799</v>
      </c>
      <c r="BR1376">
        <v>341.04442095153399</v>
      </c>
      <c r="BS1376">
        <v>336.534205585736</v>
      </c>
      <c r="BT1376">
        <v>343.44598077892698</v>
      </c>
      <c r="BU1376">
        <v>343.67333514717399</v>
      </c>
    </row>
    <row r="1377" spans="1:73" x14ac:dyDescent="0.25">
      <c r="A1377">
        <v>330.44058744993299</v>
      </c>
      <c r="B1377">
        <v>348.10895228760398</v>
      </c>
      <c r="C1377">
        <v>346.97007446991</v>
      </c>
      <c r="D1377">
        <v>342.30998866827599</v>
      </c>
      <c r="E1377">
        <v>337.12406579301</v>
      </c>
      <c r="F1377">
        <v>333.545448161281</v>
      </c>
      <c r="G1377">
        <v>325.60445295309199</v>
      </c>
      <c r="H1377">
        <v>323.37556877607898</v>
      </c>
      <c r="I1377">
        <v>330.99653983929699</v>
      </c>
      <c r="J1377">
        <v>334.48913868467997</v>
      </c>
      <c r="K1377">
        <v>333.58370342990497</v>
      </c>
      <c r="L1377">
        <v>328.156636401198</v>
      </c>
      <c r="M1377">
        <v>323.44611219332199</v>
      </c>
      <c r="N1377">
        <v>323.46181985645899</v>
      </c>
      <c r="O1377">
        <v>329.71547444134302</v>
      </c>
      <c r="P1377">
        <v>324.103442026263</v>
      </c>
      <c r="Q1377">
        <v>322.08457256602202</v>
      </c>
      <c r="R1377">
        <v>322.669646445034</v>
      </c>
      <c r="S1377">
        <v>325.42067761604</v>
      </c>
      <c r="T1377">
        <v>321.93163062420098</v>
      </c>
      <c r="U1377">
        <v>324.68300244258802</v>
      </c>
      <c r="V1377">
        <v>328.816710423958</v>
      </c>
      <c r="W1377">
        <v>335.87587997108</v>
      </c>
      <c r="X1377">
        <v>338.29117221407199</v>
      </c>
      <c r="Y1377">
        <v>335.453705057185</v>
      </c>
      <c r="Z1377">
        <v>341.80613698605401</v>
      </c>
      <c r="AA1377">
        <v>408.19521273235398</v>
      </c>
      <c r="AB1377">
        <v>478.29631404230997</v>
      </c>
      <c r="AC1377">
        <v>534.90028698046501</v>
      </c>
      <c r="AD1377">
        <v>556.99549147988398</v>
      </c>
      <c r="AE1377">
        <v>678.49280065021003</v>
      </c>
      <c r="AF1377">
        <v>661.62707594487597</v>
      </c>
      <c r="AG1377">
        <v>676.57368849984505</v>
      </c>
      <c r="AH1377">
        <v>751.13983368008701</v>
      </c>
      <c r="AI1377">
        <v>665.32564876032905</v>
      </c>
      <c r="AJ1377">
        <v>685.84347202833703</v>
      </c>
      <c r="AK1377">
        <v>586.36236733393002</v>
      </c>
      <c r="AL1377">
        <v>547.14749224384298</v>
      </c>
      <c r="AM1377">
        <v>539.52106990747302</v>
      </c>
      <c r="AN1377">
        <v>472.41160935343697</v>
      </c>
      <c r="AO1377">
        <v>436.80947324727299</v>
      </c>
      <c r="AP1377">
        <v>400.74398945303602</v>
      </c>
      <c r="AQ1377">
        <v>354.02483228468202</v>
      </c>
      <c r="AR1377">
        <v>350.180353333222</v>
      </c>
      <c r="AS1377">
        <v>335.02057603919502</v>
      </c>
      <c r="AT1377">
        <v>320.52506548637098</v>
      </c>
      <c r="AU1377">
        <v>334.18032743737001</v>
      </c>
      <c r="AV1377">
        <v>332.89539720065602</v>
      </c>
      <c r="AW1377">
        <v>326.18708740899098</v>
      </c>
      <c r="AX1377">
        <v>325.676241935147</v>
      </c>
      <c r="AY1377">
        <v>330.48158816799298</v>
      </c>
      <c r="AZ1377">
        <v>335.62945304954798</v>
      </c>
      <c r="BA1377">
        <v>328.99700857011499</v>
      </c>
      <c r="BB1377">
        <v>325.33647589723398</v>
      </c>
      <c r="BC1377">
        <v>323.82475942182299</v>
      </c>
      <c r="BD1377">
        <v>316.77419243024002</v>
      </c>
      <c r="BE1377">
        <v>333.36961524684898</v>
      </c>
      <c r="BF1377">
        <v>324.130054201088</v>
      </c>
      <c r="BG1377">
        <v>324.877389578345</v>
      </c>
      <c r="BH1377">
        <v>328.11972027650103</v>
      </c>
      <c r="BI1377">
        <v>325.37037597003399</v>
      </c>
      <c r="BJ1377">
        <v>320.08834708083998</v>
      </c>
      <c r="BK1377">
        <v>324.19753896832998</v>
      </c>
      <c r="BL1377">
        <v>331.06351102690098</v>
      </c>
      <c r="BM1377">
        <v>332.35367981671902</v>
      </c>
      <c r="BN1377">
        <v>324.26774832127802</v>
      </c>
      <c r="BO1377">
        <v>338.42329552211203</v>
      </c>
      <c r="BP1377">
        <v>352.546747830355</v>
      </c>
      <c r="BQ1377">
        <v>347.96390211465598</v>
      </c>
      <c r="BR1377">
        <v>343.45921885443801</v>
      </c>
      <c r="BS1377">
        <v>337.47211402835302</v>
      </c>
      <c r="BT1377">
        <v>344.80024288255402</v>
      </c>
      <c r="BU1377">
        <v>343.12059632211702</v>
      </c>
    </row>
    <row r="1378" spans="1:73" x14ac:dyDescent="0.25">
      <c r="A1378">
        <v>330.68090787716898</v>
      </c>
      <c r="B1378">
        <v>347.517151270878</v>
      </c>
      <c r="C1378">
        <v>344.65348370438801</v>
      </c>
      <c r="D1378">
        <v>343.00466998980602</v>
      </c>
      <c r="E1378">
        <v>336.36220286230298</v>
      </c>
      <c r="F1378">
        <v>334.52040962928203</v>
      </c>
      <c r="G1378">
        <v>324.806872136089</v>
      </c>
      <c r="H1378">
        <v>324.85804433049299</v>
      </c>
      <c r="I1378">
        <v>327.326024185535</v>
      </c>
      <c r="J1378">
        <v>335.64181528692001</v>
      </c>
      <c r="K1378">
        <v>332.06426945540198</v>
      </c>
      <c r="L1378">
        <v>325.83665260738599</v>
      </c>
      <c r="M1378">
        <v>322.85117848903201</v>
      </c>
      <c r="N1378">
        <v>322.09887349754899</v>
      </c>
      <c r="O1378">
        <v>327.123606003806</v>
      </c>
      <c r="P1378">
        <v>322.39547409041302</v>
      </c>
      <c r="Q1378">
        <v>320.83385292734698</v>
      </c>
      <c r="R1378">
        <v>323.49289931248597</v>
      </c>
      <c r="S1378">
        <v>324.17984529033401</v>
      </c>
      <c r="T1378">
        <v>321.77882023249998</v>
      </c>
      <c r="U1378">
        <v>322.33290324714102</v>
      </c>
      <c r="V1378">
        <v>329.30970782801899</v>
      </c>
      <c r="W1378">
        <v>337.53721663472902</v>
      </c>
      <c r="X1378">
        <v>340.06264132553599</v>
      </c>
      <c r="Y1378">
        <v>334.73886517800997</v>
      </c>
      <c r="Z1378">
        <v>341.60583838494802</v>
      </c>
      <c r="AA1378">
        <v>407.03414644023701</v>
      </c>
      <c r="AB1378">
        <v>488.45434340614202</v>
      </c>
      <c r="AC1378">
        <v>544.24322711122204</v>
      </c>
      <c r="AD1378">
        <v>563.30835600934199</v>
      </c>
      <c r="AE1378">
        <v>677.26864154101895</v>
      </c>
      <c r="AF1378">
        <v>657.93850044471696</v>
      </c>
      <c r="AG1378">
        <v>682.125486256812</v>
      </c>
      <c r="AH1378">
        <v>746.86889515809401</v>
      </c>
      <c r="AI1378">
        <v>667.23809465434999</v>
      </c>
      <c r="AJ1378">
        <v>686.047921905978</v>
      </c>
      <c r="AK1378">
        <v>586.931943943384</v>
      </c>
      <c r="AL1378">
        <v>550.56635788797496</v>
      </c>
      <c r="AM1378">
        <v>542.768692272012</v>
      </c>
      <c r="AN1378">
        <v>471.20022195147197</v>
      </c>
      <c r="AO1378">
        <v>438.61916743650198</v>
      </c>
      <c r="AP1378">
        <v>401.90268878545999</v>
      </c>
      <c r="AQ1378">
        <v>351.726680087722</v>
      </c>
      <c r="AR1378">
        <v>351.02732396513602</v>
      </c>
      <c r="AS1378">
        <v>336.41987492780999</v>
      </c>
      <c r="AT1378">
        <v>320.18489961131303</v>
      </c>
      <c r="AU1378">
        <v>334.60199862324998</v>
      </c>
      <c r="AV1378">
        <v>335.28580640242899</v>
      </c>
      <c r="AW1378">
        <v>324.962881587021</v>
      </c>
      <c r="AX1378">
        <v>328.64759154460597</v>
      </c>
      <c r="AY1378">
        <v>329.36011937369199</v>
      </c>
      <c r="AZ1378">
        <v>333.96688763639702</v>
      </c>
      <c r="BA1378">
        <v>328.41047217857999</v>
      </c>
      <c r="BB1378">
        <v>324.571304097275</v>
      </c>
      <c r="BC1378">
        <v>324.305953043118</v>
      </c>
      <c r="BD1378">
        <v>316.62979271547403</v>
      </c>
      <c r="BE1378">
        <v>331.60550092065199</v>
      </c>
      <c r="BF1378">
        <v>323.27652276024298</v>
      </c>
      <c r="BG1378">
        <v>323.46319118718202</v>
      </c>
      <c r="BH1378">
        <v>328.09266468428001</v>
      </c>
      <c r="BI1378">
        <v>322.91213591598199</v>
      </c>
      <c r="BJ1378">
        <v>321.63859862341201</v>
      </c>
      <c r="BK1378">
        <v>326.55174271263797</v>
      </c>
      <c r="BL1378">
        <v>330.91169171007601</v>
      </c>
      <c r="BM1378">
        <v>332.56913210956702</v>
      </c>
      <c r="BN1378">
        <v>326.35259094872998</v>
      </c>
      <c r="BO1378">
        <v>337.36655938174198</v>
      </c>
      <c r="BP1378">
        <v>350.461766157488</v>
      </c>
      <c r="BQ1378">
        <v>346.10063096793601</v>
      </c>
      <c r="BR1378">
        <v>342.664454588208</v>
      </c>
      <c r="BS1378">
        <v>339.85897656774699</v>
      </c>
      <c r="BT1378">
        <v>343.48545603880899</v>
      </c>
      <c r="BU1378">
        <v>341.625140136722</v>
      </c>
    </row>
    <row r="1379" spans="1:73" x14ac:dyDescent="0.25">
      <c r="A1379">
        <v>330.92122830440502</v>
      </c>
      <c r="B1379">
        <v>344.01449976041499</v>
      </c>
      <c r="C1379">
        <v>344.045498970241</v>
      </c>
      <c r="D1379">
        <v>340.650333433485</v>
      </c>
      <c r="E1379">
        <v>337.71580860130501</v>
      </c>
      <c r="F1379">
        <v>333.57639000668502</v>
      </c>
      <c r="G1379">
        <v>323.66982703246299</v>
      </c>
      <c r="H1379">
        <v>322.97208213582201</v>
      </c>
      <c r="I1379">
        <v>326.23840552995802</v>
      </c>
      <c r="J1379">
        <v>336.97611175634501</v>
      </c>
      <c r="K1379">
        <v>332.69461277758302</v>
      </c>
      <c r="L1379">
        <v>327.60716554179498</v>
      </c>
      <c r="M1379">
        <v>320.261160630907</v>
      </c>
      <c r="N1379">
        <v>322.34494485240498</v>
      </c>
      <c r="O1379">
        <v>325.42877566353002</v>
      </c>
      <c r="P1379">
        <v>324.46342740434898</v>
      </c>
      <c r="Q1379">
        <v>322.52660359113798</v>
      </c>
      <c r="R1379">
        <v>322.55320108029599</v>
      </c>
      <c r="S1379">
        <v>323.65836968793201</v>
      </c>
      <c r="T1379">
        <v>321.76153426238199</v>
      </c>
      <c r="U1379">
        <v>322.38259003973502</v>
      </c>
      <c r="V1379">
        <v>331.53230903655799</v>
      </c>
      <c r="W1379">
        <v>335.50083218329797</v>
      </c>
      <c r="X1379">
        <v>340.00970409783901</v>
      </c>
      <c r="Y1379">
        <v>333.986137949039</v>
      </c>
      <c r="Z1379">
        <v>343.63896717266999</v>
      </c>
      <c r="AA1379">
        <v>403.11969773221</v>
      </c>
      <c r="AB1379">
        <v>485.08512743742102</v>
      </c>
      <c r="AC1379">
        <v>542.48531824347901</v>
      </c>
      <c r="AD1379">
        <v>562.991155279032</v>
      </c>
      <c r="AE1379">
        <v>686.37572472513</v>
      </c>
      <c r="AF1379">
        <v>664.46262553503698</v>
      </c>
      <c r="AG1379">
        <v>692.59259439381401</v>
      </c>
      <c r="AH1379">
        <v>753.96468213605704</v>
      </c>
      <c r="AI1379">
        <v>675.75659053787297</v>
      </c>
      <c r="AJ1379">
        <v>698.90468457691895</v>
      </c>
      <c r="AK1379">
        <v>589.58210751254705</v>
      </c>
      <c r="AL1379">
        <v>558.95677160704895</v>
      </c>
      <c r="AM1379">
        <v>545.79824926868503</v>
      </c>
      <c r="AN1379">
        <v>469.01366418865001</v>
      </c>
      <c r="AO1379">
        <v>435.47786506435898</v>
      </c>
      <c r="AP1379">
        <v>399.08803664738599</v>
      </c>
      <c r="AQ1379">
        <v>351.02262385692302</v>
      </c>
      <c r="AR1379">
        <v>351.17371392951299</v>
      </c>
      <c r="AS1379">
        <v>336.30298183736102</v>
      </c>
      <c r="AT1379">
        <v>318.13536875904202</v>
      </c>
      <c r="AU1379">
        <v>333.39460758730002</v>
      </c>
      <c r="AV1379">
        <v>338.38288246358002</v>
      </c>
      <c r="AW1379">
        <v>327.03950819172701</v>
      </c>
      <c r="AX1379">
        <v>331.89623497926198</v>
      </c>
      <c r="AY1379">
        <v>329.50025248096802</v>
      </c>
      <c r="AZ1379">
        <v>331.42265713296302</v>
      </c>
      <c r="BA1379">
        <v>330.36653683981598</v>
      </c>
      <c r="BB1379">
        <v>324.86326614951997</v>
      </c>
      <c r="BC1379">
        <v>324.75810827161598</v>
      </c>
      <c r="BD1379">
        <v>317.37644320268703</v>
      </c>
      <c r="BE1379">
        <v>330.65735111743999</v>
      </c>
      <c r="BF1379">
        <v>324.66257158456699</v>
      </c>
      <c r="BG1379">
        <v>322.721750863772</v>
      </c>
      <c r="BH1379">
        <v>326.79790531809601</v>
      </c>
      <c r="BI1379">
        <v>323.35553277544</v>
      </c>
      <c r="BJ1379">
        <v>323.84238111351402</v>
      </c>
      <c r="BK1379">
        <v>326.179858693982</v>
      </c>
      <c r="BL1379">
        <v>329.71649599277202</v>
      </c>
      <c r="BM1379">
        <v>333.191588331177</v>
      </c>
      <c r="BN1379">
        <v>327.45063756651501</v>
      </c>
      <c r="BO1379">
        <v>340.162294086016</v>
      </c>
      <c r="BP1379">
        <v>350.23394196941098</v>
      </c>
      <c r="BQ1379">
        <v>345.75421402061602</v>
      </c>
      <c r="BR1379">
        <v>343.68750688904697</v>
      </c>
      <c r="BS1379">
        <v>340.020434072211</v>
      </c>
      <c r="BT1379">
        <v>342.82205845291497</v>
      </c>
      <c r="BU1379">
        <v>339.22237389879098</v>
      </c>
    </row>
    <row r="1380" spans="1:73" x14ac:dyDescent="0.25">
      <c r="A1380">
        <v>331.16154873164197</v>
      </c>
      <c r="B1380">
        <v>342.68975921413198</v>
      </c>
      <c r="C1380">
        <v>342.02908968091702</v>
      </c>
      <c r="D1380">
        <v>340.68935994767702</v>
      </c>
      <c r="E1380">
        <v>339.71891993789899</v>
      </c>
      <c r="F1380">
        <v>336.78990232489002</v>
      </c>
      <c r="G1380">
        <v>321.44186720979502</v>
      </c>
      <c r="H1380">
        <v>323.86915349552601</v>
      </c>
      <c r="I1380">
        <v>328.10416583899303</v>
      </c>
      <c r="J1380">
        <v>335.91506726012</v>
      </c>
      <c r="K1380">
        <v>331.645724956793</v>
      </c>
      <c r="L1380">
        <v>325.05413090124898</v>
      </c>
      <c r="M1380">
        <v>319.181937723749</v>
      </c>
      <c r="N1380">
        <v>319.51358820709697</v>
      </c>
      <c r="O1380">
        <v>326.48104924903498</v>
      </c>
      <c r="P1380">
        <v>326.45357079392898</v>
      </c>
      <c r="Q1380">
        <v>319.56945857748798</v>
      </c>
      <c r="R1380">
        <v>323.14473832771199</v>
      </c>
      <c r="S1380">
        <v>325.57732290882399</v>
      </c>
      <c r="T1380">
        <v>320.71949550949398</v>
      </c>
      <c r="U1380">
        <v>320.47554325284</v>
      </c>
      <c r="V1380">
        <v>332.99557034694197</v>
      </c>
      <c r="W1380">
        <v>334.675450882782</v>
      </c>
      <c r="X1380">
        <v>337.32673693336898</v>
      </c>
      <c r="Y1380">
        <v>329.73781424870799</v>
      </c>
      <c r="Z1380">
        <v>344.75564139218898</v>
      </c>
      <c r="AA1380">
        <v>408.10875466314099</v>
      </c>
      <c r="AB1380">
        <v>494.62782137250599</v>
      </c>
      <c r="AC1380">
        <v>551.73707808425502</v>
      </c>
      <c r="AD1380">
        <v>574.45779868791396</v>
      </c>
      <c r="AE1380">
        <v>679.45664068010103</v>
      </c>
      <c r="AF1380">
        <v>664.46824730224796</v>
      </c>
      <c r="AG1380">
        <v>684.66939200638103</v>
      </c>
      <c r="AH1380">
        <v>747.67219510072198</v>
      </c>
      <c r="AI1380">
        <v>666.35091047731396</v>
      </c>
      <c r="AJ1380">
        <v>697.17191477514598</v>
      </c>
      <c r="AK1380">
        <v>591.13977619979801</v>
      </c>
      <c r="AL1380">
        <v>559.14095322389596</v>
      </c>
      <c r="AM1380">
        <v>543.95329434042003</v>
      </c>
      <c r="AN1380">
        <v>462.29481840612101</v>
      </c>
      <c r="AO1380">
        <v>432.09940652179301</v>
      </c>
      <c r="AP1380">
        <v>402.70725906312498</v>
      </c>
      <c r="AQ1380">
        <v>348.23255730118001</v>
      </c>
      <c r="AR1380">
        <v>354.159697422482</v>
      </c>
      <c r="AS1380">
        <v>336.639879679535</v>
      </c>
      <c r="AT1380">
        <v>321.436711124071</v>
      </c>
      <c r="AU1380">
        <v>337.04914303875501</v>
      </c>
      <c r="AV1380">
        <v>340.17701968838702</v>
      </c>
      <c r="AW1380">
        <v>328.03772615198397</v>
      </c>
      <c r="AX1380">
        <v>329.829014036182</v>
      </c>
      <c r="AY1380">
        <v>327.76812596565998</v>
      </c>
      <c r="AZ1380">
        <v>329.42754006816699</v>
      </c>
      <c r="BA1380">
        <v>330.325937527267</v>
      </c>
      <c r="BB1380">
        <v>325.04139742057498</v>
      </c>
      <c r="BC1380">
        <v>325.47737841757697</v>
      </c>
      <c r="BD1380">
        <v>319.62488202742998</v>
      </c>
      <c r="BE1380">
        <v>328.48840456756699</v>
      </c>
      <c r="BF1380">
        <v>326.41365704367303</v>
      </c>
      <c r="BG1380">
        <v>322.13660176227103</v>
      </c>
      <c r="BH1380">
        <v>327.788431922504</v>
      </c>
      <c r="BI1380">
        <v>325.08848051970398</v>
      </c>
      <c r="BJ1380">
        <v>325.34589059287299</v>
      </c>
      <c r="BK1380">
        <v>326.53595527984402</v>
      </c>
      <c r="BL1380">
        <v>328.25142287699202</v>
      </c>
      <c r="BM1380">
        <v>331.15378234354699</v>
      </c>
      <c r="BN1380">
        <v>325.12717418753903</v>
      </c>
      <c r="BO1380">
        <v>339.72400441936702</v>
      </c>
      <c r="BP1380">
        <v>351.480598739031</v>
      </c>
      <c r="BQ1380">
        <v>344.98578008414103</v>
      </c>
      <c r="BR1380">
        <v>341.03934772665298</v>
      </c>
      <c r="BS1380">
        <v>340.32679295862602</v>
      </c>
      <c r="BT1380">
        <v>339.332335063703</v>
      </c>
      <c r="BU1380">
        <v>338.176577982227</v>
      </c>
    </row>
    <row r="1381" spans="1:73" x14ac:dyDescent="0.25">
      <c r="A1381">
        <v>331.40186915887801</v>
      </c>
      <c r="B1381">
        <v>343.13951194416097</v>
      </c>
      <c r="C1381">
        <v>342.64058320009599</v>
      </c>
      <c r="D1381">
        <v>340.48052901950098</v>
      </c>
      <c r="E1381">
        <v>338.34814522920499</v>
      </c>
      <c r="F1381">
        <v>337.611629535448</v>
      </c>
      <c r="G1381">
        <v>319.47423094880799</v>
      </c>
      <c r="H1381">
        <v>323.33828130341101</v>
      </c>
      <c r="I1381">
        <v>326.02398756484899</v>
      </c>
      <c r="J1381">
        <v>333.79268912358901</v>
      </c>
      <c r="K1381">
        <v>332.595040535458</v>
      </c>
      <c r="L1381">
        <v>324.76987735653398</v>
      </c>
      <c r="M1381">
        <v>319.85797596195601</v>
      </c>
      <c r="N1381">
        <v>320.06769178319701</v>
      </c>
      <c r="O1381">
        <v>325.57833519758998</v>
      </c>
      <c r="P1381">
        <v>328.70185104804398</v>
      </c>
      <c r="Q1381">
        <v>318.40366101218399</v>
      </c>
      <c r="R1381">
        <v>323.78281169020801</v>
      </c>
      <c r="S1381">
        <v>326.28037717503901</v>
      </c>
      <c r="T1381">
        <v>323.19377667321902</v>
      </c>
      <c r="U1381">
        <v>321.492764529184</v>
      </c>
      <c r="V1381">
        <v>332.67204639735297</v>
      </c>
      <c r="W1381">
        <v>333.778300737905</v>
      </c>
      <c r="X1381">
        <v>335.96381444356098</v>
      </c>
      <c r="Y1381">
        <v>327.807081454512</v>
      </c>
      <c r="Z1381">
        <v>346.34241728503099</v>
      </c>
      <c r="AA1381">
        <v>412.01184435151703</v>
      </c>
      <c r="AB1381">
        <v>497.81730455042202</v>
      </c>
      <c r="AC1381">
        <v>554.54243509098899</v>
      </c>
      <c r="AD1381">
        <v>576.73373613632896</v>
      </c>
      <c r="AE1381">
        <v>683.42695744904302</v>
      </c>
      <c r="AF1381">
        <v>671.27025064284203</v>
      </c>
      <c r="AG1381">
        <v>693.37555587175996</v>
      </c>
      <c r="AH1381">
        <v>752.34165168890195</v>
      </c>
      <c r="AI1381">
        <v>672.47749817914598</v>
      </c>
      <c r="AJ1381">
        <v>703.21484488855901</v>
      </c>
      <c r="AK1381">
        <v>591.867476259309</v>
      </c>
      <c r="AL1381">
        <v>561.60736303337796</v>
      </c>
      <c r="AM1381">
        <v>547.82434482048598</v>
      </c>
      <c r="AN1381">
        <v>463.10237511688302</v>
      </c>
      <c r="AO1381">
        <v>431.45596512601099</v>
      </c>
      <c r="AP1381">
        <v>404.707959797591</v>
      </c>
      <c r="AQ1381">
        <v>349.086704416651</v>
      </c>
      <c r="AR1381">
        <v>353.52237688130498</v>
      </c>
      <c r="AS1381">
        <v>336.255231576234</v>
      </c>
      <c r="AT1381">
        <v>322.49481307940101</v>
      </c>
      <c r="AU1381">
        <v>337.590122672718</v>
      </c>
      <c r="AV1381">
        <v>339.47704612313697</v>
      </c>
      <c r="AW1381">
        <v>328.36625431771398</v>
      </c>
      <c r="AX1381">
        <v>329.964838041174</v>
      </c>
      <c r="AY1381">
        <v>329.32386375482798</v>
      </c>
      <c r="AZ1381">
        <v>328.83387141554601</v>
      </c>
      <c r="BA1381">
        <v>329.60773675752102</v>
      </c>
      <c r="BB1381">
        <v>325.15824461692699</v>
      </c>
      <c r="BC1381">
        <v>323.96333403384199</v>
      </c>
      <c r="BD1381">
        <v>320.57776764488898</v>
      </c>
      <c r="BE1381">
        <v>328.06138116345801</v>
      </c>
      <c r="BF1381">
        <v>329.23926713774699</v>
      </c>
      <c r="BG1381">
        <v>318.40824422094403</v>
      </c>
      <c r="BH1381">
        <v>327.45132366583999</v>
      </c>
      <c r="BI1381">
        <v>326.88351884482802</v>
      </c>
      <c r="BJ1381">
        <v>325.443981133634</v>
      </c>
      <c r="BK1381">
        <v>330.13620237208698</v>
      </c>
      <c r="BL1381">
        <v>329.367904598998</v>
      </c>
      <c r="BM1381">
        <v>330.81601210959298</v>
      </c>
      <c r="BN1381">
        <v>326.22597002033399</v>
      </c>
      <c r="BO1381">
        <v>337.46306640985</v>
      </c>
      <c r="BP1381">
        <v>351.64949740754599</v>
      </c>
      <c r="BQ1381">
        <v>343.11020428583498</v>
      </c>
      <c r="BR1381">
        <v>341.103569762029</v>
      </c>
      <c r="BS1381">
        <v>341.24776942060299</v>
      </c>
      <c r="BT1381">
        <v>337.98216136367699</v>
      </c>
      <c r="BU1381">
        <v>338.36585066003602</v>
      </c>
    </row>
    <row r="1382" spans="1:73" x14ac:dyDescent="0.25">
      <c r="A1382">
        <v>331.642189586114</v>
      </c>
      <c r="B1382">
        <v>345.20602715453799</v>
      </c>
      <c r="C1382">
        <v>343.80014487231603</v>
      </c>
      <c r="D1382">
        <v>342.31117478578</v>
      </c>
      <c r="E1382">
        <v>341.832144799937</v>
      </c>
      <c r="F1382">
        <v>341.571261429755</v>
      </c>
      <c r="G1382">
        <v>319.29153390557099</v>
      </c>
      <c r="H1382">
        <v>323.79553008747098</v>
      </c>
      <c r="I1382">
        <v>322.36060636478101</v>
      </c>
      <c r="J1382">
        <v>327.032222144191</v>
      </c>
      <c r="K1382">
        <v>331.40590850669298</v>
      </c>
      <c r="L1382">
        <v>326.12277222558203</v>
      </c>
      <c r="M1382">
        <v>322.11139929559602</v>
      </c>
      <c r="N1382">
        <v>322.75068295123998</v>
      </c>
      <c r="O1382">
        <v>327.08851922336402</v>
      </c>
      <c r="P1382">
        <v>330.17394391303998</v>
      </c>
      <c r="Q1382">
        <v>322.282478919845</v>
      </c>
      <c r="R1382">
        <v>322.41610249898002</v>
      </c>
      <c r="S1382">
        <v>327.756890006807</v>
      </c>
      <c r="T1382">
        <v>327.02152637930902</v>
      </c>
      <c r="U1382">
        <v>324.41789672713003</v>
      </c>
      <c r="V1382">
        <v>334.56626312469598</v>
      </c>
      <c r="W1382">
        <v>331.47855463313999</v>
      </c>
      <c r="X1382">
        <v>333.61386055768202</v>
      </c>
      <c r="Y1382">
        <v>328.24649079297302</v>
      </c>
      <c r="Z1382">
        <v>349.570668358305</v>
      </c>
      <c r="AA1382">
        <v>420.77683235439298</v>
      </c>
      <c r="AB1382">
        <v>503.05012387928002</v>
      </c>
      <c r="AC1382">
        <v>556.37359978251402</v>
      </c>
      <c r="AD1382">
        <v>583.10736816149699</v>
      </c>
      <c r="AE1382">
        <v>688.04446135055503</v>
      </c>
      <c r="AF1382">
        <v>673.54978524505498</v>
      </c>
      <c r="AG1382">
        <v>697.64514185335099</v>
      </c>
      <c r="AH1382">
        <v>746.25541002630598</v>
      </c>
      <c r="AI1382">
        <v>677.35894583968695</v>
      </c>
      <c r="AJ1382">
        <v>704.29794584400895</v>
      </c>
      <c r="AK1382">
        <v>590.29995501480096</v>
      </c>
      <c r="AL1382">
        <v>564.11817797385004</v>
      </c>
      <c r="AM1382">
        <v>548.25788035161997</v>
      </c>
      <c r="AN1382">
        <v>465.06042128880802</v>
      </c>
      <c r="AO1382">
        <v>428.61408126590499</v>
      </c>
      <c r="AP1382">
        <v>407.46331088826798</v>
      </c>
      <c r="AQ1382">
        <v>350.25268064521703</v>
      </c>
      <c r="AR1382">
        <v>352.77850929259398</v>
      </c>
      <c r="AS1382">
        <v>334.76489983859602</v>
      </c>
      <c r="AT1382">
        <v>323.352100622004</v>
      </c>
      <c r="AU1382">
        <v>336.21219240008202</v>
      </c>
      <c r="AV1382">
        <v>334.998119013147</v>
      </c>
      <c r="AW1382">
        <v>327.870639113631</v>
      </c>
      <c r="AX1382">
        <v>329.270837476064</v>
      </c>
      <c r="AY1382">
        <v>329.02596637021799</v>
      </c>
      <c r="AZ1382">
        <v>326.69395136464198</v>
      </c>
      <c r="BA1382">
        <v>330.20233718534797</v>
      </c>
      <c r="BB1382">
        <v>325.19129963393698</v>
      </c>
      <c r="BC1382">
        <v>324.682238576727</v>
      </c>
      <c r="BD1382">
        <v>322.49268000757098</v>
      </c>
      <c r="BE1382">
        <v>329.19269421001201</v>
      </c>
      <c r="BF1382">
        <v>332.06285734329498</v>
      </c>
      <c r="BG1382">
        <v>315.94452129272798</v>
      </c>
      <c r="BH1382">
        <v>328.64023508488498</v>
      </c>
      <c r="BI1382">
        <v>322.09953579316903</v>
      </c>
      <c r="BJ1382">
        <v>328.95061673443797</v>
      </c>
      <c r="BK1382">
        <v>330.83991306770901</v>
      </c>
      <c r="BL1382">
        <v>329.06115462102798</v>
      </c>
      <c r="BM1382">
        <v>329.53879779884602</v>
      </c>
      <c r="BN1382">
        <v>325.84596079764401</v>
      </c>
      <c r="BO1382">
        <v>334.40932602157602</v>
      </c>
      <c r="BP1382">
        <v>355.007585093378</v>
      </c>
      <c r="BQ1382">
        <v>338.93878621911603</v>
      </c>
      <c r="BR1382">
        <v>341.27442211404298</v>
      </c>
      <c r="BS1382">
        <v>342.34381306594099</v>
      </c>
      <c r="BT1382">
        <v>341.12976792599</v>
      </c>
      <c r="BU1382">
        <v>337.396011100208</v>
      </c>
    </row>
    <row r="1383" spans="1:73" x14ac:dyDescent="0.25">
      <c r="A1383">
        <v>331.88251001335101</v>
      </c>
      <c r="B1383">
        <v>345.356153408848</v>
      </c>
      <c r="C1383">
        <v>343.02772834751698</v>
      </c>
      <c r="D1383">
        <v>343.98079015124</v>
      </c>
      <c r="E1383">
        <v>341.46755630594299</v>
      </c>
      <c r="F1383">
        <v>343.41079265222101</v>
      </c>
      <c r="G1383">
        <v>319.191296496436</v>
      </c>
      <c r="H1383">
        <v>322.311742966888</v>
      </c>
      <c r="I1383">
        <v>321.087979360845</v>
      </c>
      <c r="J1383">
        <v>325.97545745537099</v>
      </c>
      <c r="K1383">
        <v>332.23327488924002</v>
      </c>
      <c r="L1383">
        <v>324.51081293130397</v>
      </c>
      <c r="M1383">
        <v>322.33383958813801</v>
      </c>
      <c r="N1383">
        <v>323.13157395403499</v>
      </c>
      <c r="O1383">
        <v>326.49810522300902</v>
      </c>
      <c r="P1383">
        <v>331.16980752602802</v>
      </c>
      <c r="Q1383">
        <v>325.22418080655802</v>
      </c>
      <c r="R1383">
        <v>323.28170021133502</v>
      </c>
      <c r="S1383">
        <v>327.219016497751</v>
      </c>
      <c r="T1383">
        <v>326.69971768765998</v>
      </c>
      <c r="U1383">
        <v>326.44220648821698</v>
      </c>
      <c r="V1383">
        <v>332.733673255307</v>
      </c>
      <c r="W1383">
        <v>329.16814637507599</v>
      </c>
      <c r="X1383">
        <v>333.13313196637898</v>
      </c>
      <c r="Y1383">
        <v>326.81671098589902</v>
      </c>
      <c r="Z1383">
        <v>350.84885659074899</v>
      </c>
      <c r="AA1383">
        <v>425.45936866441502</v>
      </c>
      <c r="AB1383">
        <v>506.28153329680401</v>
      </c>
      <c r="AC1383">
        <v>554.66754366116299</v>
      </c>
      <c r="AD1383">
        <v>578.65270134781599</v>
      </c>
      <c r="AE1383">
        <v>684.30579920015202</v>
      </c>
      <c r="AF1383">
        <v>676.34115264313198</v>
      </c>
      <c r="AG1383">
        <v>699.69052638758296</v>
      </c>
      <c r="AH1383">
        <v>746.41743373650604</v>
      </c>
      <c r="AI1383">
        <v>681.00852660018802</v>
      </c>
      <c r="AJ1383">
        <v>706.67205154033195</v>
      </c>
      <c r="AK1383">
        <v>589.710181821025</v>
      </c>
      <c r="AL1383">
        <v>562.71483090173399</v>
      </c>
      <c r="AM1383">
        <v>547.14960281453205</v>
      </c>
      <c r="AN1383">
        <v>467.26876737889398</v>
      </c>
      <c r="AO1383">
        <v>425.67680863862302</v>
      </c>
      <c r="AP1383">
        <v>404.56670807551302</v>
      </c>
      <c r="AQ1383">
        <v>349.111323578216</v>
      </c>
      <c r="AR1383">
        <v>353.38235407365897</v>
      </c>
      <c r="AS1383">
        <v>333.10986282945998</v>
      </c>
      <c r="AT1383">
        <v>320.96423255510899</v>
      </c>
      <c r="AU1383">
        <v>337.19971127542902</v>
      </c>
      <c r="AV1383">
        <v>332.83523171720901</v>
      </c>
      <c r="AW1383">
        <v>328.51048370659498</v>
      </c>
      <c r="AX1383">
        <v>326.48575046324697</v>
      </c>
      <c r="AY1383">
        <v>327.56105711207101</v>
      </c>
      <c r="AZ1383">
        <v>326.050581674027</v>
      </c>
      <c r="BA1383">
        <v>329.95299032542601</v>
      </c>
      <c r="BB1383">
        <v>322.98129847335099</v>
      </c>
      <c r="BC1383">
        <v>324.408812526362</v>
      </c>
      <c r="BD1383">
        <v>322.35414422878102</v>
      </c>
      <c r="BE1383">
        <v>327.81076623720901</v>
      </c>
      <c r="BF1383">
        <v>334.89884655997298</v>
      </c>
      <c r="BG1383">
        <v>314.74210439399002</v>
      </c>
      <c r="BH1383">
        <v>326.73921163686902</v>
      </c>
      <c r="BI1383">
        <v>320.871128148195</v>
      </c>
      <c r="BJ1383">
        <v>329.20330243164</v>
      </c>
      <c r="BK1383">
        <v>329.98799665957802</v>
      </c>
      <c r="BL1383">
        <v>326.95855765113703</v>
      </c>
      <c r="BM1383">
        <v>328.18231401361697</v>
      </c>
      <c r="BN1383">
        <v>325.37779627326501</v>
      </c>
      <c r="BO1383">
        <v>335.155766845068</v>
      </c>
      <c r="BP1383">
        <v>356.864413075708</v>
      </c>
      <c r="BQ1383">
        <v>337.65902517576097</v>
      </c>
      <c r="BR1383">
        <v>340.90639861064699</v>
      </c>
      <c r="BS1383">
        <v>341.884744516745</v>
      </c>
      <c r="BT1383">
        <v>341.24622018835402</v>
      </c>
      <c r="BU1383">
        <v>336.72948110049299</v>
      </c>
    </row>
    <row r="1384" spans="1:73" x14ac:dyDescent="0.25">
      <c r="A1384">
        <v>332.12283044058699</v>
      </c>
      <c r="B1384">
        <v>346.27117219256502</v>
      </c>
      <c r="C1384">
        <v>342.89364892743703</v>
      </c>
      <c r="D1384">
        <v>342.70631014893303</v>
      </c>
      <c r="E1384">
        <v>340.268858175937</v>
      </c>
      <c r="F1384">
        <v>340.86651396667401</v>
      </c>
      <c r="G1384">
        <v>318.55751751500401</v>
      </c>
      <c r="H1384">
        <v>322.44004021448001</v>
      </c>
      <c r="I1384">
        <v>323.11362382551198</v>
      </c>
      <c r="J1384">
        <v>325.58615612364702</v>
      </c>
      <c r="K1384">
        <v>332.83939199574201</v>
      </c>
      <c r="L1384">
        <v>322.192550183474</v>
      </c>
      <c r="M1384">
        <v>326.47689807133702</v>
      </c>
      <c r="N1384">
        <v>327.64741270211101</v>
      </c>
      <c r="O1384">
        <v>327.433109234791</v>
      </c>
      <c r="P1384">
        <v>331.96979224438701</v>
      </c>
      <c r="Q1384">
        <v>325.529779941502</v>
      </c>
      <c r="R1384">
        <v>325.64716341316199</v>
      </c>
      <c r="S1384">
        <v>324.05141018690199</v>
      </c>
      <c r="T1384">
        <v>327.54427154751102</v>
      </c>
      <c r="U1384">
        <v>328.40969538945399</v>
      </c>
      <c r="V1384">
        <v>330.64205297178597</v>
      </c>
      <c r="W1384">
        <v>331.07411388565299</v>
      </c>
      <c r="X1384">
        <v>333.55363778427602</v>
      </c>
      <c r="Y1384">
        <v>329.16178366438601</v>
      </c>
      <c r="Z1384">
        <v>350.86483012117401</v>
      </c>
      <c r="AA1384">
        <v>427.06154600674</v>
      </c>
      <c r="AB1384">
        <v>506.65326133370701</v>
      </c>
      <c r="AC1384">
        <v>552.46908546823795</v>
      </c>
      <c r="AD1384">
        <v>577.41265735527099</v>
      </c>
      <c r="AE1384">
        <v>690.79572347233204</v>
      </c>
      <c r="AF1384">
        <v>680.30525227799399</v>
      </c>
      <c r="AG1384">
        <v>704.41223054058503</v>
      </c>
      <c r="AH1384">
        <v>749.52013374210196</v>
      </c>
      <c r="AI1384">
        <v>686.96272755868404</v>
      </c>
      <c r="AJ1384">
        <v>707.72979472146199</v>
      </c>
      <c r="AK1384">
        <v>589.48867861957797</v>
      </c>
      <c r="AL1384">
        <v>564.052345419061</v>
      </c>
      <c r="AM1384">
        <v>547.71170121280102</v>
      </c>
      <c r="AN1384">
        <v>468.85030122628302</v>
      </c>
      <c r="AO1384">
        <v>426.46567053671998</v>
      </c>
      <c r="AP1384">
        <v>404.53746803353101</v>
      </c>
      <c r="AQ1384">
        <v>348.46275266114498</v>
      </c>
      <c r="AR1384">
        <v>352.54998258813998</v>
      </c>
      <c r="AS1384">
        <v>331.66349953936498</v>
      </c>
      <c r="AT1384">
        <v>322.68946753048999</v>
      </c>
      <c r="AU1384">
        <v>334.32500534962702</v>
      </c>
      <c r="AV1384">
        <v>333.49665374316498</v>
      </c>
      <c r="AW1384">
        <v>328.83093298070798</v>
      </c>
      <c r="AX1384">
        <v>327.42621539202298</v>
      </c>
      <c r="AY1384">
        <v>328.16608972353202</v>
      </c>
      <c r="AZ1384">
        <v>325.26798285752602</v>
      </c>
      <c r="BA1384">
        <v>329.30244530425199</v>
      </c>
      <c r="BB1384">
        <v>324.29756225771399</v>
      </c>
      <c r="BC1384">
        <v>326.765100703852</v>
      </c>
      <c r="BD1384">
        <v>322.97573971773699</v>
      </c>
      <c r="BE1384">
        <v>327.51528172208901</v>
      </c>
      <c r="BF1384">
        <v>334.549341007039</v>
      </c>
      <c r="BG1384">
        <v>318.50396119915598</v>
      </c>
      <c r="BH1384">
        <v>323.57918911450599</v>
      </c>
      <c r="BI1384">
        <v>323.673638357958</v>
      </c>
      <c r="BJ1384">
        <v>328.68187425308003</v>
      </c>
      <c r="BK1384">
        <v>333.32427461708897</v>
      </c>
      <c r="BL1384">
        <v>327.82223777656299</v>
      </c>
      <c r="BM1384">
        <v>327.58864991387998</v>
      </c>
      <c r="BN1384">
        <v>329.84799849827601</v>
      </c>
      <c r="BO1384">
        <v>334.18059118840898</v>
      </c>
      <c r="BP1384">
        <v>357.30679720232501</v>
      </c>
      <c r="BQ1384">
        <v>338.58017630071799</v>
      </c>
      <c r="BR1384">
        <v>339.60821243892099</v>
      </c>
      <c r="BS1384">
        <v>341.36699076147403</v>
      </c>
      <c r="BT1384">
        <v>339.251239587935</v>
      </c>
      <c r="BU1384">
        <v>338.26508344609101</v>
      </c>
    </row>
    <row r="1385" spans="1:73" x14ac:dyDescent="0.25">
      <c r="A1385">
        <v>332.36315086782298</v>
      </c>
      <c r="B1385">
        <v>345.26386534650197</v>
      </c>
      <c r="C1385">
        <v>343.10082415248002</v>
      </c>
      <c r="D1385">
        <v>341.48433101533499</v>
      </c>
      <c r="E1385">
        <v>340.91747182438201</v>
      </c>
      <c r="F1385">
        <v>335.896379588748</v>
      </c>
      <c r="G1385">
        <v>314.47777042663</v>
      </c>
      <c r="H1385">
        <v>323.20161343270001</v>
      </c>
      <c r="I1385">
        <v>328.35930494500701</v>
      </c>
      <c r="J1385">
        <v>324.41392990094801</v>
      </c>
      <c r="K1385">
        <v>337.80249370807599</v>
      </c>
      <c r="L1385">
        <v>322.94221453363701</v>
      </c>
      <c r="M1385">
        <v>329.53482569785302</v>
      </c>
      <c r="N1385">
        <v>331.814737084819</v>
      </c>
      <c r="O1385">
        <v>325.98972555258302</v>
      </c>
      <c r="P1385">
        <v>334.67824318155999</v>
      </c>
      <c r="Q1385">
        <v>329.012761995294</v>
      </c>
      <c r="R1385">
        <v>328.28586927983201</v>
      </c>
      <c r="S1385">
        <v>321.80665281905902</v>
      </c>
      <c r="T1385">
        <v>325.56153878986601</v>
      </c>
      <c r="U1385">
        <v>333.20000760435801</v>
      </c>
      <c r="V1385">
        <v>330.10145209988002</v>
      </c>
      <c r="W1385">
        <v>329.806001840428</v>
      </c>
      <c r="X1385">
        <v>335.038942750883</v>
      </c>
      <c r="Y1385">
        <v>331.19356246365498</v>
      </c>
      <c r="Z1385">
        <v>354.39946547171502</v>
      </c>
      <c r="AA1385">
        <v>430.52818421457403</v>
      </c>
      <c r="AB1385">
        <v>515.71533231268802</v>
      </c>
      <c r="AC1385">
        <v>552.78013540228096</v>
      </c>
      <c r="AD1385">
        <v>571.87812540198104</v>
      </c>
      <c r="AE1385">
        <v>689.18236142080605</v>
      </c>
      <c r="AF1385">
        <v>676.93002203258595</v>
      </c>
      <c r="AG1385">
        <v>697.69009758531001</v>
      </c>
      <c r="AH1385">
        <v>750.69720011398294</v>
      </c>
      <c r="AI1385">
        <v>688.19227050285997</v>
      </c>
      <c r="AJ1385">
        <v>706.15426162781102</v>
      </c>
      <c r="AK1385">
        <v>590.44617412122705</v>
      </c>
      <c r="AL1385">
        <v>563.985820641538</v>
      </c>
      <c r="AM1385">
        <v>547.31195446736399</v>
      </c>
      <c r="AN1385">
        <v>476.11425933472401</v>
      </c>
      <c r="AO1385">
        <v>428.97470533952497</v>
      </c>
      <c r="AP1385">
        <v>402.03865845784702</v>
      </c>
      <c r="AQ1385">
        <v>349.69435408989</v>
      </c>
      <c r="AR1385">
        <v>352.94569772955799</v>
      </c>
      <c r="AS1385">
        <v>328.90479595201202</v>
      </c>
      <c r="AT1385">
        <v>325.00208412168098</v>
      </c>
      <c r="AU1385">
        <v>332.18247404053199</v>
      </c>
      <c r="AV1385">
        <v>333.00325496596099</v>
      </c>
      <c r="AW1385">
        <v>329.53684011401299</v>
      </c>
      <c r="AX1385">
        <v>326.41018889371497</v>
      </c>
      <c r="AY1385">
        <v>328.65435820966297</v>
      </c>
      <c r="AZ1385">
        <v>322.10877252755199</v>
      </c>
      <c r="BA1385">
        <v>328.49120147044698</v>
      </c>
      <c r="BB1385">
        <v>322.58730197902599</v>
      </c>
      <c r="BC1385">
        <v>325.97927765941103</v>
      </c>
      <c r="BD1385">
        <v>323.91653298128301</v>
      </c>
      <c r="BE1385">
        <v>325.59601958668901</v>
      </c>
      <c r="BF1385">
        <v>334.54383608400502</v>
      </c>
      <c r="BG1385">
        <v>322.31391105670002</v>
      </c>
      <c r="BH1385">
        <v>320.28409008587602</v>
      </c>
      <c r="BI1385">
        <v>324.62563393189703</v>
      </c>
      <c r="BJ1385">
        <v>329.76894252972397</v>
      </c>
      <c r="BK1385">
        <v>334.79772460787899</v>
      </c>
      <c r="BL1385">
        <v>326.04445513490202</v>
      </c>
      <c r="BM1385">
        <v>327.72821885510899</v>
      </c>
      <c r="BN1385">
        <v>330.26107183425</v>
      </c>
      <c r="BO1385">
        <v>338.84415678986198</v>
      </c>
      <c r="BP1385">
        <v>357.68899546788799</v>
      </c>
      <c r="BQ1385">
        <v>339.61930832880302</v>
      </c>
      <c r="BR1385">
        <v>338.34056462269001</v>
      </c>
      <c r="BS1385">
        <v>340.97184269999002</v>
      </c>
      <c r="BT1385">
        <v>336.14589265982897</v>
      </c>
      <c r="BU1385">
        <v>340.31791800376601</v>
      </c>
    </row>
    <row r="1386" spans="1:73" x14ac:dyDescent="0.25">
      <c r="A1386">
        <v>332.60347129505999</v>
      </c>
      <c r="B1386">
        <v>345.32472051642299</v>
      </c>
      <c r="C1386">
        <v>343.05889756514102</v>
      </c>
      <c r="D1386">
        <v>341.37067719123303</v>
      </c>
      <c r="E1386">
        <v>341.06191738074</v>
      </c>
      <c r="F1386">
        <v>335.83105049173099</v>
      </c>
      <c r="G1386">
        <v>314.26507135873499</v>
      </c>
      <c r="H1386">
        <v>323.13006867732702</v>
      </c>
      <c r="I1386">
        <v>328.43858896340203</v>
      </c>
      <c r="J1386">
        <v>324.41691516726399</v>
      </c>
      <c r="K1386">
        <v>337.90206028522499</v>
      </c>
      <c r="L1386">
        <v>323.13496099583199</v>
      </c>
      <c r="M1386">
        <v>329.44682850373903</v>
      </c>
      <c r="N1386">
        <v>331.59504016280999</v>
      </c>
      <c r="O1386">
        <v>326.10601468582303</v>
      </c>
      <c r="P1386">
        <v>334.80519991290299</v>
      </c>
      <c r="Q1386">
        <v>329.05006276970602</v>
      </c>
      <c r="R1386">
        <v>328.31294127809099</v>
      </c>
      <c r="S1386">
        <v>321.67197922599797</v>
      </c>
      <c r="T1386">
        <v>325.49457576866098</v>
      </c>
      <c r="U1386">
        <v>333.02221449859798</v>
      </c>
      <c r="V1386">
        <v>330.07132028777897</v>
      </c>
      <c r="W1386">
        <v>329.40628850678502</v>
      </c>
      <c r="X1386">
        <v>335.12238762782101</v>
      </c>
      <c r="Y1386">
        <v>331.23039454135898</v>
      </c>
      <c r="Z1386">
        <v>354.240033511923</v>
      </c>
      <c r="AA1386">
        <v>430.37199825163498</v>
      </c>
      <c r="AB1386">
        <v>515.03270506928004</v>
      </c>
      <c r="AC1386">
        <v>550.85220135223301</v>
      </c>
      <c r="AD1386">
        <v>569.88326780057696</v>
      </c>
      <c r="AE1386">
        <v>688.81371598186104</v>
      </c>
      <c r="AF1386">
        <v>677.31829747511199</v>
      </c>
      <c r="AG1386">
        <v>697.92666531661303</v>
      </c>
      <c r="AH1386">
        <v>751.80496014814798</v>
      </c>
      <c r="AI1386">
        <v>688.59866322614596</v>
      </c>
      <c r="AJ1386">
        <v>706.39339205388899</v>
      </c>
      <c r="AK1386">
        <v>590.54486627447602</v>
      </c>
      <c r="AL1386">
        <v>563.74789842785697</v>
      </c>
      <c r="AM1386">
        <v>546.62109360140801</v>
      </c>
      <c r="AN1386">
        <v>475.985760042854</v>
      </c>
      <c r="AO1386">
        <v>428.55394537433102</v>
      </c>
      <c r="AP1386">
        <v>401.45741545639498</v>
      </c>
      <c r="AQ1386">
        <v>349.68526944269502</v>
      </c>
      <c r="AR1386">
        <v>352.867598286636</v>
      </c>
      <c r="AS1386">
        <v>328.81630592813201</v>
      </c>
      <c r="AT1386">
        <v>324.76846578804498</v>
      </c>
      <c r="AU1386">
        <v>332.21541229487599</v>
      </c>
      <c r="AV1386">
        <v>332.78526835833799</v>
      </c>
      <c r="AW1386">
        <v>329.70709654577598</v>
      </c>
      <c r="AX1386">
        <v>326.28388309835299</v>
      </c>
      <c r="AY1386">
        <v>328.76079336128402</v>
      </c>
      <c r="AZ1386">
        <v>322.11922677822002</v>
      </c>
      <c r="BA1386">
        <v>328.30223061074099</v>
      </c>
      <c r="BB1386">
        <v>322.59699891435099</v>
      </c>
      <c r="BC1386">
        <v>325.77186036652699</v>
      </c>
      <c r="BD1386">
        <v>324.02629256923399</v>
      </c>
      <c r="BE1386">
        <v>325.53996208761703</v>
      </c>
      <c r="BF1386">
        <v>334.68519511239401</v>
      </c>
      <c r="BG1386">
        <v>322.33727015739299</v>
      </c>
      <c r="BH1386">
        <v>320.34877914013998</v>
      </c>
      <c r="BI1386">
        <v>324.36412785933697</v>
      </c>
      <c r="BJ1386">
        <v>329.84150043457998</v>
      </c>
      <c r="BK1386">
        <v>334.615437836762</v>
      </c>
      <c r="BL1386">
        <v>325.79529325164401</v>
      </c>
      <c r="BM1386">
        <v>327.76551821205197</v>
      </c>
      <c r="BN1386">
        <v>329.95796598701997</v>
      </c>
      <c r="BO1386">
        <v>339.03713800916199</v>
      </c>
      <c r="BP1386">
        <v>357.96903690497601</v>
      </c>
      <c r="BQ1386">
        <v>339.49258754316497</v>
      </c>
      <c r="BR1386">
        <v>338.39527111657901</v>
      </c>
      <c r="BS1386">
        <v>340.71927618232098</v>
      </c>
      <c r="BT1386">
        <v>335.88958609795998</v>
      </c>
      <c r="BU1386">
        <v>340.517790306883</v>
      </c>
    </row>
    <row r="1387" spans="1:73" x14ac:dyDescent="0.25">
      <c r="A1387">
        <v>332.84379172229598</v>
      </c>
      <c r="B1387">
        <v>342.06590533724102</v>
      </c>
      <c r="C1387">
        <v>349.26835612912299</v>
      </c>
      <c r="D1387">
        <v>345.07099954385802</v>
      </c>
      <c r="E1387">
        <v>338.82646921663002</v>
      </c>
      <c r="F1387">
        <v>331.729066987235</v>
      </c>
      <c r="G1387">
        <v>316.39717641660201</v>
      </c>
      <c r="H1387">
        <v>325.13527570391398</v>
      </c>
      <c r="I1387">
        <v>331.99651053412902</v>
      </c>
      <c r="J1387">
        <v>323.68692966280503</v>
      </c>
      <c r="K1387">
        <v>335.484616279791</v>
      </c>
      <c r="L1387">
        <v>327.06977555255702</v>
      </c>
      <c r="M1387">
        <v>327.66418323360301</v>
      </c>
      <c r="N1387">
        <v>328.67270577617899</v>
      </c>
      <c r="O1387">
        <v>326.87565690407502</v>
      </c>
      <c r="P1387">
        <v>335.03186433728899</v>
      </c>
      <c r="Q1387">
        <v>329.281965925664</v>
      </c>
      <c r="R1387">
        <v>331.45741638485998</v>
      </c>
      <c r="S1387">
        <v>323.57886864836701</v>
      </c>
      <c r="T1387">
        <v>325.92215294428502</v>
      </c>
      <c r="U1387">
        <v>332.87055155576201</v>
      </c>
      <c r="V1387">
        <v>330.03281678400202</v>
      </c>
      <c r="W1387">
        <v>325.083480660845</v>
      </c>
      <c r="X1387">
        <v>339.915531988098</v>
      </c>
      <c r="Y1387">
        <v>331.456825768116</v>
      </c>
      <c r="Z1387">
        <v>351.57505314248903</v>
      </c>
      <c r="AA1387">
        <v>432.89376537753299</v>
      </c>
      <c r="AB1387">
        <v>523.85399676626503</v>
      </c>
      <c r="AC1387">
        <v>550.45999240403899</v>
      </c>
      <c r="AD1387">
        <v>564.65869579662103</v>
      </c>
      <c r="AE1387">
        <v>690.86861599373901</v>
      </c>
      <c r="AF1387">
        <v>677.02411705956297</v>
      </c>
      <c r="AG1387">
        <v>703.382780880577</v>
      </c>
      <c r="AH1387">
        <v>752.65767978315205</v>
      </c>
      <c r="AI1387">
        <v>691.70180482479202</v>
      </c>
      <c r="AJ1387">
        <v>701.94643999669495</v>
      </c>
      <c r="AK1387">
        <v>587.300707218154</v>
      </c>
      <c r="AL1387">
        <v>562.28785939745001</v>
      </c>
      <c r="AM1387">
        <v>540.53201526305202</v>
      </c>
      <c r="AN1387">
        <v>478.27700838452301</v>
      </c>
      <c r="AO1387">
        <v>429.25906272557597</v>
      </c>
      <c r="AP1387">
        <v>393.86541785974998</v>
      </c>
      <c r="AQ1387">
        <v>353.140443082123</v>
      </c>
      <c r="AR1387">
        <v>345.92197658247602</v>
      </c>
      <c r="AS1387">
        <v>328.41909937788199</v>
      </c>
      <c r="AT1387">
        <v>324.11785509546399</v>
      </c>
      <c r="AU1387">
        <v>333.67996754420301</v>
      </c>
      <c r="AV1387">
        <v>329.83668142194102</v>
      </c>
      <c r="AW1387">
        <v>328.17355642755598</v>
      </c>
      <c r="AX1387">
        <v>324.50992315541998</v>
      </c>
      <c r="AY1387">
        <v>332.612792372618</v>
      </c>
      <c r="AZ1387">
        <v>329.36345878270203</v>
      </c>
      <c r="BA1387">
        <v>322.610994518094</v>
      </c>
      <c r="BB1387">
        <v>322.07954340082802</v>
      </c>
      <c r="BC1387">
        <v>328.66052909147101</v>
      </c>
      <c r="BD1387">
        <v>326.744176016121</v>
      </c>
      <c r="BE1387">
        <v>325.60826923048103</v>
      </c>
      <c r="BF1387">
        <v>337.50833473699799</v>
      </c>
      <c r="BG1387">
        <v>324.74395192984201</v>
      </c>
      <c r="BH1387">
        <v>322.77729577431302</v>
      </c>
      <c r="BI1387">
        <v>328.26533258957198</v>
      </c>
      <c r="BJ1387">
        <v>328.04958042373602</v>
      </c>
      <c r="BK1387">
        <v>332.35384803490001</v>
      </c>
      <c r="BL1387">
        <v>325.26017337420001</v>
      </c>
      <c r="BM1387">
        <v>327.059483870387</v>
      </c>
      <c r="BN1387">
        <v>331.38362631960098</v>
      </c>
      <c r="BO1387">
        <v>334.930100431048</v>
      </c>
      <c r="BP1387">
        <v>361.37183493584399</v>
      </c>
      <c r="BQ1387">
        <v>339.60047411709797</v>
      </c>
      <c r="BR1387">
        <v>340.907484086941</v>
      </c>
      <c r="BS1387">
        <v>334.59380701260602</v>
      </c>
      <c r="BT1387">
        <v>332.20484282256501</v>
      </c>
      <c r="BU1387">
        <v>343.34258436915297</v>
      </c>
    </row>
    <row r="1388" spans="1:73" x14ac:dyDescent="0.25">
      <c r="A1388">
        <v>333.08411214953202</v>
      </c>
      <c r="B1388">
        <v>341.35709343902403</v>
      </c>
      <c r="C1388">
        <v>351.38874833385597</v>
      </c>
      <c r="D1388">
        <v>345.80298197170202</v>
      </c>
      <c r="E1388">
        <v>338.7749338804</v>
      </c>
      <c r="F1388">
        <v>330.97443330059002</v>
      </c>
      <c r="G1388">
        <v>318.04523995956202</v>
      </c>
      <c r="H1388">
        <v>325.97537735854598</v>
      </c>
      <c r="I1388">
        <v>332.97488721901902</v>
      </c>
      <c r="J1388">
        <v>323.02362749693299</v>
      </c>
      <c r="K1388">
        <v>335.82313730249803</v>
      </c>
      <c r="L1388">
        <v>329.30706884816902</v>
      </c>
      <c r="M1388">
        <v>327.45793719582298</v>
      </c>
      <c r="N1388">
        <v>328.85339165582201</v>
      </c>
      <c r="O1388">
        <v>327.25960339586197</v>
      </c>
      <c r="P1388">
        <v>334.83035683247101</v>
      </c>
      <c r="Q1388">
        <v>329.36884813107702</v>
      </c>
      <c r="R1388">
        <v>332.31875479227602</v>
      </c>
      <c r="S1388">
        <v>324.91745617183398</v>
      </c>
      <c r="T1388">
        <v>325.993805988904</v>
      </c>
      <c r="U1388">
        <v>333.44503222153799</v>
      </c>
      <c r="V1388">
        <v>331.59256730043899</v>
      </c>
      <c r="W1388">
        <v>323.81480704249799</v>
      </c>
      <c r="X1388">
        <v>341.19595902095602</v>
      </c>
      <c r="Y1388">
        <v>332.560125144815</v>
      </c>
      <c r="Z1388">
        <v>352.20865049264899</v>
      </c>
      <c r="AA1388">
        <v>434.48620044364901</v>
      </c>
      <c r="AB1388">
        <v>529.00381304112204</v>
      </c>
      <c r="AC1388">
        <v>552.35669348508998</v>
      </c>
      <c r="AD1388">
        <v>561.55070242533202</v>
      </c>
      <c r="AE1388">
        <v>690.69787050738398</v>
      </c>
      <c r="AF1388">
        <v>675.39692291265203</v>
      </c>
      <c r="AG1388">
        <v>702.93649700984599</v>
      </c>
      <c r="AH1388">
        <v>752.47306741740101</v>
      </c>
      <c r="AI1388">
        <v>691.11005537513904</v>
      </c>
      <c r="AJ1388">
        <v>700.58688561695203</v>
      </c>
      <c r="AK1388">
        <v>585.33069456341002</v>
      </c>
      <c r="AL1388">
        <v>562.42810319495402</v>
      </c>
      <c r="AM1388">
        <v>539.494693797531</v>
      </c>
      <c r="AN1388">
        <v>480.669111597746</v>
      </c>
      <c r="AO1388">
        <v>430.85292701809499</v>
      </c>
      <c r="AP1388">
        <v>391.285363439381</v>
      </c>
      <c r="AQ1388">
        <v>353.967055519148</v>
      </c>
      <c r="AR1388">
        <v>342.914471265739</v>
      </c>
      <c r="AS1388">
        <v>327.98076173667198</v>
      </c>
      <c r="AT1388">
        <v>325.27232355869302</v>
      </c>
      <c r="AU1388">
        <v>334.55124170299001</v>
      </c>
      <c r="AV1388">
        <v>329.442882230848</v>
      </c>
      <c r="AW1388">
        <v>328.27763839364098</v>
      </c>
      <c r="AX1388">
        <v>325.235303147911</v>
      </c>
      <c r="AY1388">
        <v>334.51832936586698</v>
      </c>
      <c r="AZ1388">
        <v>331.72652934246901</v>
      </c>
      <c r="BA1388">
        <v>320.64962625349898</v>
      </c>
      <c r="BB1388">
        <v>321.73919514291202</v>
      </c>
      <c r="BC1388">
        <v>329.71780315349901</v>
      </c>
      <c r="BD1388">
        <v>327.068791424719</v>
      </c>
      <c r="BE1388">
        <v>326.371218454342</v>
      </c>
      <c r="BF1388">
        <v>338.08094200859603</v>
      </c>
      <c r="BG1388">
        <v>326.112783101437</v>
      </c>
      <c r="BH1388">
        <v>322.78822008049201</v>
      </c>
      <c r="BI1388">
        <v>329.62508617774699</v>
      </c>
      <c r="BJ1388">
        <v>328.26687780874101</v>
      </c>
      <c r="BK1388">
        <v>331.81349988308301</v>
      </c>
      <c r="BL1388">
        <v>325.39052110940798</v>
      </c>
      <c r="BM1388">
        <v>327.67137768210699</v>
      </c>
      <c r="BN1388">
        <v>331.85144629752398</v>
      </c>
      <c r="BO1388">
        <v>334.553366133449</v>
      </c>
      <c r="BP1388">
        <v>361.75846406474301</v>
      </c>
      <c r="BQ1388">
        <v>339.47253184720103</v>
      </c>
      <c r="BR1388">
        <v>341.14393190154999</v>
      </c>
      <c r="BS1388">
        <v>332.98277401680502</v>
      </c>
      <c r="BT1388">
        <v>331.60125202357602</v>
      </c>
      <c r="BU1388">
        <v>344.27752506510899</v>
      </c>
    </row>
    <row r="1389" spans="1:73" x14ac:dyDescent="0.25">
      <c r="A1389">
        <v>333.32443257676903</v>
      </c>
      <c r="B1389">
        <v>340.78856062959699</v>
      </c>
      <c r="C1389">
        <v>351.96898976170797</v>
      </c>
      <c r="D1389">
        <v>345.69956302748602</v>
      </c>
      <c r="E1389">
        <v>339.01538858986697</v>
      </c>
      <c r="F1389">
        <v>330.99199966419201</v>
      </c>
      <c r="G1389">
        <v>318.77629115704701</v>
      </c>
      <c r="H1389">
        <v>326.37857991619097</v>
      </c>
      <c r="I1389">
        <v>333.350089434913</v>
      </c>
      <c r="J1389">
        <v>323.253561540958</v>
      </c>
      <c r="K1389">
        <v>335.10445343310698</v>
      </c>
      <c r="L1389">
        <v>329.38947211672797</v>
      </c>
      <c r="M1389">
        <v>327.05361191592101</v>
      </c>
      <c r="N1389">
        <v>327.928689564683</v>
      </c>
      <c r="O1389">
        <v>327.854512367994</v>
      </c>
      <c r="P1389">
        <v>334.24909093262602</v>
      </c>
      <c r="Q1389">
        <v>329.73863709458999</v>
      </c>
      <c r="R1389">
        <v>332.24809496385802</v>
      </c>
      <c r="S1389">
        <v>325.05697121183499</v>
      </c>
      <c r="T1389">
        <v>325.49587756826099</v>
      </c>
      <c r="U1389">
        <v>331.93933108073497</v>
      </c>
      <c r="V1389">
        <v>331.53760759665801</v>
      </c>
      <c r="W1389">
        <v>323.98158203832799</v>
      </c>
      <c r="X1389">
        <v>341.85489818084397</v>
      </c>
      <c r="Y1389">
        <v>333.164260977845</v>
      </c>
      <c r="Z1389">
        <v>351.14962609563202</v>
      </c>
      <c r="AA1389">
        <v>433.24872331050301</v>
      </c>
      <c r="AB1389">
        <v>528.947234930067</v>
      </c>
      <c r="AC1389">
        <v>552.01455328497195</v>
      </c>
      <c r="AD1389">
        <v>560.42090743133599</v>
      </c>
      <c r="AE1389">
        <v>690.58621533134794</v>
      </c>
      <c r="AF1389">
        <v>675.58580696544504</v>
      </c>
      <c r="AG1389">
        <v>704.72081528860303</v>
      </c>
      <c r="AH1389">
        <v>753.11134109588704</v>
      </c>
      <c r="AI1389">
        <v>691.83752639117699</v>
      </c>
      <c r="AJ1389">
        <v>705.43060929507806</v>
      </c>
      <c r="AK1389">
        <v>586.10784090143397</v>
      </c>
      <c r="AL1389">
        <v>561.94652190489501</v>
      </c>
      <c r="AM1389">
        <v>538.24843577249305</v>
      </c>
      <c r="AN1389">
        <v>479.97241067945998</v>
      </c>
      <c r="AO1389">
        <v>430.84966782810301</v>
      </c>
      <c r="AP1389">
        <v>389.57898094084999</v>
      </c>
      <c r="AQ1389">
        <v>353.99293969163301</v>
      </c>
      <c r="AR1389">
        <v>343.53498112341902</v>
      </c>
      <c r="AS1389">
        <v>329.27849274791299</v>
      </c>
      <c r="AT1389">
        <v>325.541714286689</v>
      </c>
      <c r="AU1389">
        <v>334.51067606141203</v>
      </c>
      <c r="AV1389">
        <v>329.98353647983998</v>
      </c>
      <c r="AW1389">
        <v>328.29888700365899</v>
      </c>
      <c r="AX1389">
        <v>325.47597229869302</v>
      </c>
      <c r="AY1389">
        <v>335.01566719953502</v>
      </c>
      <c r="AZ1389">
        <v>332.14299528256601</v>
      </c>
      <c r="BA1389">
        <v>321.07044406669098</v>
      </c>
      <c r="BB1389">
        <v>321.93347172845603</v>
      </c>
      <c r="BC1389">
        <v>329.52287831027598</v>
      </c>
      <c r="BD1389">
        <v>327.19765389997701</v>
      </c>
      <c r="BE1389">
        <v>327.41628950606599</v>
      </c>
      <c r="BF1389">
        <v>338.434036672508</v>
      </c>
      <c r="BG1389">
        <v>327.32170518295902</v>
      </c>
      <c r="BH1389">
        <v>323.21886403929102</v>
      </c>
      <c r="BI1389">
        <v>330.73750649390502</v>
      </c>
      <c r="BJ1389">
        <v>327.82531449876899</v>
      </c>
      <c r="BK1389">
        <v>331.91754006652297</v>
      </c>
      <c r="BL1389">
        <v>325.03061875122597</v>
      </c>
      <c r="BM1389">
        <v>328.06605867315602</v>
      </c>
      <c r="BN1389">
        <v>331.88114319241203</v>
      </c>
      <c r="BO1389">
        <v>335.085893254621</v>
      </c>
      <c r="BP1389">
        <v>361.559354500582</v>
      </c>
      <c r="BQ1389">
        <v>340.08468541584</v>
      </c>
      <c r="BR1389">
        <v>341.422485591954</v>
      </c>
      <c r="BS1389">
        <v>333.07958899724099</v>
      </c>
      <c r="BT1389">
        <v>332.04580457681601</v>
      </c>
      <c r="BU1389">
        <v>343.700278710438</v>
      </c>
    </row>
    <row r="1390" spans="1:73" x14ac:dyDescent="0.25">
      <c r="A1390">
        <v>333.56475300400501</v>
      </c>
      <c r="B1390">
        <v>337.90475908101598</v>
      </c>
      <c r="C1390">
        <v>354.451238610095</v>
      </c>
      <c r="D1390">
        <v>345.46794523824099</v>
      </c>
      <c r="E1390">
        <v>340.01445588533198</v>
      </c>
      <c r="F1390">
        <v>331.26122480623502</v>
      </c>
      <c r="G1390">
        <v>321.86186778464997</v>
      </c>
      <c r="H1390">
        <v>328.39145009255901</v>
      </c>
      <c r="I1390">
        <v>335.02447468538702</v>
      </c>
      <c r="J1390">
        <v>324.06218966630701</v>
      </c>
      <c r="K1390">
        <v>331.92830572350198</v>
      </c>
      <c r="L1390">
        <v>329.93892356829002</v>
      </c>
      <c r="M1390">
        <v>325.13380887111902</v>
      </c>
      <c r="N1390">
        <v>323.82936790254502</v>
      </c>
      <c r="O1390">
        <v>330.47025263894102</v>
      </c>
      <c r="P1390">
        <v>331.80158492941598</v>
      </c>
      <c r="Q1390">
        <v>331.19706546859499</v>
      </c>
      <c r="R1390">
        <v>331.99155488040498</v>
      </c>
      <c r="S1390">
        <v>326.01156159333601</v>
      </c>
      <c r="T1390">
        <v>323.46013896251901</v>
      </c>
      <c r="U1390">
        <v>325.34519760885598</v>
      </c>
      <c r="V1390">
        <v>331.62732811681502</v>
      </c>
      <c r="W1390">
        <v>324.50681826627198</v>
      </c>
      <c r="X1390">
        <v>344.51613853329201</v>
      </c>
      <c r="Y1390">
        <v>335.76765575556902</v>
      </c>
      <c r="Z1390">
        <v>346.329055549668</v>
      </c>
      <c r="AA1390">
        <v>427.50148862573297</v>
      </c>
      <c r="AB1390">
        <v>527.88391963574304</v>
      </c>
      <c r="AC1390">
        <v>549.01064085252995</v>
      </c>
      <c r="AD1390">
        <v>554.07483063734799</v>
      </c>
      <c r="AE1390">
        <v>689.06872476644503</v>
      </c>
      <c r="AF1390">
        <v>675.76358701498896</v>
      </c>
      <c r="AG1390">
        <v>712.18915012408297</v>
      </c>
      <c r="AH1390">
        <v>755.858076899298</v>
      </c>
      <c r="AI1390">
        <v>694.46908364508397</v>
      </c>
      <c r="AJ1390">
        <v>725.88210361703602</v>
      </c>
      <c r="AK1390">
        <v>589.30943927499504</v>
      </c>
      <c r="AL1390">
        <v>559.665647308046</v>
      </c>
      <c r="AM1390">
        <v>532.81758750992901</v>
      </c>
      <c r="AN1390">
        <v>476.74318567236702</v>
      </c>
      <c r="AO1390">
        <v>430.62491633335799</v>
      </c>
      <c r="AP1390">
        <v>381.84065488954298</v>
      </c>
      <c r="AQ1390">
        <v>354.14518447829198</v>
      </c>
      <c r="AR1390">
        <v>346.150680924818</v>
      </c>
      <c r="AS1390">
        <v>334.61570931157797</v>
      </c>
      <c r="AT1390">
        <v>326.98376055453002</v>
      </c>
      <c r="AU1390">
        <v>334.07417431650202</v>
      </c>
      <c r="AV1390">
        <v>332.48834224485302</v>
      </c>
      <c r="AW1390">
        <v>328.733305379819</v>
      </c>
      <c r="AX1390">
        <v>326.58233368722398</v>
      </c>
      <c r="AY1390">
        <v>337.32132110541102</v>
      </c>
      <c r="AZ1390">
        <v>334.16485644216499</v>
      </c>
      <c r="BA1390">
        <v>322.89177911311202</v>
      </c>
      <c r="BB1390">
        <v>322.60639504701601</v>
      </c>
      <c r="BC1390">
        <v>328.75188820401002</v>
      </c>
      <c r="BD1390">
        <v>327.570635016805</v>
      </c>
      <c r="BE1390">
        <v>332.06443523072102</v>
      </c>
      <c r="BF1390">
        <v>339.83919455299798</v>
      </c>
      <c r="BG1390">
        <v>332.37968514863701</v>
      </c>
      <c r="BH1390">
        <v>324.921004539894</v>
      </c>
      <c r="BI1390">
        <v>335.76738069203998</v>
      </c>
      <c r="BJ1390">
        <v>325.75829501334101</v>
      </c>
      <c r="BK1390">
        <v>332.62110664559998</v>
      </c>
      <c r="BL1390">
        <v>323.655914576025</v>
      </c>
      <c r="BM1390">
        <v>329.71743821484102</v>
      </c>
      <c r="BN1390">
        <v>332.018503810266</v>
      </c>
      <c r="BO1390">
        <v>337.33640666467102</v>
      </c>
      <c r="BP1390">
        <v>360.95592979030698</v>
      </c>
      <c r="BQ1390">
        <v>342.841542352857</v>
      </c>
      <c r="BR1390">
        <v>342.70396825310502</v>
      </c>
      <c r="BS1390">
        <v>333.55473871248</v>
      </c>
      <c r="BT1390">
        <v>333.74991744301099</v>
      </c>
      <c r="BU1390">
        <v>341.17251441947002</v>
      </c>
    </row>
    <row r="1391" spans="1:73" x14ac:dyDescent="0.25">
      <c r="A1391">
        <v>333.805073431241</v>
      </c>
      <c r="B1391">
        <v>337.90475908101598</v>
      </c>
      <c r="C1391">
        <v>354.451238610095</v>
      </c>
      <c r="D1391">
        <v>345.46794523824099</v>
      </c>
      <c r="E1391">
        <v>340.01445588533198</v>
      </c>
      <c r="F1391">
        <v>331.26122480623502</v>
      </c>
      <c r="G1391">
        <v>321.86186778464997</v>
      </c>
      <c r="H1391">
        <v>328.39145009255901</v>
      </c>
      <c r="I1391">
        <v>335.02447468538702</v>
      </c>
      <c r="J1391">
        <v>324.06218966630701</v>
      </c>
      <c r="K1391">
        <v>331.92830572350198</v>
      </c>
      <c r="L1391">
        <v>329.93892356829002</v>
      </c>
      <c r="M1391">
        <v>325.13380887111902</v>
      </c>
      <c r="N1391">
        <v>323.82936790254502</v>
      </c>
      <c r="O1391">
        <v>330.47025263894102</v>
      </c>
      <c r="P1391">
        <v>331.80158492941598</v>
      </c>
      <c r="Q1391">
        <v>331.19706546859499</v>
      </c>
      <c r="R1391">
        <v>331.99155488040498</v>
      </c>
      <c r="S1391">
        <v>326.01156159333601</v>
      </c>
      <c r="T1391">
        <v>323.46013896251901</v>
      </c>
      <c r="U1391">
        <v>325.34519760885598</v>
      </c>
      <c r="V1391">
        <v>331.62732811681502</v>
      </c>
      <c r="W1391">
        <v>324.50681826627198</v>
      </c>
      <c r="X1391">
        <v>344.51613853329201</v>
      </c>
      <c r="Y1391">
        <v>335.76765575556902</v>
      </c>
      <c r="Z1391">
        <v>346.329055549668</v>
      </c>
      <c r="AA1391">
        <v>427.50148862573297</v>
      </c>
      <c r="AB1391">
        <v>527.88391963574304</v>
      </c>
      <c r="AC1391">
        <v>549.01064085252995</v>
      </c>
      <c r="AD1391">
        <v>554.07483063734799</v>
      </c>
      <c r="AE1391">
        <v>689.06872476644503</v>
      </c>
      <c r="AF1391">
        <v>675.76358701498896</v>
      </c>
      <c r="AG1391">
        <v>712.18915012408297</v>
      </c>
      <c r="AH1391">
        <v>755.858076899298</v>
      </c>
      <c r="AI1391">
        <v>694.46908364508397</v>
      </c>
      <c r="AJ1391">
        <v>725.88210361703602</v>
      </c>
      <c r="AK1391">
        <v>589.30943927499504</v>
      </c>
      <c r="AL1391">
        <v>559.665647308046</v>
      </c>
      <c r="AM1391">
        <v>532.81758750992901</v>
      </c>
      <c r="AN1391">
        <v>476.74318567236702</v>
      </c>
      <c r="AO1391">
        <v>430.62491633335799</v>
      </c>
      <c r="AP1391">
        <v>381.84065488954298</v>
      </c>
      <c r="AQ1391">
        <v>354.14518447829198</v>
      </c>
      <c r="AR1391">
        <v>346.150680924818</v>
      </c>
      <c r="AS1391">
        <v>334.61570931157797</v>
      </c>
      <c r="AT1391">
        <v>326.98376055453002</v>
      </c>
      <c r="AU1391">
        <v>334.07417431650202</v>
      </c>
      <c r="AV1391">
        <v>332.48834224485302</v>
      </c>
      <c r="AW1391">
        <v>328.733305379819</v>
      </c>
      <c r="AX1391">
        <v>326.58233368722398</v>
      </c>
      <c r="AY1391">
        <v>337.32132110541102</v>
      </c>
      <c r="AZ1391">
        <v>334.16485644216499</v>
      </c>
      <c r="BA1391">
        <v>322.89177911311202</v>
      </c>
      <c r="BB1391">
        <v>322.60639504701601</v>
      </c>
      <c r="BC1391">
        <v>328.75188820401002</v>
      </c>
      <c r="BD1391">
        <v>327.570635016805</v>
      </c>
      <c r="BE1391">
        <v>332.06443523072102</v>
      </c>
      <c r="BF1391">
        <v>339.83919455299798</v>
      </c>
      <c r="BG1391">
        <v>332.37968514863701</v>
      </c>
      <c r="BH1391">
        <v>324.921004539894</v>
      </c>
      <c r="BI1391">
        <v>335.76738069203998</v>
      </c>
      <c r="BJ1391">
        <v>325.75829501334101</v>
      </c>
      <c r="BK1391">
        <v>332.62110664559998</v>
      </c>
      <c r="BL1391">
        <v>323.655914576025</v>
      </c>
      <c r="BM1391">
        <v>329.71743821484102</v>
      </c>
      <c r="BN1391">
        <v>332.018503810266</v>
      </c>
      <c r="BO1391">
        <v>337.33640666467102</v>
      </c>
      <c r="BP1391">
        <v>360.95592979030698</v>
      </c>
      <c r="BQ1391">
        <v>342.841542352857</v>
      </c>
      <c r="BR1391">
        <v>342.70396825310502</v>
      </c>
      <c r="BS1391">
        <v>333.55473871248</v>
      </c>
      <c r="BT1391">
        <v>333.74991744301099</v>
      </c>
      <c r="BU1391">
        <v>341.17251441947002</v>
      </c>
    </row>
    <row r="1392" spans="1:73" x14ac:dyDescent="0.25">
      <c r="A1392">
        <v>334.04539385847698</v>
      </c>
      <c r="B1392">
        <v>337.86851897243599</v>
      </c>
      <c r="C1392">
        <v>353.88511828627202</v>
      </c>
      <c r="D1392">
        <v>349.27543060481401</v>
      </c>
      <c r="E1392">
        <v>338.368894760248</v>
      </c>
      <c r="F1392">
        <v>335.693918091169</v>
      </c>
      <c r="G1392">
        <v>324.57061515553801</v>
      </c>
      <c r="H1392">
        <v>329.18318514676201</v>
      </c>
      <c r="I1392">
        <v>328.37394198094103</v>
      </c>
      <c r="J1392">
        <v>322.676555727844</v>
      </c>
      <c r="K1392">
        <v>329.37705910489899</v>
      </c>
      <c r="L1392">
        <v>330.16126041184202</v>
      </c>
      <c r="M1392">
        <v>322.85008930549202</v>
      </c>
      <c r="N1392">
        <v>320.695407655689</v>
      </c>
      <c r="O1392">
        <v>331.83289726019098</v>
      </c>
      <c r="P1392">
        <v>331.582601202577</v>
      </c>
      <c r="Q1392">
        <v>329.700108707948</v>
      </c>
      <c r="R1392">
        <v>332.96441112461298</v>
      </c>
      <c r="S1392">
        <v>329.69384939367501</v>
      </c>
      <c r="T1392">
        <v>324.24555091131703</v>
      </c>
      <c r="U1392">
        <v>323.71577458070499</v>
      </c>
      <c r="V1392">
        <v>328.89067183606301</v>
      </c>
      <c r="W1392">
        <v>324.16417918446899</v>
      </c>
      <c r="X1392">
        <v>339.15115664840999</v>
      </c>
      <c r="Y1392">
        <v>331.05640150700401</v>
      </c>
      <c r="Z1392">
        <v>341.88886085180002</v>
      </c>
      <c r="AA1392">
        <v>430.97111087900799</v>
      </c>
      <c r="AB1392">
        <v>541.28545607644696</v>
      </c>
      <c r="AC1392">
        <v>559.40139082350902</v>
      </c>
      <c r="AD1392">
        <v>558.34511725565005</v>
      </c>
      <c r="AE1392">
        <v>685.99943911393598</v>
      </c>
      <c r="AF1392">
        <v>676.22092249091202</v>
      </c>
      <c r="AG1392">
        <v>709.75608137005304</v>
      </c>
      <c r="AH1392">
        <v>748.87349508414502</v>
      </c>
      <c r="AI1392">
        <v>690.65932428386202</v>
      </c>
      <c r="AJ1392">
        <v>712.35306574405001</v>
      </c>
      <c r="AK1392">
        <v>592.14873114354202</v>
      </c>
      <c r="AL1392">
        <v>557.77687610176702</v>
      </c>
      <c r="AM1392">
        <v>531.76300178793304</v>
      </c>
      <c r="AN1392">
        <v>475.97056527394602</v>
      </c>
      <c r="AO1392">
        <v>432.90918931775099</v>
      </c>
      <c r="AP1392">
        <v>378.98677874537401</v>
      </c>
      <c r="AQ1392">
        <v>355.652823172154</v>
      </c>
      <c r="AR1392">
        <v>342.26697315739301</v>
      </c>
      <c r="AS1392">
        <v>333.62652281888398</v>
      </c>
      <c r="AT1392">
        <v>327.00075064009201</v>
      </c>
      <c r="AU1392">
        <v>328.99827851809999</v>
      </c>
      <c r="AV1392">
        <v>332.965505754231</v>
      </c>
      <c r="AW1392">
        <v>329.39225209724299</v>
      </c>
      <c r="AX1392">
        <v>328.48417073206502</v>
      </c>
      <c r="AY1392">
        <v>335.67863304159602</v>
      </c>
      <c r="AZ1392">
        <v>334.196821552134</v>
      </c>
      <c r="BA1392">
        <v>324.43197514923702</v>
      </c>
      <c r="BB1392">
        <v>323.610536683183</v>
      </c>
      <c r="BC1392">
        <v>325.59117393918001</v>
      </c>
      <c r="BD1392">
        <v>327.59164093142198</v>
      </c>
      <c r="BE1392">
        <v>331.68693404120597</v>
      </c>
      <c r="BF1392">
        <v>338.94158790613</v>
      </c>
      <c r="BG1392">
        <v>331.77395682950902</v>
      </c>
      <c r="BH1392">
        <v>331.30849826405</v>
      </c>
      <c r="BI1392">
        <v>333.73326839011401</v>
      </c>
      <c r="BJ1392">
        <v>323.50395421212897</v>
      </c>
      <c r="BK1392">
        <v>326.89829494746601</v>
      </c>
      <c r="BL1392">
        <v>326.43473130929499</v>
      </c>
      <c r="BM1392">
        <v>327.55722577265101</v>
      </c>
      <c r="BN1392">
        <v>328.91632961585498</v>
      </c>
      <c r="BO1392">
        <v>335.315669247865</v>
      </c>
      <c r="BP1392">
        <v>360.756612673387</v>
      </c>
      <c r="BQ1392">
        <v>342.44064519269602</v>
      </c>
      <c r="BR1392">
        <v>344.69639291950199</v>
      </c>
      <c r="BS1392">
        <v>333.61137520790197</v>
      </c>
      <c r="BT1392">
        <v>333.93228606081698</v>
      </c>
      <c r="BU1392">
        <v>338.93951877037398</v>
      </c>
    </row>
    <row r="1393" spans="1:73" x14ac:dyDescent="0.25">
      <c r="A1393">
        <v>334.28571428571399</v>
      </c>
      <c r="B1393">
        <v>337.86139722891198</v>
      </c>
      <c r="C1393">
        <v>352.64091629968698</v>
      </c>
      <c r="D1393">
        <v>351.496244949002</v>
      </c>
      <c r="E1393">
        <v>339.00617744483401</v>
      </c>
      <c r="F1393">
        <v>338.36392724456999</v>
      </c>
      <c r="G1393">
        <v>326.11342160513601</v>
      </c>
      <c r="H1393">
        <v>328.41139163735897</v>
      </c>
      <c r="I1393">
        <v>323.29206895373699</v>
      </c>
      <c r="J1393">
        <v>323.34723531138098</v>
      </c>
      <c r="K1393">
        <v>328.68045593693199</v>
      </c>
      <c r="L1393">
        <v>330.824898440212</v>
      </c>
      <c r="M1393">
        <v>321.21713075677297</v>
      </c>
      <c r="N1393">
        <v>319.39995782459999</v>
      </c>
      <c r="O1393">
        <v>333.59317913937002</v>
      </c>
      <c r="P1393">
        <v>330.27071538682497</v>
      </c>
      <c r="Q1393">
        <v>329.30268452272702</v>
      </c>
      <c r="R1393">
        <v>333.017104108708</v>
      </c>
      <c r="S1393">
        <v>331.45003595224898</v>
      </c>
      <c r="T1393">
        <v>323.948904105559</v>
      </c>
      <c r="U1393">
        <v>323.738324376577</v>
      </c>
      <c r="V1393">
        <v>327.62126836286399</v>
      </c>
      <c r="W1393">
        <v>324.13588879386299</v>
      </c>
      <c r="X1393">
        <v>335.72631551587602</v>
      </c>
      <c r="Y1393">
        <v>328.24444637063101</v>
      </c>
      <c r="Z1393">
        <v>340.54013147367402</v>
      </c>
      <c r="AA1393">
        <v>430.60914259651702</v>
      </c>
      <c r="AB1393">
        <v>543.74787427215404</v>
      </c>
      <c r="AC1393">
        <v>560.02812716941298</v>
      </c>
      <c r="AD1393">
        <v>559.20607527009997</v>
      </c>
      <c r="AE1393">
        <v>687.75545609476899</v>
      </c>
      <c r="AF1393">
        <v>676.81178357106398</v>
      </c>
      <c r="AG1393">
        <v>709.70951960923696</v>
      </c>
      <c r="AH1393">
        <v>745.71207936175097</v>
      </c>
      <c r="AI1393">
        <v>692.78701894162202</v>
      </c>
      <c r="AJ1393">
        <v>706.91238836140406</v>
      </c>
      <c r="AK1393">
        <v>593.655589299295</v>
      </c>
      <c r="AL1393">
        <v>557.73676004373306</v>
      </c>
      <c r="AM1393">
        <v>531.98343906633602</v>
      </c>
      <c r="AN1393">
        <v>475.25050414544</v>
      </c>
      <c r="AO1393">
        <v>432.80445839779401</v>
      </c>
      <c r="AP1393">
        <v>376.622142672096</v>
      </c>
      <c r="AQ1393">
        <v>357.50034424413599</v>
      </c>
      <c r="AR1393">
        <v>340.924839113617</v>
      </c>
      <c r="AS1393">
        <v>334.52334137304501</v>
      </c>
      <c r="AT1393">
        <v>326.92987128573901</v>
      </c>
      <c r="AU1393">
        <v>325.50134171455102</v>
      </c>
      <c r="AV1393">
        <v>332.68110621050602</v>
      </c>
      <c r="AW1393">
        <v>330.01242042777699</v>
      </c>
      <c r="AX1393">
        <v>329.81308727092198</v>
      </c>
      <c r="AY1393">
        <v>335.186489640209</v>
      </c>
      <c r="AZ1393">
        <v>334.80154158538301</v>
      </c>
      <c r="BA1393">
        <v>324.80551596686502</v>
      </c>
      <c r="BB1393">
        <v>323.87158750207999</v>
      </c>
      <c r="BC1393">
        <v>324.41241736408602</v>
      </c>
      <c r="BD1393">
        <v>327.79134771117702</v>
      </c>
      <c r="BE1393">
        <v>329.71035216748498</v>
      </c>
      <c r="BF1393">
        <v>337.54824376121002</v>
      </c>
      <c r="BG1393">
        <v>330.78573501903799</v>
      </c>
      <c r="BH1393">
        <v>333.86617205423801</v>
      </c>
      <c r="BI1393">
        <v>332.096014391648</v>
      </c>
      <c r="BJ1393">
        <v>322.12340135292902</v>
      </c>
      <c r="BK1393">
        <v>322.06344289080999</v>
      </c>
      <c r="BL1393">
        <v>327.70688321676198</v>
      </c>
      <c r="BM1393">
        <v>327.36542509771198</v>
      </c>
      <c r="BN1393">
        <v>326.25803762852598</v>
      </c>
      <c r="BO1393">
        <v>335.33094821713001</v>
      </c>
      <c r="BP1393">
        <v>359.34567345572702</v>
      </c>
      <c r="BQ1393">
        <v>342.03237081992302</v>
      </c>
      <c r="BR1393">
        <v>344.93711516326402</v>
      </c>
      <c r="BS1393">
        <v>334.82895991346197</v>
      </c>
      <c r="BT1393">
        <v>334.62738769838501</v>
      </c>
      <c r="BU1393">
        <v>338.37775101111902</v>
      </c>
    </row>
    <row r="1394" spans="1:73" x14ac:dyDescent="0.25">
      <c r="A1394">
        <v>334.52603471294998</v>
      </c>
      <c r="B1394">
        <v>338.43587588776597</v>
      </c>
      <c r="C1394">
        <v>352.90948063395501</v>
      </c>
      <c r="D1394">
        <v>350.41839027706698</v>
      </c>
      <c r="E1394">
        <v>338.50526808848298</v>
      </c>
      <c r="F1394">
        <v>337.51707583127802</v>
      </c>
      <c r="G1394">
        <v>327.27805238955898</v>
      </c>
      <c r="H1394">
        <v>328.08497169480398</v>
      </c>
      <c r="I1394">
        <v>322.80455604449799</v>
      </c>
      <c r="J1394">
        <v>322.38924388227201</v>
      </c>
      <c r="K1394">
        <v>328.48041084989399</v>
      </c>
      <c r="L1394">
        <v>330.22336647561201</v>
      </c>
      <c r="M1394">
        <v>321.02685914666102</v>
      </c>
      <c r="N1394">
        <v>319.38001225434601</v>
      </c>
      <c r="O1394">
        <v>333.34933725290699</v>
      </c>
      <c r="P1394">
        <v>330.72857552242698</v>
      </c>
      <c r="Q1394">
        <v>329.85576020496597</v>
      </c>
      <c r="R1394">
        <v>333.29152990684099</v>
      </c>
      <c r="S1394">
        <v>330.37035938080902</v>
      </c>
      <c r="T1394">
        <v>324.22924116182497</v>
      </c>
      <c r="U1394">
        <v>324.08252013734898</v>
      </c>
      <c r="V1394">
        <v>324.57644693204497</v>
      </c>
      <c r="W1394">
        <v>324.41850082619402</v>
      </c>
      <c r="X1394">
        <v>335.30253993442602</v>
      </c>
      <c r="Y1394">
        <v>328.24453947087699</v>
      </c>
      <c r="Z1394">
        <v>339.94113800903801</v>
      </c>
      <c r="AA1394">
        <v>427.34200979631902</v>
      </c>
      <c r="AB1394">
        <v>539.93152773299596</v>
      </c>
      <c r="AC1394">
        <v>552.63719045475102</v>
      </c>
      <c r="AD1394">
        <v>552.25850965058896</v>
      </c>
      <c r="AE1394">
        <v>686.00237666874295</v>
      </c>
      <c r="AF1394">
        <v>678.28299515150502</v>
      </c>
      <c r="AG1394">
        <v>712.18164335179495</v>
      </c>
      <c r="AH1394">
        <v>746.89057444075797</v>
      </c>
      <c r="AI1394">
        <v>697.00612096649297</v>
      </c>
      <c r="AJ1394">
        <v>708.87930540064599</v>
      </c>
      <c r="AK1394">
        <v>595.34722831845102</v>
      </c>
      <c r="AL1394">
        <v>558.50943763457099</v>
      </c>
      <c r="AM1394">
        <v>532.31893827559304</v>
      </c>
      <c r="AN1394">
        <v>475.037649172795</v>
      </c>
      <c r="AO1394">
        <v>430.91643194007003</v>
      </c>
      <c r="AP1394">
        <v>373.73930581679298</v>
      </c>
      <c r="AQ1394">
        <v>357.225577634052</v>
      </c>
      <c r="AR1394">
        <v>339.77866216863902</v>
      </c>
      <c r="AS1394">
        <v>334.41239470481099</v>
      </c>
      <c r="AT1394">
        <v>326.01410051846301</v>
      </c>
      <c r="AU1394">
        <v>324.23510429837</v>
      </c>
      <c r="AV1394">
        <v>332.31721179634701</v>
      </c>
      <c r="AW1394">
        <v>328.15540807307701</v>
      </c>
      <c r="AX1394">
        <v>329.98161388215902</v>
      </c>
      <c r="AY1394">
        <v>335.551873043905</v>
      </c>
      <c r="AZ1394">
        <v>332.98748112869299</v>
      </c>
      <c r="BA1394">
        <v>326.43792925192798</v>
      </c>
      <c r="BB1394">
        <v>324.56662191747699</v>
      </c>
      <c r="BC1394">
        <v>322.93773742466601</v>
      </c>
      <c r="BD1394">
        <v>327.90132165255199</v>
      </c>
      <c r="BE1394">
        <v>328.79100344880197</v>
      </c>
      <c r="BF1394">
        <v>337.50943256949603</v>
      </c>
      <c r="BG1394">
        <v>329.254052418919</v>
      </c>
      <c r="BH1394">
        <v>333.35095295362601</v>
      </c>
      <c r="BI1394">
        <v>331.45339211580301</v>
      </c>
      <c r="BJ1394">
        <v>322.01117304207901</v>
      </c>
      <c r="BK1394">
        <v>322.24626948252399</v>
      </c>
      <c r="BL1394">
        <v>328.32304017013303</v>
      </c>
      <c r="BM1394">
        <v>327.149533058342</v>
      </c>
      <c r="BN1394">
        <v>326.90963893959298</v>
      </c>
      <c r="BO1394">
        <v>335.55721623493503</v>
      </c>
      <c r="BP1394">
        <v>359.445917693029</v>
      </c>
      <c r="BQ1394">
        <v>341.17622103564702</v>
      </c>
      <c r="BR1394">
        <v>344.28710409426901</v>
      </c>
      <c r="BS1394">
        <v>335.04833470605399</v>
      </c>
      <c r="BT1394">
        <v>334.02558486885698</v>
      </c>
      <c r="BU1394">
        <v>337.45189862814698</v>
      </c>
    </row>
    <row r="1395" spans="1:73" x14ac:dyDescent="0.25">
      <c r="A1395">
        <v>334.76635514018602</v>
      </c>
      <c r="B1395">
        <v>345.52884396155201</v>
      </c>
      <c r="C1395">
        <v>352.32456815431698</v>
      </c>
      <c r="D1395">
        <v>345.70560909273303</v>
      </c>
      <c r="E1395">
        <v>340.930974704834</v>
      </c>
      <c r="F1395">
        <v>337.313755136547</v>
      </c>
      <c r="G1395">
        <v>332.43253028340001</v>
      </c>
      <c r="H1395">
        <v>330.689260341492</v>
      </c>
      <c r="I1395">
        <v>324.164460366708</v>
      </c>
      <c r="J1395">
        <v>319.04107168629702</v>
      </c>
      <c r="K1395">
        <v>331.651419216894</v>
      </c>
      <c r="L1395">
        <v>327.16994925272297</v>
      </c>
      <c r="M1395">
        <v>321.02909435439199</v>
      </c>
      <c r="N1395">
        <v>319.84364864284998</v>
      </c>
      <c r="O1395">
        <v>330.44033134294199</v>
      </c>
      <c r="P1395">
        <v>329.49069701080401</v>
      </c>
      <c r="Q1395">
        <v>328.62255925578</v>
      </c>
      <c r="R1395">
        <v>331.660084932372</v>
      </c>
      <c r="S1395">
        <v>327.91702432600198</v>
      </c>
      <c r="T1395">
        <v>325.58700641736101</v>
      </c>
      <c r="U1395">
        <v>325.76577284785998</v>
      </c>
      <c r="V1395">
        <v>320.77006883396598</v>
      </c>
      <c r="W1395">
        <v>324.75847505490901</v>
      </c>
      <c r="X1395">
        <v>329.77664580267799</v>
      </c>
      <c r="Y1395">
        <v>330.657945435405</v>
      </c>
      <c r="Z1395">
        <v>341.89011942141099</v>
      </c>
      <c r="AA1395">
        <v>425.951647560097</v>
      </c>
      <c r="AB1395">
        <v>540.350342322095</v>
      </c>
      <c r="AC1395">
        <v>554.27981708643904</v>
      </c>
      <c r="AD1395">
        <v>552.01979493489705</v>
      </c>
      <c r="AE1395">
        <v>685.89480288836899</v>
      </c>
      <c r="AF1395">
        <v>679.26433121233299</v>
      </c>
      <c r="AG1395">
        <v>715.51640216555495</v>
      </c>
      <c r="AH1395">
        <v>747.37390336960902</v>
      </c>
      <c r="AI1395">
        <v>704.00087194499702</v>
      </c>
      <c r="AJ1395">
        <v>710.610843918039</v>
      </c>
      <c r="AK1395">
        <v>593.63850669323995</v>
      </c>
      <c r="AL1395">
        <v>562.81601723526398</v>
      </c>
      <c r="AM1395">
        <v>534.26670382044495</v>
      </c>
      <c r="AN1395">
        <v>477.22830605611102</v>
      </c>
      <c r="AO1395">
        <v>432.57069930982902</v>
      </c>
      <c r="AP1395">
        <v>375.96181480111397</v>
      </c>
      <c r="AQ1395">
        <v>357.37192159566501</v>
      </c>
      <c r="AR1395">
        <v>339.93824076678698</v>
      </c>
      <c r="AS1395">
        <v>337.05190803658098</v>
      </c>
      <c r="AT1395">
        <v>329.63080545616901</v>
      </c>
      <c r="AU1395">
        <v>322.65688177988199</v>
      </c>
      <c r="AV1395">
        <v>330.20946695978802</v>
      </c>
      <c r="AW1395">
        <v>325.69207550673798</v>
      </c>
      <c r="AX1395">
        <v>333.71529705040899</v>
      </c>
      <c r="AY1395">
        <v>334.006315144513</v>
      </c>
      <c r="AZ1395">
        <v>330.69316314348202</v>
      </c>
      <c r="BA1395">
        <v>331.94614189769101</v>
      </c>
      <c r="BB1395">
        <v>326.88288845734098</v>
      </c>
      <c r="BC1395">
        <v>321.99190795651202</v>
      </c>
      <c r="BD1395">
        <v>326.836407444771</v>
      </c>
      <c r="BE1395">
        <v>326.57120103745598</v>
      </c>
      <c r="BF1395">
        <v>334.44245940481801</v>
      </c>
      <c r="BG1395">
        <v>327.90085289087602</v>
      </c>
      <c r="BH1395">
        <v>329.21177890497</v>
      </c>
      <c r="BI1395">
        <v>327.89940077797303</v>
      </c>
      <c r="BJ1395">
        <v>324.04685305218101</v>
      </c>
      <c r="BK1395">
        <v>324.41630211069401</v>
      </c>
      <c r="BL1395">
        <v>328.21940905524298</v>
      </c>
      <c r="BM1395">
        <v>328.46956552167302</v>
      </c>
      <c r="BN1395">
        <v>327.431964823719</v>
      </c>
      <c r="BO1395">
        <v>341.50028570459</v>
      </c>
      <c r="BP1395">
        <v>356.26822852549799</v>
      </c>
      <c r="BQ1395">
        <v>337.34955709215399</v>
      </c>
      <c r="BR1395">
        <v>341.70465906878701</v>
      </c>
      <c r="BS1395">
        <v>335.056460952338</v>
      </c>
      <c r="BT1395">
        <v>338.71310212134802</v>
      </c>
      <c r="BU1395">
        <v>334.08778057327902</v>
      </c>
    </row>
    <row r="1396" spans="1:73" x14ac:dyDescent="0.25">
      <c r="A1396">
        <v>335.00667556742297</v>
      </c>
      <c r="B1396">
        <v>346.57600613384602</v>
      </c>
      <c r="C1396">
        <v>351.76814937733502</v>
      </c>
      <c r="D1396">
        <v>344.05229314847497</v>
      </c>
      <c r="E1396">
        <v>342.26584074402501</v>
      </c>
      <c r="F1396">
        <v>338.10691512373103</v>
      </c>
      <c r="G1396">
        <v>333.86385521088903</v>
      </c>
      <c r="H1396">
        <v>330.83116541882498</v>
      </c>
      <c r="I1396">
        <v>325.011360812296</v>
      </c>
      <c r="J1396">
        <v>318.32701613289998</v>
      </c>
      <c r="K1396">
        <v>331.86192418963702</v>
      </c>
      <c r="L1396">
        <v>326.29188824320102</v>
      </c>
      <c r="M1396">
        <v>321.00990547426699</v>
      </c>
      <c r="N1396">
        <v>320.218420518958</v>
      </c>
      <c r="O1396">
        <v>329.840553388491</v>
      </c>
      <c r="P1396">
        <v>328.90971600474398</v>
      </c>
      <c r="Q1396">
        <v>327.95409085313901</v>
      </c>
      <c r="R1396">
        <v>331.05888087149901</v>
      </c>
      <c r="S1396">
        <v>327.96740780320499</v>
      </c>
      <c r="T1396">
        <v>325.765819473909</v>
      </c>
      <c r="U1396">
        <v>327.49095085979201</v>
      </c>
      <c r="V1396">
        <v>321.73175676936501</v>
      </c>
      <c r="W1396">
        <v>325.50137256371102</v>
      </c>
      <c r="X1396">
        <v>328.87547421694302</v>
      </c>
      <c r="Y1396">
        <v>330.53850804932898</v>
      </c>
      <c r="Z1396">
        <v>343.35330637451398</v>
      </c>
      <c r="AA1396">
        <v>425.72514478733501</v>
      </c>
      <c r="AB1396">
        <v>539.38145532921499</v>
      </c>
      <c r="AC1396">
        <v>553.36104388696197</v>
      </c>
      <c r="AD1396">
        <v>551.25781274449002</v>
      </c>
      <c r="AE1396">
        <v>690.00939709865304</v>
      </c>
      <c r="AF1396">
        <v>684.53267147395104</v>
      </c>
      <c r="AG1396">
        <v>719.66957758363003</v>
      </c>
      <c r="AH1396">
        <v>750.67594912515801</v>
      </c>
      <c r="AI1396">
        <v>709.00780027682197</v>
      </c>
      <c r="AJ1396">
        <v>714.65254465492603</v>
      </c>
      <c r="AK1396">
        <v>595.80712106237399</v>
      </c>
      <c r="AL1396">
        <v>566.42632474964898</v>
      </c>
      <c r="AM1396">
        <v>535.94179649551302</v>
      </c>
      <c r="AN1396">
        <v>477.77729686486703</v>
      </c>
      <c r="AO1396">
        <v>431.50604922057602</v>
      </c>
      <c r="AP1396">
        <v>376.996670221437</v>
      </c>
      <c r="AQ1396">
        <v>356.94091749867601</v>
      </c>
      <c r="AR1396">
        <v>339.45807035517402</v>
      </c>
      <c r="AS1396">
        <v>338.11295730099602</v>
      </c>
      <c r="AT1396">
        <v>331.24296473480001</v>
      </c>
      <c r="AU1396">
        <v>323.41844134482301</v>
      </c>
      <c r="AV1396">
        <v>330.30719196934501</v>
      </c>
      <c r="AW1396">
        <v>324.75578201163898</v>
      </c>
      <c r="AX1396">
        <v>335.65212693236799</v>
      </c>
      <c r="AY1396">
        <v>333.47374654577999</v>
      </c>
      <c r="AZ1396">
        <v>330.71093899071298</v>
      </c>
      <c r="BA1396">
        <v>332.96251612856997</v>
      </c>
      <c r="BB1396">
        <v>326.193441557798</v>
      </c>
      <c r="BC1396">
        <v>322.07873559680598</v>
      </c>
      <c r="BD1396">
        <v>325.84504840297899</v>
      </c>
      <c r="BE1396">
        <v>326.33687531639703</v>
      </c>
      <c r="BF1396">
        <v>334.26284971506499</v>
      </c>
      <c r="BG1396">
        <v>327.86977638949702</v>
      </c>
      <c r="BH1396">
        <v>327.648442447013</v>
      </c>
      <c r="BI1396">
        <v>326.81404732362898</v>
      </c>
      <c r="BJ1396">
        <v>323.44293643489902</v>
      </c>
      <c r="BK1396">
        <v>324.70139446457699</v>
      </c>
      <c r="BL1396">
        <v>328.68772225444502</v>
      </c>
      <c r="BM1396">
        <v>329.55245167319498</v>
      </c>
      <c r="BN1396">
        <v>327.34228058862698</v>
      </c>
      <c r="BO1396">
        <v>342.06552284139099</v>
      </c>
      <c r="BP1396">
        <v>354.52220342812598</v>
      </c>
      <c r="BQ1396">
        <v>336.832331718001</v>
      </c>
      <c r="BR1396">
        <v>341.95871436251201</v>
      </c>
      <c r="BS1396">
        <v>336.18617917457101</v>
      </c>
      <c r="BT1396">
        <v>340.44684546181702</v>
      </c>
      <c r="BU1396">
        <v>333.09339051736202</v>
      </c>
    </row>
    <row r="1397" spans="1:73" x14ac:dyDescent="0.25">
      <c r="A1397">
        <v>335.24699599465902</v>
      </c>
      <c r="B1397">
        <v>348.55830649191398</v>
      </c>
      <c r="C1397">
        <v>352.52972085218897</v>
      </c>
      <c r="D1397">
        <v>342.06184118894902</v>
      </c>
      <c r="E1397">
        <v>339.51187034241099</v>
      </c>
      <c r="F1397">
        <v>335.30347366655798</v>
      </c>
      <c r="G1397">
        <v>334.550356265348</v>
      </c>
      <c r="H1397">
        <v>328.47568981206899</v>
      </c>
      <c r="I1397">
        <v>325.056310758064</v>
      </c>
      <c r="J1397">
        <v>318.64522810925598</v>
      </c>
      <c r="K1397">
        <v>334.53309607864497</v>
      </c>
      <c r="L1397">
        <v>323.42276607642202</v>
      </c>
      <c r="M1397">
        <v>321.11225810863698</v>
      </c>
      <c r="N1397">
        <v>321.83098292909</v>
      </c>
      <c r="O1397">
        <v>327.167085157271</v>
      </c>
      <c r="P1397">
        <v>326.51878291713598</v>
      </c>
      <c r="Q1397">
        <v>329.37505432625898</v>
      </c>
      <c r="R1397">
        <v>333.83232102829197</v>
      </c>
      <c r="S1397">
        <v>324.38213283399898</v>
      </c>
      <c r="T1397">
        <v>325.27615987755797</v>
      </c>
      <c r="U1397">
        <v>329.41266087483399</v>
      </c>
      <c r="V1397">
        <v>319.79131303136501</v>
      </c>
      <c r="W1397">
        <v>325.32687577410201</v>
      </c>
      <c r="X1397">
        <v>328.40522981934402</v>
      </c>
      <c r="Y1397">
        <v>327.895821498011</v>
      </c>
      <c r="Z1397">
        <v>347.68624551221501</v>
      </c>
      <c r="AA1397">
        <v>425.97160124910198</v>
      </c>
      <c r="AB1397">
        <v>545.80387358906898</v>
      </c>
      <c r="AC1397">
        <v>554.483282495357</v>
      </c>
      <c r="AD1397">
        <v>549.06834574234995</v>
      </c>
      <c r="AE1397">
        <v>686.43111196945904</v>
      </c>
      <c r="AF1397">
        <v>680.925466989813</v>
      </c>
      <c r="AG1397">
        <v>711.82868815991299</v>
      </c>
      <c r="AH1397">
        <v>742.99743951113203</v>
      </c>
      <c r="AI1397">
        <v>706.05437351065098</v>
      </c>
      <c r="AJ1397">
        <v>698.58417312838105</v>
      </c>
      <c r="AK1397">
        <v>593.87314185877699</v>
      </c>
      <c r="AL1397">
        <v>567.42119931653599</v>
      </c>
      <c r="AM1397">
        <v>539.08623910733604</v>
      </c>
      <c r="AN1397">
        <v>476.66409540341698</v>
      </c>
      <c r="AO1397">
        <v>428.94378977854802</v>
      </c>
      <c r="AP1397">
        <v>376.57961189198699</v>
      </c>
      <c r="AQ1397">
        <v>355.16991041342698</v>
      </c>
      <c r="AR1397">
        <v>334.140512199863</v>
      </c>
      <c r="AS1397">
        <v>338.17088548400699</v>
      </c>
      <c r="AT1397">
        <v>330.84953361437198</v>
      </c>
      <c r="AU1397">
        <v>325.20284110641001</v>
      </c>
      <c r="AV1397">
        <v>326.81788167373099</v>
      </c>
      <c r="AW1397">
        <v>323.20552856020402</v>
      </c>
      <c r="AX1397">
        <v>335.74074105055502</v>
      </c>
      <c r="AY1397">
        <v>332.763786988079</v>
      </c>
      <c r="AZ1397">
        <v>330.35764412755401</v>
      </c>
      <c r="BA1397">
        <v>331.79054193161801</v>
      </c>
      <c r="BB1397">
        <v>328.60450103205602</v>
      </c>
      <c r="BC1397">
        <v>320.40004138087397</v>
      </c>
      <c r="BD1397">
        <v>326.155477208148</v>
      </c>
      <c r="BE1397">
        <v>323.750412111765</v>
      </c>
      <c r="BF1397">
        <v>333.55783874300403</v>
      </c>
      <c r="BG1397">
        <v>326.01149715146897</v>
      </c>
      <c r="BH1397">
        <v>325.45900674148697</v>
      </c>
      <c r="BI1397">
        <v>325.80245837410399</v>
      </c>
      <c r="BJ1397">
        <v>326.28199737699299</v>
      </c>
      <c r="BK1397">
        <v>325.16632134275699</v>
      </c>
      <c r="BL1397">
        <v>325.68160231102303</v>
      </c>
      <c r="BM1397">
        <v>327.84568740494802</v>
      </c>
      <c r="BN1397">
        <v>325.85581105946102</v>
      </c>
      <c r="BO1397">
        <v>344.15132592403103</v>
      </c>
      <c r="BP1397">
        <v>351.01196630327502</v>
      </c>
      <c r="BQ1397">
        <v>338.39682169212603</v>
      </c>
      <c r="BR1397">
        <v>339.58911489933303</v>
      </c>
      <c r="BS1397">
        <v>338.107022409602</v>
      </c>
      <c r="BT1397">
        <v>338.74418558275499</v>
      </c>
      <c r="BU1397">
        <v>334.69875527963899</v>
      </c>
    </row>
    <row r="1398" spans="1:73" x14ac:dyDescent="0.25">
      <c r="A1398">
        <v>335.487316421895</v>
      </c>
      <c r="B1398">
        <v>348.81751718852399</v>
      </c>
      <c r="C1398">
        <v>350.53561761130101</v>
      </c>
      <c r="D1398">
        <v>343.41180429168003</v>
      </c>
      <c r="E1398">
        <v>341.518240033094</v>
      </c>
      <c r="F1398">
        <v>337.06046932689202</v>
      </c>
      <c r="G1398">
        <v>335.26245984393199</v>
      </c>
      <c r="H1398">
        <v>331.58973139125499</v>
      </c>
      <c r="I1398">
        <v>322.96964316430899</v>
      </c>
      <c r="J1398">
        <v>316.06016251313599</v>
      </c>
      <c r="K1398">
        <v>333.197819988069</v>
      </c>
      <c r="L1398">
        <v>324.72491185836498</v>
      </c>
      <c r="M1398">
        <v>323.08310866291998</v>
      </c>
      <c r="N1398">
        <v>324.48147702088897</v>
      </c>
      <c r="O1398">
        <v>324.60220371906598</v>
      </c>
      <c r="P1398">
        <v>326.39189894507899</v>
      </c>
      <c r="Q1398">
        <v>329.85462751609998</v>
      </c>
      <c r="R1398">
        <v>334.88109982748199</v>
      </c>
      <c r="S1398">
        <v>325.523278781459</v>
      </c>
      <c r="T1398">
        <v>323.58364347769901</v>
      </c>
      <c r="U1398">
        <v>334.87155189907003</v>
      </c>
      <c r="V1398">
        <v>321.90921750682003</v>
      </c>
      <c r="W1398">
        <v>323.64818389371197</v>
      </c>
      <c r="X1398">
        <v>327.11962833104701</v>
      </c>
      <c r="Y1398">
        <v>328.05835093682902</v>
      </c>
      <c r="Z1398">
        <v>347.98890958060201</v>
      </c>
      <c r="AA1398">
        <v>424.63380480768598</v>
      </c>
      <c r="AB1398">
        <v>544.54568666736304</v>
      </c>
      <c r="AC1398">
        <v>551.39434287130302</v>
      </c>
      <c r="AD1398">
        <v>555.94845015637895</v>
      </c>
      <c r="AE1398">
        <v>691.09081151843804</v>
      </c>
      <c r="AF1398">
        <v>692.617986203501</v>
      </c>
      <c r="AG1398">
        <v>721.25306645072897</v>
      </c>
      <c r="AH1398">
        <v>747.48584506130203</v>
      </c>
      <c r="AI1398">
        <v>708.18746625125198</v>
      </c>
      <c r="AJ1398">
        <v>690.70446016128096</v>
      </c>
      <c r="AK1398">
        <v>593.18217327807895</v>
      </c>
      <c r="AL1398">
        <v>574.76567594969799</v>
      </c>
      <c r="AM1398">
        <v>541.40808407648001</v>
      </c>
      <c r="AN1398">
        <v>480.762800630014</v>
      </c>
      <c r="AO1398">
        <v>430.06275608144801</v>
      </c>
      <c r="AP1398">
        <v>378.11401783289801</v>
      </c>
      <c r="AQ1398">
        <v>357.63946843059</v>
      </c>
      <c r="AR1398">
        <v>333.52773649329703</v>
      </c>
      <c r="AS1398">
        <v>335.248865734692</v>
      </c>
      <c r="AT1398">
        <v>333.00758270791499</v>
      </c>
      <c r="AU1398">
        <v>326.57435212185101</v>
      </c>
      <c r="AV1398">
        <v>326.16026989895602</v>
      </c>
      <c r="AW1398">
        <v>327.04678338219202</v>
      </c>
      <c r="AX1398">
        <v>337.15440694725402</v>
      </c>
      <c r="AY1398">
        <v>330.578367183495</v>
      </c>
      <c r="AZ1398">
        <v>332.76982833139999</v>
      </c>
      <c r="BA1398">
        <v>329.07655175878301</v>
      </c>
      <c r="BB1398">
        <v>328.25252275060598</v>
      </c>
      <c r="BC1398">
        <v>322.79006118299202</v>
      </c>
      <c r="BD1398">
        <v>326.08730683267902</v>
      </c>
      <c r="BE1398">
        <v>323.04692802757302</v>
      </c>
      <c r="BF1398">
        <v>333.22201303121398</v>
      </c>
      <c r="BG1398">
        <v>323.34601657452203</v>
      </c>
      <c r="BH1398">
        <v>320.96934618655303</v>
      </c>
      <c r="BI1398">
        <v>324.67489960963701</v>
      </c>
      <c r="BJ1398">
        <v>327.83557934579602</v>
      </c>
      <c r="BK1398">
        <v>323.99137106722299</v>
      </c>
      <c r="BL1398">
        <v>322.764001900962</v>
      </c>
      <c r="BM1398">
        <v>326.206549381679</v>
      </c>
      <c r="BN1398">
        <v>326.75414247679998</v>
      </c>
      <c r="BO1398">
        <v>345.34499684901101</v>
      </c>
      <c r="BP1398">
        <v>351.42353280811699</v>
      </c>
      <c r="BQ1398">
        <v>337.95738604619299</v>
      </c>
      <c r="BR1398">
        <v>339.964480283944</v>
      </c>
      <c r="BS1398">
        <v>338.56906841076199</v>
      </c>
      <c r="BT1398">
        <v>338.51282947143102</v>
      </c>
      <c r="BU1398">
        <v>337.10480920784602</v>
      </c>
    </row>
    <row r="1399" spans="1:73" x14ac:dyDescent="0.25">
      <c r="A1399">
        <v>335.72763684913201</v>
      </c>
      <c r="B1399">
        <v>349.75623260706999</v>
      </c>
      <c r="C1399">
        <v>348.897252520645</v>
      </c>
      <c r="D1399">
        <v>342.01901533840498</v>
      </c>
      <c r="E1399">
        <v>342.95063344175799</v>
      </c>
      <c r="F1399">
        <v>334.29557679906901</v>
      </c>
      <c r="G1399">
        <v>336.20481002628799</v>
      </c>
      <c r="H1399">
        <v>330.16293412163202</v>
      </c>
      <c r="I1399">
        <v>321.28669052727503</v>
      </c>
      <c r="J1399">
        <v>316.86223612382503</v>
      </c>
      <c r="K1399">
        <v>332.96334354946401</v>
      </c>
      <c r="L1399">
        <v>323.18674883396</v>
      </c>
      <c r="M1399">
        <v>324.824804409622</v>
      </c>
      <c r="N1399">
        <v>326.86763680491498</v>
      </c>
      <c r="O1399">
        <v>326.87067175169199</v>
      </c>
      <c r="P1399">
        <v>324.72140964509902</v>
      </c>
      <c r="Q1399">
        <v>330.36861306173603</v>
      </c>
      <c r="R1399">
        <v>334.05828750882398</v>
      </c>
      <c r="S1399">
        <v>324.496408614914</v>
      </c>
      <c r="T1399">
        <v>325.47784077629098</v>
      </c>
      <c r="U1399">
        <v>336.79014026380798</v>
      </c>
      <c r="V1399">
        <v>323.47882658677099</v>
      </c>
      <c r="W1399">
        <v>324.67847341024702</v>
      </c>
      <c r="X1399">
        <v>328.92597362292901</v>
      </c>
      <c r="Y1399">
        <v>328.70726152734898</v>
      </c>
      <c r="Z1399">
        <v>350.98353813605002</v>
      </c>
      <c r="AA1399">
        <v>425.26153558607501</v>
      </c>
      <c r="AB1399">
        <v>542.31816912469003</v>
      </c>
      <c r="AC1399">
        <v>543.06793412595403</v>
      </c>
      <c r="AD1399">
        <v>546.25704383602601</v>
      </c>
      <c r="AE1399">
        <v>693.16955604901602</v>
      </c>
      <c r="AF1399">
        <v>695.07783300686799</v>
      </c>
      <c r="AG1399">
        <v>727.73226464045899</v>
      </c>
      <c r="AH1399">
        <v>749.23914827039096</v>
      </c>
      <c r="AI1399">
        <v>712.57210700740097</v>
      </c>
      <c r="AJ1399">
        <v>695.28107279395499</v>
      </c>
      <c r="AK1399">
        <v>594.17830827846501</v>
      </c>
      <c r="AL1399">
        <v>579.98788018739697</v>
      </c>
      <c r="AM1399">
        <v>544.14113382414803</v>
      </c>
      <c r="AN1399">
        <v>482.30799758463701</v>
      </c>
      <c r="AO1399">
        <v>430.97273718572802</v>
      </c>
      <c r="AP1399">
        <v>378.74278760493399</v>
      </c>
      <c r="AQ1399">
        <v>357.41612667968798</v>
      </c>
      <c r="AR1399">
        <v>333.91111679073703</v>
      </c>
      <c r="AS1399">
        <v>335.52860319600597</v>
      </c>
      <c r="AT1399">
        <v>330.03794312931899</v>
      </c>
      <c r="AU1399">
        <v>326.95982182611101</v>
      </c>
      <c r="AV1399">
        <v>324.66807579343401</v>
      </c>
      <c r="AW1399">
        <v>325.41621817273</v>
      </c>
      <c r="AX1399">
        <v>338.11569489227298</v>
      </c>
      <c r="AY1399">
        <v>332.363442299209</v>
      </c>
      <c r="AZ1399">
        <v>333.12949731611502</v>
      </c>
      <c r="BA1399">
        <v>328.62130185884803</v>
      </c>
      <c r="BB1399">
        <v>331.15316008204002</v>
      </c>
      <c r="BC1399">
        <v>323.65441885884002</v>
      </c>
      <c r="BD1399">
        <v>327.17412409301198</v>
      </c>
      <c r="BE1399">
        <v>323.377667587644</v>
      </c>
      <c r="BF1399">
        <v>333.94882889529703</v>
      </c>
      <c r="BG1399">
        <v>323.44460232051102</v>
      </c>
      <c r="BH1399">
        <v>318.53998344371001</v>
      </c>
      <c r="BI1399">
        <v>324.60859108256898</v>
      </c>
      <c r="BJ1399">
        <v>329.094943702416</v>
      </c>
      <c r="BK1399">
        <v>321.99360462769602</v>
      </c>
      <c r="BL1399">
        <v>321.15632432101302</v>
      </c>
      <c r="BM1399">
        <v>327.74481970733302</v>
      </c>
      <c r="BN1399">
        <v>325.852163633342</v>
      </c>
      <c r="BO1399">
        <v>345.33284983364001</v>
      </c>
      <c r="BP1399">
        <v>349.03029772584</v>
      </c>
      <c r="BQ1399">
        <v>339.74398787614302</v>
      </c>
      <c r="BR1399">
        <v>337.98911156201802</v>
      </c>
      <c r="BS1399">
        <v>337.57842216232302</v>
      </c>
      <c r="BT1399">
        <v>339.73648210605398</v>
      </c>
      <c r="BU1399">
        <v>341.80154578773499</v>
      </c>
    </row>
    <row r="1400" spans="1:73" x14ac:dyDescent="0.25">
      <c r="A1400">
        <v>335.967957276368</v>
      </c>
      <c r="B1400">
        <v>350.97222486873602</v>
      </c>
      <c r="C1400">
        <v>348.27114560734401</v>
      </c>
      <c r="D1400">
        <v>342.36147586310102</v>
      </c>
      <c r="E1400">
        <v>341.88683968953598</v>
      </c>
      <c r="F1400">
        <v>333.20291754881498</v>
      </c>
      <c r="G1400">
        <v>337.06860336857198</v>
      </c>
      <c r="H1400">
        <v>329.99848711750502</v>
      </c>
      <c r="I1400">
        <v>322.165953257458</v>
      </c>
      <c r="J1400">
        <v>318.524608989309</v>
      </c>
      <c r="K1400">
        <v>331.48561736577699</v>
      </c>
      <c r="L1400">
        <v>319.56347882568298</v>
      </c>
      <c r="M1400">
        <v>324.88851766590199</v>
      </c>
      <c r="N1400">
        <v>328.25315123133601</v>
      </c>
      <c r="O1400">
        <v>326.20256810352998</v>
      </c>
      <c r="P1400">
        <v>322.32887653228403</v>
      </c>
      <c r="Q1400">
        <v>330.03182136610098</v>
      </c>
      <c r="R1400">
        <v>333.71945021630501</v>
      </c>
      <c r="S1400">
        <v>325.16279355963002</v>
      </c>
      <c r="T1400">
        <v>324.68213901088899</v>
      </c>
      <c r="U1400">
        <v>334.46372548820102</v>
      </c>
      <c r="V1400">
        <v>328.88028202240503</v>
      </c>
      <c r="W1400">
        <v>323.84465200072401</v>
      </c>
      <c r="X1400">
        <v>329.211486261316</v>
      </c>
      <c r="Y1400">
        <v>329.71773819864302</v>
      </c>
      <c r="Z1400">
        <v>354.68415640396302</v>
      </c>
      <c r="AA1400">
        <v>425.82315766452098</v>
      </c>
      <c r="AB1400">
        <v>543.59873678337601</v>
      </c>
      <c r="AC1400">
        <v>543.17864880947104</v>
      </c>
      <c r="AD1400">
        <v>547.55251461094599</v>
      </c>
      <c r="AE1400">
        <v>685.47761617873596</v>
      </c>
      <c r="AF1400">
        <v>690.94664867710799</v>
      </c>
      <c r="AG1400">
        <v>726.08246948497595</v>
      </c>
      <c r="AH1400">
        <v>744.60503990956295</v>
      </c>
      <c r="AI1400">
        <v>704.41271932908205</v>
      </c>
      <c r="AJ1400">
        <v>692.80317715765</v>
      </c>
      <c r="AK1400">
        <v>585.34629297044796</v>
      </c>
      <c r="AL1400">
        <v>580.63907057930805</v>
      </c>
      <c r="AM1400">
        <v>542.54870832436802</v>
      </c>
      <c r="AN1400">
        <v>484.03620477262899</v>
      </c>
      <c r="AO1400">
        <v>431.52487791388</v>
      </c>
      <c r="AP1400">
        <v>380.792446903018</v>
      </c>
      <c r="AQ1400">
        <v>357.63656486910799</v>
      </c>
      <c r="AR1400">
        <v>334.929852677844</v>
      </c>
      <c r="AS1400">
        <v>335.06722706801798</v>
      </c>
      <c r="AT1400">
        <v>328.35808929510603</v>
      </c>
      <c r="AU1400">
        <v>330.25593410908999</v>
      </c>
      <c r="AV1400">
        <v>326.86664743569202</v>
      </c>
      <c r="AW1400">
        <v>325.75162412516198</v>
      </c>
      <c r="AX1400">
        <v>337.21192598495497</v>
      </c>
      <c r="AY1400">
        <v>330.94411339595501</v>
      </c>
      <c r="AZ1400">
        <v>334.86585912168999</v>
      </c>
      <c r="BA1400">
        <v>328.00674174564602</v>
      </c>
      <c r="BB1400">
        <v>332.06531214329698</v>
      </c>
      <c r="BC1400">
        <v>324.77390381235301</v>
      </c>
      <c r="BD1400">
        <v>325.786966715132</v>
      </c>
      <c r="BE1400">
        <v>324.45937412938503</v>
      </c>
      <c r="BF1400">
        <v>333.82335157845603</v>
      </c>
      <c r="BG1400">
        <v>321.25808852848502</v>
      </c>
      <c r="BH1400">
        <v>317.65400747737698</v>
      </c>
      <c r="BI1400">
        <v>324.12342989766</v>
      </c>
      <c r="BJ1400">
        <v>327.67878169429798</v>
      </c>
      <c r="BK1400">
        <v>326.235185941667</v>
      </c>
      <c r="BL1400">
        <v>318.67481688445997</v>
      </c>
      <c r="BM1400">
        <v>328.18273400029301</v>
      </c>
      <c r="BN1400">
        <v>326.10040337374897</v>
      </c>
      <c r="BO1400">
        <v>346.34726654218599</v>
      </c>
      <c r="BP1400">
        <v>344.860097770312</v>
      </c>
      <c r="BQ1400">
        <v>342.900432791095</v>
      </c>
      <c r="BR1400">
        <v>340.282224430067</v>
      </c>
      <c r="BS1400">
        <v>338.33629256830699</v>
      </c>
      <c r="BT1400">
        <v>340.83510492891998</v>
      </c>
      <c r="BU1400">
        <v>340.68898350505702</v>
      </c>
    </row>
    <row r="1401" spans="1:73" x14ac:dyDescent="0.25">
      <c r="A1401">
        <v>336.20827770360398</v>
      </c>
      <c r="B1401">
        <v>351.064604348111</v>
      </c>
      <c r="C1401">
        <v>351.25709995895801</v>
      </c>
      <c r="D1401">
        <v>341.41099238082501</v>
      </c>
      <c r="E1401">
        <v>341.50773372752798</v>
      </c>
      <c r="F1401">
        <v>334.370624924129</v>
      </c>
      <c r="G1401">
        <v>335.18914662897902</v>
      </c>
      <c r="H1401">
        <v>328.951142022108</v>
      </c>
      <c r="I1401">
        <v>322.421358338711</v>
      </c>
      <c r="J1401">
        <v>317.87490348926599</v>
      </c>
      <c r="K1401">
        <v>330.40409411758498</v>
      </c>
      <c r="L1401">
        <v>318.12228147352801</v>
      </c>
      <c r="M1401">
        <v>321.50982222798501</v>
      </c>
      <c r="N1401">
        <v>328.325137198383</v>
      </c>
      <c r="O1401">
        <v>323.45451345398101</v>
      </c>
      <c r="P1401">
        <v>320.33302283217603</v>
      </c>
      <c r="Q1401">
        <v>328.08622124194</v>
      </c>
      <c r="R1401">
        <v>332.09036081712401</v>
      </c>
      <c r="S1401">
        <v>325.32621808072099</v>
      </c>
      <c r="T1401">
        <v>325.34719346007898</v>
      </c>
      <c r="U1401">
        <v>332.47920879136501</v>
      </c>
      <c r="V1401">
        <v>331.858003231596</v>
      </c>
      <c r="W1401">
        <v>324.10218459786</v>
      </c>
      <c r="X1401">
        <v>328.74435059352999</v>
      </c>
      <c r="Y1401">
        <v>328.42025407873399</v>
      </c>
      <c r="Z1401">
        <v>353.157497955765</v>
      </c>
      <c r="AA1401">
        <v>420.86021953016598</v>
      </c>
      <c r="AB1401">
        <v>525.40566887709997</v>
      </c>
      <c r="AC1401">
        <v>524.93213585867898</v>
      </c>
      <c r="AD1401">
        <v>542.29603078349805</v>
      </c>
      <c r="AE1401">
        <v>691.32804701593295</v>
      </c>
      <c r="AF1401">
        <v>698.97033900402903</v>
      </c>
      <c r="AG1401">
        <v>741.98722349851903</v>
      </c>
      <c r="AH1401">
        <v>753.26984078556995</v>
      </c>
      <c r="AI1401">
        <v>712.14539635000597</v>
      </c>
      <c r="AJ1401">
        <v>706.84373111631896</v>
      </c>
      <c r="AK1401">
        <v>589.27521862578897</v>
      </c>
      <c r="AL1401">
        <v>579.47131468055795</v>
      </c>
      <c r="AM1401">
        <v>542.24916644531697</v>
      </c>
      <c r="AN1401">
        <v>476.92181457690799</v>
      </c>
      <c r="AO1401">
        <v>426.16542561820199</v>
      </c>
      <c r="AP1401">
        <v>380.23140462103299</v>
      </c>
      <c r="AQ1401">
        <v>354.260678942911</v>
      </c>
      <c r="AR1401">
        <v>334.21924290176901</v>
      </c>
      <c r="AS1401">
        <v>333.099018070581</v>
      </c>
      <c r="AT1401">
        <v>326.356325895993</v>
      </c>
      <c r="AU1401">
        <v>331.47956175435598</v>
      </c>
      <c r="AV1401">
        <v>327.62373582004801</v>
      </c>
      <c r="AW1401">
        <v>326.66308408459798</v>
      </c>
      <c r="AX1401">
        <v>336.65625513423402</v>
      </c>
      <c r="AY1401">
        <v>329.69966070656898</v>
      </c>
      <c r="AZ1401">
        <v>334.02702571559399</v>
      </c>
      <c r="BA1401">
        <v>329.48915645541001</v>
      </c>
      <c r="BB1401">
        <v>334.887889224611</v>
      </c>
      <c r="BC1401">
        <v>322.73103541815601</v>
      </c>
      <c r="BD1401">
        <v>325.07874011853602</v>
      </c>
      <c r="BE1401">
        <v>328.42868302785001</v>
      </c>
      <c r="BF1401">
        <v>334.86329666286503</v>
      </c>
      <c r="BG1401">
        <v>320.92193337104999</v>
      </c>
      <c r="BH1401">
        <v>317.45953417013402</v>
      </c>
      <c r="BI1401">
        <v>322.16454351607598</v>
      </c>
      <c r="BJ1401">
        <v>327.901197995068</v>
      </c>
      <c r="BK1401">
        <v>328.10796223479099</v>
      </c>
      <c r="BL1401">
        <v>319.24081770163002</v>
      </c>
      <c r="BM1401">
        <v>325.71469269537897</v>
      </c>
      <c r="BN1401">
        <v>326.32200450964399</v>
      </c>
      <c r="BO1401">
        <v>344.53880692101899</v>
      </c>
      <c r="BP1401">
        <v>344.12907925632697</v>
      </c>
      <c r="BQ1401">
        <v>345.18720455169301</v>
      </c>
      <c r="BR1401">
        <v>342.11769828923798</v>
      </c>
      <c r="BS1401">
        <v>336.05292964718001</v>
      </c>
      <c r="BT1401">
        <v>342.24368049368599</v>
      </c>
      <c r="BU1401">
        <v>340.93779764331998</v>
      </c>
    </row>
    <row r="1402" spans="1:73" x14ac:dyDescent="0.25">
      <c r="A1402">
        <v>336.44859813084099</v>
      </c>
      <c r="B1402">
        <v>350.18239352210702</v>
      </c>
      <c r="C1402">
        <v>348.31868363051598</v>
      </c>
      <c r="D1402">
        <v>340.91410041493202</v>
      </c>
      <c r="E1402">
        <v>342.83738552940503</v>
      </c>
      <c r="F1402">
        <v>333.64082913065198</v>
      </c>
      <c r="G1402">
        <v>333.03196056446802</v>
      </c>
      <c r="H1402">
        <v>328.922058856577</v>
      </c>
      <c r="I1402">
        <v>320.79677696579199</v>
      </c>
      <c r="J1402">
        <v>319.87551770372301</v>
      </c>
      <c r="K1402">
        <v>327.83663973179699</v>
      </c>
      <c r="L1402">
        <v>317.363389881437</v>
      </c>
      <c r="M1402">
        <v>322.981337020468</v>
      </c>
      <c r="N1402">
        <v>329.628185243931</v>
      </c>
      <c r="O1402">
        <v>325.67644538981699</v>
      </c>
      <c r="P1402">
        <v>319.50477821218198</v>
      </c>
      <c r="Q1402">
        <v>326.93566186783602</v>
      </c>
      <c r="R1402">
        <v>328.86166147776203</v>
      </c>
      <c r="S1402">
        <v>326.25117312076299</v>
      </c>
      <c r="T1402">
        <v>323.59985043515599</v>
      </c>
      <c r="U1402">
        <v>331.559491002154</v>
      </c>
      <c r="V1402">
        <v>331.46281074235998</v>
      </c>
      <c r="W1402">
        <v>326.84810889682097</v>
      </c>
      <c r="X1402">
        <v>328.87737844303302</v>
      </c>
      <c r="Y1402">
        <v>328.69160717581201</v>
      </c>
      <c r="Z1402">
        <v>354.30375549496398</v>
      </c>
      <c r="AA1402">
        <v>422.22150465650401</v>
      </c>
      <c r="AB1402">
        <v>524.16894756126806</v>
      </c>
      <c r="AC1402">
        <v>519.54771138133196</v>
      </c>
      <c r="AD1402">
        <v>537.44861144340098</v>
      </c>
      <c r="AE1402">
        <v>682.15433000150801</v>
      </c>
      <c r="AF1402">
        <v>694.83592611043002</v>
      </c>
      <c r="AG1402">
        <v>737.06885924123401</v>
      </c>
      <c r="AH1402">
        <v>744.97833857089199</v>
      </c>
      <c r="AI1402">
        <v>705.004133215048</v>
      </c>
      <c r="AJ1402">
        <v>701.72497926323001</v>
      </c>
      <c r="AK1402">
        <v>589.72851048723703</v>
      </c>
      <c r="AL1402">
        <v>579.98658528974499</v>
      </c>
      <c r="AM1402">
        <v>543.373319431857</v>
      </c>
      <c r="AN1402">
        <v>477.63159631021301</v>
      </c>
      <c r="AO1402">
        <v>424.741462904466</v>
      </c>
      <c r="AP1402">
        <v>379.12620903452103</v>
      </c>
      <c r="AQ1402">
        <v>352.44738599033502</v>
      </c>
      <c r="AR1402">
        <v>334.67356336407602</v>
      </c>
      <c r="AS1402">
        <v>330.36412090037697</v>
      </c>
      <c r="AT1402">
        <v>324.99587727659599</v>
      </c>
      <c r="AU1402">
        <v>332.42995272696101</v>
      </c>
      <c r="AV1402">
        <v>328.233437991264</v>
      </c>
      <c r="AW1402">
        <v>331.76537275909197</v>
      </c>
      <c r="AX1402">
        <v>334.353088041739</v>
      </c>
      <c r="AY1402">
        <v>328.658997440711</v>
      </c>
      <c r="AZ1402">
        <v>333.62792866952498</v>
      </c>
      <c r="BA1402">
        <v>328.65804631907702</v>
      </c>
      <c r="BB1402">
        <v>336.296009393416</v>
      </c>
      <c r="BC1402">
        <v>324.18322317543402</v>
      </c>
      <c r="BD1402">
        <v>324.38122260619099</v>
      </c>
      <c r="BE1402">
        <v>332.04417334304298</v>
      </c>
      <c r="BF1402">
        <v>337.862457445117</v>
      </c>
      <c r="BG1402">
        <v>319.22097764291999</v>
      </c>
      <c r="BH1402">
        <v>317.38022537311099</v>
      </c>
      <c r="BI1402">
        <v>324.20352561288303</v>
      </c>
      <c r="BJ1402">
        <v>329.024473204331</v>
      </c>
      <c r="BK1402">
        <v>326.661562857788</v>
      </c>
      <c r="BL1402">
        <v>320.08066822387002</v>
      </c>
      <c r="BM1402">
        <v>327.167004682109</v>
      </c>
      <c r="BN1402">
        <v>327.27340799115302</v>
      </c>
      <c r="BO1402">
        <v>341.210838986574</v>
      </c>
      <c r="BP1402">
        <v>345.17284670532399</v>
      </c>
      <c r="BQ1402">
        <v>347.60664602120499</v>
      </c>
      <c r="BR1402">
        <v>343.74272265056499</v>
      </c>
      <c r="BS1402">
        <v>337.92097378527802</v>
      </c>
      <c r="BT1402">
        <v>344.12115261409099</v>
      </c>
      <c r="BU1402">
        <v>340.44824438951599</v>
      </c>
    </row>
    <row r="1403" spans="1:73" x14ac:dyDescent="0.25">
      <c r="A1403">
        <v>336.68891855807698</v>
      </c>
      <c r="B1403">
        <v>345.05089612035999</v>
      </c>
      <c r="C1403">
        <v>345.97154719993898</v>
      </c>
      <c r="D1403">
        <v>341.98085772092799</v>
      </c>
      <c r="E1403">
        <v>342.17971652586698</v>
      </c>
      <c r="F1403">
        <v>334.21389793102202</v>
      </c>
      <c r="G1403">
        <v>332.38893444259099</v>
      </c>
      <c r="H1403">
        <v>327.82408657569403</v>
      </c>
      <c r="I1403">
        <v>315.84991273916597</v>
      </c>
      <c r="J1403">
        <v>321.85772399198601</v>
      </c>
      <c r="K1403">
        <v>324.27105866983698</v>
      </c>
      <c r="L1403">
        <v>317.66536748664601</v>
      </c>
      <c r="M1403">
        <v>324.516837451188</v>
      </c>
      <c r="N1403">
        <v>331.94212139750999</v>
      </c>
      <c r="O1403">
        <v>327.32078031512998</v>
      </c>
      <c r="P1403">
        <v>319.29723624443801</v>
      </c>
      <c r="Q1403">
        <v>325.78128528231599</v>
      </c>
      <c r="R1403">
        <v>328.61013570663101</v>
      </c>
      <c r="S1403">
        <v>325.41749736427403</v>
      </c>
      <c r="T1403">
        <v>323.14726925267598</v>
      </c>
      <c r="U1403">
        <v>331.20266577725801</v>
      </c>
      <c r="V1403">
        <v>330.390677940079</v>
      </c>
      <c r="W1403">
        <v>328.72529020475599</v>
      </c>
      <c r="X1403">
        <v>329.00319913437397</v>
      </c>
      <c r="Y1403">
        <v>325.54466132788798</v>
      </c>
      <c r="Z1403">
        <v>355.73206038469999</v>
      </c>
      <c r="AA1403">
        <v>424.17081624363902</v>
      </c>
      <c r="AB1403">
        <v>525.03689310285199</v>
      </c>
      <c r="AC1403">
        <v>518.35636842739598</v>
      </c>
      <c r="AD1403">
        <v>541.48431534639803</v>
      </c>
      <c r="AE1403">
        <v>680.30092018266305</v>
      </c>
      <c r="AF1403">
        <v>695.92727587437298</v>
      </c>
      <c r="AG1403">
        <v>738.11864965566804</v>
      </c>
      <c r="AH1403">
        <v>741.81846490832595</v>
      </c>
      <c r="AI1403">
        <v>702.66089844653504</v>
      </c>
      <c r="AJ1403">
        <v>699.38370157750603</v>
      </c>
      <c r="AK1403">
        <v>592.58162534488702</v>
      </c>
      <c r="AL1403">
        <v>578.44440754125105</v>
      </c>
      <c r="AM1403">
        <v>541.04820986604102</v>
      </c>
      <c r="AN1403">
        <v>479.31760290789902</v>
      </c>
      <c r="AO1403">
        <v>426.91759709372502</v>
      </c>
      <c r="AP1403">
        <v>380.09585840348097</v>
      </c>
      <c r="AQ1403">
        <v>354.68495303075503</v>
      </c>
      <c r="AR1403">
        <v>334.90876758035699</v>
      </c>
      <c r="AS1403">
        <v>328.15923272222301</v>
      </c>
      <c r="AT1403">
        <v>324.00027916846801</v>
      </c>
      <c r="AU1403">
        <v>331.89925141023201</v>
      </c>
      <c r="AV1403">
        <v>329.33936691110898</v>
      </c>
      <c r="AW1403">
        <v>331.31127443282099</v>
      </c>
      <c r="AX1403">
        <v>335.56537389169398</v>
      </c>
      <c r="AY1403">
        <v>328.345534528982</v>
      </c>
      <c r="AZ1403">
        <v>334.94476147300099</v>
      </c>
      <c r="BA1403">
        <v>329.25394508962398</v>
      </c>
      <c r="BB1403">
        <v>334.16708323006497</v>
      </c>
      <c r="BC1403">
        <v>324.94907044010199</v>
      </c>
      <c r="BD1403">
        <v>323.15292994627902</v>
      </c>
      <c r="BE1403">
        <v>331.44582482030398</v>
      </c>
      <c r="BF1403">
        <v>336.91047967727297</v>
      </c>
      <c r="BG1403">
        <v>317.855669071227</v>
      </c>
      <c r="BH1403">
        <v>322.365315317105</v>
      </c>
      <c r="BI1403">
        <v>327.10367389853701</v>
      </c>
      <c r="BJ1403">
        <v>329.41927235518</v>
      </c>
      <c r="BK1403">
        <v>324.275817236433</v>
      </c>
      <c r="BL1403">
        <v>319.03199957079897</v>
      </c>
      <c r="BM1403">
        <v>325.692995081834</v>
      </c>
      <c r="BN1403">
        <v>328.27513290653002</v>
      </c>
      <c r="BO1403">
        <v>337.46947573950098</v>
      </c>
      <c r="BP1403">
        <v>347.14444598737202</v>
      </c>
      <c r="BQ1403">
        <v>349.94846173055498</v>
      </c>
      <c r="BR1403">
        <v>343.26198664680197</v>
      </c>
      <c r="BS1403">
        <v>340.75488545450401</v>
      </c>
      <c r="BT1403">
        <v>344.94247542274297</v>
      </c>
      <c r="BU1403">
        <v>340.53648699283099</v>
      </c>
    </row>
    <row r="1404" spans="1:73" x14ac:dyDescent="0.25">
      <c r="A1404">
        <v>336.92923898531302</v>
      </c>
      <c r="B1404">
        <v>349.509227229077</v>
      </c>
      <c r="C1404">
        <v>346.00265011186701</v>
      </c>
      <c r="D1404">
        <v>343.58402723608998</v>
      </c>
      <c r="E1404">
        <v>343.86587844231099</v>
      </c>
      <c r="F1404">
        <v>334.82140828172697</v>
      </c>
      <c r="G1404">
        <v>330.18325369133902</v>
      </c>
      <c r="H1404">
        <v>331.33020586203497</v>
      </c>
      <c r="I1404">
        <v>316.63610763257299</v>
      </c>
      <c r="J1404">
        <v>326.48605871870598</v>
      </c>
      <c r="K1404">
        <v>322.69100556005299</v>
      </c>
      <c r="L1404">
        <v>320.19794999181698</v>
      </c>
      <c r="M1404">
        <v>325.38164968705399</v>
      </c>
      <c r="N1404">
        <v>332.87429255351998</v>
      </c>
      <c r="O1404">
        <v>326.09162392011501</v>
      </c>
      <c r="P1404">
        <v>320.01921679406001</v>
      </c>
      <c r="Q1404">
        <v>325.655723172845</v>
      </c>
      <c r="R1404">
        <v>327.30729495263199</v>
      </c>
      <c r="S1404">
        <v>326.92628045337898</v>
      </c>
      <c r="T1404">
        <v>324.27428369167302</v>
      </c>
      <c r="U1404">
        <v>329.72206692038401</v>
      </c>
      <c r="V1404">
        <v>330.52657254619101</v>
      </c>
      <c r="W1404">
        <v>332.49975151466202</v>
      </c>
      <c r="X1404">
        <v>329.20979016566901</v>
      </c>
      <c r="Y1404">
        <v>328.87592401005099</v>
      </c>
      <c r="Z1404">
        <v>357.22826126961201</v>
      </c>
      <c r="AA1404">
        <v>429.22099643644799</v>
      </c>
      <c r="AB1404">
        <v>524.26358260214397</v>
      </c>
      <c r="AC1404">
        <v>519.96999914833202</v>
      </c>
      <c r="AD1404">
        <v>539.68824348249996</v>
      </c>
      <c r="AE1404">
        <v>685.61294791555395</v>
      </c>
      <c r="AF1404">
        <v>707.56077446934603</v>
      </c>
      <c r="AG1404">
        <v>752.19291451693095</v>
      </c>
      <c r="AH1404">
        <v>746.80782138523398</v>
      </c>
      <c r="AI1404">
        <v>710.91114802486004</v>
      </c>
      <c r="AJ1404">
        <v>714.23055387286001</v>
      </c>
      <c r="AK1404">
        <v>600.00046966286504</v>
      </c>
      <c r="AL1404">
        <v>583.974250633118</v>
      </c>
      <c r="AM1404">
        <v>549.54290520390703</v>
      </c>
      <c r="AN1404">
        <v>491.28946853104901</v>
      </c>
      <c r="AO1404">
        <v>428.88320950665002</v>
      </c>
      <c r="AP1404">
        <v>376.256413192943</v>
      </c>
      <c r="AQ1404">
        <v>355.30255425938202</v>
      </c>
      <c r="AR1404">
        <v>340.408888604933</v>
      </c>
      <c r="AS1404">
        <v>326.21448819732302</v>
      </c>
      <c r="AT1404">
        <v>324.11188040858298</v>
      </c>
      <c r="AU1404">
        <v>331.69129605952998</v>
      </c>
      <c r="AV1404">
        <v>331.238368884865</v>
      </c>
      <c r="AW1404">
        <v>333.55483249251603</v>
      </c>
      <c r="AX1404">
        <v>335.82051031198301</v>
      </c>
      <c r="AY1404">
        <v>329.428644110162</v>
      </c>
      <c r="AZ1404">
        <v>332.53943968353599</v>
      </c>
      <c r="BA1404">
        <v>324.67486656634497</v>
      </c>
      <c r="BB1404">
        <v>331.095098274902</v>
      </c>
      <c r="BC1404">
        <v>325.51861229139701</v>
      </c>
      <c r="BD1404">
        <v>324.67244230272797</v>
      </c>
      <c r="BE1404">
        <v>332.13351939985</v>
      </c>
      <c r="BF1404">
        <v>334.48414676670302</v>
      </c>
      <c r="BG1404">
        <v>320.79829422609902</v>
      </c>
      <c r="BH1404">
        <v>328.30050773965201</v>
      </c>
      <c r="BI1404">
        <v>326.147708753161</v>
      </c>
      <c r="BJ1404">
        <v>331.33591654719902</v>
      </c>
      <c r="BK1404">
        <v>322.72442717548699</v>
      </c>
      <c r="BL1404">
        <v>320.60665241821999</v>
      </c>
      <c r="BM1404">
        <v>326.16896395301899</v>
      </c>
      <c r="BN1404">
        <v>331.54705007812402</v>
      </c>
      <c r="BO1404">
        <v>334.70950147142901</v>
      </c>
      <c r="BP1404">
        <v>350.44025973308902</v>
      </c>
      <c r="BQ1404">
        <v>350.37272554578198</v>
      </c>
      <c r="BR1404">
        <v>340.38041856182099</v>
      </c>
      <c r="BS1404">
        <v>338.35767425719303</v>
      </c>
      <c r="BT1404">
        <v>351.84215413759301</v>
      </c>
      <c r="BU1404">
        <v>340.76589215760401</v>
      </c>
    </row>
    <row r="1405" spans="1:73" x14ac:dyDescent="0.25">
      <c r="A1405">
        <v>337.16955941254997</v>
      </c>
      <c r="B1405">
        <v>348.59388033388501</v>
      </c>
      <c r="C1405">
        <v>344.04528450853098</v>
      </c>
      <c r="D1405">
        <v>345.19939807920599</v>
      </c>
      <c r="E1405">
        <v>345.27731111392802</v>
      </c>
      <c r="F1405">
        <v>333.48403109066902</v>
      </c>
      <c r="G1405">
        <v>332.23019844209398</v>
      </c>
      <c r="H1405">
        <v>332.95753141707797</v>
      </c>
      <c r="I1405">
        <v>316.22915877353398</v>
      </c>
      <c r="J1405">
        <v>327.60221891340302</v>
      </c>
      <c r="K1405">
        <v>321.89615052503802</v>
      </c>
      <c r="L1405">
        <v>321.18386828948701</v>
      </c>
      <c r="M1405">
        <v>325.03562177145602</v>
      </c>
      <c r="N1405">
        <v>332.92332746526102</v>
      </c>
      <c r="O1405">
        <v>325.11235872209602</v>
      </c>
      <c r="P1405">
        <v>320.10799300422701</v>
      </c>
      <c r="Q1405">
        <v>326.05058620886302</v>
      </c>
      <c r="R1405">
        <v>327.31438068371398</v>
      </c>
      <c r="S1405">
        <v>325.70050965810202</v>
      </c>
      <c r="T1405">
        <v>326.78703211936698</v>
      </c>
      <c r="U1405">
        <v>330.00141602845298</v>
      </c>
      <c r="V1405">
        <v>327.08151231743801</v>
      </c>
      <c r="W1405">
        <v>333.40852903956801</v>
      </c>
      <c r="X1405">
        <v>327.93620710343902</v>
      </c>
      <c r="Y1405">
        <v>328.25682799909498</v>
      </c>
      <c r="Z1405">
        <v>357.63395429946701</v>
      </c>
      <c r="AA1405">
        <v>431.60895722679498</v>
      </c>
      <c r="AB1405">
        <v>523.85042213280303</v>
      </c>
      <c r="AC1405">
        <v>520.98676845084594</v>
      </c>
      <c r="AD1405">
        <v>539.64997779387704</v>
      </c>
      <c r="AE1405">
        <v>679.81924153375405</v>
      </c>
      <c r="AF1405">
        <v>700.95967914501102</v>
      </c>
      <c r="AG1405">
        <v>746.49068295388997</v>
      </c>
      <c r="AH1405">
        <v>737.46092644567796</v>
      </c>
      <c r="AI1405">
        <v>707.75262070310896</v>
      </c>
      <c r="AJ1405">
        <v>706.92552036879397</v>
      </c>
      <c r="AK1405">
        <v>598.56419770657897</v>
      </c>
      <c r="AL1405">
        <v>582.68491002592998</v>
      </c>
      <c r="AM1405">
        <v>544.73245580433797</v>
      </c>
      <c r="AN1405">
        <v>492.49088045505601</v>
      </c>
      <c r="AO1405">
        <v>430.305334139531</v>
      </c>
      <c r="AP1405">
        <v>375.28986738299398</v>
      </c>
      <c r="AQ1405">
        <v>355.38579164095302</v>
      </c>
      <c r="AR1405">
        <v>338.83740797713602</v>
      </c>
      <c r="AS1405">
        <v>325.08116264197997</v>
      </c>
      <c r="AT1405">
        <v>322.98838978744601</v>
      </c>
      <c r="AU1405">
        <v>330.372425685613</v>
      </c>
      <c r="AV1405">
        <v>332.12261170195501</v>
      </c>
      <c r="AW1405">
        <v>333.98867978734501</v>
      </c>
      <c r="AX1405">
        <v>336.85763754296499</v>
      </c>
      <c r="AY1405">
        <v>332.58451616189302</v>
      </c>
      <c r="AZ1405">
        <v>329.24568252435199</v>
      </c>
      <c r="BA1405">
        <v>325.59337812716501</v>
      </c>
      <c r="BB1405">
        <v>331.80223295961599</v>
      </c>
      <c r="BC1405">
        <v>327.08689080077198</v>
      </c>
      <c r="BD1405">
        <v>326.88244995068197</v>
      </c>
      <c r="BE1405">
        <v>331.26278196423698</v>
      </c>
      <c r="BF1405">
        <v>334.73570276556302</v>
      </c>
      <c r="BG1405">
        <v>318.67181665900102</v>
      </c>
      <c r="BH1405">
        <v>328.05842865153897</v>
      </c>
      <c r="BI1405">
        <v>328.50153847386002</v>
      </c>
      <c r="BJ1405">
        <v>330.55658072383102</v>
      </c>
      <c r="BK1405">
        <v>325.12991302962098</v>
      </c>
      <c r="BL1405">
        <v>321.68528607433501</v>
      </c>
      <c r="BM1405">
        <v>325.598459020544</v>
      </c>
      <c r="BN1405">
        <v>332.20043954084099</v>
      </c>
      <c r="BO1405">
        <v>335.02644379608802</v>
      </c>
      <c r="BP1405">
        <v>350.42342768018398</v>
      </c>
      <c r="BQ1405">
        <v>349.27835884245599</v>
      </c>
      <c r="BR1405">
        <v>341.95395712023497</v>
      </c>
      <c r="BS1405">
        <v>338.53721694784701</v>
      </c>
      <c r="BT1405">
        <v>353.34934453373899</v>
      </c>
      <c r="BU1405">
        <v>339.30603834854799</v>
      </c>
    </row>
    <row r="1406" spans="1:73" x14ac:dyDescent="0.25">
      <c r="A1406">
        <v>337.40987983978602</v>
      </c>
      <c r="B1406">
        <v>342.77700701114799</v>
      </c>
      <c r="C1406">
        <v>345.40486868268903</v>
      </c>
      <c r="D1406">
        <v>344.07974334224701</v>
      </c>
      <c r="E1406">
        <v>343.68903922184001</v>
      </c>
      <c r="F1406">
        <v>334.08728016271198</v>
      </c>
      <c r="G1406">
        <v>329.09025908886002</v>
      </c>
      <c r="H1406">
        <v>332.22271416173197</v>
      </c>
      <c r="I1406">
        <v>319.05596463952497</v>
      </c>
      <c r="J1406">
        <v>330.01184992464999</v>
      </c>
      <c r="K1406">
        <v>322.29535956262902</v>
      </c>
      <c r="L1406">
        <v>322.42879850802802</v>
      </c>
      <c r="M1406">
        <v>322.866959157981</v>
      </c>
      <c r="N1406">
        <v>329.80064231431197</v>
      </c>
      <c r="O1406">
        <v>325.696741373961</v>
      </c>
      <c r="P1406">
        <v>319.61579893386403</v>
      </c>
      <c r="Q1406">
        <v>326.21146088084203</v>
      </c>
      <c r="R1406">
        <v>329.15791192247099</v>
      </c>
      <c r="S1406">
        <v>322.36378328775697</v>
      </c>
      <c r="T1406">
        <v>327.558375975221</v>
      </c>
      <c r="U1406">
        <v>328.36980225672301</v>
      </c>
      <c r="V1406">
        <v>322.86282711720003</v>
      </c>
      <c r="W1406">
        <v>333.28703120913002</v>
      </c>
      <c r="X1406">
        <v>329.40971665311002</v>
      </c>
      <c r="Y1406">
        <v>328.17124604302501</v>
      </c>
      <c r="Z1406">
        <v>358.230470844168</v>
      </c>
      <c r="AA1406">
        <v>426.30010572484201</v>
      </c>
      <c r="AB1406">
        <v>503.53987818841</v>
      </c>
      <c r="AC1406">
        <v>501.87219062397401</v>
      </c>
      <c r="AD1406">
        <v>535.28447751983197</v>
      </c>
      <c r="AE1406">
        <v>687.27263430128801</v>
      </c>
      <c r="AF1406">
        <v>709.336075772306</v>
      </c>
      <c r="AG1406">
        <v>755.910993189941</v>
      </c>
      <c r="AH1406">
        <v>745.75647723843599</v>
      </c>
      <c r="AI1406">
        <v>719.32538172126397</v>
      </c>
      <c r="AJ1406">
        <v>710.55728017710805</v>
      </c>
      <c r="AK1406">
        <v>606.011650927544</v>
      </c>
      <c r="AL1406">
        <v>582.72151797450101</v>
      </c>
      <c r="AM1406">
        <v>544.72554515499598</v>
      </c>
      <c r="AN1406">
        <v>488.98323869099897</v>
      </c>
      <c r="AO1406">
        <v>424.65981251478303</v>
      </c>
      <c r="AP1406">
        <v>372.09803580717801</v>
      </c>
      <c r="AQ1406">
        <v>356.84518649707798</v>
      </c>
      <c r="AR1406">
        <v>336.94259220559701</v>
      </c>
      <c r="AS1406">
        <v>324.70352587086097</v>
      </c>
      <c r="AT1406">
        <v>323.23412665370802</v>
      </c>
      <c r="AU1406">
        <v>328.90562868885797</v>
      </c>
      <c r="AV1406">
        <v>332.60481953359101</v>
      </c>
      <c r="AW1406">
        <v>336.42581431971701</v>
      </c>
      <c r="AX1406">
        <v>334.48154000465598</v>
      </c>
      <c r="AY1406">
        <v>333.72405310333397</v>
      </c>
      <c r="AZ1406">
        <v>326.878237354828</v>
      </c>
      <c r="BA1406">
        <v>324.20909574818</v>
      </c>
      <c r="BB1406">
        <v>329.17183403077399</v>
      </c>
      <c r="BC1406">
        <v>328.76022833672903</v>
      </c>
      <c r="BD1406">
        <v>326.177073484689</v>
      </c>
      <c r="BE1406">
        <v>328.85885157464099</v>
      </c>
      <c r="BF1406">
        <v>330.30287505048199</v>
      </c>
      <c r="BG1406">
        <v>317.17164614270899</v>
      </c>
      <c r="BH1406">
        <v>327.36100229931702</v>
      </c>
      <c r="BI1406">
        <v>327.64757755448602</v>
      </c>
      <c r="BJ1406">
        <v>328.673064471739</v>
      </c>
      <c r="BK1406">
        <v>328.71051676548097</v>
      </c>
      <c r="BL1406">
        <v>324.407803768826</v>
      </c>
      <c r="BM1406">
        <v>322.92633795292898</v>
      </c>
      <c r="BN1406">
        <v>333.65160792947597</v>
      </c>
      <c r="BO1406">
        <v>336.97912630924998</v>
      </c>
      <c r="BP1406">
        <v>349.33593987738499</v>
      </c>
      <c r="BQ1406">
        <v>349.502273630893</v>
      </c>
      <c r="BR1406">
        <v>341.78982193757099</v>
      </c>
      <c r="BS1406">
        <v>341.77417250014798</v>
      </c>
      <c r="BT1406">
        <v>354.65268337673302</v>
      </c>
      <c r="BU1406">
        <v>335.48090362690601</v>
      </c>
    </row>
    <row r="1407" spans="1:73" x14ac:dyDescent="0.25">
      <c r="A1407">
        <v>337.650200267022</v>
      </c>
      <c r="B1407">
        <v>340.14140706059101</v>
      </c>
      <c r="C1407">
        <v>346.62234753549598</v>
      </c>
      <c r="D1407">
        <v>343.08905202767198</v>
      </c>
      <c r="E1407">
        <v>342.73294616175201</v>
      </c>
      <c r="F1407">
        <v>333.28803127724399</v>
      </c>
      <c r="G1407">
        <v>327.04644949855901</v>
      </c>
      <c r="H1407">
        <v>332.07567769070499</v>
      </c>
      <c r="I1407">
        <v>320.00828778665698</v>
      </c>
      <c r="J1407">
        <v>330.04240189373201</v>
      </c>
      <c r="K1407">
        <v>322.18354126696602</v>
      </c>
      <c r="L1407">
        <v>324.61640570676701</v>
      </c>
      <c r="M1407">
        <v>321.98371811235199</v>
      </c>
      <c r="N1407">
        <v>327.60077139968701</v>
      </c>
      <c r="O1407">
        <v>326.99445768473299</v>
      </c>
      <c r="P1407">
        <v>322.57144797927901</v>
      </c>
      <c r="Q1407">
        <v>326.09392114399799</v>
      </c>
      <c r="R1407">
        <v>328.373298337969</v>
      </c>
      <c r="S1407">
        <v>322.13488525115298</v>
      </c>
      <c r="T1407">
        <v>325.712836143</v>
      </c>
      <c r="U1407">
        <v>329.67245951783502</v>
      </c>
      <c r="V1407">
        <v>321.84159364865798</v>
      </c>
      <c r="W1407">
        <v>333.73795671607098</v>
      </c>
      <c r="X1407">
        <v>332.510419918656</v>
      </c>
      <c r="Y1407">
        <v>328.63994354972101</v>
      </c>
      <c r="Z1407">
        <v>356.66575344991099</v>
      </c>
      <c r="AA1407">
        <v>426.92908120697098</v>
      </c>
      <c r="AB1407">
        <v>501.08565034365103</v>
      </c>
      <c r="AC1407">
        <v>501.33534654748598</v>
      </c>
      <c r="AD1407">
        <v>534.15405332217597</v>
      </c>
      <c r="AE1407">
        <v>686.56012510123196</v>
      </c>
      <c r="AF1407">
        <v>704.32328541118</v>
      </c>
      <c r="AG1407">
        <v>751.568469118336</v>
      </c>
      <c r="AH1407">
        <v>737.69549523569106</v>
      </c>
      <c r="AI1407">
        <v>718.38731111698905</v>
      </c>
      <c r="AJ1407">
        <v>705.57419981269902</v>
      </c>
      <c r="AK1407">
        <v>603.35938967529501</v>
      </c>
      <c r="AL1407">
        <v>579.52503056179103</v>
      </c>
      <c r="AM1407">
        <v>543.11788767673897</v>
      </c>
      <c r="AN1407">
        <v>486.78211249684699</v>
      </c>
      <c r="AO1407">
        <v>424.97292311358802</v>
      </c>
      <c r="AP1407">
        <v>369.09786918201098</v>
      </c>
      <c r="AQ1407">
        <v>358.61012573450699</v>
      </c>
      <c r="AR1407">
        <v>335.25273845971401</v>
      </c>
      <c r="AS1407">
        <v>324.652404886959</v>
      </c>
      <c r="AT1407">
        <v>324.26648401571902</v>
      </c>
      <c r="AU1407">
        <v>327.68152750312697</v>
      </c>
      <c r="AV1407">
        <v>330.67072118073003</v>
      </c>
      <c r="AW1407">
        <v>333.01741053932398</v>
      </c>
      <c r="AX1407">
        <v>333.89987592860899</v>
      </c>
      <c r="AY1407">
        <v>336.177852029809</v>
      </c>
      <c r="AZ1407">
        <v>325.700354332904</v>
      </c>
      <c r="BA1407">
        <v>322.67219166362202</v>
      </c>
      <c r="BB1407">
        <v>328.22847477474602</v>
      </c>
      <c r="BC1407">
        <v>330.378082546006</v>
      </c>
      <c r="BD1407">
        <v>325.83287513822597</v>
      </c>
      <c r="BE1407">
        <v>325.66189102316798</v>
      </c>
      <c r="BF1407">
        <v>329.12746199048797</v>
      </c>
      <c r="BG1407">
        <v>318.80197755742802</v>
      </c>
      <c r="BH1407">
        <v>327.090916608508</v>
      </c>
      <c r="BI1407">
        <v>328.28026693817202</v>
      </c>
      <c r="BJ1407">
        <v>328.80885988083099</v>
      </c>
      <c r="BK1407">
        <v>327.07214169896298</v>
      </c>
      <c r="BL1407">
        <v>327.15726017831201</v>
      </c>
      <c r="BM1407">
        <v>321.34568866473899</v>
      </c>
      <c r="BN1407">
        <v>334.91338100146697</v>
      </c>
      <c r="BO1407">
        <v>336.93762404690199</v>
      </c>
      <c r="BP1407">
        <v>349.30850043191299</v>
      </c>
      <c r="BQ1407">
        <v>347.78766076897602</v>
      </c>
      <c r="BR1407">
        <v>338.979137437639</v>
      </c>
      <c r="BS1407">
        <v>342.97378178648199</v>
      </c>
      <c r="BT1407">
        <v>356.09931800230299</v>
      </c>
      <c r="BU1407">
        <v>334.70645349261002</v>
      </c>
    </row>
    <row r="1408" spans="1:73" x14ac:dyDescent="0.25">
      <c r="A1408">
        <v>337.89052069425901</v>
      </c>
      <c r="B1408">
        <v>341.111692884994</v>
      </c>
      <c r="C1408">
        <v>346.47563580396098</v>
      </c>
      <c r="D1408">
        <v>342.942079169257</v>
      </c>
      <c r="E1408">
        <v>343.33743727147402</v>
      </c>
      <c r="F1408">
        <v>334.51727809926001</v>
      </c>
      <c r="G1408">
        <v>326.26673519781502</v>
      </c>
      <c r="H1408">
        <v>331.771753781548</v>
      </c>
      <c r="I1408">
        <v>321.01757867456399</v>
      </c>
      <c r="J1408">
        <v>330.51069292647998</v>
      </c>
      <c r="K1408">
        <v>323.04104558374797</v>
      </c>
      <c r="L1408">
        <v>327.41300365042298</v>
      </c>
      <c r="M1408">
        <v>323.38600435428799</v>
      </c>
      <c r="N1408">
        <v>327.44898090060798</v>
      </c>
      <c r="O1408">
        <v>327.04178133949699</v>
      </c>
      <c r="P1408">
        <v>325.83877660685903</v>
      </c>
      <c r="Q1408">
        <v>327.710859789354</v>
      </c>
      <c r="R1408">
        <v>328.104332803403</v>
      </c>
      <c r="S1408">
        <v>322.73440911627301</v>
      </c>
      <c r="T1408">
        <v>324.63838375050301</v>
      </c>
      <c r="U1408">
        <v>329.77477565095199</v>
      </c>
      <c r="V1408">
        <v>321.93573568192397</v>
      </c>
      <c r="W1408">
        <v>332.13620122570001</v>
      </c>
      <c r="X1408">
        <v>333.85240763168298</v>
      </c>
      <c r="Y1408">
        <v>328.37323166567597</v>
      </c>
      <c r="Z1408">
        <v>354.86050977478601</v>
      </c>
      <c r="AA1408">
        <v>428.74813025818702</v>
      </c>
      <c r="AB1408">
        <v>498.63734595240999</v>
      </c>
      <c r="AC1408">
        <v>501.65120641527</v>
      </c>
      <c r="AD1408">
        <v>534.89523185340602</v>
      </c>
      <c r="AE1408">
        <v>682.32612799073797</v>
      </c>
      <c r="AF1408">
        <v>699.78448301773005</v>
      </c>
      <c r="AG1408">
        <v>745.44008373647102</v>
      </c>
      <c r="AH1408">
        <v>729.28172307902003</v>
      </c>
      <c r="AI1408">
        <v>714.785113654062</v>
      </c>
      <c r="AJ1408">
        <v>696.76967735536903</v>
      </c>
      <c r="AK1408">
        <v>600.90435953939595</v>
      </c>
      <c r="AL1408">
        <v>580.64367952477596</v>
      </c>
      <c r="AM1408">
        <v>543.52941538766902</v>
      </c>
      <c r="AN1408">
        <v>482.81573829155798</v>
      </c>
      <c r="AO1408">
        <v>425.94973714833202</v>
      </c>
      <c r="AP1408">
        <v>368.36811831328203</v>
      </c>
      <c r="AQ1408">
        <v>357.99343987172102</v>
      </c>
      <c r="AR1408">
        <v>336.10142729108202</v>
      </c>
      <c r="AS1408">
        <v>325.462150825192</v>
      </c>
      <c r="AT1408">
        <v>326.70303644913002</v>
      </c>
      <c r="AU1408">
        <v>328.42376853051201</v>
      </c>
      <c r="AV1408">
        <v>328.172630917032</v>
      </c>
      <c r="AW1408">
        <v>332.23545341114698</v>
      </c>
      <c r="AX1408">
        <v>333.30385182122399</v>
      </c>
      <c r="AY1408">
        <v>338.29023178584902</v>
      </c>
      <c r="AZ1408">
        <v>325.08051310900299</v>
      </c>
      <c r="BA1408">
        <v>321.938563199508</v>
      </c>
      <c r="BB1408">
        <v>326.57651065114101</v>
      </c>
      <c r="BC1408">
        <v>331.51801035470402</v>
      </c>
      <c r="BD1408">
        <v>325.53528227246397</v>
      </c>
      <c r="BE1408">
        <v>323.632582349377</v>
      </c>
      <c r="BF1408">
        <v>329.94316836839698</v>
      </c>
      <c r="BG1408">
        <v>320.52935364074199</v>
      </c>
      <c r="BH1408">
        <v>327.71307660085398</v>
      </c>
      <c r="BI1408">
        <v>331.11305932292402</v>
      </c>
      <c r="BJ1408">
        <v>329.90124806247297</v>
      </c>
      <c r="BK1408">
        <v>324.94388629401601</v>
      </c>
      <c r="BL1408">
        <v>328.716574339023</v>
      </c>
      <c r="BM1408">
        <v>320.50855235270802</v>
      </c>
      <c r="BN1408">
        <v>334.860815147599</v>
      </c>
      <c r="BO1408">
        <v>334.98402506965499</v>
      </c>
      <c r="BP1408">
        <v>352.590840783516</v>
      </c>
      <c r="BQ1408">
        <v>346.985334438395</v>
      </c>
      <c r="BR1408">
        <v>337.398161422074</v>
      </c>
      <c r="BS1408">
        <v>345.18801736883199</v>
      </c>
      <c r="BT1408">
        <v>357.04647016786498</v>
      </c>
      <c r="BU1408">
        <v>333.80466536456299</v>
      </c>
    </row>
    <row r="1409" spans="1:73" x14ac:dyDescent="0.25">
      <c r="A1409">
        <v>338.130841121495</v>
      </c>
      <c r="B1409">
        <v>342.20780658005299</v>
      </c>
      <c r="C1409">
        <v>346.214726689239</v>
      </c>
      <c r="D1409">
        <v>342.51307717935299</v>
      </c>
      <c r="E1409">
        <v>341.66548377428001</v>
      </c>
      <c r="F1409">
        <v>337.66190723548601</v>
      </c>
      <c r="G1409">
        <v>326.97021540069699</v>
      </c>
      <c r="H1409">
        <v>333.241563444505</v>
      </c>
      <c r="I1409">
        <v>325.23736542199799</v>
      </c>
      <c r="J1409">
        <v>331.557523066805</v>
      </c>
      <c r="K1409">
        <v>325.99911002254498</v>
      </c>
      <c r="L1409">
        <v>329.105417107417</v>
      </c>
      <c r="M1409">
        <v>325.15911333836101</v>
      </c>
      <c r="N1409">
        <v>327.27489735841499</v>
      </c>
      <c r="O1409">
        <v>322.960017914871</v>
      </c>
      <c r="P1409">
        <v>330.48121562059799</v>
      </c>
      <c r="Q1409">
        <v>330.79695421271799</v>
      </c>
      <c r="R1409">
        <v>327.144001629797</v>
      </c>
      <c r="S1409">
        <v>321.31046845289399</v>
      </c>
      <c r="T1409">
        <v>326.16797896516999</v>
      </c>
      <c r="U1409">
        <v>330.24881075972598</v>
      </c>
      <c r="V1409">
        <v>322.86688100609399</v>
      </c>
      <c r="W1409">
        <v>328.93971226719901</v>
      </c>
      <c r="X1409">
        <v>334.81054178721098</v>
      </c>
      <c r="Y1409">
        <v>328.276626298189</v>
      </c>
      <c r="Z1409">
        <v>355.94152859687603</v>
      </c>
      <c r="AA1409">
        <v>431.09486148442602</v>
      </c>
      <c r="AB1409">
        <v>497.87499628716699</v>
      </c>
      <c r="AC1409">
        <v>508.46110287725497</v>
      </c>
      <c r="AD1409">
        <v>538.36244635075502</v>
      </c>
      <c r="AE1409">
        <v>684.03868907116203</v>
      </c>
      <c r="AF1409">
        <v>708.51266203478099</v>
      </c>
      <c r="AG1409">
        <v>750.70760281850198</v>
      </c>
      <c r="AH1409">
        <v>735.15000517813905</v>
      </c>
      <c r="AI1409">
        <v>721.63630650970595</v>
      </c>
      <c r="AJ1409">
        <v>695.83661143668098</v>
      </c>
      <c r="AK1409">
        <v>606.14125128469004</v>
      </c>
      <c r="AL1409">
        <v>590.49525579768101</v>
      </c>
      <c r="AM1409">
        <v>549.15996674004498</v>
      </c>
      <c r="AN1409">
        <v>483.35894056012</v>
      </c>
      <c r="AO1409">
        <v>430.07208979770002</v>
      </c>
      <c r="AP1409">
        <v>368.37518248195602</v>
      </c>
      <c r="AQ1409">
        <v>361.84790975418503</v>
      </c>
      <c r="AR1409">
        <v>340.08476777437602</v>
      </c>
      <c r="AS1409">
        <v>327.91539098344202</v>
      </c>
      <c r="AT1409">
        <v>328.94904876039601</v>
      </c>
      <c r="AU1409">
        <v>330.18387083750201</v>
      </c>
      <c r="AV1409">
        <v>326.351943718472</v>
      </c>
      <c r="AW1409">
        <v>332.90511030536402</v>
      </c>
      <c r="AX1409">
        <v>333.88558425315199</v>
      </c>
      <c r="AY1409">
        <v>338.87748279458799</v>
      </c>
      <c r="AZ1409">
        <v>323.957176693701</v>
      </c>
      <c r="BA1409">
        <v>321.66503793305799</v>
      </c>
      <c r="BB1409">
        <v>323.04225162074999</v>
      </c>
      <c r="BC1409">
        <v>333.15834196449902</v>
      </c>
      <c r="BD1409">
        <v>325.56548834231</v>
      </c>
      <c r="BE1409">
        <v>322.04435940167502</v>
      </c>
      <c r="BF1409">
        <v>328.60273706112298</v>
      </c>
      <c r="BG1409">
        <v>323.12507549429603</v>
      </c>
      <c r="BH1409">
        <v>328.66855752843998</v>
      </c>
      <c r="BI1409">
        <v>333.06685297417698</v>
      </c>
      <c r="BJ1409">
        <v>330.91901738385599</v>
      </c>
      <c r="BK1409">
        <v>324.508824782006</v>
      </c>
      <c r="BL1409">
        <v>329.88459996649402</v>
      </c>
      <c r="BM1409">
        <v>318.76415372372298</v>
      </c>
      <c r="BN1409">
        <v>333.68205143525699</v>
      </c>
      <c r="BO1409">
        <v>333.19163963383102</v>
      </c>
      <c r="BP1409">
        <v>354.631050747686</v>
      </c>
      <c r="BQ1409">
        <v>346.82207897616701</v>
      </c>
      <c r="BR1409">
        <v>336.66841847293102</v>
      </c>
      <c r="BS1409">
        <v>348.31356271193198</v>
      </c>
      <c r="BT1409">
        <v>356.29959089342498</v>
      </c>
      <c r="BU1409">
        <v>334.39543182178198</v>
      </c>
    </row>
    <row r="1410" spans="1:73" x14ac:dyDescent="0.25">
      <c r="A1410">
        <v>338.37116154873098</v>
      </c>
      <c r="B1410">
        <v>339.232442302295</v>
      </c>
      <c r="C1410">
        <v>345.43471080368101</v>
      </c>
      <c r="D1410">
        <v>342.32827728588802</v>
      </c>
      <c r="E1410">
        <v>343.74957322855403</v>
      </c>
      <c r="F1410">
        <v>337.399006486497</v>
      </c>
      <c r="G1410">
        <v>325.29479719344198</v>
      </c>
      <c r="H1410">
        <v>334.191061461358</v>
      </c>
      <c r="I1410">
        <v>326.34707131280197</v>
      </c>
      <c r="J1410">
        <v>332.85311347712701</v>
      </c>
      <c r="K1410">
        <v>328.99148603156698</v>
      </c>
      <c r="L1410">
        <v>329.24908190968301</v>
      </c>
      <c r="M1410">
        <v>326.39691309695502</v>
      </c>
      <c r="N1410">
        <v>325.27660222060001</v>
      </c>
      <c r="O1410">
        <v>324.66391925449102</v>
      </c>
      <c r="P1410">
        <v>331.88569471127101</v>
      </c>
      <c r="Q1410">
        <v>332.11475086266302</v>
      </c>
      <c r="R1410">
        <v>327.623394982928</v>
      </c>
      <c r="S1410">
        <v>321.60747082521999</v>
      </c>
      <c r="T1410">
        <v>325.98327891429699</v>
      </c>
      <c r="U1410">
        <v>330.37533111346801</v>
      </c>
      <c r="V1410">
        <v>323.89703344401602</v>
      </c>
      <c r="W1410">
        <v>330.70425799015902</v>
      </c>
      <c r="X1410">
        <v>335.28763149133403</v>
      </c>
      <c r="Y1410">
        <v>328.22706357177702</v>
      </c>
      <c r="Z1410">
        <v>356.38487255919802</v>
      </c>
      <c r="AA1410">
        <v>432.29426721994298</v>
      </c>
      <c r="AB1410">
        <v>492.65870804639098</v>
      </c>
      <c r="AC1410">
        <v>500.06964927977702</v>
      </c>
      <c r="AD1410">
        <v>540.54821516816503</v>
      </c>
      <c r="AE1410">
        <v>693.67743782627394</v>
      </c>
      <c r="AF1410">
        <v>719.34906244153797</v>
      </c>
      <c r="AG1410">
        <v>756.47844615127303</v>
      </c>
      <c r="AH1410">
        <v>747.54984426480598</v>
      </c>
      <c r="AI1410">
        <v>727.12132642393397</v>
      </c>
      <c r="AJ1410">
        <v>705.11385011835102</v>
      </c>
      <c r="AK1410">
        <v>612.11504686880699</v>
      </c>
      <c r="AL1410">
        <v>597.41305303272304</v>
      </c>
      <c r="AM1410">
        <v>551.15211170392399</v>
      </c>
      <c r="AN1410">
        <v>483.83015070813298</v>
      </c>
      <c r="AO1410">
        <v>434.00550161377299</v>
      </c>
      <c r="AP1410">
        <v>369.30471651247899</v>
      </c>
      <c r="AQ1410">
        <v>363.265733212241</v>
      </c>
      <c r="AR1410">
        <v>342.28177026002402</v>
      </c>
      <c r="AS1410">
        <v>328.58441333476401</v>
      </c>
      <c r="AT1410">
        <v>328.53704989106501</v>
      </c>
      <c r="AU1410">
        <v>330.12946358426802</v>
      </c>
      <c r="AV1410">
        <v>324.71503590436402</v>
      </c>
      <c r="AW1410">
        <v>329.92310669119399</v>
      </c>
      <c r="AX1410">
        <v>333.41294479200798</v>
      </c>
      <c r="AY1410">
        <v>340.22510653084498</v>
      </c>
      <c r="AZ1410">
        <v>323.32607764254601</v>
      </c>
      <c r="BA1410">
        <v>323.30100276410002</v>
      </c>
      <c r="BB1410">
        <v>325.78682595066698</v>
      </c>
      <c r="BC1410">
        <v>333.39296577387802</v>
      </c>
      <c r="BD1410">
        <v>328.08034713781001</v>
      </c>
      <c r="BE1410">
        <v>321.273281188618</v>
      </c>
      <c r="BF1410">
        <v>326.97740411486097</v>
      </c>
      <c r="BG1410">
        <v>321.92814494367002</v>
      </c>
      <c r="BH1410">
        <v>329.15916649488298</v>
      </c>
      <c r="BI1410">
        <v>334.09750085082698</v>
      </c>
      <c r="BJ1410">
        <v>329.76420421049897</v>
      </c>
      <c r="BK1410">
        <v>326.56022604219697</v>
      </c>
      <c r="BL1410">
        <v>330.82153370164798</v>
      </c>
      <c r="BM1410">
        <v>316.56215822800903</v>
      </c>
      <c r="BN1410">
        <v>332.58248435314499</v>
      </c>
      <c r="BO1410">
        <v>334.87710718006002</v>
      </c>
      <c r="BP1410">
        <v>352.11842444484103</v>
      </c>
      <c r="BQ1410">
        <v>344.24230969548898</v>
      </c>
      <c r="BR1410">
        <v>335.97061943622299</v>
      </c>
      <c r="BS1410">
        <v>348.54651107888498</v>
      </c>
      <c r="BT1410">
        <v>354.79562010174601</v>
      </c>
      <c r="BU1410">
        <v>335.285393188645</v>
      </c>
    </row>
    <row r="1411" spans="1:73" x14ac:dyDescent="0.25">
      <c r="A1411">
        <v>338.61148197596702</v>
      </c>
      <c r="B1411">
        <v>339.547553218041</v>
      </c>
      <c r="C1411">
        <v>343.49292807979498</v>
      </c>
      <c r="D1411">
        <v>342.97551694645898</v>
      </c>
      <c r="E1411">
        <v>346.35570753713603</v>
      </c>
      <c r="F1411">
        <v>338.04203085507299</v>
      </c>
      <c r="G1411">
        <v>325.49617043950298</v>
      </c>
      <c r="H1411">
        <v>335.49523974935403</v>
      </c>
      <c r="I1411">
        <v>327.910104125906</v>
      </c>
      <c r="J1411">
        <v>332.627183458893</v>
      </c>
      <c r="K1411">
        <v>329.676702553903</v>
      </c>
      <c r="L1411">
        <v>328.619813345956</v>
      </c>
      <c r="M1411">
        <v>324.65558006624502</v>
      </c>
      <c r="N1411">
        <v>323.25195366335498</v>
      </c>
      <c r="O1411">
        <v>327.60577675816302</v>
      </c>
      <c r="P1411">
        <v>332.836242914894</v>
      </c>
      <c r="Q1411">
        <v>333.60563903628099</v>
      </c>
      <c r="R1411">
        <v>328.34467348469002</v>
      </c>
      <c r="S1411">
        <v>321.98212845707798</v>
      </c>
      <c r="T1411">
        <v>325.97052239789701</v>
      </c>
      <c r="U1411">
        <v>329.24047900940701</v>
      </c>
      <c r="V1411">
        <v>325.58310243474699</v>
      </c>
      <c r="W1411">
        <v>331.759858383265</v>
      </c>
      <c r="X1411">
        <v>333.86032285566</v>
      </c>
      <c r="Y1411">
        <v>329.07205726497898</v>
      </c>
      <c r="Z1411">
        <v>353.838446492245</v>
      </c>
      <c r="AA1411">
        <v>425.94928848966202</v>
      </c>
      <c r="AB1411">
        <v>481.24422078073502</v>
      </c>
      <c r="AC1411">
        <v>487.74812415118402</v>
      </c>
      <c r="AD1411">
        <v>539.58158289288895</v>
      </c>
      <c r="AE1411">
        <v>692.82998149545404</v>
      </c>
      <c r="AF1411">
        <v>718.21896636910901</v>
      </c>
      <c r="AG1411">
        <v>755.70878744178299</v>
      </c>
      <c r="AH1411">
        <v>745.99524385229404</v>
      </c>
      <c r="AI1411">
        <v>725.78440903430703</v>
      </c>
      <c r="AJ1411">
        <v>702.22952761395402</v>
      </c>
      <c r="AK1411">
        <v>611.33464610402802</v>
      </c>
      <c r="AL1411">
        <v>600.70272502267198</v>
      </c>
      <c r="AM1411">
        <v>548.02419744669601</v>
      </c>
      <c r="AN1411">
        <v>474.30294761425802</v>
      </c>
      <c r="AO1411">
        <v>435.33116453566299</v>
      </c>
      <c r="AP1411">
        <v>368.99211771714101</v>
      </c>
      <c r="AQ1411">
        <v>363.78214047453599</v>
      </c>
      <c r="AR1411">
        <v>344.56552400759603</v>
      </c>
      <c r="AS1411">
        <v>326.06620558317502</v>
      </c>
      <c r="AT1411">
        <v>329.198898798149</v>
      </c>
      <c r="AU1411">
        <v>330.08155466344903</v>
      </c>
      <c r="AV1411">
        <v>324.20002792214501</v>
      </c>
      <c r="AW1411">
        <v>328.92701688739101</v>
      </c>
      <c r="AX1411">
        <v>329.39811807503497</v>
      </c>
      <c r="AY1411">
        <v>341.92295663532099</v>
      </c>
      <c r="AZ1411">
        <v>321.72682837281297</v>
      </c>
      <c r="BA1411">
        <v>325.54907372941102</v>
      </c>
      <c r="BB1411">
        <v>328.47333820449199</v>
      </c>
      <c r="BC1411">
        <v>333.89474454834198</v>
      </c>
      <c r="BD1411">
        <v>331.36205171685498</v>
      </c>
      <c r="BE1411">
        <v>323.23325164194898</v>
      </c>
      <c r="BF1411">
        <v>329.266538358623</v>
      </c>
      <c r="BG1411">
        <v>322.39244814581201</v>
      </c>
      <c r="BH1411">
        <v>324.699715545218</v>
      </c>
      <c r="BI1411">
        <v>334.80416287041999</v>
      </c>
      <c r="BJ1411">
        <v>326.460337439554</v>
      </c>
      <c r="BK1411">
        <v>327.13961286131598</v>
      </c>
      <c r="BL1411">
        <v>331.98863263342201</v>
      </c>
      <c r="BM1411">
        <v>318.68536676883099</v>
      </c>
      <c r="BN1411">
        <v>330.45479163458401</v>
      </c>
      <c r="BO1411">
        <v>340.598322202247</v>
      </c>
      <c r="BP1411">
        <v>350.20528028659101</v>
      </c>
      <c r="BQ1411">
        <v>346.59423080810501</v>
      </c>
      <c r="BR1411">
        <v>337.23403954250398</v>
      </c>
      <c r="BS1411">
        <v>350.28321603579298</v>
      </c>
      <c r="BT1411">
        <v>353.210454180162</v>
      </c>
      <c r="BU1411">
        <v>335.12543893981399</v>
      </c>
    </row>
    <row r="1412" spans="1:73" x14ac:dyDescent="0.25">
      <c r="A1412">
        <v>338.85180240320398</v>
      </c>
      <c r="B1412">
        <v>336.53872268935402</v>
      </c>
      <c r="C1412">
        <v>345.167947022509</v>
      </c>
      <c r="D1412">
        <v>339.04788991018899</v>
      </c>
      <c r="E1412">
        <v>343.44038432906098</v>
      </c>
      <c r="F1412">
        <v>337.86640494865401</v>
      </c>
      <c r="G1412">
        <v>325.71444201173</v>
      </c>
      <c r="H1412">
        <v>332.47234138281402</v>
      </c>
      <c r="I1412">
        <v>322.63295079962398</v>
      </c>
      <c r="J1412">
        <v>330.96038984779102</v>
      </c>
      <c r="K1412">
        <v>328.207945777112</v>
      </c>
      <c r="L1412">
        <v>327.97212458267597</v>
      </c>
      <c r="M1412">
        <v>326.32246080352797</v>
      </c>
      <c r="N1412">
        <v>319.76860697447501</v>
      </c>
      <c r="O1412">
        <v>330.27127322701</v>
      </c>
      <c r="P1412">
        <v>334.27996018318299</v>
      </c>
      <c r="Q1412">
        <v>330.74122487545498</v>
      </c>
      <c r="R1412">
        <v>331.61561874903401</v>
      </c>
      <c r="S1412">
        <v>323.71087478062299</v>
      </c>
      <c r="T1412">
        <v>327.24725997935002</v>
      </c>
      <c r="U1412">
        <v>331.75942523816798</v>
      </c>
      <c r="V1412">
        <v>326.87303821094599</v>
      </c>
      <c r="W1412">
        <v>328.49379636718697</v>
      </c>
      <c r="X1412">
        <v>334.02832015103002</v>
      </c>
      <c r="Y1412">
        <v>327.51447042127302</v>
      </c>
      <c r="Z1412">
        <v>350.88778083257398</v>
      </c>
      <c r="AA1412">
        <v>424.16742106729203</v>
      </c>
      <c r="AB1412">
        <v>475.84436750714798</v>
      </c>
      <c r="AC1412">
        <v>483.59090251998998</v>
      </c>
      <c r="AD1412">
        <v>545.25534239739602</v>
      </c>
      <c r="AE1412">
        <v>705.79124335863196</v>
      </c>
      <c r="AF1412">
        <v>736.02837219052003</v>
      </c>
      <c r="AG1412">
        <v>768.94711471570804</v>
      </c>
      <c r="AH1412">
        <v>766.06317891236802</v>
      </c>
      <c r="AI1412">
        <v>737.70148574547295</v>
      </c>
      <c r="AJ1412">
        <v>714.38994155528201</v>
      </c>
      <c r="AK1412">
        <v>617.17466341583997</v>
      </c>
      <c r="AL1412">
        <v>604.60371515979705</v>
      </c>
      <c r="AM1412">
        <v>551.96629773975098</v>
      </c>
      <c r="AN1412">
        <v>473.98830195711099</v>
      </c>
      <c r="AO1412">
        <v>436.75081033662599</v>
      </c>
      <c r="AP1412">
        <v>371.04618871263199</v>
      </c>
      <c r="AQ1412">
        <v>366.85525731965299</v>
      </c>
      <c r="AR1412">
        <v>344.74118585001798</v>
      </c>
      <c r="AS1412">
        <v>329.17060584624198</v>
      </c>
      <c r="AT1412">
        <v>329.00285955401898</v>
      </c>
      <c r="AU1412">
        <v>330.90448314131697</v>
      </c>
      <c r="AV1412">
        <v>321.41742265798399</v>
      </c>
      <c r="AW1412">
        <v>327.13756730365299</v>
      </c>
      <c r="AX1412">
        <v>326.90016028839699</v>
      </c>
      <c r="AY1412">
        <v>340.70939092680902</v>
      </c>
      <c r="AZ1412">
        <v>322.81784563870701</v>
      </c>
      <c r="BA1412">
        <v>327.14787427700202</v>
      </c>
      <c r="BB1412">
        <v>330.13392262912703</v>
      </c>
      <c r="BC1412">
        <v>337.17408117572</v>
      </c>
      <c r="BD1412">
        <v>330.32677890081999</v>
      </c>
      <c r="BE1412">
        <v>324.79502273783999</v>
      </c>
      <c r="BF1412">
        <v>328.50982670082999</v>
      </c>
      <c r="BG1412">
        <v>322.11396171694997</v>
      </c>
      <c r="BH1412">
        <v>325.23452168696201</v>
      </c>
      <c r="BI1412">
        <v>337.54772861162502</v>
      </c>
      <c r="BJ1412">
        <v>325.42876392500102</v>
      </c>
      <c r="BK1412">
        <v>325.40818196375301</v>
      </c>
      <c r="BL1412">
        <v>333.12657899729197</v>
      </c>
      <c r="BM1412">
        <v>318.876653476564</v>
      </c>
      <c r="BN1412">
        <v>329.37547913937499</v>
      </c>
      <c r="BO1412">
        <v>337.558791001994</v>
      </c>
      <c r="BP1412">
        <v>350.74881682861701</v>
      </c>
      <c r="BQ1412">
        <v>346.28124125475802</v>
      </c>
      <c r="BR1412">
        <v>338.64547238377997</v>
      </c>
      <c r="BS1412">
        <v>349.11370820261197</v>
      </c>
      <c r="BT1412">
        <v>348.628635268707</v>
      </c>
      <c r="BU1412">
        <v>336.35331792443498</v>
      </c>
    </row>
    <row r="1413" spans="1:73" x14ac:dyDescent="0.25">
      <c r="A1413">
        <v>339.09212283044002</v>
      </c>
      <c r="B1413">
        <v>336.52003350576501</v>
      </c>
      <c r="C1413">
        <v>346.37311814042801</v>
      </c>
      <c r="D1413">
        <v>337.64340808251802</v>
      </c>
      <c r="E1413">
        <v>340.823940676696</v>
      </c>
      <c r="F1413">
        <v>338.12110092743302</v>
      </c>
      <c r="G1413">
        <v>323.49918594723601</v>
      </c>
      <c r="H1413">
        <v>331.06621728420203</v>
      </c>
      <c r="I1413">
        <v>325.330361852951</v>
      </c>
      <c r="J1413">
        <v>332.20145436400901</v>
      </c>
      <c r="K1413">
        <v>324.80949972060199</v>
      </c>
      <c r="L1413">
        <v>326.866284538022</v>
      </c>
      <c r="M1413">
        <v>325.629939741263</v>
      </c>
      <c r="N1413">
        <v>318.857787257729</v>
      </c>
      <c r="O1413">
        <v>331.445390382288</v>
      </c>
      <c r="P1413">
        <v>333.94808071936001</v>
      </c>
      <c r="Q1413">
        <v>326.98881013647701</v>
      </c>
      <c r="R1413">
        <v>332.51538222129801</v>
      </c>
      <c r="S1413">
        <v>326.23160345925498</v>
      </c>
      <c r="T1413">
        <v>327.54994197442301</v>
      </c>
      <c r="U1413">
        <v>330.24612914154</v>
      </c>
      <c r="V1413">
        <v>327.199025533248</v>
      </c>
      <c r="W1413">
        <v>330.92543548973902</v>
      </c>
      <c r="X1413">
        <v>334.38304585246101</v>
      </c>
      <c r="Y1413">
        <v>325.92417426555301</v>
      </c>
      <c r="Z1413">
        <v>350.890871736181</v>
      </c>
      <c r="AA1413">
        <v>419.90231493316702</v>
      </c>
      <c r="AB1413">
        <v>470.38954703342802</v>
      </c>
      <c r="AC1413">
        <v>481.53153196897699</v>
      </c>
      <c r="AD1413">
        <v>543.81801895936906</v>
      </c>
      <c r="AE1413">
        <v>698.11374151980203</v>
      </c>
      <c r="AF1413">
        <v>724.113734726144</v>
      </c>
      <c r="AG1413">
        <v>757.96221262914503</v>
      </c>
      <c r="AH1413">
        <v>756.12220703526202</v>
      </c>
      <c r="AI1413">
        <v>723.09987043149499</v>
      </c>
      <c r="AJ1413">
        <v>706.223672713425</v>
      </c>
      <c r="AK1413">
        <v>611.84287655053402</v>
      </c>
      <c r="AL1413">
        <v>594.27280336396495</v>
      </c>
      <c r="AM1413">
        <v>547.19372676529599</v>
      </c>
      <c r="AN1413">
        <v>470.12042207766001</v>
      </c>
      <c r="AO1413">
        <v>435.81621852055599</v>
      </c>
      <c r="AP1413">
        <v>371.18409377361701</v>
      </c>
      <c r="AQ1413">
        <v>367.89449658409001</v>
      </c>
      <c r="AR1413">
        <v>347.63010107894002</v>
      </c>
      <c r="AS1413">
        <v>331.98439416697101</v>
      </c>
      <c r="AT1413">
        <v>329.39730733222501</v>
      </c>
      <c r="AU1413">
        <v>335.87007584960401</v>
      </c>
      <c r="AV1413">
        <v>321.085103267634</v>
      </c>
      <c r="AW1413">
        <v>326.47073621864899</v>
      </c>
      <c r="AX1413">
        <v>325.257929057073</v>
      </c>
      <c r="AY1413">
        <v>339.806599933737</v>
      </c>
      <c r="AZ1413">
        <v>323.65655042787301</v>
      </c>
      <c r="BA1413">
        <v>327.159953379108</v>
      </c>
      <c r="BB1413">
        <v>329.86117904273999</v>
      </c>
      <c r="BC1413">
        <v>333.54158424601599</v>
      </c>
      <c r="BD1413">
        <v>326.56685559806601</v>
      </c>
      <c r="BE1413">
        <v>326.37548375712601</v>
      </c>
      <c r="BF1413">
        <v>326.02559169821097</v>
      </c>
      <c r="BG1413">
        <v>324.24302975957499</v>
      </c>
      <c r="BH1413">
        <v>327.54968969061002</v>
      </c>
      <c r="BI1413">
        <v>335.61720294689701</v>
      </c>
      <c r="BJ1413">
        <v>325.79334295260099</v>
      </c>
      <c r="BK1413">
        <v>321.151460026032</v>
      </c>
      <c r="BL1413">
        <v>331.25883372309801</v>
      </c>
      <c r="BM1413">
        <v>320.51499220180199</v>
      </c>
      <c r="BN1413">
        <v>330.17273945419203</v>
      </c>
      <c r="BO1413">
        <v>336.28252510521298</v>
      </c>
      <c r="BP1413">
        <v>351.22256765951602</v>
      </c>
      <c r="BQ1413">
        <v>346.94551845050597</v>
      </c>
      <c r="BR1413">
        <v>337.68234511192202</v>
      </c>
      <c r="BS1413">
        <v>347.20789026832199</v>
      </c>
      <c r="BT1413">
        <v>344.925606157365</v>
      </c>
      <c r="BU1413">
        <v>337.48903254871601</v>
      </c>
    </row>
    <row r="1414" spans="1:73" x14ac:dyDescent="0.25">
      <c r="A1414">
        <v>339.332443257676</v>
      </c>
      <c r="B1414">
        <v>337.86393217189902</v>
      </c>
      <c r="C1414">
        <v>346.40788942453702</v>
      </c>
      <c r="D1414">
        <v>337.88936682962998</v>
      </c>
      <c r="E1414">
        <v>341.52041770643802</v>
      </c>
      <c r="F1414">
        <v>340.563120510376</v>
      </c>
      <c r="G1414">
        <v>327.40441331606002</v>
      </c>
      <c r="H1414">
        <v>327.84402513149303</v>
      </c>
      <c r="I1414">
        <v>325.76148940493198</v>
      </c>
      <c r="J1414">
        <v>327.57245552804397</v>
      </c>
      <c r="K1414">
        <v>324.23365467726899</v>
      </c>
      <c r="L1414">
        <v>325.87235459543598</v>
      </c>
      <c r="M1414">
        <v>324.65548392900803</v>
      </c>
      <c r="N1414">
        <v>321.01567440317899</v>
      </c>
      <c r="O1414">
        <v>330.37527775461302</v>
      </c>
      <c r="P1414">
        <v>333.16776988748398</v>
      </c>
      <c r="Q1414">
        <v>324.89080885683802</v>
      </c>
      <c r="R1414">
        <v>332.54612434803101</v>
      </c>
      <c r="S1414">
        <v>326.75960767047599</v>
      </c>
      <c r="T1414">
        <v>328.66187240123003</v>
      </c>
      <c r="U1414">
        <v>329.78965043005201</v>
      </c>
      <c r="V1414">
        <v>329.73960896036402</v>
      </c>
      <c r="W1414">
        <v>331.11420202215999</v>
      </c>
      <c r="X1414">
        <v>333.16136137510301</v>
      </c>
      <c r="Y1414">
        <v>326.74449890391003</v>
      </c>
      <c r="Z1414">
        <v>350.476898728847</v>
      </c>
      <c r="AA1414">
        <v>419.81528648921102</v>
      </c>
      <c r="AB1414">
        <v>469.21127270266498</v>
      </c>
      <c r="AC1414">
        <v>481.57436419407497</v>
      </c>
      <c r="AD1414">
        <v>547.04632915044795</v>
      </c>
      <c r="AE1414">
        <v>699.50107112346097</v>
      </c>
      <c r="AF1414">
        <v>736.22799458975601</v>
      </c>
      <c r="AG1414">
        <v>767.56244069081799</v>
      </c>
      <c r="AH1414">
        <v>756.42977607643297</v>
      </c>
      <c r="AI1414">
        <v>728.42784664995395</v>
      </c>
      <c r="AJ1414">
        <v>709.38673170869004</v>
      </c>
      <c r="AK1414">
        <v>618.566718079662</v>
      </c>
      <c r="AL1414">
        <v>598.31682176436595</v>
      </c>
      <c r="AM1414">
        <v>550.64883759938004</v>
      </c>
      <c r="AN1414">
        <v>475.01350839251199</v>
      </c>
      <c r="AO1414">
        <v>436.93215253055098</v>
      </c>
      <c r="AP1414">
        <v>370.284657291114</v>
      </c>
      <c r="AQ1414">
        <v>365.64007703723797</v>
      </c>
      <c r="AR1414">
        <v>350.28757088397998</v>
      </c>
      <c r="AS1414">
        <v>332.81812043538901</v>
      </c>
      <c r="AT1414">
        <v>328.31211477922602</v>
      </c>
      <c r="AU1414">
        <v>337.97169648576698</v>
      </c>
      <c r="AV1414">
        <v>322.68241985801802</v>
      </c>
      <c r="AW1414">
        <v>327.30706395052999</v>
      </c>
      <c r="AX1414">
        <v>328.39441896525301</v>
      </c>
      <c r="AY1414">
        <v>335.19380895550501</v>
      </c>
      <c r="AZ1414">
        <v>325.41081101351898</v>
      </c>
      <c r="BA1414">
        <v>326.48683507665601</v>
      </c>
      <c r="BB1414">
        <v>331.69767062434101</v>
      </c>
      <c r="BC1414">
        <v>331.63522601980202</v>
      </c>
      <c r="BD1414">
        <v>326.99884100983502</v>
      </c>
      <c r="BE1414">
        <v>328.07353933424702</v>
      </c>
      <c r="BF1414">
        <v>326.67951817530002</v>
      </c>
      <c r="BG1414">
        <v>326.66072235361099</v>
      </c>
      <c r="BH1414">
        <v>330.15721691657302</v>
      </c>
      <c r="BI1414">
        <v>338.56904770010902</v>
      </c>
      <c r="BJ1414">
        <v>325.787959651439</v>
      </c>
      <c r="BK1414">
        <v>320.23735641399099</v>
      </c>
      <c r="BL1414">
        <v>331.051059345103</v>
      </c>
      <c r="BM1414">
        <v>323.322866171969</v>
      </c>
      <c r="BN1414">
        <v>327.17546164643301</v>
      </c>
      <c r="BO1414">
        <v>338.576113935884</v>
      </c>
      <c r="BP1414">
        <v>356.33802296726498</v>
      </c>
      <c r="BQ1414">
        <v>345.12022172270503</v>
      </c>
      <c r="BR1414">
        <v>340.090786179313</v>
      </c>
      <c r="BS1414">
        <v>346.34412269593901</v>
      </c>
      <c r="BT1414">
        <v>342.10849895766501</v>
      </c>
      <c r="BU1414">
        <v>336.81190540838497</v>
      </c>
    </row>
    <row r="1415" spans="1:73" x14ac:dyDescent="0.25">
      <c r="A1415">
        <v>339.57276368491301</v>
      </c>
      <c r="B1415">
        <v>336.09054615798101</v>
      </c>
      <c r="C1415">
        <v>345.43285672282502</v>
      </c>
      <c r="D1415">
        <v>337.15613660692202</v>
      </c>
      <c r="E1415">
        <v>341.58361926823898</v>
      </c>
      <c r="F1415">
        <v>339.820134002494</v>
      </c>
      <c r="G1415">
        <v>328.20010092556601</v>
      </c>
      <c r="H1415">
        <v>326.23328159153601</v>
      </c>
      <c r="I1415">
        <v>324.73884691624301</v>
      </c>
      <c r="J1415">
        <v>325.33176421011001</v>
      </c>
      <c r="K1415">
        <v>325.65544965288899</v>
      </c>
      <c r="L1415">
        <v>325.358316526218</v>
      </c>
      <c r="M1415">
        <v>323.26335809377503</v>
      </c>
      <c r="N1415">
        <v>322.10282404962999</v>
      </c>
      <c r="O1415">
        <v>329.452250490192</v>
      </c>
      <c r="P1415">
        <v>330.68598278544101</v>
      </c>
      <c r="Q1415">
        <v>324.35676673143399</v>
      </c>
      <c r="R1415">
        <v>333.42625316905202</v>
      </c>
      <c r="S1415">
        <v>325.85616021833403</v>
      </c>
      <c r="T1415">
        <v>331.70230583810201</v>
      </c>
      <c r="U1415">
        <v>331.15453740952199</v>
      </c>
      <c r="V1415">
        <v>328.81829004993898</v>
      </c>
      <c r="W1415">
        <v>330.57703139839799</v>
      </c>
      <c r="X1415">
        <v>331.91099377438798</v>
      </c>
      <c r="Y1415">
        <v>329.28099083775697</v>
      </c>
      <c r="Z1415">
        <v>352.43148164386201</v>
      </c>
      <c r="AA1415">
        <v>415.79386840449098</v>
      </c>
      <c r="AB1415">
        <v>468.93928048314501</v>
      </c>
      <c r="AC1415">
        <v>478.82167518808097</v>
      </c>
      <c r="AD1415">
        <v>544.64588409629698</v>
      </c>
      <c r="AE1415">
        <v>701.400569746212</v>
      </c>
      <c r="AF1415">
        <v>745.79278043823899</v>
      </c>
      <c r="AG1415">
        <v>772.88868115837204</v>
      </c>
      <c r="AH1415">
        <v>759.21473557234697</v>
      </c>
      <c r="AI1415">
        <v>731.16829989985695</v>
      </c>
      <c r="AJ1415">
        <v>709.99750761199596</v>
      </c>
      <c r="AK1415">
        <v>623.20682617986699</v>
      </c>
      <c r="AL1415">
        <v>594.94195502622097</v>
      </c>
      <c r="AM1415">
        <v>546.12832936824395</v>
      </c>
      <c r="AN1415">
        <v>478.22970785924298</v>
      </c>
      <c r="AO1415">
        <v>435.49318933786202</v>
      </c>
      <c r="AP1415">
        <v>372.85609000049402</v>
      </c>
      <c r="AQ1415">
        <v>370.77018863174999</v>
      </c>
      <c r="AR1415">
        <v>351.80221660252897</v>
      </c>
      <c r="AS1415">
        <v>333.938159933284</v>
      </c>
      <c r="AT1415">
        <v>326.86523542195499</v>
      </c>
      <c r="AU1415">
        <v>337.162118295097</v>
      </c>
      <c r="AV1415">
        <v>322.68702661277501</v>
      </c>
      <c r="AW1415">
        <v>325.57670871988</v>
      </c>
      <c r="AX1415">
        <v>329.63754281839198</v>
      </c>
      <c r="AY1415">
        <v>332.76061549700398</v>
      </c>
      <c r="AZ1415">
        <v>327.737490748293</v>
      </c>
      <c r="BA1415">
        <v>329.17453484433298</v>
      </c>
      <c r="BB1415">
        <v>332.69860191147899</v>
      </c>
      <c r="BC1415">
        <v>331.52061072252502</v>
      </c>
      <c r="BD1415">
        <v>326.52751250717</v>
      </c>
      <c r="BE1415">
        <v>333.253635982699</v>
      </c>
      <c r="BF1415">
        <v>326.93342607045003</v>
      </c>
      <c r="BG1415">
        <v>327.36368019641702</v>
      </c>
      <c r="BH1415">
        <v>330.23737849462901</v>
      </c>
      <c r="BI1415">
        <v>337.49401281857899</v>
      </c>
      <c r="BJ1415">
        <v>325.58904951845602</v>
      </c>
      <c r="BK1415">
        <v>321.454990584104</v>
      </c>
      <c r="BL1415">
        <v>331.142012569999</v>
      </c>
      <c r="BM1415">
        <v>324.87146963047502</v>
      </c>
      <c r="BN1415">
        <v>326.58175417771201</v>
      </c>
      <c r="BO1415">
        <v>341.42911853679698</v>
      </c>
      <c r="BP1415">
        <v>358.41889139577103</v>
      </c>
      <c r="BQ1415">
        <v>346.82524776731202</v>
      </c>
      <c r="BR1415">
        <v>340.52086288533701</v>
      </c>
      <c r="BS1415">
        <v>343.429288440834</v>
      </c>
      <c r="BT1415">
        <v>339.60644303225001</v>
      </c>
      <c r="BU1415">
        <v>338.07670323895002</v>
      </c>
    </row>
    <row r="1416" spans="1:73" x14ac:dyDescent="0.25">
      <c r="A1416">
        <v>339.813084112149</v>
      </c>
      <c r="B1416">
        <v>331.19077098355802</v>
      </c>
      <c r="C1416">
        <v>345.781060826253</v>
      </c>
      <c r="D1416">
        <v>336.28942303858298</v>
      </c>
      <c r="E1416">
        <v>342.95207437554399</v>
      </c>
      <c r="F1416">
        <v>338.22966917482103</v>
      </c>
      <c r="G1416">
        <v>327.000913083429</v>
      </c>
      <c r="H1416">
        <v>327.30788531711602</v>
      </c>
      <c r="I1416">
        <v>321.55275029085198</v>
      </c>
      <c r="J1416">
        <v>324.70054088276999</v>
      </c>
      <c r="K1416">
        <v>326.64701763478502</v>
      </c>
      <c r="L1416">
        <v>325.81295503038098</v>
      </c>
      <c r="M1416">
        <v>320.888727272398</v>
      </c>
      <c r="N1416">
        <v>323.304632911027</v>
      </c>
      <c r="O1416">
        <v>329.648513792914</v>
      </c>
      <c r="P1416">
        <v>330.22030041455599</v>
      </c>
      <c r="Q1416">
        <v>324.104664468571</v>
      </c>
      <c r="R1416">
        <v>335.25873669458502</v>
      </c>
      <c r="S1416">
        <v>324.44843033643502</v>
      </c>
      <c r="T1416">
        <v>334.42971505704202</v>
      </c>
      <c r="U1416">
        <v>328.57379234103797</v>
      </c>
      <c r="V1416">
        <v>328.439984740037</v>
      </c>
      <c r="W1416">
        <v>332.79734876465699</v>
      </c>
      <c r="X1416">
        <v>333.47232412648998</v>
      </c>
      <c r="Y1416">
        <v>330.96155183931199</v>
      </c>
      <c r="Z1416">
        <v>354.51718599021598</v>
      </c>
      <c r="AA1416">
        <v>412.93637296976402</v>
      </c>
      <c r="AB1416">
        <v>466.550296956176</v>
      </c>
      <c r="AC1416">
        <v>471.38068373660099</v>
      </c>
      <c r="AD1416">
        <v>545.86521625492901</v>
      </c>
      <c r="AE1416">
        <v>702.43288374935105</v>
      </c>
      <c r="AF1416">
        <v>760.08191959399596</v>
      </c>
      <c r="AG1416">
        <v>773.22976380347802</v>
      </c>
      <c r="AH1416">
        <v>761.91087006222494</v>
      </c>
      <c r="AI1416">
        <v>732.82960615143804</v>
      </c>
      <c r="AJ1416">
        <v>711.16455083429503</v>
      </c>
      <c r="AK1416">
        <v>628.54653584521395</v>
      </c>
      <c r="AL1416">
        <v>594.42652335129299</v>
      </c>
      <c r="AM1416">
        <v>546.81462339872303</v>
      </c>
      <c r="AN1416">
        <v>478.65748283766601</v>
      </c>
      <c r="AO1416">
        <v>436.22655753390097</v>
      </c>
      <c r="AP1416">
        <v>373.85305997581702</v>
      </c>
      <c r="AQ1416">
        <v>374.68643854775598</v>
      </c>
      <c r="AR1416">
        <v>350.074052614788</v>
      </c>
      <c r="AS1416">
        <v>336.00192109502501</v>
      </c>
      <c r="AT1416">
        <v>324.12658274453202</v>
      </c>
      <c r="AU1416">
        <v>334.31803950858</v>
      </c>
      <c r="AV1416">
        <v>326.299399804377</v>
      </c>
      <c r="AW1416">
        <v>321.44097887016</v>
      </c>
      <c r="AX1416">
        <v>329.53487327469901</v>
      </c>
      <c r="AY1416">
        <v>331.18387839174898</v>
      </c>
      <c r="AZ1416">
        <v>330.63161886997301</v>
      </c>
      <c r="BA1416">
        <v>328.87905150330698</v>
      </c>
      <c r="BB1416">
        <v>331.13483974024399</v>
      </c>
      <c r="BC1416">
        <v>331.96826672633398</v>
      </c>
      <c r="BD1416">
        <v>324.02547375552001</v>
      </c>
      <c r="BE1416">
        <v>336.12164887638301</v>
      </c>
      <c r="BF1416">
        <v>326.93940042954199</v>
      </c>
      <c r="BG1416">
        <v>326.43165442557398</v>
      </c>
      <c r="BH1416">
        <v>330.57896879075599</v>
      </c>
      <c r="BI1416">
        <v>335.67392449512897</v>
      </c>
      <c r="BJ1416">
        <v>326.72124494796401</v>
      </c>
      <c r="BK1416">
        <v>325.76313942427998</v>
      </c>
      <c r="BL1416">
        <v>329.68600175773901</v>
      </c>
      <c r="BM1416">
        <v>326.79490788024498</v>
      </c>
      <c r="BN1416">
        <v>328.00709651145797</v>
      </c>
      <c r="BO1416">
        <v>346.96840500410502</v>
      </c>
      <c r="BP1416">
        <v>356.45229927194799</v>
      </c>
      <c r="BQ1416">
        <v>345.123179670806</v>
      </c>
      <c r="BR1416">
        <v>338.335104798104</v>
      </c>
      <c r="BS1416">
        <v>343.84253720523498</v>
      </c>
      <c r="BT1416">
        <v>338.97819151309199</v>
      </c>
      <c r="BU1416">
        <v>339.18567860159499</v>
      </c>
    </row>
    <row r="1417" spans="1:73" x14ac:dyDescent="0.25">
      <c r="A1417">
        <v>340.05340453938499</v>
      </c>
      <c r="B1417">
        <v>329.04839251639999</v>
      </c>
      <c r="C1417">
        <v>346.94421361967898</v>
      </c>
      <c r="D1417">
        <v>335.86931835595902</v>
      </c>
      <c r="E1417">
        <v>341.75068882938803</v>
      </c>
      <c r="F1417">
        <v>337.38091714663898</v>
      </c>
      <c r="G1417">
        <v>325.986244061577</v>
      </c>
      <c r="H1417">
        <v>327.94340471381997</v>
      </c>
      <c r="I1417">
        <v>321.60086025865098</v>
      </c>
      <c r="J1417">
        <v>325.217886168169</v>
      </c>
      <c r="K1417">
        <v>327.31765835350097</v>
      </c>
      <c r="L1417">
        <v>326.68901374272502</v>
      </c>
      <c r="M1417">
        <v>316.23236677117097</v>
      </c>
      <c r="N1417">
        <v>322.768113116694</v>
      </c>
      <c r="O1417">
        <v>328.76662181218802</v>
      </c>
      <c r="P1417">
        <v>329.90434342722801</v>
      </c>
      <c r="Q1417">
        <v>324.22880127622398</v>
      </c>
      <c r="R1417">
        <v>332.93468988300998</v>
      </c>
      <c r="S1417">
        <v>324.421600735558</v>
      </c>
      <c r="T1417">
        <v>338.411649577216</v>
      </c>
      <c r="U1417">
        <v>330.30147434577498</v>
      </c>
      <c r="V1417">
        <v>329.05143229151298</v>
      </c>
      <c r="W1417">
        <v>331.44461239857799</v>
      </c>
      <c r="X1417">
        <v>333.30399308213703</v>
      </c>
      <c r="Y1417">
        <v>331.259297682046</v>
      </c>
      <c r="Z1417">
        <v>354.92219224538599</v>
      </c>
      <c r="AA1417">
        <v>407.93323764014002</v>
      </c>
      <c r="AB1417">
        <v>461.95846253457</v>
      </c>
      <c r="AC1417">
        <v>466.445280248171</v>
      </c>
      <c r="AD1417">
        <v>546.22370267062104</v>
      </c>
      <c r="AE1417">
        <v>707.13740018758995</v>
      </c>
      <c r="AF1417">
        <v>765.79739296158004</v>
      </c>
      <c r="AG1417">
        <v>773.85778573707501</v>
      </c>
      <c r="AH1417">
        <v>762.45948723944798</v>
      </c>
      <c r="AI1417">
        <v>733.91624978781897</v>
      </c>
      <c r="AJ1417">
        <v>710.44386370584903</v>
      </c>
      <c r="AK1417">
        <v>628.80821766882798</v>
      </c>
      <c r="AL1417">
        <v>593.50011433179895</v>
      </c>
      <c r="AM1417">
        <v>547.426238485304</v>
      </c>
      <c r="AN1417">
        <v>475.089134380041</v>
      </c>
      <c r="AO1417">
        <v>427.29746196913999</v>
      </c>
      <c r="AP1417">
        <v>374.924765935805</v>
      </c>
      <c r="AQ1417">
        <v>379.23867651192199</v>
      </c>
      <c r="AR1417">
        <v>348.14473634067798</v>
      </c>
      <c r="AS1417">
        <v>336.79728605874197</v>
      </c>
      <c r="AT1417">
        <v>322.47845071995602</v>
      </c>
      <c r="AU1417">
        <v>333.85599888459598</v>
      </c>
      <c r="AV1417">
        <v>327.18117695797002</v>
      </c>
      <c r="AW1417">
        <v>320.82343299704797</v>
      </c>
      <c r="AX1417">
        <v>330.81656119505902</v>
      </c>
      <c r="AY1417">
        <v>327.959746738511</v>
      </c>
      <c r="AZ1417">
        <v>332.97283266701203</v>
      </c>
      <c r="BA1417">
        <v>329.36526495894702</v>
      </c>
      <c r="BB1417">
        <v>330.72664910182499</v>
      </c>
      <c r="BC1417">
        <v>331.60203600270501</v>
      </c>
      <c r="BD1417">
        <v>322.29697542745498</v>
      </c>
      <c r="BE1417">
        <v>336.73759589334901</v>
      </c>
      <c r="BF1417">
        <v>327.35778676810202</v>
      </c>
      <c r="BG1417">
        <v>328.08126325509801</v>
      </c>
      <c r="BH1417">
        <v>329.362332416735</v>
      </c>
      <c r="BI1417">
        <v>334.42619143341699</v>
      </c>
      <c r="BJ1417">
        <v>327.74313934329899</v>
      </c>
      <c r="BK1417">
        <v>326.30782661520601</v>
      </c>
      <c r="BL1417">
        <v>329.23394859767302</v>
      </c>
      <c r="BM1417">
        <v>329.19471862116598</v>
      </c>
      <c r="BN1417">
        <v>328.16231926690602</v>
      </c>
      <c r="BO1417">
        <v>349.85347778567501</v>
      </c>
      <c r="BP1417">
        <v>355.40604198716699</v>
      </c>
      <c r="BQ1417">
        <v>342.50947106166501</v>
      </c>
      <c r="BR1417">
        <v>337.41772338128101</v>
      </c>
      <c r="BS1417">
        <v>341.20717651843898</v>
      </c>
      <c r="BT1417">
        <v>337.73312226809901</v>
      </c>
      <c r="BU1417">
        <v>340.69899436033597</v>
      </c>
    </row>
    <row r="1418" spans="1:73" x14ac:dyDescent="0.25">
      <c r="A1418">
        <v>340.29372496662199</v>
      </c>
      <c r="B1418">
        <v>333.25668195152298</v>
      </c>
      <c r="C1418">
        <v>348.77717352101098</v>
      </c>
      <c r="D1418">
        <v>340.55179934678301</v>
      </c>
      <c r="E1418">
        <v>339.31861714023597</v>
      </c>
      <c r="F1418">
        <v>333.42059205701798</v>
      </c>
      <c r="G1418">
        <v>326.89075505465399</v>
      </c>
      <c r="H1418">
        <v>330.26745609505201</v>
      </c>
      <c r="I1418">
        <v>320.48195592377698</v>
      </c>
      <c r="J1418">
        <v>325.42744254381802</v>
      </c>
      <c r="K1418">
        <v>324.660430585033</v>
      </c>
      <c r="L1418">
        <v>325.711827130686</v>
      </c>
      <c r="M1418">
        <v>315.32870652149199</v>
      </c>
      <c r="N1418">
        <v>324.482232642415</v>
      </c>
      <c r="O1418">
        <v>330.74882672681201</v>
      </c>
      <c r="P1418">
        <v>329.99636584932699</v>
      </c>
      <c r="Q1418">
        <v>323.42427966495097</v>
      </c>
      <c r="R1418">
        <v>329.26476346150901</v>
      </c>
      <c r="S1418">
        <v>324.93147542521399</v>
      </c>
      <c r="T1418">
        <v>336.02782827863302</v>
      </c>
      <c r="U1418">
        <v>330.27736498881399</v>
      </c>
      <c r="V1418">
        <v>330.994207381737</v>
      </c>
      <c r="W1418">
        <v>328.71985480216199</v>
      </c>
      <c r="X1418">
        <v>336.983379882603</v>
      </c>
      <c r="Y1418">
        <v>331.074372962631</v>
      </c>
      <c r="Z1418">
        <v>354.67582485369599</v>
      </c>
      <c r="AA1418">
        <v>405.966464712679</v>
      </c>
      <c r="AB1418">
        <v>456.96929830483202</v>
      </c>
      <c r="AC1418">
        <v>462.46063927045401</v>
      </c>
      <c r="AD1418">
        <v>557.86834003831098</v>
      </c>
      <c r="AE1418">
        <v>708.24850851995802</v>
      </c>
      <c r="AF1418">
        <v>773.82961360632999</v>
      </c>
      <c r="AG1418">
        <v>782.34564058328601</v>
      </c>
      <c r="AH1418">
        <v>758.69716375229098</v>
      </c>
      <c r="AI1418">
        <v>734.812829365688</v>
      </c>
      <c r="AJ1418">
        <v>707.05429176165296</v>
      </c>
      <c r="AK1418">
        <v>624.372909700013</v>
      </c>
      <c r="AL1418">
        <v>599.55984133186405</v>
      </c>
      <c r="AM1418">
        <v>548.25509695303299</v>
      </c>
      <c r="AN1418">
        <v>476.94423798615298</v>
      </c>
      <c r="AO1418">
        <v>423.195635032224</v>
      </c>
      <c r="AP1418">
        <v>376.684520359663</v>
      </c>
      <c r="AQ1418">
        <v>383.82824468916698</v>
      </c>
      <c r="AR1418">
        <v>348.42975280740802</v>
      </c>
      <c r="AS1418">
        <v>333.60775574415402</v>
      </c>
      <c r="AT1418">
        <v>321.04429373957203</v>
      </c>
      <c r="AU1418">
        <v>335.71854341649799</v>
      </c>
      <c r="AV1418">
        <v>323.57975168220298</v>
      </c>
      <c r="AW1418">
        <v>323.22523819737103</v>
      </c>
      <c r="AX1418">
        <v>333.13749818846901</v>
      </c>
      <c r="AY1418">
        <v>326.62106324432602</v>
      </c>
      <c r="AZ1418">
        <v>335.525584720175</v>
      </c>
      <c r="BA1418">
        <v>327.341864556426</v>
      </c>
      <c r="BB1418">
        <v>331.21008315697298</v>
      </c>
      <c r="BC1418">
        <v>331.27491310322</v>
      </c>
      <c r="BD1418">
        <v>320.85326871736999</v>
      </c>
      <c r="BE1418">
        <v>334.42781801987701</v>
      </c>
      <c r="BF1418">
        <v>326.65516893536801</v>
      </c>
      <c r="BG1418">
        <v>327.11839415164002</v>
      </c>
      <c r="BH1418">
        <v>329.27073366533</v>
      </c>
      <c r="BI1418">
        <v>335.37482918275202</v>
      </c>
      <c r="BJ1418">
        <v>329.82441083632898</v>
      </c>
      <c r="BK1418">
        <v>326.62105035198198</v>
      </c>
      <c r="BL1418">
        <v>328.65790270093498</v>
      </c>
      <c r="BM1418">
        <v>329.41840826399601</v>
      </c>
      <c r="BN1418">
        <v>328.65609266661102</v>
      </c>
      <c r="BO1418">
        <v>347.43036720553999</v>
      </c>
      <c r="BP1418">
        <v>356.22839526279398</v>
      </c>
      <c r="BQ1418">
        <v>339.854415920539</v>
      </c>
      <c r="BR1418">
        <v>339.3006144373</v>
      </c>
      <c r="BS1418">
        <v>342.94803310495399</v>
      </c>
      <c r="BT1418">
        <v>337.55822827888301</v>
      </c>
      <c r="BU1418">
        <v>343.37161093738399</v>
      </c>
    </row>
    <row r="1419" spans="1:73" x14ac:dyDescent="0.25">
      <c r="A1419">
        <v>340.53404539385798</v>
      </c>
      <c r="B1419">
        <v>332.315335924919</v>
      </c>
      <c r="C1419">
        <v>351.10027877646701</v>
      </c>
      <c r="D1419">
        <v>342.23085112377402</v>
      </c>
      <c r="E1419">
        <v>338.01271731371298</v>
      </c>
      <c r="F1419">
        <v>332.40931782956397</v>
      </c>
      <c r="G1419">
        <v>326.88322755854699</v>
      </c>
      <c r="H1419">
        <v>331.80118602764497</v>
      </c>
      <c r="I1419">
        <v>319.53899786690101</v>
      </c>
      <c r="J1419">
        <v>327.99860698635302</v>
      </c>
      <c r="K1419">
        <v>324.72853932302701</v>
      </c>
      <c r="L1419">
        <v>325.74217078115902</v>
      </c>
      <c r="M1419">
        <v>315.18680623590001</v>
      </c>
      <c r="N1419">
        <v>325.80127650442103</v>
      </c>
      <c r="O1419">
        <v>331.405723930524</v>
      </c>
      <c r="P1419">
        <v>329.93492637880598</v>
      </c>
      <c r="Q1419">
        <v>325.206616059824</v>
      </c>
      <c r="R1419">
        <v>326.99395699287697</v>
      </c>
      <c r="S1419">
        <v>324.75344295870099</v>
      </c>
      <c r="T1419">
        <v>335.97049426095998</v>
      </c>
      <c r="U1419">
        <v>328.53449093109401</v>
      </c>
      <c r="V1419">
        <v>331.35445730748302</v>
      </c>
      <c r="W1419">
        <v>328.58766249371001</v>
      </c>
      <c r="X1419">
        <v>336.645337211607</v>
      </c>
      <c r="Y1419">
        <v>332.05857959182401</v>
      </c>
      <c r="Z1419">
        <v>356.23304055900599</v>
      </c>
      <c r="AA1419">
        <v>407.27489113041003</v>
      </c>
      <c r="AB1419">
        <v>457.50039622996502</v>
      </c>
      <c r="AC1419">
        <v>462.65315360912501</v>
      </c>
      <c r="AD1419">
        <v>557.13981702134299</v>
      </c>
      <c r="AE1419">
        <v>702.22249450344896</v>
      </c>
      <c r="AF1419">
        <v>770.66189127038899</v>
      </c>
      <c r="AG1419">
        <v>776.65394673840899</v>
      </c>
      <c r="AH1419">
        <v>752.93730192323596</v>
      </c>
      <c r="AI1419">
        <v>730.45626939211104</v>
      </c>
      <c r="AJ1419">
        <v>701.97720049800398</v>
      </c>
      <c r="AK1419">
        <v>624.01217785441304</v>
      </c>
      <c r="AL1419">
        <v>602.27057724766405</v>
      </c>
      <c r="AM1419">
        <v>551.63129025191699</v>
      </c>
      <c r="AN1419">
        <v>480.494760937107</v>
      </c>
      <c r="AO1419">
        <v>424.81033109420002</v>
      </c>
      <c r="AP1419">
        <v>375.31372556111302</v>
      </c>
      <c r="AQ1419">
        <v>385.22186648323799</v>
      </c>
      <c r="AR1419">
        <v>348.396665421568</v>
      </c>
      <c r="AS1419">
        <v>331.81610194270399</v>
      </c>
      <c r="AT1419">
        <v>319.64421891298502</v>
      </c>
      <c r="AU1419">
        <v>336.894069173974</v>
      </c>
      <c r="AV1419">
        <v>322.55293430300702</v>
      </c>
      <c r="AW1419">
        <v>324.10061201999599</v>
      </c>
      <c r="AX1419">
        <v>332.07203201720603</v>
      </c>
      <c r="AY1419">
        <v>328.707413890829</v>
      </c>
      <c r="AZ1419">
        <v>337.25772774045498</v>
      </c>
      <c r="BA1419">
        <v>326.11645208295698</v>
      </c>
      <c r="BB1419">
        <v>329.70358893190001</v>
      </c>
      <c r="BC1419">
        <v>330.096910470838</v>
      </c>
      <c r="BD1419">
        <v>320.313053108742</v>
      </c>
      <c r="BE1419">
        <v>337.10300817436001</v>
      </c>
      <c r="BF1419">
        <v>327.89713099052898</v>
      </c>
      <c r="BG1419">
        <v>324.29044852528199</v>
      </c>
      <c r="BH1419">
        <v>331.15458160945599</v>
      </c>
      <c r="BI1419">
        <v>333.99117800555302</v>
      </c>
      <c r="BJ1419">
        <v>333.60059585929702</v>
      </c>
      <c r="BK1419">
        <v>328.71052669761502</v>
      </c>
      <c r="BL1419">
        <v>327.62155313072202</v>
      </c>
      <c r="BM1419">
        <v>330.34908352594101</v>
      </c>
      <c r="BN1419">
        <v>327.68926142702099</v>
      </c>
      <c r="BO1419">
        <v>346.83587900498901</v>
      </c>
      <c r="BP1419">
        <v>357.39363112282302</v>
      </c>
      <c r="BQ1419">
        <v>339.22057145473201</v>
      </c>
      <c r="BR1419">
        <v>340.609436270397</v>
      </c>
      <c r="BS1419">
        <v>345.11362673616202</v>
      </c>
      <c r="BT1419">
        <v>339.11755572068699</v>
      </c>
      <c r="BU1419">
        <v>341.73205109469302</v>
      </c>
    </row>
    <row r="1420" spans="1:73" x14ac:dyDescent="0.25">
      <c r="A1420">
        <v>340.77436582109402</v>
      </c>
      <c r="B1420">
        <v>335.54621780592498</v>
      </c>
      <c r="C1420">
        <v>353.70031626224397</v>
      </c>
      <c r="D1420">
        <v>343.88145141350998</v>
      </c>
      <c r="E1420">
        <v>337.53686861206302</v>
      </c>
      <c r="F1420">
        <v>333.83126121888802</v>
      </c>
      <c r="G1420">
        <v>326.06697388701201</v>
      </c>
      <c r="H1420">
        <v>333.24766709088499</v>
      </c>
      <c r="I1420">
        <v>317.60270992151499</v>
      </c>
      <c r="J1420">
        <v>328.73244135149798</v>
      </c>
      <c r="K1420">
        <v>329.69200578665198</v>
      </c>
      <c r="L1420">
        <v>328.48559693042199</v>
      </c>
      <c r="M1420">
        <v>322.71905068769399</v>
      </c>
      <c r="N1420">
        <v>325.11646368354798</v>
      </c>
      <c r="O1420">
        <v>330.364119907043</v>
      </c>
      <c r="P1420">
        <v>327.12820627539702</v>
      </c>
      <c r="Q1420">
        <v>325.48083583264901</v>
      </c>
      <c r="R1420">
        <v>322.94682560949298</v>
      </c>
      <c r="S1420">
        <v>322.07592340815597</v>
      </c>
      <c r="T1420">
        <v>333.36419010125599</v>
      </c>
      <c r="U1420">
        <v>326.862523048546</v>
      </c>
      <c r="V1420">
        <v>331.880660099181</v>
      </c>
      <c r="W1420">
        <v>332.61963736074603</v>
      </c>
      <c r="X1420">
        <v>335.680011514564</v>
      </c>
      <c r="Y1420">
        <v>333.28019109085801</v>
      </c>
      <c r="Z1420">
        <v>358.41392395867302</v>
      </c>
      <c r="AA1420">
        <v>408.796347177472</v>
      </c>
      <c r="AB1420">
        <v>452.22564378635599</v>
      </c>
      <c r="AC1420">
        <v>459.73030347683101</v>
      </c>
      <c r="AD1420">
        <v>566.475585836542</v>
      </c>
      <c r="AE1420">
        <v>703.73865803489798</v>
      </c>
      <c r="AF1420">
        <v>775.24937225643203</v>
      </c>
      <c r="AG1420">
        <v>779.37996775630802</v>
      </c>
      <c r="AH1420">
        <v>757.37243899880798</v>
      </c>
      <c r="AI1420">
        <v>741.43801247204794</v>
      </c>
      <c r="AJ1420">
        <v>697.63829359884801</v>
      </c>
      <c r="AK1420">
        <v>625.81457164256699</v>
      </c>
      <c r="AL1420">
        <v>612.26881171268201</v>
      </c>
      <c r="AM1420">
        <v>552.70745894911795</v>
      </c>
      <c r="AN1420">
        <v>484.702706584037</v>
      </c>
      <c r="AO1420">
        <v>423.79719974706001</v>
      </c>
      <c r="AP1420">
        <v>379.405665473331</v>
      </c>
      <c r="AQ1420">
        <v>385.33090435447201</v>
      </c>
      <c r="AR1420">
        <v>349.286819816248</v>
      </c>
      <c r="AS1420">
        <v>328.18726994965903</v>
      </c>
      <c r="AT1420">
        <v>319.90357178119098</v>
      </c>
      <c r="AU1420">
        <v>336.22922560404402</v>
      </c>
      <c r="AV1420">
        <v>320.16956153975599</v>
      </c>
      <c r="AW1420">
        <v>322.14234099128299</v>
      </c>
      <c r="AX1420">
        <v>337.11808751746298</v>
      </c>
      <c r="AY1420">
        <v>326.99125173931202</v>
      </c>
      <c r="AZ1420">
        <v>334.69325213953903</v>
      </c>
      <c r="BA1420">
        <v>327.54099802812101</v>
      </c>
      <c r="BB1420">
        <v>331.130440240246</v>
      </c>
      <c r="BC1420">
        <v>326.04092356950298</v>
      </c>
      <c r="BD1420">
        <v>320.00983584630001</v>
      </c>
      <c r="BE1420">
        <v>336.438944617007</v>
      </c>
      <c r="BF1420">
        <v>327.26984844804298</v>
      </c>
      <c r="BG1420">
        <v>327.88534770804603</v>
      </c>
      <c r="BH1420">
        <v>328.45801219064202</v>
      </c>
      <c r="BI1420">
        <v>336.05816812614802</v>
      </c>
      <c r="BJ1420">
        <v>334.40685962159802</v>
      </c>
      <c r="BK1420">
        <v>332.80872250697502</v>
      </c>
      <c r="BL1420">
        <v>331.86738396993798</v>
      </c>
      <c r="BM1420">
        <v>328.35890434498799</v>
      </c>
      <c r="BN1420">
        <v>330.35786433820903</v>
      </c>
      <c r="BO1420">
        <v>348.37957243879202</v>
      </c>
      <c r="BP1420">
        <v>358.756412526357</v>
      </c>
      <c r="BQ1420">
        <v>340.05023502308001</v>
      </c>
      <c r="BR1420">
        <v>339.708953317414</v>
      </c>
      <c r="BS1420">
        <v>346.24645506184203</v>
      </c>
      <c r="BT1420">
        <v>339.640798143317</v>
      </c>
      <c r="BU1420">
        <v>341.893138283741</v>
      </c>
    </row>
    <row r="1421" spans="1:73" x14ac:dyDescent="0.25">
      <c r="A1421">
        <v>341.01468624833097</v>
      </c>
      <c r="B1421">
        <v>336.00228531084002</v>
      </c>
      <c r="C1421">
        <v>354.28409553271899</v>
      </c>
      <c r="D1421">
        <v>345.10896957926201</v>
      </c>
      <c r="E1421">
        <v>338.343718401898</v>
      </c>
      <c r="F1421">
        <v>332.71464813968998</v>
      </c>
      <c r="G1421">
        <v>325.77338458803803</v>
      </c>
      <c r="H1421">
        <v>333.871712349581</v>
      </c>
      <c r="I1421">
        <v>315.82338708617903</v>
      </c>
      <c r="J1421">
        <v>329.30085581166901</v>
      </c>
      <c r="K1421">
        <v>331.69952101361997</v>
      </c>
      <c r="L1421">
        <v>328.133358187851</v>
      </c>
      <c r="M1421">
        <v>324.87799105053398</v>
      </c>
      <c r="N1421">
        <v>324.62525930352598</v>
      </c>
      <c r="O1421">
        <v>330.07331969421199</v>
      </c>
      <c r="P1421">
        <v>327.31440079862102</v>
      </c>
      <c r="Q1421">
        <v>326.413007973709</v>
      </c>
      <c r="R1421">
        <v>322.09572014969501</v>
      </c>
      <c r="S1421">
        <v>322.77937390547299</v>
      </c>
      <c r="T1421">
        <v>331.792185497015</v>
      </c>
      <c r="U1421">
        <v>327.45303154508599</v>
      </c>
      <c r="V1421">
        <v>331.77485520842998</v>
      </c>
      <c r="W1421">
        <v>332.79202640351099</v>
      </c>
      <c r="X1421">
        <v>335.14155803960199</v>
      </c>
      <c r="Y1421">
        <v>334.146102261034</v>
      </c>
      <c r="Z1421">
        <v>358.14327830964601</v>
      </c>
      <c r="AA1421">
        <v>407.99909433950103</v>
      </c>
      <c r="AB1421">
        <v>449.99484224178502</v>
      </c>
      <c r="AC1421">
        <v>456.53901609422297</v>
      </c>
      <c r="AD1421">
        <v>564.99644091364996</v>
      </c>
      <c r="AE1421">
        <v>703.36267523831702</v>
      </c>
      <c r="AF1421">
        <v>774.54335721335497</v>
      </c>
      <c r="AG1421">
        <v>776.97138475559302</v>
      </c>
      <c r="AH1421">
        <v>759.042583119303</v>
      </c>
      <c r="AI1421">
        <v>742.16876749768596</v>
      </c>
      <c r="AJ1421">
        <v>697.60769424542104</v>
      </c>
      <c r="AK1421">
        <v>625.38992564307796</v>
      </c>
      <c r="AL1421">
        <v>613.784752211144</v>
      </c>
      <c r="AM1421">
        <v>552.09321926949099</v>
      </c>
      <c r="AN1421">
        <v>484.80060171626099</v>
      </c>
      <c r="AO1421">
        <v>423.70028961435997</v>
      </c>
      <c r="AP1421">
        <v>381.20190333535902</v>
      </c>
      <c r="AQ1421">
        <v>385.681520279908</v>
      </c>
      <c r="AR1421">
        <v>350.03839054897003</v>
      </c>
      <c r="AS1421">
        <v>327.08806786382303</v>
      </c>
      <c r="AT1421">
        <v>322.02437397072902</v>
      </c>
      <c r="AU1421">
        <v>334.91550631648499</v>
      </c>
      <c r="AV1421">
        <v>319.54900447793398</v>
      </c>
      <c r="AW1421">
        <v>321.86420208660002</v>
      </c>
      <c r="AX1421">
        <v>336.45658727074698</v>
      </c>
      <c r="AY1421">
        <v>326.64807317774103</v>
      </c>
      <c r="AZ1421">
        <v>334.253834596449</v>
      </c>
      <c r="BA1421">
        <v>328.59790470151898</v>
      </c>
      <c r="BB1421">
        <v>330.52725418367203</v>
      </c>
      <c r="BC1421">
        <v>324.633701376766</v>
      </c>
      <c r="BD1421">
        <v>319.42293083488801</v>
      </c>
      <c r="BE1421">
        <v>335.30855138519399</v>
      </c>
      <c r="BF1421">
        <v>328.091263152951</v>
      </c>
      <c r="BG1421">
        <v>328.52663322982897</v>
      </c>
      <c r="BH1421">
        <v>327.83708534083598</v>
      </c>
      <c r="BI1421">
        <v>336.14708712446202</v>
      </c>
      <c r="BJ1421">
        <v>332.37523873120398</v>
      </c>
      <c r="BK1421">
        <v>334.14541426281102</v>
      </c>
      <c r="BL1421">
        <v>334.23374491574299</v>
      </c>
      <c r="BM1421">
        <v>328.45678256893501</v>
      </c>
      <c r="BN1421">
        <v>331.249139116724</v>
      </c>
      <c r="BO1421">
        <v>349.27312893115902</v>
      </c>
      <c r="BP1421">
        <v>357.69701077043101</v>
      </c>
      <c r="BQ1421">
        <v>340.29390687145002</v>
      </c>
      <c r="BR1421">
        <v>340.30292978685202</v>
      </c>
      <c r="BS1421">
        <v>345.749674634428</v>
      </c>
      <c r="BT1421">
        <v>339.36167921229799</v>
      </c>
      <c r="BU1421">
        <v>341.705427606586</v>
      </c>
    </row>
    <row r="1422" spans="1:73" x14ac:dyDescent="0.25">
      <c r="A1422">
        <v>341.25500667556702</v>
      </c>
      <c r="B1422">
        <v>336.643698838467</v>
      </c>
      <c r="C1422">
        <v>357.64634940101803</v>
      </c>
      <c r="D1422">
        <v>347.02439897357698</v>
      </c>
      <c r="E1422">
        <v>336.87311358065699</v>
      </c>
      <c r="F1422">
        <v>333.31630487906801</v>
      </c>
      <c r="G1422">
        <v>327.84942601735401</v>
      </c>
      <c r="H1422">
        <v>339.96810339679598</v>
      </c>
      <c r="I1422">
        <v>316.20191519711898</v>
      </c>
      <c r="J1422">
        <v>330.27804316162701</v>
      </c>
      <c r="K1422">
        <v>332.944806046064</v>
      </c>
      <c r="L1422">
        <v>325.77165581108</v>
      </c>
      <c r="M1422">
        <v>328.88836974933997</v>
      </c>
      <c r="N1422">
        <v>327.17113800874802</v>
      </c>
      <c r="O1422">
        <v>327.80738051285402</v>
      </c>
      <c r="P1422">
        <v>330.24753333872002</v>
      </c>
      <c r="Q1422">
        <v>325.65107116165802</v>
      </c>
      <c r="R1422">
        <v>320.10703160865199</v>
      </c>
      <c r="S1422">
        <v>326.09763620193303</v>
      </c>
      <c r="T1422">
        <v>330.10944943321698</v>
      </c>
      <c r="U1422">
        <v>325.63406479385498</v>
      </c>
      <c r="V1422">
        <v>333.690085812441</v>
      </c>
      <c r="W1422">
        <v>334.53861768802801</v>
      </c>
      <c r="X1422">
        <v>331.64524750888398</v>
      </c>
      <c r="Y1422">
        <v>332.98485764938602</v>
      </c>
      <c r="Z1422">
        <v>358.76098949463</v>
      </c>
      <c r="AA1422">
        <v>400.54685017405097</v>
      </c>
      <c r="AB1422">
        <v>432.98117195111303</v>
      </c>
      <c r="AC1422">
        <v>449.10883637526899</v>
      </c>
      <c r="AD1422">
        <v>576.21752197075295</v>
      </c>
      <c r="AE1422">
        <v>711.78034583598503</v>
      </c>
      <c r="AF1422">
        <v>779.18786216470903</v>
      </c>
      <c r="AG1422">
        <v>771.98369479831297</v>
      </c>
      <c r="AH1422">
        <v>765.98079966197997</v>
      </c>
      <c r="AI1422">
        <v>749.75360569078805</v>
      </c>
      <c r="AJ1422">
        <v>699.84778444868505</v>
      </c>
      <c r="AK1422">
        <v>618.68225142655399</v>
      </c>
      <c r="AL1422">
        <v>623.72704722790002</v>
      </c>
      <c r="AM1422">
        <v>549.51223834740699</v>
      </c>
      <c r="AN1422">
        <v>475.754271663162</v>
      </c>
      <c r="AO1422">
        <v>424.887154307635</v>
      </c>
      <c r="AP1422">
        <v>386.98054756773502</v>
      </c>
      <c r="AQ1422">
        <v>385.37714492925898</v>
      </c>
      <c r="AR1422">
        <v>351.41138683520899</v>
      </c>
      <c r="AS1422">
        <v>327.31233769438802</v>
      </c>
      <c r="AT1422">
        <v>321.00269431656301</v>
      </c>
      <c r="AU1422">
        <v>333.16270423569898</v>
      </c>
      <c r="AV1422">
        <v>319.06387553814602</v>
      </c>
      <c r="AW1422">
        <v>316.93573511941702</v>
      </c>
      <c r="AX1422">
        <v>333.944009557448</v>
      </c>
      <c r="AY1422">
        <v>327.008666677804</v>
      </c>
      <c r="AZ1422">
        <v>333.42901038062899</v>
      </c>
      <c r="BA1422">
        <v>327.39636393526303</v>
      </c>
      <c r="BB1422">
        <v>332.073153248729</v>
      </c>
      <c r="BC1422">
        <v>321.827083545947</v>
      </c>
      <c r="BD1422">
        <v>317.97506354630701</v>
      </c>
      <c r="BE1422">
        <v>329.76681935340702</v>
      </c>
      <c r="BF1422">
        <v>329.207782352148</v>
      </c>
      <c r="BG1422">
        <v>329.74909598024198</v>
      </c>
      <c r="BH1422">
        <v>331.46568272095698</v>
      </c>
      <c r="BI1422">
        <v>333.39000019379</v>
      </c>
      <c r="BJ1422">
        <v>329.083310769241</v>
      </c>
      <c r="BK1422">
        <v>334.586576497176</v>
      </c>
      <c r="BL1422">
        <v>333.129864763537</v>
      </c>
      <c r="BM1422">
        <v>331.15010988548698</v>
      </c>
      <c r="BN1422">
        <v>330.03855262143901</v>
      </c>
      <c r="BO1422">
        <v>344.90818837232899</v>
      </c>
      <c r="BP1422">
        <v>357.13743436619802</v>
      </c>
      <c r="BQ1422">
        <v>336.9013773758</v>
      </c>
      <c r="BR1422">
        <v>340.33969021281899</v>
      </c>
      <c r="BS1422">
        <v>344.19704935737502</v>
      </c>
      <c r="BT1422">
        <v>335.52379866385701</v>
      </c>
      <c r="BU1422">
        <v>340.331228651186</v>
      </c>
    </row>
    <row r="1423" spans="1:73" x14ac:dyDescent="0.25">
      <c r="A1423">
        <v>341.495327102803</v>
      </c>
      <c r="B1423">
        <v>337.42372473757803</v>
      </c>
      <c r="C1423">
        <v>358.12479186861901</v>
      </c>
      <c r="D1423">
        <v>347.21633280980399</v>
      </c>
      <c r="E1423">
        <v>337.39166186860598</v>
      </c>
      <c r="F1423">
        <v>332.80991112751099</v>
      </c>
      <c r="G1423">
        <v>328.151213162499</v>
      </c>
      <c r="H1423">
        <v>339.94402547992502</v>
      </c>
      <c r="I1423">
        <v>316.88158746513102</v>
      </c>
      <c r="J1423">
        <v>330.07148774771798</v>
      </c>
      <c r="K1423">
        <v>332.64462331406799</v>
      </c>
      <c r="L1423">
        <v>325.875485264156</v>
      </c>
      <c r="M1423">
        <v>329.42438891739602</v>
      </c>
      <c r="N1423">
        <v>327.328565318198</v>
      </c>
      <c r="O1423">
        <v>328.95458499581099</v>
      </c>
      <c r="P1423">
        <v>329.988737063293</v>
      </c>
      <c r="Q1423">
        <v>326.30686717227701</v>
      </c>
      <c r="R1423">
        <v>320.44795788021798</v>
      </c>
      <c r="S1423">
        <v>327.30489476838</v>
      </c>
      <c r="T1423">
        <v>329.42581179252801</v>
      </c>
      <c r="U1423">
        <v>324.85669334155398</v>
      </c>
      <c r="V1423">
        <v>333.43894114276401</v>
      </c>
      <c r="W1423">
        <v>333.433558074563</v>
      </c>
      <c r="X1423">
        <v>331.798227832534</v>
      </c>
      <c r="Y1423">
        <v>332.67088205399102</v>
      </c>
      <c r="Z1423">
        <v>358.12402370070799</v>
      </c>
      <c r="AA1423">
        <v>399.74819658964498</v>
      </c>
      <c r="AB1423">
        <v>429.43357094267299</v>
      </c>
      <c r="AC1423">
        <v>447.91953836029398</v>
      </c>
      <c r="AD1423">
        <v>578.668674033451</v>
      </c>
      <c r="AE1423">
        <v>714.59193164947806</v>
      </c>
      <c r="AF1423">
        <v>781.12811880219601</v>
      </c>
      <c r="AG1423">
        <v>773.088105831858</v>
      </c>
      <c r="AH1423">
        <v>767.77832264077097</v>
      </c>
      <c r="AI1423">
        <v>752.65550665775299</v>
      </c>
      <c r="AJ1423">
        <v>701.21403685468499</v>
      </c>
      <c r="AK1423">
        <v>619.99629685916204</v>
      </c>
      <c r="AL1423">
        <v>624.87588161438305</v>
      </c>
      <c r="AM1423">
        <v>549.97146594010496</v>
      </c>
      <c r="AN1423">
        <v>477.15779977703698</v>
      </c>
      <c r="AO1423">
        <v>424.73077697704701</v>
      </c>
      <c r="AP1423">
        <v>387.21087189618203</v>
      </c>
      <c r="AQ1423">
        <v>384.44230999773799</v>
      </c>
      <c r="AR1423">
        <v>352.24381728164298</v>
      </c>
      <c r="AS1423">
        <v>326.65407304776602</v>
      </c>
      <c r="AT1423">
        <v>321.41870313524601</v>
      </c>
      <c r="AU1423">
        <v>333.46104886542201</v>
      </c>
      <c r="AV1423">
        <v>318.96703948471202</v>
      </c>
      <c r="AW1423">
        <v>319.10145081601001</v>
      </c>
      <c r="AX1423">
        <v>332.61623823603901</v>
      </c>
      <c r="AY1423">
        <v>326.97996838036801</v>
      </c>
      <c r="AZ1423">
        <v>332.74639977063202</v>
      </c>
      <c r="BA1423">
        <v>327.11257365445198</v>
      </c>
      <c r="BB1423">
        <v>332.74496683541798</v>
      </c>
      <c r="BC1423">
        <v>321.73055007128102</v>
      </c>
      <c r="BD1423">
        <v>319.38104973075502</v>
      </c>
      <c r="BE1423">
        <v>329.29399219809</v>
      </c>
      <c r="BF1423">
        <v>330.46041001985799</v>
      </c>
      <c r="BG1423">
        <v>330.17350377102201</v>
      </c>
      <c r="BH1423">
        <v>332.34531135267702</v>
      </c>
      <c r="BI1423">
        <v>333.41443968556501</v>
      </c>
      <c r="BJ1423">
        <v>329.46659178570502</v>
      </c>
      <c r="BK1423">
        <v>335.153635089739</v>
      </c>
      <c r="BL1423">
        <v>332.91110201888898</v>
      </c>
      <c r="BM1423">
        <v>330.93512060785997</v>
      </c>
      <c r="BN1423">
        <v>329.05373220184299</v>
      </c>
      <c r="BO1423">
        <v>343.58287853101302</v>
      </c>
      <c r="BP1423">
        <v>357.39146689024199</v>
      </c>
      <c r="BQ1423">
        <v>337.39646003174602</v>
      </c>
      <c r="BR1423">
        <v>341.44643819006501</v>
      </c>
      <c r="BS1423">
        <v>344.91385484799798</v>
      </c>
      <c r="BT1423">
        <v>335.77312919139598</v>
      </c>
      <c r="BU1423">
        <v>340.405973848955</v>
      </c>
    </row>
    <row r="1424" spans="1:73" x14ac:dyDescent="0.25">
      <c r="A1424">
        <v>341.73564753004001</v>
      </c>
      <c r="B1424">
        <v>339.97423301183102</v>
      </c>
      <c r="C1424">
        <v>358.497307334531</v>
      </c>
      <c r="D1424">
        <v>347.14500645763798</v>
      </c>
      <c r="E1424">
        <v>339.44682760023699</v>
      </c>
      <c r="F1424">
        <v>329.429600199503</v>
      </c>
      <c r="G1424">
        <v>327.703903858746</v>
      </c>
      <c r="H1424">
        <v>340.20854004619002</v>
      </c>
      <c r="I1424">
        <v>318.83792255300898</v>
      </c>
      <c r="J1424">
        <v>328.74814179689997</v>
      </c>
      <c r="K1424">
        <v>332.75683512013899</v>
      </c>
      <c r="L1424">
        <v>326.19983825089298</v>
      </c>
      <c r="M1424">
        <v>330.42271605735499</v>
      </c>
      <c r="N1424">
        <v>328.66020240747599</v>
      </c>
      <c r="O1424">
        <v>333.70021072259499</v>
      </c>
      <c r="P1424">
        <v>328.52512075655898</v>
      </c>
      <c r="Q1424">
        <v>328.34966311362899</v>
      </c>
      <c r="R1424">
        <v>321.92004018479599</v>
      </c>
      <c r="S1424">
        <v>331.25328398883801</v>
      </c>
      <c r="T1424">
        <v>328.307938898239</v>
      </c>
      <c r="U1424">
        <v>321.64556490935098</v>
      </c>
      <c r="V1424">
        <v>331.61265857871001</v>
      </c>
      <c r="W1424">
        <v>329.26438684834301</v>
      </c>
      <c r="X1424">
        <v>333.69370326465901</v>
      </c>
      <c r="Y1424">
        <v>331.96233076219801</v>
      </c>
      <c r="Z1424">
        <v>356.21047597419101</v>
      </c>
      <c r="AA1424">
        <v>400.44139644735702</v>
      </c>
      <c r="AB1424">
        <v>425.63746448184099</v>
      </c>
      <c r="AC1424">
        <v>448.94678876909802</v>
      </c>
      <c r="AD1424">
        <v>587.009846865094</v>
      </c>
      <c r="AE1424">
        <v>719.14437989124394</v>
      </c>
      <c r="AF1424">
        <v>785.25268848917096</v>
      </c>
      <c r="AG1424">
        <v>773.93285536350595</v>
      </c>
      <c r="AH1424">
        <v>771.90854901825503</v>
      </c>
      <c r="AI1424">
        <v>758.87914671275598</v>
      </c>
      <c r="AJ1424">
        <v>703.54975749195501</v>
      </c>
      <c r="AK1424">
        <v>626.92911043834704</v>
      </c>
      <c r="AL1424">
        <v>626.18016443502995</v>
      </c>
      <c r="AM1424">
        <v>551.97498352378</v>
      </c>
      <c r="AN1424">
        <v>485.99760915655099</v>
      </c>
      <c r="AO1424">
        <v>425.592334748121</v>
      </c>
      <c r="AP1424">
        <v>388.96758063032399</v>
      </c>
      <c r="AQ1424">
        <v>382.12251462272098</v>
      </c>
      <c r="AR1424">
        <v>355.152008103561</v>
      </c>
      <c r="AS1424">
        <v>324.756675754002</v>
      </c>
      <c r="AT1424">
        <v>323.833972232809</v>
      </c>
      <c r="AU1424">
        <v>334.06919291342302</v>
      </c>
      <c r="AV1424">
        <v>320.00258988889698</v>
      </c>
      <c r="AW1424">
        <v>327.18968506347898</v>
      </c>
      <c r="AX1424">
        <v>326.97320332765298</v>
      </c>
      <c r="AY1424">
        <v>327.78939032273502</v>
      </c>
      <c r="AZ1424">
        <v>331.546008904274</v>
      </c>
      <c r="BA1424">
        <v>326.10314136500699</v>
      </c>
      <c r="BB1424">
        <v>334.87178640346798</v>
      </c>
      <c r="BC1424">
        <v>321.44027026705498</v>
      </c>
      <c r="BD1424">
        <v>325.21969109208698</v>
      </c>
      <c r="BE1424">
        <v>329.54981384285401</v>
      </c>
      <c r="BF1424">
        <v>335.683802858229</v>
      </c>
      <c r="BG1424">
        <v>331.22418982643001</v>
      </c>
      <c r="BH1424">
        <v>334.77726411593198</v>
      </c>
      <c r="BI1424">
        <v>333.32419242271197</v>
      </c>
      <c r="BJ1424">
        <v>330.65558484909798</v>
      </c>
      <c r="BK1424">
        <v>337.01504227797398</v>
      </c>
      <c r="BL1424">
        <v>332.43936256613301</v>
      </c>
      <c r="BM1424">
        <v>329.88667086172399</v>
      </c>
      <c r="BN1424">
        <v>326.13639925641098</v>
      </c>
      <c r="BO1424">
        <v>339.40897114229801</v>
      </c>
      <c r="BP1424">
        <v>358.87562600766699</v>
      </c>
      <c r="BQ1424">
        <v>339.86921611496803</v>
      </c>
      <c r="BR1424">
        <v>345.82096440327598</v>
      </c>
      <c r="BS1424">
        <v>348.59376243782702</v>
      </c>
      <c r="BT1424">
        <v>337.80019553677101</v>
      </c>
      <c r="BU1424">
        <v>340.63834875000998</v>
      </c>
    </row>
    <row r="1425" spans="1:73" x14ac:dyDescent="0.25">
      <c r="A1425">
        <v>341.975967957276</v>
      </c>
      <c r="B1425">
        <v>340.83601551845999</v>
      </c>
      <c r="C1425">
        <v>358.70061549649103</v>
      </c>
      <c r="D1425">
        <v>346.48928891917001</v>
      </c>
      <c r="E1425">
        <v>339.38130040995702</v>
      </c>
      <c r="F1425">
        <v>330.04909221688303</v>
      </c>
      <c r="G1425">
        <v>325.54520114426998</v>
      </c>
      <c r="H1425">
        <v>339.91618008514001</v>
      </c>
      <c r="I1425">
        <v>321.08135328095898</v>
      </c>
      <c r="J1425">
        <v>328.12055263198999</v>
      </c>
      <c r="K1425">
        <v>333.61911413933899</v>
      </c>
      <c r="L1425">
        <v>327.67867209190302</v>
      </c>
      <c r="M1425">
        <v>332.100578037726</v>
      </c>
      <c r="N1425">
        <v>327.76675185017803</v>
      </c>
      <c r="O1425">
        <v>332.44157290796602</v>
      </c>
      <c r="P1425">
        <v>328.44041362816398</v>
      </c>
      <c r="Q1425">
        <v>328.41767857374703</v>
      </c>
      <c r="R1425">
        <v>325.57120415979102</v>
      </c>
      <c r="S1425">
        <v>332.83192814549301</v>
      </c>
      <c r="T1425">
        <v>327.91284680396598</v>
      </c>
      <c r="U1425">
        <v>321.11777819072199</v>
      </c>
      <c r="V1425">
        <v>330.67638443791901</v>
      </c>
      <c r="W1425">
        <v>330.87869189969302</v>
      </c>
      <c r="X1425">
        <v>332.871703089329</v>
      </c>
      <c r="Y1425">
        <v>331.10377353127302</v>
      </c>
      <c r="Z1425">
        <v>355.15448847888302</v>
      </c>
      <c r="AA1425">
        <v>396.60610683340502</v>
      </c>
      <c r="AB1425">
        <v>425.48207525552698</v>
      </c>
      <c r="AC1425">
        <v>447.68306330300499</v>
      </c>
      <c r="AD1425">
        <v>586.87151791113695</v>
      </c>
      <c r="AE1425">
        <v>723.70001320534004</v>
      </c>
      <c r="AF1425">
        <v>787.46025081102698</v>
      </c>
      <c r="AG1425">
        <v>772.89519849716396</v>
      </c>
      <c r="AH1425">
        <v>773.96823381736499</v>
      </c>
      <c r="AI1425">
        <v>761.13221654035306</v>
      </c>
      <c r="AJ1425">
        <v>704.37472280092004</v>
      </c>
      <c r="AK1425">
        <v>631.648908938879</v>
      </c>
      <c r="AL1425">
        <v>623.81412094796997</v>
      </c>
      <c r="AM1425">
        <v>554.74929177803494</v>
      </c>
      <c r="AN1425">
        <v>487.13399772725501</v>
      </c>
      <c r="AO1425">
        <v>428.26394811039</v>
      </c>
      <c r="AP1425">
        <v>389.8255303665</v>
      </c>
      <c r="AQ1425">
        <v>382.09959696099702</v>
      </c>
      <c r="AR1425">
        <v>354.58611249777601</v>
      </c>
      <c r="AS1425">
        <v>324.61754420825298</v>
      </c>
      <c r="AT1425">
        <v>323.86622573457498</v>
      </c>
      <c r="AU1425">
        <v>332.590767259926</v>
      </c>
      <c r="AV1425">
        <v>323.25919650633898</v>
      </c>
      <c r="AW1425">
        <v>326.70355201188198</v>
      </c>
      <c r="AX1425">
        <v>328.557134041609</v>
      </c>
      <c r="AY1425">
        <v>324.58627268462999</v>
      </c>
      <c r="AZ1425">
        <v>328.99221916661003</v>
      </c>
      <c r="BA1425">
        <v>328.93968612352501</v>
      </c>
      <c r="BB1425">
        <v>336.10388830125498</v>
      </c>
      <c r="BC1425">
        <v>322.19681734450398</v>
      </c>
      <c r="BD1425">
        <v>324.24161086286102</v>
      </c>
      <c r="BE1425">
        <v>327.25823259853303</v>
      </c>
      <c r="BF1425">
        <v>336.97088789956001</v>
      </c>
      <c r="BG1425">
        <v>332.27851497054598</v>
      </c>
      <c r="BH1425">
        <v>333.09628545202901</v>
      </c>
      <c r="BI1425">
        <v>333.05526016441098</v>
      </c>
      <c r="BJ1425">
        <v>329.48450797941598</v>
      </c>
      <c r="BK1425">
        <v>336.24793016143298</v>
      </c>
      <c r="BL1425">
        <v>333.29370388755899</v>
      </c>
      <c r="BM1425">
        <v>330.372879115373</v>
      </c>
      <c r="BN1425">
        <v>327.90767930912</v>
      </c>
      <c r="BO1425">
        <v>341.10215137262799</v>
      </c>
      <c r="BP1425">
        <v>358.73524661221302</v>
      </c>
      <c r="BQ1425">
        <v>339.47692025404598</v>
      </c>
      <c r="BR1425">
        <v>344.59073425845099</v>
      </c>
      <c r="BS1425">
        <v>350.06453081742399</v>
      </c>
      <c r="BT1425">
        <v>337.92311669178702</v>
      </c>
      <c r="BU1425">
        <v>341.710240609133</v>
      </c>
    </row>
    <row r="1426" spans="1:73" x14ac:dyDescent="0.25">
      <c r="A1426">
        <v>342.21628838451198</v>
      </c>
      <c r="B1426">
        <v>342.29079741686797</v>
      </c>
      <c r="C1426">
        <v>359.55747781994899</v>
      </c>
      <c r="D1426">
        <v>345.20687608430097</v>
      </c>
      <c r="E1426">
        <v>339.06235524809398</v>
      </c>
      <c r="F1426">
        <v>331.97224447856098</v>
      </c>
      <c r="G1426">
        <v>323.03518110861802</v>
      </c>
      <c r="H1426">
        <v>339.375245057641</v>
      </c>
      <c r="I1426">
        <v>324.57677037726</v>
      </c>
      <c r="J1426">
        <v>328.11857238260399</v>
      </c>
      <c r="K1426">
        <v>335.70240680629701</v>
      </c>
      <c r="L1426">
        <v>330.188690053561</v>
      </c>
      <c r="M1426">
        <v>335.80260254634902</v>
      </c>
      <c r="N1426">
        <v>325.84617051494098</v>
      </c>
      <c r="O1426">
        <v>331.26267492955799</v>
      </c>
      <c r="P1426">
        <v>329.35016555834898</v>
      </c>
      <c r="Q1426">
        <v>328.80554348509401</v>
      </c>
      <c r="R1426">
        <v>331.89457375864203</v>
      </c>
      <c r="S1426">
        <v>335.69029834918899</v>
      </c>
      <c r="T1426">
        <v>327.94517204362597</v>
      </c>
      <c r="U1426">
        <v>321.52652497183601</v>
      </c>
      <c r="V1426">
        <v>328.30847772188298</v>
      </c>
      <c r="W1426">
        <v>333.967814828359</v>
      </c>
      <c r="X1426">
        <v>332.56639081221101</v>
      </c>
      <c r="Y1426">
        <v>329.79383028282501</v>
      </c>
      <c r="Z1426">
        <v>355.25867261048302</v>
      </c>
      <c r="AA1426">
        <v>393.08801221643603</v>
      </c>
      <c r="AB1426">
        <v>427.41790504558202</v>
      </c>
      <c r="AC1426">
        <v>449.912907279938</v>
      </c>
      <c r="AD1426">
        <v>590.07755947692499</v>
      </c>
      <c r="AE1426">
        <v>738.42741587362002</v>
      </c>
      <c r="AF1426">
        <v>795.05652979688898</v>
      </c>
      <c r="AG1426">
        <v>773.71316116299101</v>
      </c>
      <c r="AH1426">
        <v>781.47114123207098</v>
      </c>
      <c r="AI1426">
        <v>769.64290452082901</v>
      </c>
      <c r="AJ1426">
        <v>708.75218056960796</v>
      </c>
      <c r="AK1426">
        <v>639.96988345179705</v>
      </c>
      <c r="AL1426">
        <v>622.71373563948498</v>
      </c>
      <c r="AM1426">
        <v>560.59102334095996</v>
      </c>
      <c r="AN1426">
        <v>488.78114674994299</v>
      </c>
      <c r="AO1426">
        <v>431.674515268851</v>
      </c>
      <c r="AP1426">
        <v>391.12861244077601</v>
      </c>
      <c r="AQ1426">
        <v>384.00970611103003</v>
      </c>
      <c r="AR1426">
        <v>355.74889750332102</v>
      </c>
      <c r="AS1426">
        <v>325.81087054499199</v>
      </c>
      <c r="AT1426">
        <v>324.76886621388297</v>
      </c>
      <c r="AU1426">
        <v>331.20927623875099</v>
      </c>
      <c r="AV1426">
        <v>329.85804352489902</v>
      </c>
      <c r="AW1426">
        <v>325.333898389186</v>
      </c>
      <c r="AX1426">
        <v>329.74457886768698</v>
      </c>
      <c r="AY1426">
        <v>321.79369790611003</v>
      </c>
      <c r="AZ1426">
        <v>326.08914189569799</v>
      </c>
      <c r="BA1426">
        <v>333.69007360976201</v>
      </c>
      <c r="BB1426">
        <v>337.15683031810801</v>
      </c>
      <c r="BC1426">
        <v>323.066212698578</v>
      </c>
      <c r="BD1426">
        <v>323.41622266432199</v>
      </c>
      <c r="BE1426">
        <v>325.28232870123401</v>
      </c>
      <c r="BF1426">
        <v>339.755339559373</v>
      </c>
      <c r="BG1426">
        <v>335.42135377814202</v>
      </c>
      <c r="BH1426">
        <v>333.12516373982697</v>
      </c>
      <c r="BI1426">
        <v>333.38244205356898</v>
      </c>
      <c r="BJ1426">
        <v>329.90891044424001</v>
      </c>
      <c r="BK1426">
        <v>335.95839993027198</v>
      </c>
      <c r="BL1426">
        <v>334.40955443049597</v>
      </c>
      <c r="BM1426">
        <v>332.64732057600997</v>
      </c>
      <c r="BN1426">
        <v>329.04937842622098</v>
      </c>
      <c r="BO1426">
        <v>342.79678163593599</v>
      </c>
      <c r="BP1426">
        <v>358.99087598431601</v>
      </c>
      <c r="BQ1426">
        <v>340.03506162787102</v>
      </c>
      <c r="BR1426">
        <v>342.62778953396003</v>
      </c>
      <c r="BS1426">
        <v>350.71018272216298</v>
      </c>
      <c r="BT1426">
        <v>336.48386086123799</v>
      </c>
      <c r="BU1426">
        <v>341.82940337212898</v>
      </c>
    </row>
    <row r="1427" spans="1:73" x14ac:dyDescent="0.25">
      <c r="A1427">
        <v>342.45660881174899</v>
      </c>
      <c r="B1427">
        <v>342.53255028035102</v>
      </c>
      <c r="C1427">
        <v>356.34770166943701</v>
      </c>
      <c r="D1427">
        <v>340.63750013983599</v>
      </c>
      <c r="E1427">
        <v>337.14827074006098</v>
      </c>
      <c r="F1427">
        <v>333.45122882363199</v>
      </c>
      <c r="G1427">
        <v>322.88032584817699</v>
      </c>
      <c r="H1427">
        <v>340.45385637079198</v>
      </c>
      <c r="I1427">
        <v>327.609058338914</v>
      </c>
      <c r="J1427">
        <v>326.16747272376102</v>
      </c>
      <c r="K1427">
        <v>334.37474981987799</v>
      </c>
      <c r="L1427">
        <v>333.04954310673997</v>
      </c>
      <c r="M1427">
        <v>331.39774569689001</v>
      </c>
      <c r="N1427">
        <v>324.80184361550602</v>
      </c>
      <c r="O1427">
        <v>331.92286643898098</v>
      </c>
      <c r="P1427">
        <v>328.81025762278603</v>
      </c>
      <c r="Q1427">
        <v>329.69771169195599</v>
      </c>
      <c r="R1427">
        <v>335.67565342266403</v>
      </c>
      <c r="S1427">
        <v>337.724944760151</v>
      </c>
      <c r="T1427">
        <v>328.96263976543599</v>
      </c>
      <c r="U1427">
        <v>320.60582109569498</v>
      </c>
      <c r="V1427">
        <v>330.21338453487198</v>
      </c>
      <c r="W1427">
        <v>335.513146786812</v>
      </c>
      <c r="X1427">
        <v>327.98716903860901</v>
      </c>
      <c r="Y1427">
        <v>325.94196247765399</v>
      </c>
      <c r="Z1427">
        <v>351.00513418599701</v>
      </c>
      <c r="AA1427">
        <v>388.25554345128199</v>
      </c>
      <c r="AB1427">
        <v>421.79821604035499</v>
      </c>
      <c r="AC1427">
        <v>444.19402031633399</v>
      </c>
      <c r="AD1427">
        <v>591.47292606740302</v>
      </c>
      <c r="AE1427">
        <v>742.70624374515103</v>
      </c>
      <c r="AF1427">
        <v>802.27501996945796</v>
      </c>
      <c r="AG1427">
        <v>776.78368476369201</v>
      </c>
      <c r="AH1427">
        <v>783.53263579678105</v>
      </c>
      <c r="AI1427">
        <v>773.48504996126803</v>
      </c>
      <c r="AJ1427">
        <v>712.27044457250395</v>
      </c>
      <c r="AK1427">
        <v>635.80046005665804</v>
      </c>
      <c r="AL1427">
        <v>620.84134187294501</v>
      </c>
      <c r="AM1427">
        <v>557.78003720557399</v>
      </c>
      <c r="AN1427">
        <v>487.49579973488801</v>
      </c>
      <c r="AO1427">
        <v>432.084283070065</v>
      </c>
      <c r="AP1427">
        <v>388.82288420608103</v>
      </c>
      <c r="AQ1427">
        <v>384.94187846381197</v>
      </c>
      <c r="AR1427">
        <v>354.39512811891501</v>
      </c>
      <c r="AS1427">
        <v>330.372509926661</v>
      </c>
      <c r="AT1427">
        <v>323.82091163221202</v>
      </c>
      <c r="AU1427">
        <v>329.420983960581</v>
      </c>
      <c r="AV1427">
        <v>332.79320472916999</v>
      </c>
      <c r="AW1427">
        <v>326.36390412679799</v>
      </c>
      <c r="AX1427">
        <v>329.24454558090599</v>
      </c>
      <c r="AY1427">
        <v>322.01737149914197</v>
      </c>
      <c r="AZ1427">
        <v>327.79679308954798</v>
      </c>
      <c r="BA1427">
        <v>333.24166147142301</v>
      </c>
      <c r="BB1427">
        <v>337.92746504708703</v>
      </c>
      <c r="BC1427">
        <v>324.622629456281</v>
      </c>
      <c r="BD1427">
        <v>321.316978548767</v>
      </c>
      <c r="BE1427">
        <v>325.19222426475699</v>
      </c>
      <c r="BF1427">
        <v>343.68480170004</v>
      </c>
      <c r="BG1427">
        <v>330.95572177586899</v>
      </c>
      <c r="BH1427">
        <v>336.09154723504798</v>
      </c>
      <c r="BI1427">
        <v>334.15757716448798</v>
      </c>
      <c r="BJ1427">
        <v>330.40286993574199</v>
      </c>
      <c r="BK1427">
        <v>334.91720167017201</v>
      </c>
      <c r="BL1427">
        <v>333.01443509408199</v>
      </c>
      <c r="BM1427">
        <v>333.96442148370397</v>
      </c>
      <c r="BN1427">
        <v>325.56985725531501</v>
      </c>
      <c r="BO1427">
        <v>339.79006116666301</v>
      </c>
      <c r="BP1427">
        <v>360.37263955664002</v>
      </c>
      <c r="BQ1427">
        <v>342.39520860797199</v>
      </c>
      <c r="BR1427">
        <v>342.85621356170299</v>
      </c>
      <c r="BS1427">
        <v>351.80760118277402</v>
      </c>
      <c r="BT1427">
        <v>333.33784470169201</v>
      </c>
      <c r="BU1427">
        <v>342.19862998466601</v>
      </c>
    </row>
    <row r="1428" spans="1:73" x14ac:dyDescent="0.25">
      <c r="A1428">
        <v>342.69692923898498</v>
      </c>
      <c r="B1428">
        <v>340.67851678621901</v>
      </c>
      <c r="C1428">
        <v>353.59914264813301</v>
      </c>
      <c r="D1428">
        <v>339.28395886209597</v>
      </c>
      <c r="E1428">
        <v>336.90800607222099</v>
      </c>
      <c r="F1428">
        <v>332.27732020519102</v>
      </c>
      <c r="G1428">
        <v>321.93878050840101</v>
      </c>
      <c r="H1428">
        <v>338.42778842059198</v>
      </c>
      <c r="I1428">
        <v>327.32656434922097</v>
      </c>
      <c r="J1428">
        <v>324.65529735275697</v>
      </c>
      <c r="K1428">
        <v>333.85685386802902</v>
      </c>
      <c r="L1428">
        <v>332.373492908115</v>
      </c>
      <c r="M1428">
        <v>328.72045489500698</v>
      </c>
      <c r="N1428">
        <v>322.84351282022499</v>
      </c>
      <c r="O1428">
        <v>332.26232136539301</v>
      </c>
      <c r="P1428">
        <v>329.03289789501503</v>
      </c>
      <c r="Q1428">
        <v>330.89071523120498</v>
      </c>
      <c r="R1428">
        <v>336.33301573899098</v>
      </c>
      <c r="S1428">
        <v>336.22558516226297</v>
      </c>
      <c r="T1428">
        <v>327.83820633250298</v>
      </c>
      <c r="U1428">
        <v>320.67292625256101</v>
      </c>
      <c r="V1428">
        <v>330.778901132653</v>
      </c>
      <c r="W1428">
        <v>336.08366554513202</v>
      </c>
      <c r="X1428">
        <v>327.97014235686299</v>
      </c>
      <c r="Y1428">
        <v>324.773637373795</v>
      </c>
      <c r="Z1428">
        <v>351.11718405841901</v>
      </c>
      <c r="AA1428">
        <v>385.99678337932198</v>
      </c>
      <c r="AB1428">
        <v>422.14190748928701</v>
      </c>
      <c r="AC1428">
        <v>443.19349404056197</v>
      </c>
      <c r="AD1428">
        <v>597.59531289352697</v>
      </c>
      <c r="AE1428">
        <v>749.30575101522004</v>
      </c>
      <c r="AF1428">
        <v>808.37148681183703</v>
      </c>
      <c r="AG1428">
        <v>779.47329134214897</v>
      </c>
      <c r="AH1428">
        <v>785.55638076232401</v>
      </c>
      <c r="AI1428">
        <v>772.92455247220698</v>
      </c>
      <c r="AJ1428">
        <v>717.82178890297598</v>
      </c>
      <c r="AK1428">
        <v>634.40333469468601</v>
      </c>
      <c r="AL1428">
        <v>620.50920566979698</v>
      </c>
      <c r="AM1428">
        <v>556.83901666329496</v>
      </c>
      <c r="AN1428">
        <v>484.87062062696299</v>
      </c>
      <c r="AO1428">
        <v>431.66946103994798</v>
      </c>
      <c r="AP1428">
        <v>388.55949194366701</v>
      </c>
      <c r="AQ1428">
        <v>389.21787452900702</v>
      </c>
      <c r="AR1428">
        <v>354.57200338527298</v>
      </c>
      <c r="AS1428">
        <v>331.77759021505</v>
      </c>
      <c r="AT1428">
        <v>325.37764753529098</v>
      </c>
      <c r="AU1428">
        <v>328.51364180571801</v>
      </c>
      <c r="AV1428">
        <v>333.66147299886802</v>
      </c>
      <c r="AW1428">
        <v>326.72528503774498</v>
      </c>
      <c r="AX1428">
        <v>326.352003718194</v>
      </c>
      <c r="AY1428">
        <v>322.127186679033</v>
      </c>
      <c r="AZ1428">
        <v>328.47788729040099</v>
      </c>
      <c r="BA1428">
        <v>332.04840162675498</v>
      </c>
      <c r="BB1428">
        <v>337.96355478087702</v>
      </c>
      <c r="BC1428">
        <v>324.64744368851302</v>
      </c>
      <c r="BD1428">
        <v>322.49684665190199</v>
      </c>
      <c r="BE1428">
        <v>325.19558789238499</v>
      </c>
      <c r="BF1428">
        <v>346.20336981272999</v>
      </c>
      <c r="BG1428">
        <v>329.87883971851397</v>
      </c>
      <c r="BH1428">
        <v>336.427265386768</v>
      </c>
      <c r="BI1428">
        <v>333.29627748423201</v>
      </c>
      <c r="BJ1428">
        <v>328.82126310575302</v>
      </c>
      <c r="BK1428">
        <v>333.73337228893899</v>
      </c>
      <c r="BL1428">
        <v>332.60842936259098</v>
      </c>
      <c r="BM1428">
        <v>336.25772129150999</v>
      </c>
      <c r="BN1428">
        <v>327.05147263811801</v>
      </c>
      <c r="BO1428">
        <v>337.71388872508902</v>
      </c>
      <c r="BP1428">
        <v>359.95699334817601</v>
      </c>
      <c r="BQ1428">
        <v>342.85827101936297</v>
      </c>
      <c r="BR1428">
        <v>342.82688243432199</v>
      </c>
      <c r="BS1428">
        <v>349.56547164390702</v>
      </c>
      <c r="BT1428">
        <v>332.79678074210602</v>
      </c>
      <c r="BU1428">
        <v>342.02270872370099</v>
      </c>
    </row>
    <row r="1429" spans="1:73" x14ac:dyDescent="0.25">
      <c r="A1429">
        <v>342.93724966622102</v>
      </c>
      <c r="B1429">
        <v>339.22013502567103</v>
      </c>
      <c r="C1429">
        <v>354.73163272594002</v>
      </c>
      <c r="D1429">
        <v>340.82496454912001</v>
      </c>
      <c r="E1429">
        <v>338.39054671578202</v>
      </c>
      <c r="F1429">
        <v>333.77902481443999</v>
      </c>
      <c r="G1429">
        <v>318.05795485941297</v>
      </c>
      <c r="H1429">
        <v>334.03677614021399</v>
      </c>
      <c r="I1429">
        <v>327.90843095310203</v>
      </c>
      <c r="J1429">
        <v>326.09685944030599</v>
      </c>
      <c r="K1429">
        <v>330.03790501800898</v>
      </c>
      <c r="L1429">
        <v>333.85744900436902</v>
      </c>
      <c r="M1429">
        <v>326.50573816589298</v>
      </c>
      <c r="N1429">
        <v>320.685041468218</v>
      </c>
      <c r="O1429">
        <v>333.19438267723598</v>
      </c>
      <c r="P1429">
        <v>324.81230491095499</v>
      </c>
      <c r="Q1429">
        <v>333.46967712638599</v>
      </c>
      <c r="R1429">
        <v>336.29440385410902</v>
      </c>
      <c r="S1429">
        <v>333.41660557833097</v>
      </c>
      <c r="T1429">
        <v>327.33874922994403</v>
      </c>
      <c r="U1429">
        <v>319.26825135083999</v>
      </c>
      <c r="V1429">
        <v>331.71317998674198</v>
      </c>
      <c r="W1429">
        <v>330.56960874725598</v>
      </c>
      <c r="X1429">
        <v>329.82285546231901</v>
      </c>
      <c r="Y1429">
        <v>324.80603084259701</v>
      </c>
      <c r="Z1429">
        <v>350.93516192398499</v>
      </c>
      <c r="AA1429">
        <v>384.30281702122602</v>
      </c>
      <c r="AB1429">
        <v>423.67161152912303</v>
      </c>
      <c r="AC1429">
        <v>438.780660281481</v>
      </c>
      <c r="AD1429">
        <v>598.30155793014296</v>
      </c>
      <c r="AE1429">
        <v>743.74157050764995</v>
      </c>
      <c r="AF1429">
        <v>804.03196640220199</v>
      </c>
      <c r="AG1429">
        <v>775.86978031494004</v>
      </c>
      <c r="AH1429">
        <v>772.92404456217298</v>
      </c>
      <c r="AI1429">
        <v>762.63188931762897</v>
      </c>
      <c r="AJ1429">
        <v>710.64973855413996</v>
      </c>
      <c r="AK1429">
        <v>636.24254713638004</v>
      </c>
      <c r="AL1429">
        <v>615.86562739270698</v>
      </c>
      <c r="AM1429">
        <v>560.46348428529097</v>
      </c>
      <c r="AN1429">
        <v>480.75505780296101</v>
      </c>
      <c r="AO1429">
        <v>429.21968590135799</v>
      </c>
      <c r="AP1429">
        <v>388.48985689920602</v>
      </c>
      <c r="AQ1429">
        <v>390.70712186815001</v>
      </c>
      <c r="AR1429">
        <v>354.125035076693</v>
      </c>
      <c r="AS1429">
        <v>332.90816896931</v>
      </c>
      <c r="AT1429">
        <v>329.667548885222</v>
      </c>
      <c r="AU1429">
        <v>328.07036970192303</v>
      </c>
      <c r="AV1429">
        <v>334.00419491649399</v>
      </c>
      <c r="AW1429">
        <v>327.99492784099499</v>
      </c>
      <c r="AX1429">
        <v>327.61358698631699</v>
      </c>
      <c r="AY1429">
        <v>322.38101703372098</v>
      </c>
      <c r="AZ1429">
        <v>327.160072452382</v>
      </c>
      <c r="BA1429">
        <v>332.38796463019401</v>
      </c>
      <c r="BB1429">
        <v>336.53584604876897</v>
      </c>
      <c r="BC1429">
        <v>326.73063727010202</v>
      </c>
      <c r="BD1429">
        <v>323.26087290919298</v>
      </c>
      <c r="BE1429">
        <v>328.40351977589302</v>
      </c>
      <c r="BF1429">
        <v>342.64011870302102</v>
      </c>
      <c r="BG1429">
        <v>325.24984752458198</v>
      </c>
      <c r="BH1429">
        <v>334.85076762121798</v>
      </c>
      <c r="BI1429">
        <v>335.60262557409101</v>
      </c>
      <c r="BJ1429">
        <v>333.78481242474101</v>
      </c>
      <c r="BK1429">
        <v>335.462251229797</v>
      </c>
      <c r="BL1429">
        <v>331.762066166056</v>
      </c>
      <c r="BM1429">
        <v>335.81591475987801</v>
      </c>
      <c r="BN1429">
        <v>329.76700717730898</v>
      </c>
      <c r="BO1429">
        <v>337.96711599687598</v>
      </c>
      <c r="BP1429">
        <v>358.99333236815397</v>
      </c>
      <c r="BQ1429">
        <v>346.08721365713097</v>
      </c>
      <c r="BR1429">
        <v>342.34146753039698</v>
      </c>
      <c r="BS1429">
        <v>351.54901061202202</v>
      </c>
      <c r="BT1429">
        <v>333.13149593200097</v>
      </c>
      <c r="BU1429">
        <v>347.43153037751398</v>
      </c>
    </row>
    <row r="1430" spans="1:73" x14ac:dyDescent="0.25">
      <c r="A1430">
        <v>343.17757009345701</v>
      </c>
      <c r="B1430">
        <v>339.13484838973102</v>
      </c>
      <c r="C1430">
        <v>353.53306152443702</v>
      </c>
      <c r="D1430">
        <v>339.14479156374301</v>
      </c>
      <c r="E1430">
        <v>339.0267699222</v>
      </c>
      <c r="F1430">
        <v>336.58467156736901</v>
      </c>
      <c r="G1430">
        <v>316.81730356248102</v>
      </c>
      <c r="H1430">
        <v>331.92185808197303</v>
      </c>
      <c r="I1430">
        <v>327.65854634595001</v>
      </c>
      <c r="J1430">
        <v>327.55525513549202</v>
      </c>
      <c r="K1430">
        <v>329.59270950313203</v>
      </c>
      <c r="L1430">
        <v>335.85940132984098</v>
      </c>
      <c r="M1430">
        <v>328.01737552206401</v>
      </c>
      <c r="N1430">
        <v>319.66609925019901</v>
      </c>
      <c r="O1430">
        <v>330.92584014492098</v>
      </c>
      <c r="P1430">
        <v>324.51961888728101</v>
      </c>
      <c r="Q1430">
        <v>333.001636002802</v>
      </c>
      <c r="R1430">
        <v>336.203193632021</v>
      </c>
      <c r="S1430">
        <v>329.52239368829999</v>
      </c>
      <c r="T1430">
        <v>326.80049540939802</v>
      </c>
      <c r="U1430">
        <v>323.60107889948699</v>
      </c>
      <c r="V1430">
        <v>331.59031398597898</v>
      </c>
      <c r="W1430">
        <v>329.52189697908898</v>
      </c>
      <c r="X1430">
        <v>330.03803809944702</v>
      </c>
      <c r="Y1430">
        <v>323.28037533965897</v>
      </c>
      <c r="Z1430">
        <v>349.03643450747097</v>
      </c>
      <c r="AA1430">
        <v>385.34981880145199</v>
      </c>
      <c r="AB1430">
        <v>425.59732606761298</v>
      </c>
      <c r="AC1430">
        <v>437.33833844417802</v>
      </c>
      <c r="AD1430">
        <v>606.19429369627699</v>
      </c>
      <c r="AE1430">
        <v>747.510908142473</v>
      </c>
      <c r="AF1430">
        <v>813.30937923895601</v>
      </c>
      <c r="AG1430">
        <v>781.74323440888895</v>
      </c>
      <c r="AH1430">
        <v>773.93725255443496</v>
      </c>
      <c r="AI1430">
        <v>762.44400784176605</v>
      </c>
      <c r="AJ1430">
        <v>715.11762194685298</v>
      </c>
      <c r="AK1430">
        <v>643.25922989619096</v>
      </c>
      <c r="AL1430">
        <v>616.23295111519303</v>
      </c>
      <c r="AM1430">
        <v>569.30402532130995</v>
      </c>
      <c r="AN1430">
        <v>480.71471626584002</v>
      </c>
      <c r="AO1430">
        <v>429.92232483801001</v>
      </c>
      <c r="AP1430">
        <v>387.14063278188098</v>
      </c>
      <c r="AQ1430">
        <v>393.21115310866702</v>
      </c>
      <c r="AR1430">
        <v>356.41889561864002</v>
      </c>
      <c r="AS1430">
        <v>333.94318374245103</v>
      </c>
      <c r="AT1430">
        <v>326.18485412863799</v>
      </c>
      <c r="AU1430">
        <v>328.95739313768303</v>
      </c>
      <c r="AV1430">
        <v>329.70044409738</v>
      </c>
      <c r="AW1430">
        <v>328.81220528826998</v>
      </c>
      <c r="AX1430">
        <v>329.81816517755601</v>
      </c>
      <c r="AY1430">
        <v>325.12592878884698</v>
      </c>
      <c r="AZ1430">
        <v>324.53176582884998</v>
      </c>
      <c r="BA1430">
        <v>337.37302569095198</v>
      </c>
      <c r="BB1430">
        <v>336.28030039101498</v>
      </c>
      <c r="BC1430">
        <v>329.72123495268698</v>
      </c>
      <c r="BD1430">
        <v>324.247158332938</v>
      </c>
      <c r="BE1430">
        <v>328.46798069821102</v>
      </c>
      <c r="BF1430">
        <v>342.14187412960098</v>
      </c>
      <c r="BG1430">
        <v>327.01474193505697</v>
      </c>
      <c r="BH1430">
        <v>332.83353856623501</v>
      </c>
      <c r="BI1430">
        <v>337.23939706668699</v>
      </c>
      <c r="BJ1430">
        <v>331.83823841886198</v>
      </c>
      <c r="BK1430">
        <v>333.08164090669101</v>
      </c>
      <c r="BL1430">
        <v>330.31450144053701</v>
      </c>
      <c r="BM1430">
        <v>332.47702958774801</v>
      </c>
      <c r="BN1430">
        <v>330.12428192730101</v>
      </c>
      <c r="BO1430">
        <v>338.829361402063</v>
      </c>
      <c r="BP1430">
        <v>358.84206931163402</v>
      </c>
      <c r="BQ1430">
        <v>345.85524028898902</v>
      </c>
      <c r="BR1430">
        <v>343.20837449344498</v>
      </c>
      <c r="BS1430">
        <v>350.30923224949203</v>
      </c>
      <c r="BT1430">
        <v>337.94300318593997</v>
      </c>
      <c r="BU1430">
        <v>347.005118356141</v>
      </c>
    </row>
    <row r="1431" spans="1:73" x14ac:dyDescent="0.25">
      <c r="A1431">
        <v>343.41789052069402</v>
      </c>
      <c r="B1431">
        <v>340.82246452782402</v>
      </c>
      <c r="C1431">
        <v>351.43904832143198</v>
      </c>
      <c r="D1431">
        <v>340.673804524101</v>
      </c>
      <c r="E1431">
        <v>338.49230481507698</v>
      </c>
      <c r="F1431">
        <v>339.18847892981302</v>
      </c>
      <c r="G1431">
        <v>318.63068399817098</v>
      </c>
      <c r="H1431">
        <v>333.04360835934102</v>
      </c>
      <c r="I1431">
        <v>326.46014590161099</v>
      </c>
      <c r="J1431">
        <v>328.970130646043</v>
      </c>
      <c r="K1431">
        <v>329.18232747110102</v>
      </c>
      <c r="L1431">
        <v>337.02038897770802</v>
      </c>
      <c r="M1431">
        <v>328.38446099850199</v>
      </c>
      <c r="N1431">
        <v>319.67737985800898</v>
      </c>
      <c r="O1431">
        <v>327.359247454647</v>
      </c>
      <c r="P1431">
        <v>327.96949297873499</v>
      </c>
      <c r="Q1431">
        <v>330.397497783218</v>
      </c>
      <c r="R1431">
        <v>334.60748860427401</v>
      </c>
      <c r="S1431">
        <v>329.39094251069298</v>
      </c>
      <c r="T1431">
        <v>328.33380947408301</v>
      </c>
      <c r="U1431">
        <v>326.564758290996</v>
      </c>
      <c r="V1431">
        <v>331.70335275350902</v>
      </c>
      <c r="W1431">
        <v>331.93750605945399</v>
      </c>
      <c r="X1431">
        <v>328.51991334979101</v>
      </c>
      <c r="Y1431">
        <v>322.64086009654199</v>
      </c>
      <c r="Z1431">
        <v>347.40221615355603</v>
      </c>
      <c r="AA1431">
        <v>386.18311166156201</v>
      </c>
      <c r="AB1431">
        <v>424.80667771583899</v>
      </c>
      <c r="AC1431">
        <v>436.40976957148501</v>
      </c>
      <c r="AD1431">
        <v>609.18926537452603</v>
      </c>
      <c r="AE1431">
        <v>745.99031175808398</v>
      </c>
      <c r="AF1431">
        <v>815.16760269149597</v>
      </c>
      <c r="AG1431">
        <v>783.81689740602997</v>
      </c>
      <c r="AH1431">
        <v>768.042812156438</v>
      </c>
      <c r="AI1431">
        <v>752.85703042812804</v>
      </c>
      <c r="AJ1431">
        <v>713.38962007564101</v>
      </c>
      <c r="AK1431">
        <v>645.54612095492598</v>
      </c>
      <c r="AL1431">
        <v>618.64706202026605</v>
      </c>
      <c r="AM1431">
        <v>571.63901859049304</v>
      </c>
      <c r="AN1431">
        <v>481.02664689151999</v>
      </c>
      <c r="AO1431">
        <v>428.48691234372598</v>
      </c>
      <c r="AP1431">
        <v>388.105993470832</v>
      </c>
      <c r="AQ1431">
        <v>397.03755937911598</v>
      </c>
      <c r="AR1431">
        <v>355.86801645862897</v>
      </c>
      <c r="AS1431">
        <v>336.90611857246898</v>
      </c>
      <c r="AT1431">
        <v>324.80592976926499</v>
      </c>
      <c r="AU1431">
        <v>328.20918958970799</v>
      </c>
      <c r="AV1431">
        <v>328.64158566291002</v>
      </c>
      <c r="AW1431">
        <v>328.43946155206601</v>
      </c>
      <c r="AX1431">
        <v>334.36237179811502</v>
      </c>
      <c r="AY1431">
        <v>328.19344365606702</v>
      </c>
      <c r="AZ1431">
        <v>321.55513275129499</v>
      </c>
      <c r="BA1431">
        <v>340.25472327224003</v>
      </c>
      <c r="BB1431">
        <v>334.78709544414301</v>
      </c>
      <c r="BC1431">
        <v>329.57970385691999</v>
      </c>
      <c r="BD1431">
        <v>322.76438919232402</v>
      </c>
      <c r="BE1431">
        <v>327.19689028633599</v>
      </c>
      <c r="BF1431">
        <v>339.3627416416</v>
      </c>
      <c r="BG1431">
        <v>324.031178909007</v>
      </c>
      <c r="BH1431">
        <v>332.26811479554499</v>
      </c>
      <c r="BI1431">
        <v>337.08964990120103</v>
      </c>
      <c r="BJ1431">
        <v>329.278169444448</v>
      </c>
      <c r="BK1431">
        <v>331.13420856165101</v>
      </c>
      <c r="BL1431">
        <v>330.72982371702301</v>
      </c>
      <c r="BM1431">
        <v>332.02162384313402</v>
      </c>
      <c r="BN1431">
        <v>331.70553070807699</v>
      </c>
      <c r="BO1431">
        <v>337.100736808428</v>
      </c>
      <c r="BP1431">
        <v>358.86803788378</v>
      </c>
      <c r="BQ1431">
        <v>344.70557690247398</v>
      </c>
      <c r="BR1431">
        <v>342.75092256159002</v>
      </c>
      <c r="BS1431">
        <v>347.56046316844402</v>
      </c>
      <c r="BT1431">
        <v>339.15198464125399</v>
      </c>
      <c r="BU1431">
        <v>346.55070527237598</v>
      </c>
    </row>
    <row r="1432" spans="1:73" x14ac:dyDescent="0.25">
      <c r="A1432">
        <v>343.65821094793</v>
      </c>
      <c r="B1432">
        <v>340.617238057782</v>
      </c>
      <c r="C1432">
        <v>347.54256953424198</v>
      </c>
      <c r="D1432">
        <v>341.45083869236902</v>
      </c>
      <c r="E1432">
        <v>339.740542633735</v>
      </c>
      <c r="F1432">
        <v>335.83640076306699</v>
      </c>
      <c r="G1432">
        <v>321.50828629213498</v>
      </c>
      <c r="H1432">
        <v>329.85159957046397</v>
      </c>
      <c r="I1432">
        <v>328.027465649286</v>
      </c>
      <c r="J1432">
        <v>332.44589386975099</v>
      </c>
      <c r="K1432">
        <v>327.53860017360398</v>
      </c>
      <c r="L1432">
        <v>336.79023268018102</v>
      </c>
      <c r="M1432">
        <v>332.44725087276498</v>
      </c>
      <c r="N1432">
        <v>317.36870691885599</v>
      </c>
      <c r="O1432">
        <v>324.46134512181698</v>
      </c>
      <c r="P1432">
        <v>330.59191152297302</v>
      </c>
      <c r="Q1432">
        <v>327.43080652117601</v>
      </c>
      <c r="R1432">
        <v>333.55863171821699</v>
      </c>
      <c r="S1432">
        <v>330.97997156278001</v>
      </c>
      <c r="T1432">
        <v>329.18562217869697</v>
      </c>
      <c r="U1432">
        <v>331.69657087593998</v>
      </c>
      <c r="V1432">
        <v>330.58216693500299</v>
      </c>
      <c r="W1432">
        <v>332.37154582536101</v>
      </c>
      <c r="X1432">
        <v>327.31778132212202</v>
      </c>
      <c r="Y1432">
        <v>327.81895292962798</v>
      </c>
      <c r="Z1432">
        <v>346.60695479098803</v>
      </c>
      <c r="AA1432">
        <v>387.83881757832398</v>
      </c>
      <c r="AB1432">
        <v>418.659481864817</v>
      </c>
      <c r="AC1432">
        <v>438.05160634152003</v>
      </c>
      <c r="AD1432">
        <v>614.69329910547503</v>
      </c>
      <c r="AE1432">
        <v>756.15186299363802</v>
      </c>
      <c r="AF1432">
        <v>834.09934056113502</v>
      </c>
      <c r="AG1432">
        <v>794.66909739636799</v>
      </c>
      <c r="AH1432">
        <v>773.13615075496296</v>
      </c>
      <c r="AI1432">
        <v>758.54879801036998</v>
      </c>
      <c r="AJ1432">
        <v>722.75157288260095</v>
      </c>
      <c r="AK1432">
        <v>645.497286223895</v>
      </c>
      <c r="AL1432">
        <v>627.50191668720799</v>
      </c>
      <c r="AM1432">
        <v>571.80816387615596</v>
      </c>
      <c r="AN1432">
        <v>477.35396937372002</v>
      </c>
      <c r="AO1432">
        <v>424.54180145982201</v>
      </c>
      <c r="AP1432">
        <v>392.657396117232</v>
      </c>
      <c r="AQ1432">
        <v>399.97925529488401</v>
      </c>
      <c r="AR1432">
        <v>359.911261929315</v>
      </c>
      <c r="AS1432">
        <v>341.586668679144</v>
      </c>
      <c r="AT1432">
        <v>326.70488767498898</v>
      </c>
      <c r="AU1432">
        <v>329.56547289672898</v>
      </c>
      <c r="AV1432">
        <v>327.502834863256</v>
      </c>
      <c r="AW1432">
        <v>328.12307776633003</v>
      </c>
      <c r="AX1432">
        <v>335.59708347815598</v>
      </c>
      <c r="AY1432">
        <v>331.05060670816198</v>
      </c>
      <c r="AZ1432">
        <v>320.95098557975098</v>
      </c>
      <c r="BA1432">
        <v>339.76256191208898</v>
      </c>
      <c r="BB1432">
        <v>334.300693206267</v>
      </c>
      <c r="BC1432">
        <v>327.56760414521898</v>
      </c>
      <c r="BD1432">
        <v>320.85604913895202</v>
      </c>
      <c r="BE1432">
        <v>328.90302644514298</v>
      </c>
      <c r="BF1432">
        <v>335.93747377416202</v>
      </c>
      <c r="BG1432">
        <v>322.99133573858001</v>
      </c>
      <c r="BH1432">
        <v>337.30541434322799</v>
      </c>
      <c r="BI1432">
        <v>335.56819728765299</v>
      </c>
      <c r="BJ1432">
        <v>331.89257632593501</v>
      </c>
      <c r="BK1432">
        <v>333.98789766015</v>
      </c>
      <c r="BL1432">
        <v>332.69546062550597</v>
      </c>
      <c r="BM1432">
        <v>333.02416473964001</v>
      </c>
      <c r="BN1432">
        <v>330.44851761368199</v>
      </c>
      <c r="BO1432">
        <v>336.14604939166998</v>
      </c>
      <c r="BP1432">
        <v>357.633464632742</v>
      </c>
      <c r="BQ1432">
        <v>347.274844716659</v>
      </c>
      <c r="BR1432">
        <v>343.878016867106</v>
      </c>
      <c r="BS1432">
        <v>338.54229140782502</v>
      </c>
      <c r="BT1432">
        <v>338.29509121554202</v>
      </c>
      <c r="BU1432">
        <v>346.512734927591</v>
      </c>
    </row>
    <row r="1433" spans="1:73" x14ac:dyDescent="0.25">
      <c r="A1433">
        <v>343.89853137516599</v>
      </c>
      <c r="B1433">
        <v>339.74725702629098</v>
      </c>
      <c r="C1433">
        <v>343.74249461326599</v>
      </c>
      <c r="D1433">
        <v>343.257162099933</v>
      </c>
      <c r="E1433">
        <v>340.939553364549</v>
      </c>
      <c r="F1433">
        <v>333.699603675937</v>
      </c>
      <c r="G1433">
        <v>324.18057512274697</v>
      </c>
      <c r="H1433">
        <v>328.73672593282998</v>
      </c>
      <c r="I1433">
        <v>324.720254301713</v>
      </c>
      <c r="J1433">
        <v>332.07124114217697</v>
      </c>
      <c r="K1433">
        <v>327.24834752637298</v>
      </c>
      <c r="L1433">
        <v>338.23118542104697</v>
      </c>
      <c r="M1433">
        <v>332.06286724556998</v>
      </c>
      <c r="N1433">
        <v>318.29804152543699</v>
      </c>
      <c r="O1433">
        <v>324.79899407908198</v>
      </c>
      <c r="P1433">
        <v>330.012713592404</v>
      </c>
      <c r="Q1433">
        <v>326.37735840005303</v>
      </c>
      <c r="R1433">
        <v>330.11284635849199</v>
      </c>
      <c r="S1433">
        <v>328.069337318262</v>
      </c>
      <c r="T1433">
        <v>329.476615688207</v>
      </c>
      <c r="U1433">
        <v>330.72852587891401</v>
      </c>
      <c r="V1433">
        <v>330.76418448530097</v>
      </c>
      <c r="W1433">
        <v>330.18490001852399</v>
      </c>
      <c r="X1433">
        <v>325.96289579552098</v>
      </c>
      <c r="Y1433">
        <v>330.66838087440999</v>
      </c>
      <c r="Z1433">
        <v>345.10020219607202</v>
      </c>
      <c r="AA1433">
        <v>388.60670298860902</v>
      </c>
      <c r="AB1433">
        <v>415.21822366145398</v>
      </c>
      <c r="AC1433">
        <v>439.977365589378</v>
      </c>
      <c r="AD1433">
        <v>626.41866951531699</v>
      </c>
      <c r="AE1433">
        <v>763.04302671693199</v>
      </c>
      <c r="AF1433">
        <v>843.96905376043196</v>
      </c>
      <c r="AG1433">
        <v>800.65123183019602</v>
      </c>
      <c r="AH1433">
        <v>777.97020252113305</v>
      </c>
      <c r="AI1433">
        <v>757.83710358880899</v>
      </c>
      <c r="AJ1433">
        <v>721.71037776380297</v>
      </c>
      <c r="AK1433">
        <v>647.57410715250398</v>
      </c>
      <c r="AL1433">
        <v>627.50564864915202</v>
      </c>
      <c r="AM1433">
        <v>570.73783694008102</v>
      </c>
      <c r="AN1433">
        <v>473.88674806405299</v>
      </c>
      <c r="AO1433">
        <v>424.27787550832602</v>
      </c>
      <c r="AP1433">
        <v>394.77801621754099</v>
      </c>
      <c r="AQ1433">
        <v>405.008049410193</v>
      </c>
      <c r="AR1433">
        <v>360.930433585635</v>
      </c>
      <c r="AS1433">
        <v>344.742482728433</v>
      </c>
      <c r="AT1433">
        <v>326.09754104823998</v>
      </c>
      <c r="AU1433">
        <v>327.82277501911398</v>
      </c>
      <c r="AV1433">
        <v>326.36479615166502</v>
      </c>
      <c r="AW1433">
        <v>329.440341841948</v>
      </c>
      <c r="AX1433">
        <v>335.47970623294299</v>
      </c>
      <c r="AY1433">
        <v>332.44864055048998</v>
      </c>
      <c r="AZ1433">
        <v>318.90578203528901</v>
      </c>
      <c r="BA1433">
        <v>336.95522627458303</v>
      </c>
      <c r="BB1433">
        <v>331.28644226904402</v>
      </c>
      <c r="BC1433">
        <v>326.40837515226599</v>
      </c>
      <c r="BD1433">
        <v>320.31293714401698</v>
      </c>
      <c r="BE1433">
        <v>331.71790826021299</v>
      </c>
      <c r="BF1433">
        <v>334.64185424994901</v>
      </c>
      <c r="BG1433">
        <v>318.98141129748001</v>
      </c>
      <c r="BH1433">
        <v>337.38171609586198</v>
      </c>
      <c r="BI1433">
        <v>334.02276129023301</v>
      </c>
      <c r="BJ1433">
        <v>332.26853916284199</v>
      </c>
      <c r="BK1433">
        <v>333.45498724413397</v>
      </c>
      <c r="BL1433">
        <v>330.78164591259798</v>
      </c>
      <c r="BM1433">
        <v>331.475475873194</v>
      </c>
      <c r="BN1433">
        <v>329.36402552995298</v>
      </c>
      <c r="BO1433">
        <v>333.90182348912498</v>
      </c>
      <c r="BP1433">
        <v>359.37314966564202</v>
      </c>
      <c r="BQ1433">
        <v>346.19913745258998</v>
      </c>
      <c r="BR1433">
        <v>345.75693947305001</v>
      </c>
      <c r="BS1433">
        <v>338.78099844156799</v>
      </c>
      <c r="BT1433">
        <v>343.03056163879</v>
      </c>
      <c r="BU1433">
        <v>345.96812147850301</v>
      </c>
    </row>
    <row r="1434" spans="1:73" x14ac:dyDescent="0.25">
      <c r="A1434">
        <v>344.138851802403</v>
      </c>
      <c r="B1434">
        <v>342.469976975593</v>
      </c>
      <c r="C1434">
        <v>341.14745740451099</v>
      </c>
      <c r="D1434">
        <v>348.39546536802197</v>
      </c>
      <c r="E1434">
        <v>341.56093524837502</v>
      </c>
      <c r="F1434">
        <v>334.16045557702699</v>
      </c>
      <c r="G1434">
        <v>326.805607255746</v>
      </c>
      <c r="H1434">
        <v>326.987898035461</v>
      </c>
      <c r="I1434">
        <v>322.57893813925199</v>
      </c>
      <c r="J1434">
        <v>329.25113217337298</v>
      </c>
      <c r="K1434">
        <v>327.71826451865599</v>
      </c>
      <c r="L1434">
        <v>333.28136883493499</v>
      </c>
      <c r="M1434">
        <v>335.015799318218</v>
      </c>
      <c r="N1434">
        <v>319.22720633941901</v>
      </c>
      <c r="O1434">
        <v>325.87982432165302</v>
      </c>
      <c r="P1434">
        <v>330.05879982311899</v>
      </c>
      <c r="Q1434">
        <v>326.68996293342201</v>
      </c>
      <c r="R1434">
        <v>329.13365780167101</v>
      </c>
      <c r="S1434">
        <v>327.40246431982303</v>
      </c>
      <c r="T1434">
        <v>328.48244820102099</v>
      </c>
      <c r="U1434">
        <v>329.16406819849198</v>
      </c>
      <c r="V1434">
        <v>329.81239337443498</v>
      </c>
      <c r="W1434">
        <v>326.63969079054499</v>
      </c>
      <c r="X1434">
        <v>328.54056066325199</v>
      </c>
      <c r="Y1434">
        <v>333.225497606175</v>
      </c>
      <c r="Z1434">
        <v>345.09002038386302</v>
      </c>
      <c r="AA1434">
        <v>386.24138199687502</v>
      </c>
      <c r="AB1434">
        <v>411.16195558193101</v>
      </c>
      <c r="AC1434">
        <v>442.18129342898698</v>
      </c>
      <c r="AD1434">
        <v>637.40855069573001</v>
      </c>
      <c r="AE1434">
        <v>765.66699950679799</v>
      </c>
      <c r="AF1434">
        <v>846.90792264560105</v>
      </c>
      <c r="AG1434">
        <v>802.36599710637495</v>
      </c>
      <c r="AH1434">
        <v>780.70674334903401</v>
      </c>
      <c r="AI1434">
        <v>760.80394517263005</v>
      </c>
      <c r="AJ1434">
        <v>718.61096456135101</v>
      </c>
      <c r="AK1434">
        <v>646.17123205900998</v>
      </c>
      <c r="AL1434">
        <v>625.90561511756903</v>
      </c>
      <c r="AM1434">
        <v>566.56985591409602</v>
      </c>
      <c r="AN1434">
        <v>473.48934274357202</v>
      </c>
      <c r="AO1434">
        <v>425.72369150917098</v>
      </c>
      <c r="AP1434">
        <v>396.56904424280401</v>
      </c>
      <c r="AQ1434">
        <v>411.79297777445498</v>
      </c>
      <c r="AR1434">
        <v>364.47508375824799</v>
      </c>
      <c r="AS1434">
        <v>345.89850533442302</v>
      </c>
      <c r="AT1434">
        <v>328.88907997193502</v>
      </c>
      <c r="AU1434">
        <v>327.071027273129</v>
      </c>
      <c r="AV1434">
        <v>324.46679804679701</v>
      </c>
      <c r="AW1434">
        <v>330.54695673024497</v>
      </c>
      <c r="AX1434">
        <v>335.41945741098999</v>
      </c>
      <c r="AY1434">
        <v>333.019853952186</v>
      </c>
      <c r="AZ1434">
        <v>318.97963718202902</v>
      </c>
      <c r="BA1434">
        <v>335.26928204179399</v>
      </c>
      <c r="BB1434">
        <v>327.52132538758099</v>
      </c>
      <c r="BC1434">
        <v>324.43630005445499</v>
      </c>
      <c r="BD1434">
        <v>319.90105957486702</v>
      </c>
      <c r="BE1434">
        <v>332.46134632532397</v>
      </c>
      <c r="BF1434">
        <v>330.91327975559801</v>
      </c>
      <c r="BG1434">
        <v>317.97546474812901</v>
      </c>
      <c r="BH1434">
        <v>335.604918609349</v>
      </c>
      <c r="BI1434">
        <v>331.61904380034599</v>
      </c>
      <c r="BJ1434">
        <v>332.14992952872802</v>
      </c>
      <c r="BK1434">
        <v>329.04427548549802</v>
      </c>
      <c r="BL1434">
        <v>327.95446785665001</v>
      </c>
      <c r="BM1434">
        <v>330.82988468707401</v>
      </c>
      <c r="BN1434">
        <v>328.83441305449799</v>
      </c>
      <c r="BO1434">
        <v>333.79420855360303</v>
      </c>
      <c r="BP1434">
        <v>355.51686879800502</v>
      </c>
      <c r="BQ1434">
        <v>346.85406829663901</v>
      </c>
      <c r="BR1434">
        <v>345.62831056491802</v>
      </c>
      <c r="BS1434">
        <v>338.91325257732802</v>
      </c>
      <c r="BT1434">
        <v>345.12372321743601</v>
      </c>
      <c r="BU1434">
        <v>347.30496300678601</v>
      </c>
    </row>
    <row r="1435" spans="1:73" x14ac:dyDescent="0.25">
      <c r="A1435">
        <v>344.37917222963898</v>
      </c>
      <c r="B1435">
        <v>341.87520840185101</v>
      </c>
      <c r="C1435">
        <v>343.09865556504099</v>
      </c>
      <c r="D1435">
        <v>348.53901183892202</v>
      </c>
      <c r="E1435">
        <v>344.183481051527</v>
      </c>
      <c r="F1435">
        <v>333.605679859303</v>
      </c>
      <c r="G1435">
        <v>330.76538229140402</v>
      </c>
      <c r="H1435">
        <v>328.13429130868798</v>
      </c>
      <c r="I1435">
        <v>321.559386854026</v>
      </c>
      <c r="J1435">
        <v>327.42297669491398</v>
      </c>
      <c r="K1435">
        <v>327.13836361897199</v>
      </c>
      <c r="L1435">
        <v>333.19666892331799</v>
      </c>
      <c r="M1435">
        <v>335.42798290387299</v>
      </c>
      <c r="N1435">
        <v>320.42780451316997</v>
      </c>
      <c r="O1435">
        <v>326.28950201238803</v>
      </c>
      <c r="P1435">
        <v>333.84895154515499</v>
      </c>
      <c r="Q1435">
        <v>325.26509964170998</v>
      </c>
      <c r="R1435">
        <v>330.29347888320802</v>
      </c>
      <c r="S1435">
        <v>331.08724149808501</v>
      </c>
      <c r="T1435">
        <v>326.44604325016502</v>
      </c>
      <c r="U1435">
        <v>331.75815432909599</v>
      </c>
      <c r="V1435">
        <v>328.802751071714</v>
      </c>
      <c r="W1435">
        <v>327.292119110089</v>
      </c>
      <c r="X1435">
        <v>327.91337734925298</v>
      </c>
      <c r="Y1435">
        <v>333.095456009727</v>
      </c>
      <c r="Z1435">
        <v>345.50209088740098</v>
      </c>
      <c r="AA1435">
        <v>387.31962105711102</v>
      </c>
      <c r="AB1435">
        <v>409.53235973356198</v>
      </c>
      <c r="AC1435">
        <v>441.65580847120202</v>
      </c>
      <c r="AD1435">
        <v>636.260843912621</v>
      </c>
      <c r="AE1435">
        <v>750.63626593001504</v>
      </c>
      <c r="AF1435">
        <v>834.77406734090903</v>
      </c>
      <c r="AG1435">
        <v>788.62541386826103</v>
      </c>
      <c r="AH1435">
        <v>761.737437838716</v>
      </c>
      <c r="AI1435">
        <v>741.91635974432904</v>
      </c>
      <c r="AJ1435">
        <v>705.28346552899495</v>
      </c>
      <c r="AK1435">
        <v>645.41216529616804</v>
      </c>
      <c r="AL1435">
        <v>617.88820701389795</v>
      </c>
      <c r="AM1435">
        <v>559.64566659801801</v>
      </c>
      <c r="AN1435">
        <v>474.40704441611001</v>
      </c>
      <c r="AO1435">
        <v>431.92443745076503</v>
      </c>
      <c r="AP1435">
        <v>402.829267727022</v>
      </c>
      <c r="AQ1435">
        <v>415.46875728836602</v>
      </c>
      <c r="AR1435">
        <v>364.18601084926399</v>
      </c>
      <c r="AS1435">
        <v>346.01349981158302</v>
      </c>
      <c r="AT1435">
        <v>328.39715526813399</v>
      </c>
      <c r="AU1435">
        <v>328.82500979675098</v>
      </c>
      <c r="AV1435">
        <v>322.60770928426098</v>
      </c>
      <c r="AW1435">
        <v>332.463556600792</v>
      </c>
      <c r="AX1435">
        <v>339.53983699661899</v>
      </c>
      <c r="AY1435">
        <v>332.52011323927201</v>
      </c>
      <c r="AZ1435">
        <v>318.97520922611398</v>
      </c>
      <c r="BA1435">
        <v>334.43635425477498</v>
      </c>
      <c r="BB1435">
        <v>325.34226584175701</v>
      </c>
      <c r="BC1435">
        <v>325.920925051322</v>
      </c>
      <c r="BD1435">
        <v>320.79155146649902</v>
      </c>
      <c r="BE1435">
        <v>334.34788612807699</v>
      </c>
      <c r="BF1435">
        <v>329.84037889545198</v>
      </c>
      <c r="BG1435">
        <v>318.877757211573</v>
      </c>
      <c r="BH1435">
        <v>333.20793535940402</v>
      </c>
      <c r="BI1435">
        <v>333.93141231375</v>
      </c>
      <c r="BJ1435">
        <v>331.982834411407</v>
      </c>
      <c r="BK1435">
        <v>330.71492187145299</v>
      </c>
      <c r="BL1435">
        <v>325.691481510095</v>
      </c>
      <c r="BM1435">
        <v>329.36697866412499</v>
      </c>
      <c r="BN1435">
        <v>328.749364771204</v>
      </c>
      <c r="BO1435">
        <v>335.09790084724898</v>
      </c>
      <c r="BP1435">
        <v>356.10621303396402</v>
      </c>
      <c r="BQ1435">
        <v>344.600118315592</v>
      </c>
      <c r="BR1435">
        <v>347.03509109676401</v>
      </c>
      <c r="BS1435">
        <v>336.62129584425799</v>
      </c>
      <c r="BT1435">
        <v>347.58748545995701</v>
      </c>
      <c r="BU1435">
        <v>349.80705795154802</v>
      </c>
    </row>
    <row r="1436" spans="1:73" x14ac:dyDescent="0.25">
      <c r="A1436">
        <v>344.61949265687502</v>
      </c>
      <c r="B1436">
        <v>343.49627649938401</v>
      </c>
      <c r="C1436">
        <v>341.05460598543698</v>
      </c>
      <c r="D1436">
        <v>349.56143705812502</v>
      </c>
      <c r="E1436">
        <v>345.34685986897102</v>
      </c>
      <c r="F1436">
        <v>332.12948839877799</v>
      </c>
      <c r="G1436">
        <v>334.79161171203998</v>
      </c>
      <c r="H1436">
        <v>331.133396677755</v>
      </c>
      <c r="I1436">
        <v>318.56372252465098</v>
      </c>
      <c r="J1436">
        <v>324.81847448479601</v>
      </c>
      <c r="K1436">
        <v>325.59577751121998</v>
      </c>
      <c r="L1436">
        <v>335.64614566008203</v>
      </c>
      <c r="M1436">
        <v>336.322513395562</v>
      </c>
      <c r="N1436">
        <v>319.03042068037701</v>
      </c>
      <c r="O1436">
        <v>322.99751445588998</v>
      </c>
      <c r="P1436">
        <v>334.81030035394002</v>
      </c>
      <c r="Q1436">
        <v>322.85649515495402</v>
      </c>
      <c r="R1436">
        <v>331.80506604481701</v>
      </c>
      <c r="S1436">
        <v>332.82880953866197</v>
      </c>
      <c r="T1436">
        <v>328.336114712371</v>
      </c>
      <c r="U1436">
        <v>334.12045096828098</v>
      </c>
      <c r="V1436">
        <v>327.83313743876801</v>
      </c>
      <c r="W1436">
        <v>331.79585124925597</v>
      </c>
      <c r="X1436">
        <v>326.54731831084399</v>
      </c>
      <c r="Y1436">
        <v>330.733002874134</v>
      </c>
      <c r="Z1436">
        <v>345.018244345862</v>
      </c>
      <c r="AA1436">
        <v>389.09139623042398</v>
      </c>
      <c r="AB1436">
        <v>406.59044537279999</v>
      </c>
      <c r="AC1436">
        <v>446.486250791911</v>
      </c>
      <c r="AD1436">
        <v>642.106118735113</v>
      </c>
      <c r="AE1436">
        <v>764.09297498645401</v>
      </c>
      <c r="AF1436">
        <v>847.96644141240199</v>
      </c>
      <c r="AG1436">
        <v>798.18430181981</v>
      </c>
      <c r="AH1436">
        <v>768.17116606493198</v>
      </c>
      <c r="AI1436">
        <v>747.93498763170396</v>
      </c>
      <c r="AJ1436">
        <v>712.46109450993197</v>
      </c>
      <c r="AK1436">
        <v>651.40323312344299</v>
      </c>
      <c r="AL1436">
        <v>627.05004081436198</v>
      </c>
      <c r="AM1436">
        <v>564.45398084507997</v>
      </c>
      <c r="AN1436">
        <v>484.047787806587</v>
      </c>
      <c r="AO1436">
        <v>438.28862097683202</v>
      </c>
      <c r="AP1436">
        <v>407.26351029005201</v>
      </c>
      <c r="AQ1436">
        <v>420.545859297454</v>
      </c>
      <c r="AR1436">
        <v>367.42083191148402</v>
      </c>
      <c r="AS1436">
        <v>344.32099134630499</v>
      </c>
      <c r="AT1436">
        <v>325.51627453992802</v>
      </c>
      <c r="AU1436">
        <v>333.21311270498302</v>
      </c>
      <c r="AV1436">
        <v>322.98684580907201</v>
      </c>
      <c r="AW1436">
        <v>335.182388341832</v>
      </c>
      <c r="AX1436">
        <v>341.96784782046399</v>
      </c>
      <c r="AY1436">
        <v>329.96866891380199</v>
      </c>
      <c r="AZ1436">
        <v>322.34193502558901</v>
      </c>
      <c r="BA1436">
        <v>334.96569075619402</v>
      </c>
      <c r="BB1436">
        <v>322.907263730262</v>
      </c>
      <c r="BC1436">
        <v>328.657013207472</v>
      </c>
      <c r="BD1436">
        <v>317.956390144257</v>
      </c>
      <c r="BE1436">
        <v>335.39900776710198</v>
      </c>
      <c r="BF1436">
        <v>332.22977742394301</v>
      </c>
      <c r="BG1436">
        <v>317.29268648149298</v>
      </c>
      <c r="BH1436">
        <v>333.24171673048897</v>
      </c>
      <c r="BI1436">
        <v>332.37593017372598</v>
      </c>
      <c r="BJ1436">
        <v>328.00110428222501</v>
      </c>
      <c r="BK1436">
        <v>329.98351448491297</v>
      </c>
      <c r="BL1436">
        <v>325.06736394066797</v>
      </c>
      <c r="BM1436">
        <v>327.14815443932002</v>
      </c>
      <c r="BN1436">
        <v>327.11267223086901</v>
      </c>
      <c r="BO1436">
        <v>340.25538275698699</v>
      </c>
      <c r="BP1436">
        <v>357.99409793259099</v>
      </c>
      <c r="BQ1436">
        <v>345.25313442296101</v>
      </c>
      <c r="BR1436">
        <v>347.57197176073299</v>
      </c>
      <c r="BS1436">
        <v>340.076559596305</v>
      </c>
      <c r="BT1436">
        <v>348.29849016479602</v>
      </c>
      <c r="BU1436">
        <v>348.54119561661503</v>
      </c>
    </row>
    <row r="1437" spans="1:73" x14ac:dyDescent="0.25">
      <c r="A1437">
        <v>344.85981308411198</v>
      </c>
      <c r="B1437">
        <v>341.50726125379498</v>
      </c>
      <c r="C1437">
        <v>342.72869659550099</v>
      </c>
      <c r="D1437">
        <v>350.25892806725102</v>
      </c>
      <c r="E1437">
        <v>344.48780965446502</v>
      </c>
      <c r="F1437">
        <v>330.14574204956</v>
      </c>
      <c r="G1437">
        <v>335.01013159972899</v>
      </c>
      <c r="H1437">
        <v>330.30189051521302</v>
      </c>
      <c r="I1437">
        <v>318.01191765271602</v>
      </c>
      <c r="J1437">
        <v>322.73282989578098</v>
      </c>
      <c r="K1437">
        <v>328.74411487019199</v>
      </c>
      <c r="L1437">
        <v>336.78791085070401</v>
      </c>
      <c r="M1437">
        <v>337.686708033797</v>
      </c>
      <c r="N1437">
        <v>319.82331210279801</v>
      </c>
      <c r="O1437">
        <v>324.926717235176</v>
      </c>
      <c r="P1437">
        <v>335.70294377171803</v>
      </c>
      <c r="Q1437">
        <v>323.25403450084002</v>
      </c>
      <c r="R1437">
        <v>334.29468741195501</v>
      </c>
      <c r="S1437">
        <v>333.21404812032699</v>
      </c>
      <c r="T1437">
        <v>328.533466080685</v>
      </c>
      <c r="U1437">
        <v>332.91327128045401</v>
      </c>
      <c r="V1437">
        <v>327.58147307710101</v>
      </c>
      <c r="W1437">
        <v>332.76276076366099</v>
      </c>
      <c r="X1437">
        <v>324.40368954178598</v>
      </c>
      <c r="Y1437">
        <v>334.468698357363</v>
      </c>
      <c r="Z1437">
        <v>345.49452088231197</v>
      </c>
      <c r="AA1437">
        <v>388.64283300281198</v>
      </c>
      <c r="AB1437">
        <v>410.00823899948199</v>
      </c>
      <c r="AC1437">
        <v>443.952188158647</v>
      </c>
      <c r="AD1437">
        <v>643.04518127604501</v>
      </c>
      <c r="AE1437">
        <v>779.05453907022297</v>
      </c>
      <c r="AF1437">
        <v>853.20261254280695</v>
      </c>
      <c r="AG1437">
        <v>798.55952073354001</v>
      </c>
      <c r="AH1437">
        <v>772.59578048071603</v>
      </c>
      <c r="AI1437">
        <v>756.63183150059604</v>
      </c>
      <c r="AJ1437">
        <v>710.72627243244403</v>
      </c>
      <c r="AK1437">
        <v>649.47300043540895</v>
      </c>
      <c r="AL1437">
        <v>631.88122377623097</v>
      </c>
      <c r="AM1437">
        <v>562.86865277726304</v>
      </c>
      <c r="AN1437">
        <v>488.11260510070701</v>
      </c>
      <c r="AO1437">
        <v>441.71178306882899</v>
      </c>
      <c r="AP1437">
        <v>412.599824335633</v>
      </c>
      <c r="AQ1437">
        <v>418.05278735058698</v>
      </c>
      <c r="AR1437">
        <v>366.18739782203198</v>
      </c>
      <c r="AS1437">
        <v>342.00357785671599</v>
      </c>
      <c r="AT1437">
        <v>325.01620160941502</v>
      </c>
      <c r="AU1437">
        <v>337.99059951824103</v>
      </c>
      <c r="AV1437">
        <v>324.01645261919998</v>
      </c>
      <c r="AW1437">
        <v>333.80685159396302</v>
      </c>
      <c r="AX1437">
        <v>343.93285230036599</v>
      </c>
      <c r="AY1437">
        <v>326.29117707633799</v>
      </c>
      <c r="AZ1437">
        <v>325.851102815677</v>
      </c>
      <c r="BA1437">
        <v>332.52158542389299</v>
      </c>
      <c r="BB1437">
        <v>323.72078558250701</v>
      </c>
      <c r="BC1437">
        <v>329.46537403964902</v>
      </c>
      <c r="BD1437">
        <v>317.21455427177699</v>
      </c>
      <c r="BE1437">
        <v>340.286049670176</v>
      </c>
      <c r="BF1437">
        <v>331.49702002502698</v>
      </c>
      <c r="BG1437">
        <v>313.69578193482801</v>
      </c>
      <c r="BH1437">
        <v>331.16751869805501</v>
      </c>
      <c r="BI1437">
        <v>328.963342587939</v>
      </c>
      <c r="BJ1437">
        <v>329.03814346762499</v>
      </c>
      <c r="BK1437">
        <v>328.50877545042403</v>
      </c>
      <c r="BL1437">
        <v>327.80012692265598</v>
      </c>
      <c r="BM1437">
        <v>330.77714904742402</v>
      </c>
      <c r="BN1437">
        <v>326.11365511419098</v>
      </c>
      <c r="BO1437">
        <v>343.95136418001101</v>
      </c>
      <c r="BP1437">
        <v>362.529174179346</v>
      </c>
      <c r="BQ1437">
        <v>344.28383690922999</v>
      </c>
      <c r="BR1437">
        <v>346.22114307676401</v>
      </c>
      <c r="BS1437">
        <v>340.40304622262801</v>
      </c>
      <c r="BT1437">
        <v>345.12557972267899</v>
      </c>
      <c r="BU1437">
        <v>350.46874426129602</v>
      </c>
    </row>
    <row r="1438" spans="1:73" x14ac:dyDescent="0.25">
      <c r="A1438">
        <v>345.10013351134802</v>
      </c>
      <c r="B1438">
        <v>342.61501254403402</v>
      </c>
      <c r="C1438">
        <v>344.48439175791299</v>
      </c>
      <c r="D1438">
        <v>350.67006637294401</v>
      </c>
      <c r="E1438">
        <v>341.54436507710801</v>
      </c>
      <c r="F1438">
        <v>331.67738782542301</v>
      </c>
      <c r="G1438">
        <v>335.76629094224802</v>
      </c>
      <c r="H1438">
        <v>332.415880926358</v>
      </c>
      <c r="I1438">
        <v>317.49411448544299</v>
      </c>
      <c r="J1438">
        <v>320.734198158688</v>
      </c>
      <c r="K1438">
        <v>329.55863393741703</v>
      </c>
      <c r="L1438">
        <v>334.44875524106499</v>
      </c>
      <c r="M1438">
        <v>336.87046394595097</v>
      </c>
      <c r="N1438">
        <v>319.47260570777598</v>
      </c>
      <c r="O1438">
        <v>326.35902835189501</v>
      </c>
      <c r="P1438">
        <v>336.72289843736598</v>
      </c>
      <c r="Q1438">
        <v>321.80643645492103</v>
      </c>
      <c r="R1438">
        <v>334.90601658676002</v>
      </c>
      <c r="S1438">
        <v>335.75732929512498</v>
      </c>
      <c r="T1438">
        <v>329.91534834897499</v>
      </c>
      <c r="U1438">
        <v>330.78214988907598</v>
      </c>
      <c r="V1438">
        <v>327.92993810330103</v>
      </c>
      <c r="W1438">
        <v>331.902196854708</v>
      </c>
      <c r="X1438">
        <v>324.49061769751199</v>
      </c>
      <c r="Y1438">
        <v>337.67630978130899</v>
      </c>
      <c r="Z1438">
        <v>345.26544008490902</v>
      </c>
      <c r="AA1438">
        <v>392.60562585621301</v>
      </c>
      <c r="AB1438">
        <v>408.992410351763</v>
      </c>
      <c r="AC1438">
        <v>444.61815828238099</v>
      </c>
      <c r="AD1438">
        <v>656.57944254960103</v>
      </c>
      <c r="AE1438">
        <v>800.38382945416402</v>
      </c>
      <c r="AF1438">
        <v>867.44214173062301</v>
      </c>
      <c r="AG1438">
        <v>804.05612225758296</v>
      </c>
      <c r="AH1438">
        <v>779.27061757118304</v>
      </c>
      <c r="AI1438">
        <v>766.87509684819099</v>
      </c>
      <c r="AJ1438">
        <v>712.51742073136199</v>
      </c>
      <c r="AK1438">
        <v>653.41262091049805</v>
      </c>
      <c r="AL1438">
        <v>636.108617659375</v>
      </c>
      <c r="AM1438">
        <v>560.53112834363105</v>
      </c>
      <c r="AN1438">
        <v>492.865606986015</v>
      </c>
      <c r="AO1438">
        <v>443.53910850086498</v>
      </c>
      <c r="AP1438">
        <v>416.736502427826</v>
      </c>
      <c r="AQ1438">
        <v>424.77748277840499</v>
      </c>
      <c r="AR1438">
        <v>363.60952229730901</v>
      </c>
      <c r="AS1438">
        <v>341.70509283778898</v>
      </c>
      <c r="AT1438">
        <v>323.65467470831101</v>
      </c>
      <c r="AU1438">
        <v>339.30219910225298</v>
      </c>
      <c r="AV1438">
        <v>324.05912984848902</v>
      </c>
      <c r="AW1438">
        <v>331.15591498422202</v>
      </c>
      <c r="AX1438">
        <v>340.95316673604799</v>
      </c>
      <c r="AY1438">
        <v>321.779666422503</v>
      </c>
      <c r="AZ1438">
        <v>328.01015914942502</v>
      </c>
      <c r="BA1438">
        <v>332.66366112185602</v>
      </c>
      <c r="BB1438">
        <v>325.01301006093001</v>
      </c>
      <c r="BC1438">
        <v>328.415385262651</v>
      </c>
      <c r="BD1438">
        <v>318.78792337801502</v>
      </c>
      <c r="BE1438">
        <v>341.28297625911102</v>
      </c>
      <c r="BF1438">
        <v>329.99204500187898</v>
      </c>
      <c r="BG1438">
        <v>315.958433876257</v>
      </c>
      <c r="BH1438">
        <v>330.57264455320399</v>
      </c>
      <c r="BI1438">
        <v>326.60200325567803</v>
      </c>
      <c r="BJ1438">
        <v>329.36885129923098</v>
      </c>
      <c r="BK1438">
        <v>326.53119952180498</v>
      </c>
      <c r="BL1438">
        <v>328.88766542439902</v>
      </c>
      <c r="BM1438">
        <v>334.235901234886</v>
      </c>
      <c r="BN1438">
        <v>325.77931696236402</v>
      </c>
      <c r="BO1438">
        <v>345.66066144811401</v>
      </c>
      <c r="BP1438">
        <v>364.13169431329101</v>
      </c>
      <c r="BQ1438">
        <v>345.91317780001998</v>
      </c>
      <c r="BR1438">
        <v>343.95707600185602</v>
      </c>
      <c r="BS1438">
        <v>341.955955859759</v>
      </c>
      <c r="BT1438">
        <v>342.03294916167499</v>
      </c>
      <c r="BU1438">
        <v>352.07682882432999</v>
      </c>
    </row>
    <row r="1439" spans="1:73" x14ac:dyDescent="0.25">
      <c r="A1439">
        <v>345.34045393858401</v>
      </c>
      <c r="B1439">
        <v>342.10683805456802</v>
      </c>
      <c r="C1439">
        <v>346.54553286937698</v>
      </c>
      <c r="D1439">
        <v>353.102175616762</v>
      </c>
      <c r="E1439">
        <v>340.15746742636099</v>
      </c>
      <c r="F1439">
        <v>336.18504231413101</v>
      </c>
      <c r="G1439">
        <v>335.937931605649</v>
      </c>
      <c r="H1439">
        <v>331.12279128965599</v>
      </c>
      <c r="I1439">
        <v>320.48932020531799</v>
      </c>
      <c r="J1439">
        <v>318.58308794626703</v>
      </c>
      <c r="K1439">
        <v>329.699105207907</v>
      </c>
      <c r="L1439">
        <v>329.49685510315499</v>
      </c>
      <c r="M1439">
        <v>332.62553395396299</v>
      </c>
      <c r="N1439">
        <v>322.70840015175099</v>
      </c>
      <c r="O1439">
        <v>331.28253113979599</v>
      </c>
      <c r="P1439">
        <v>335.78392936153301</v>
      </c>
      <c r="Q1439">
        <v>322.08735270180898</v>
      </c>
      <c r="R1439">
        <v>337.578329956998</v>
      </c>
      <c r="S1439">
        <v>333.93079149966002</v>
      </c>
      <c r="T1439">
        <v>330.37637301276197</v>
      </c>
      <c r="U1439">
        <v>328.876105516954</v>
      </c>
      <c r="V1439">
        <v>327.02866779885801</v>
      </c>
      <c r="W1439">
        <v>331.97931071688998</v>
      </c>
      <c r="X1439">
        <v>330.11425315434798</v>
      </c>
      <c r="Y1439">
        <v>336.15711907593698</v>
      </c>
      <c r="Z1439">
        <v>345.83389273870301</v>
      </c>
      <c r="AA1439">
        <v>391.97317812704699</v>
      </c>
      <c r="AB1439">
        <v>410.97520281821102</v>
      </c>
      <c r="AC1439">
        <v>446.36728607909203</v>
      </c>
      <c r="AD1439">
        <v>669.97020018223395</v>
      </c>
      <c r="AE1439">
        <v>820.07145017256903</v>
      </c>
      <c r="AF1439">
        <v>870.93646739679798</v>
      </c>
      <c r="AG1439">
        <v>820.43698865565</v>
      </c>
      <c r="AH1439">
        <v>784.77991510658796</v>
      </c>
      <c r="AI1439">
        <v>773.367559781463</v>
      </c>
      <c r="AJ1439">
        <v>714.19881736106902</v>
      </c>
      <c r="AK1439">
        <v>659.49854353143098</v>
      </c>
      <c r="AL1439">
        <v>643.73379362559501</v>
      </c>
      <c r="AM1439">
        <v>560.97144279255201</v>
      </c>
      <c r="AN1439">
        <v>499.21590492194099</v>
      </c>
      <c r="AO1439">
        <v>446.16824407348599</v>
      </c>
      <c r="AP1439">
        <v>423.63724734562999</v>
      </c>
      <c r="AQ1439">
        <v>432.09002318781302</v>
      </c>
      <c r="AR1439">
        <v>365.13169673913399</v>
      </c>
      <c r="AS1439">
        <v>340.05119919154203</v>
      </c>
      <c r="AT1439">
        <v>322.69438513875201</v>
      </c>
      <c r="AU1439">
        <v>342.13748082763902</v>
      </c>
      <c r="AV1439">
        <v>324.54513709490601</v>
      </c>
      <c r="AW1439">
        <v>330.01153176123398</v>
      </c>
      <c r="AX1439">
        <v>341.25790520435697</v>
      </c>
      <c r="AY1439">
        <v>322.28104877258602</v>
      </c>
      <c r="AZ1439">
        <v>329.52582820580301</v>
      </c>
      <c r="BA1439">
        <v>332.39885450898697</v>
      </c>
      <c r="BB1439">
        <v>324.53631393999802</v>
      </c>
      <c r="BC1439">
        <v>326.75397875689498</v>
      </c>
      <c r="BD1439">
        <v>322.46108921338202</v>
      </c>
      <c r="BE1439">
        <v>340.078698464779</v>
      </c>
      <c r="BF1439">
        <v>330.68267978379498</v>
      </c>
      <c r="BG1439">
        <v>317.56724040661499</v>
      </c>
      <c r="BH1439">
        <v>332.36874151182798</v>
      </c>
      <c r="BI1439">
        <v>327.99240677249998</v>
      </c>
      <c r="BJ1439">
        <v>329.33066290465001</v>
      </c>
      <c r="BK1439">
        <v>325.371774199877</v>
      </c>
      <c r="BL1439">
        <v>331.22097533294698</v>
      </c>
      <c r="BM1439">
        <v>334.37139383425801</v>
      </c>
      <c r="BN1439">
        <v>328.85111937916298</v>
      </c>
      <c r="BO1439">
        <v>346.76129720182303</v>
      </c>
      <c r="BP1439">
        <v>366.38945309277398</v>
      </c>
      <c r="BQ1439">
        <v>346.38249157767802</v>
      </c>
      <c r="BR1439">
        <v>342.71742344202698</v>
      </c>
      <c r="BS1439">
        <v>342.13669807267502</v>
      </c>
      <c r="BT1439">
        <v>344.00835025707897</v>
      </c>
      <c r="BU1439">
        <v>351.15585622009399</v>
      </c>
    </row>
    <row r="1440" spans="1:73" x14ac:dyDescent="0.25">
      <c r="A1440">
        <v>345.58077436582101</v>
      </c>
      <c r="B1440">
        <v>340.61428354693999</v>
      </c>
      <c r="C1440">
        <v>348.38721830347299</v>
      </c>
      <c r="D1440">
        <v>353.869953118956</v>
      </c>
      <c r="E1440">
        <v>338.64675891622801</v>
      </c>
      <c r="F1440">
        <v>337.68302632211402</v>
      </c>
      <c r="G1440">
        <v>335.481694746524</v>
      </c>
      <c r="H1440">
        <v>329.95978934794999</v>
      </c>
      <c r="I1440">
        <v>323.46308977317602</v>
      </c>
      <c r="J1440">
        <v>318.28357159272701</v>
      </c>
      <c r="K1440">
        <v>329.67560265865802</v>
      </c>
      <c r="L1440">
        <v>325.84694542993299</v>
      </c>
      <c r="M1440">
        <v>329.79054081925801</v>
      </c>
      <c r="N1440">
        <v>324.659863605395</v>
      </c>
      <c r="O1440">
        <v>333.20093271349299</v>
      </c>
      <c r="P1440">
        <v>335.79542656855</v>
      </c>
      <c r="Q1440">
        <v>321.281119188243</v>
      </c>
      <c r="R1440">
        <v>338.83744280475099</v>
      </c>
      <c r="S1440">
        <v>333.60333676283801</v>
      </c>
      <c r="T1440">
        <v>330.74223731093099</v>
      </c>
      <c r="U1440">
        <v>328.02446728566701</v>
      </c>
      <c r="V1440">
        <v>327.01669848978599</v>
      </c>
      <c r="W1440">
        <v>332.46884798805701</v>
      </c>
      <c r="X1440">
        <v>332.48397439003497</v>
      </c>
      <c r="Y1440">
        <v>335.04523062738599</v>
      </c>
      <c r="Z1440">
        <v>347.17153482232999</v>
      </c>
      <c r="AA1440">
        <v>391.68581889424303</v>
      </c>
      <c r="AB1440">
        <v>411.84057356328202</v>
      </c>
      <c r="AC1440">
        <v>447.05812403738298</v>
      </c>
      <c r="AD1440">
        <v>667.992542943736</v>
      </c>
      <c r="AE1440">
        <v>817.97130792199403</v>
      </c>
      <c r="AF1440">
        <v>863.74543423813202</v>
      </c>
      <c r="AG1440">
        <v>820.26326676223096</v>
      </c>
      <c r="AH1440">
        <v>778.72073717160299</v>
      </c>
      <c r="AI1440">
        <v>766.35689965408403</v>
      </c>
      <c r="AJ1440">
        <v>711.77260579599897</v>
      </c>
      <c r="AK1440">
        <v>657.60475003464296</v>
      </c>
      <c r="AL1440">
        <v>643.60871475270596</v>
      </c>
      <c r="AM1440">
        <v>561.33515054072404</v>
      </c>
      <c r="AN1440">
        <v>505.23092051587003</v>
      </c>
      <c r="AO1440">
        <v>446.67676078245802</v>
      </c>
      <c r="AP1440">
        <v>428.14368240300001</v>
      </c>
      <c r="AQ1440">
        <v>433.66854066727802</v>
      </c>
      <c r="AR1440">
        <v>364.96310905880802</v>
      </c>
      <c r="AS1440">
        <v>338.13715760069402</v>
      </c>
      <c r="AT1440">
        <v>322.57435059800099</v>
      </c>
      <c r="AU1440">
        <v>343.44213613225901</v>
      </c>
      <c r="AV1440">
        <v>324.98700086843797</v>
      </c>
      <c r="AW1440">
        <v>330.06873885491598</v>
      </c>
      <c r="AX1440">
        <v>340.33226245845998</v>
      </c>
      <c r="AY1440">
        <v>321.74045648695301</v>
      </c>
      <c r="AZ1440">
        <v>329.80539722849102</v>
      </c>
      <c r="BA1440">
        <v>331.80865434850801</v>
      </c>
      <c r="BB1440">
        <v>325.32858868352503</v>
      </c>
      <c r="BC1440">
        <v>326.92530985478299</v>
      </c>
      <c r="BD1440">
        <v>326.49730765707602</v>
      </c>
      <c r="BE1440">
        <v>340.42295561814802</v>
      </c>
      <c r="BF1440">
        <v>331.23462367925401</v>
      </c>
      <c r="BG1440">
        <v>317.83269653944598</v>
      </c>
      <c r="BH1440">
        <v>332.82700779329298</v>
      </c>
      <c r="BI1440">
        <v>327.08877254152702</v>
      </c>
      <c r="BJ1440">
        <v>328.97208156272598</v>
      </c>
      <c r="BK1440">
        <v>326.23205222531197</v>
      </c>
      <c r="BL1440">
        <v>333.99278763050802</v>
      </c>
      <c r="BM1440">
        <v>333.63582162108003</v>
      </c>
      <c r="BN1440">
        <v>331.43564623984298</v>
      </c>
      <c r="BO1440">
        <v>346.92433253555799</v>
      </c>
      <c r="BP1440">
        <v>368.68001595803298</v>
      </c>
      <c r="BQ1440">
        <v>345.95541393731202</v>
      </c>
      <c r="BR1440">
        <v>342.13712567823598</v>
      </c>
      <c r="BS1440">
        <v>342.01787352492198</v>
      </c>
      <c r="BT1440">
        <v>344.65479197202802</v>
      </c>
      <c r="BU1440">
        <v>350.36503522183602</v>
      </c>
    </row>
    <row r="1441" spans="1:73" x14ac:dyDescent="0.25">
      <c r="A1441">
        <v>345.821094793057</v>
      </c>
      <c r="B1441">
        <v>334.94183693786601</v>
      </c>
      <c r="C1441">
        <v>351.66001461232599</v>
      </c>
      <c r="D1441">
        <v>354.38768553259598</v>
      </c>
      <c r="E1441">
        <v>338.827818504493</v>
      </c>
      <c r="F1441">
        <v>337.310404673383</v>
      </c>
      <c r="G1441">
        <v>336.14100501483802</v>
      </c>
      <c r="H1441">
        <v>330.84519967696201</v>
      </c>
      <c r="I1441">
        <v>326.58777612559902</v>
      </c>
      <c r="J1441">
        <v>320.62183155555499</v>
      </c>
      <c r="K1441">
        <v>330.79679840523897</v>
      </c>
      <c r="L1441">
        <v>327.06716017670999</v>
      </c>
      <c r="M1441">
        <v>327.15964303837802</v>
      </c>
      <c r="N1441">
        <v>324.96878555154098</v>
      </c>
      <c r="O1441">
        <v>334.35278419552702</v>
      </c>
      <c r="P1441">
        <v>335.303948267718</v>
      </c>
      <c r="Q1441">
        <v>321.66703690182698</v>
      </c>
      <c r="R1441">
        <v>335.78815969570098</v>
      </c>
      <c r="S1441">
        <v>333.65581800115802</v>
      </c>
      <c r="T1441">
        <v>330.09713616335898</v>
      </c>
      <c r="U1441">
        <v>327.39578424360201</v>
      </c>
      <c r="V1441">
        <v>329.79782532938202</v>
      </c>
      <c r="W1441">
        <v>332.50959336938303</v>
      </c>
      <c r="X1441">
        <v>333.15409392439398</v>
      </c>
      <c r="Y1441">
        <v>335.44155666567002</v>
      </c>
      <c r="Z1441">
        <v>351.92021206538197</v>
      </c>
      <c r="AA1441">
        <v>393.49460262855001</v>
      </c>
      <c r="AB1441">
        <v>410.69681460431798</v>
      </c>
      <c r="AC1441">
        <v>446.31728808529903</v>
      </c>
      <c r="AD1441">
        <v>656.94901489377003</v>
      </c>
      <c r="AE1441">
        <v>805.63375873233201</v>
      </c>
      <c r="AF1441">
        <v>851.86277023902005</v>
      </c>
      <c r="AG1441">
        <v>809.75928725241795</v>
      </c>
      <c r="AH1441">
        <v>765.53422866331596</v>
      </c>
      <c r="AI1441">
        <v>746.55555176746896</v>
      </c>
      <c r="AJ1441">
        <v>704.25420887825601</v>
      </c>
      <c r="AK1441">
        <v>651.12557914109902</v>
      </c>
      <c r="AL1441">
        <v>639.95208569097701</v>
      </c>
      <c r="AM1441">
        <v>565.48766989270996</v>
      </c>
      <c r="AN1441">
        <v>508.96345312772399</v>
      </c>
      <c r="AO1441">
        <v>445.57607626603499</v>
      </c>
      <c r="AP1441">
        <v>430.295522538657</v>
      </c>
      <c r="AQ1441">
        <v>437.266532324651</v>
      </c>
      <c r="AR1441">
        <v>364.49629094348899</v>
      </c>
      <c r="AS1441">
        <v>335.10440994946998</v>
      </c>
      <c r="AT1441">
        <v>321.65010046304297</v>
      </c>
      <c r="AU1441">
        <v>342.57527061418801</v>
      </c>
      <c r="AV1441">
        <v>328.685848230631</v>
      </c>
      <c r="AW1441">
        <v>333.70090405558602</v>
      </c>
      <c r="AX1441">
        <v>337.19155380538098</v>
      </c>
      <c r="AY1441">
        <v>322.65236082913799</v>
      </c>
      <c r="AZ1441">
        <v>330.58883518855703</v>
      </c>
      <c r="BA1441">
        <v>331.37730307165702</v>
      </c>
      <c r="BB1441">
        <v>327.67451801323801</v>
      </c>
      <c r="BC1441">
        <v>329.060105083162</v>
      </c>
      <c r="BD1441">
        <v>332.37166001077497</v>
      </c>
      <c r="BE1441">
        <v>338.37174728675501</v>
      </c>
      <c r="BF1441">
        <v>332.01878235364097</v>
      </c>
      <c r="BG1441">
        <v>317.925102700786</v>
      </c>
      <c r="BH1441">
        <v>332.598280791636</v>
      </c>
      <c r="BI1441">
        <v>324.55772873845899</v>
      </c>
      <c r="BJ1441">
        <v>327.92642422485198</v>
      </c>
      <c r="BK1441">
        <v>330.31550554342698</v>
      </c>
      <c r="BL1441">
        <v>338.72384780781198</v>
      </c>
      <c r="BM1441">
        <v>332.10469852772502</v>
      </c>
      <c r="BN1441">
        <v>331.72601696540897</v>
      </c>
      <c r="BO1441">
        <v>342.388551270015</v>
      </c>
      <c r="BP1441">
        <v>373.71077890883703</v>
      </c>
      <c r="BQ1441">
        <v>344.03176885897301</v>
      </c>
      <c r="BR1441">
        <v>340.46943673564499</v>
      </c>
      <c r="BS1441">
        <v>343.10184083509603</v>
      </c>
      <c r="BT1441">
        <v>346.69228048897702</v>
      </c>
      <c r="BU1441">
        <v>346.953411877706</v>
      </c>
    </row>
    <row r="1442" spans="1:73" x14ac:dyDescent="0.25">
      <c r="A1442">
        <v>346.06141522029299</v>
      </c>
      <c r="B1442">
        <v>338.33834972372102</v>
      </c>
      <c r="C1442">
        <v>350.62506172649603</v>
      </c>
      <c r="D1442">
        <v>351.70392397945898</v>
      </c>
      <c r="E1442">
        <v>340.12776916720497</v>
      </c>
      <c r="F1442">
        <v>334.99534124167599</v>
      </c>
      <c r="G1442">
        <v>333.52773415537501</v>
      </c>
      <c r="H1442">
        <v>329.40635534840101</v>
      </c>
      <c r="I1442">
        <v>332.38384571119701</v>
      </c>
      <c r="J1442">
        <v>321.73608903720202</v>
      </c>
      <c r="K1442">
        <v>337.14020174055503</v>
      </c>
      <c r="L1442">
        <v>329.93039468468299</v>
      </c>
      <c r="M1442">
        <v>323.878936747122</v>
      </c>
      <c r="N1442">
        <v>326.24322449634502</v>
      </c>
      <c r="O1442">
        <v>331.63201930295497</v>
      </c>
      <c r="P1442">
        <v>339.31747129019402</v>
      </c>
      <c r="Q1442">
        <v>324.19017205812901</v>
      </c>
      <c r="R1442">
        <v>337.24863631720302</v>
      </c>
      <c r="S1442">
        <v>333.30776764335798</v>
      </c>
      <c r="T1442">
        <v>334.650405080773</v>
      </c>
      <c r="U1442">
        <v>328.91580613713302</v>
      </c>
      <c r="V1442">
        <v>330.43816307078703</v>
      </c>
      <c r="W1442">
        <v>329.101541056879</v>
      </c>
      <c r="X1442">
        <v>331.30823990916798</v>
      </c>
      <c r="Y1442">
        <v>334.54723123290199</v>
      </c>
      <c r="Z1442">
        <v>349.001368626307</v>
      </c>
      <c r="AA1442">
        <v>394.86261325219999</v>
      </c>
      <c r="AB1442">
        <v>412.396022779389</v>
      </c>
      <c r="AC1442">
        <v>451.801130754356</v>
      </c>
      <c r="AD1442">
        <v>662.46425965065896</v>
      </c>
      <c r="AE1442">
        <v>806.85082076093704</v>
      </c>
      <c r="AF1442">
        <v>857.80939229506805</v>
      </c>
      <c r="AG1442">
        <v>807.82262619594303</v>
      </c>
      <c r="AH1442">
        <v>764.68452440762496</v>
      </c>
      <c r="AI1442">
        <v>750.89222759752602</v>
      </c>
      <c r="AJ1442">
        <v>702.74321944118299</v>
      </c>
      <c r="AK1442">
        <v>654.77494878713605</v>
      </c>
      <c r="AL1442">
        <v>638.52986600805104</v>
      </c>
      <c r="AM1442">
        <v>563.32623321644201</v>
      </c>
      <c r="AN1442">
        <v>511.36179694343099</v>
      </c>
      <c r="AO1442">
        <v>444.00403781656001</v>
      </c>
      <c r="AP1442">
        <v>432.30912111847198</v>
      </c>
      <c r="AQ1442">
        <v>444.18740356996398</v>
      </c>
      <c r="AR1442">
        <v>370.94448217911997</v>
      </c>
      <c r="AS1442">
        <v>334.764880836928</v>
      </c>
      <c r="AT1442">
        <v>318.89016635709601</v>
      </c>
      <c r="AU1442">
        <v>345.21062669322703</v>
      </c>
      <c r="AV1442">
        <v>331.408469801075</v>
      </c>
      <c r="AW1442">
        <v>337.17755578253298</v>
      </c>
      <c r="AX1442">
        <v>333.82897858430101</v>
      </c>
      <c r="AY1442">
        <v>324.28931391647802</v>
      </c>
      <c r="AZ1442">
        <v>326.22250287958002</v>
      </c>
      <c r="BA1442">
        <v>328.83271040400098</v>
      </c>
      <c r="BB1442">
        <v>326.78514946473098</v>
      </c>
      <c r="BC1442">
        <v>328.44376806062098</v>
      </c>
      <c r="BD1442">
        <v>334.93575661207501</v>
      </c>
      <c r="BE1442">
        <v>336.29790360156602</v>
      </c>
      <c r="BF1442">
        <v>329.33287553243201</v>
      </c>
      <c r="BG1442">
        <v>320.67750878262302</v>
      </c>
      <c r="BH1442">
        <v>332.208528585642</v>
      </c>
      <c r="BI1442">
        <v>325.44826030399702</v>
      </c>
      <c r="BJ1442">
        <v>331.31002432130902</v>
      </c>
      <c r="BK1442">
        <v>329.43195436575002</v>
      </c>
      <c r="BL1442">
        <v>342.604194783742</v>
      </c>
      <c r="BM1442">
        <v>331.41933220735001</v>
      </c>
      <c r="BN1442">
        <v>330.662767367691</v>
      </c>
      <c r="BO1442">
        <v>341.714631951814</v>
      </c>
      <c r="BP1442">
        <v>368.644496629635</v>
      </c>
      <c r="BQ1442">
        <v>343.074747323336</v>
      </c>
      <c r="BR1442">
        <v>344.44342797464299</v>
      </c>
      <c r="BS1442">
        <v>342.17473297939301</v>
      </c>
      <c r="BT1442">
        <v>346.05204980088803</v>
      </c>
      <c r="BU1442">
        <v>347.181835302732</v>
      </c>
    </row>
    <row r="1443" spans="1:73" x14ac:dyDescent="0.25">
      <c r="A1443">
        <v>346.30173564752999</v>
      </c>
      <c r="B1443">
        <v>338.75021294410197</v>
      </c>
      <c r="C1443">
        <v>349.60503567371501</v>
      </c>
      <c r="D1443">
        <v>350.74136859825597</v>
      </c>
      <c r="E1443">
        <v>340.422010021137</v>
      </c>
      <c r="F1443">
        <v>333.93720806018001</v>
      </c>
      <c r="G1443">
        <v>333.272892233346</v>
      </c>
      <c r="H1443">
        <v>327.25430086230898</v>
      </c>
      <c r="I1443">
        <v>333.67122588560602</v>
      </c>
      <c r="J1443">
        <v>321.60842001073098</v>
      </c>
      <c r="K1443">
        <v>335.496665746264</v>
      </c>
      <c r="L1443">
        <v>329.94944053825998</v>
      </c>
      <c r="M1443">
        <v>322.659625696788</v>
      </c>
      <c r="N1443">
        <v>327.56417194975398</v>
      </c>
      <c r="O1443">
        <v>330.52052998624498</v>
      </c>
      <c r="P1443">
        <v>337.05133566408898</v>
      </c>
      <c r="Q1443">
        <v>324.50429395342201</v>
      </c>
      <c r="R1443">
        <v>335.31147785231002</v>
      </c>
      <c r="S1443">
        <v>332.93292820097298</v>
      </c>
      <c r="T1443">
        <v>334.887632077185</v>
      </c>
      <c r="U1443">
        <v>331.60887274548099</v>
      </c>
      <c r="V1443">
        <v>331.45824714049797</v>
      </c>
      <c r="W1443">
        <v>329.14554711036902</v>
      </c>
      <c r="X1443">
        <v>331.41087072420402</v>
      </c>
      <c r="Y1443">
        <v>334.54283050572502</v>
      </c>
      <c r="Z1443">
        <v>349.584955558302</v>
      </c>
      <c r="AA1443">
        <v>394.40586127008203</v>
      </c>
      <c r="AB1443">
        <v>410.47722324970903</v>
      </c>
      <c r="AC1443">
        <v>459.06164050170298</v>
      </c>
      <c r="AD1443">
        <v>676.13627060464296</v>
      </c>
      <c r="AE1443">
        <v>815.17540521993897</v>
      </c>
      <c r="AF1443">
        <v>870.09753616172202</v>
      </c>
      <c r="AG1443">
        <v>813.86056070914697</v>
      </c>
      <c r="AH1443">
        <v>772.324168343971</v>
      </c>
      <c r="AI1443">
        <v>757.85687671263099</v>
      </c>
      <c r="AJ1443">
        <v>704.32976444987003</v>
      </c>
      <c r="AK1443">
        <v>657.19215170312998</v>
      </c>
      <c r="AL1443">
        <v>638.94833088970995</v>
      </c>
      <c r="AM1443">
        <v>562.13437953850405</v>
      </c>
      <c r="AN1443">
        <v>510.426307966835</v>
      </c>
      <c r="AO1443">
        <v>445.624963199001</v>
      </c>
      <c r="AP1443">
        <v>434.13175611548201</v>
      </c>
      <c r="AQ1443">
        <v>457.483655734102</v>
      </c>
      <c r="AR1443">
        <v>373.92666266646802</v>
      </c>
      <c r="AS1443">
        <v>333.53913054410702</v>
      </c>
      <c r="AT1443">
        <v>319.275409484585</v>
      </c>
      <c r="AU1443">
        <v>343.970404994977</v>
      </c>
      <c r="AV1443">
        <v>332.05765482992598</v>
      </c>
      <c r="AW1443">
        <v>337.06773417751401</v>
      </c>
      <c r="AX1443">
        <v>333.53172549445702</v>
      </c>
      <c r="AY1443">
        <v>325.945135910717</v>
      </c>
      <c r="AZ1443">
        <v>323.84224792388898</v>
      </c>
      <c r="BA1443">
        <v>327.78692271867999</v>
      </c>
      <c r="BB1443">
        <v>325.63185949551502</v>
      </c>
      <c r="BC1443">
        <v>327.99126136794303</v>
      </c>
      <c r="BD1443">
        <v>336.92274380897101</v>
      </c>
      <c r="BE1443">
        <v>333.63812875811198</v>
      </c>
      <c r="BF1443">
        <v>325.65660549068798</v>
      </c>
      <c r="BG1443">
        <v>324.05341039502099</v>
      </c>
      <c r="BH1443">
        <v>334.341765226863</v>
      </c>
      <c r="BI1443">
        <v>327.94338385352899</v>
      </c>
      <c r="BJ1443">
        <v>332.61769214289001</v>
      </c>
      <c r="BK1443">
        <v>330.00328734042199</v>
      </c>
      <c r="BL1443">
        <v>344.194731288794</v>
      </c>
      <c r="BM1443">
        <v>330.49770257366703</v>
      </c>
      <c r="BN1443">
        <v>328.88314245384902</v>
      </c>
      <c r="BO1443">
        <v>341.24579176599298</v>
      </c>
      <c r="BP1443">
        <v>366.24240142594198</v>
      </c>
      <c r="BQ1443">
        <v>343.47529866678099</v>
      </c>
      <c r="BR1443">
        <v>345.93992609543301</v>
      </c>
      <c r="BS1443">
        <v>342.21378491001002</v>
      </c>
      <c r="BT1443">
        <v>346.995414757628</v>
      </c>
      <c r="BU1443">
        <v>346.60119165427398</v>
      </c>
    </row>
    <row r="1444" spans="1:73" x14ac:dyDescent="0.25">
      <c r="A1444">
        <v>346.54205607476598</v>
      </c>
      <c r="B1444">
        <v>338.61476204976299</v>
      </c>
      <c r="C1444">
        <v>348.96231610161902</v>
      </c>
      <c r="D1444">
        <v>349.28786864502501</v>
      </c>
      <c r="E1444">
        <v>340.38248347093099</v>
      </c>
      <c r="F1444">
        <v>334.20943314172899</v>
      </c>
      <c r="G1444">
        <v>333.93992399486501</v>
      </c>
      <c r="H1444">
        <v>326.28975031256999</v>
      </c>
      <c r="I1444">
        <v>333.68732241894901</v>
      </c>
      <c r="J1444">
        <v>321.25074988113198</v>
      </c>
      <c r="K1444">
        <v>332.46774972095699</v>
      </c>
      <c r="L1444">
        <v>330.11586230383898</v>
      </c>
      <c r="M1444">
        <v>322.50664882552098</v>
      </c>
      <c r="N1444">
        <v>331.30384152982901</v>
      </c>
      <c r="O1444">
        <v>330.29595521551101</v>
      </c>
      <c r="P1444">
        <v>332.76890075316902</v>
      </c>
      <c r="Q1444">
        <v>323.84069410755302</v>
      </c>
      <c r="R1444">
        <v>332.40715729041102</v>
      </c>
      <c r="S1444">
        <v>332.25768134690998</v>
      </c>
      <c r="T1444">
        <v>334.19904607694701</v>
      </c>
      <c r="U1444">
        <v>334.64515467007902</v>
      </c>
      <c r="V1444">
        <v>331.47946230605402</v>
      </c>
      <c r="W1444">
        <v>330.42423696165201</v>
      </c>
      <c r="X1444">
        <v>332.00102422120199</v>
      </c>
      <c r="Y1444">
        <v>335.46492175517199</v>
      </c>
      <c r="Z1444">
        <v>351.29380340525103</v>
      </c>
      <c r="AA1444">
        <v>394.45151739206102</v>
      </c>
      <c r="AB1444">
        <v>410.304859034706</v>
      </c>
      <c r="AC1444">
        <v>467.24803020247799</v>
      </c>
      <c r="AD1444">
        <v>696.63893990314796</v>
      </c>
      <c r="AE1444">
        <v>835.94531323081696</v>
      </c>
      <c r="AF1444">
        <v>892.77195740844104</v>
      </c>
      <c r="AG1444">
        <v>824.02176833930798</v>
      </c>
      <c r="AH1444">
        <v>789.91110272182902</v>
      </c>
      <c r="AI1444">
        <v>771.90086417824295</v>
      </c>
      <c r="AJ1444">
        <v>709.66752586672101</v>
      </c>
      <c r="AK1444">
        <v>662.844851080853</v>
      </c>
      <c r="AL1444">
        <v>645.035657485549</v>
      </c>
      <c r="AM1444">
        <v>565.67450718915995</v>
      </c>
      <c r="AN1444">
        <v>512.20749766660799</v>
      </c>
      <c r="AO1444">
        <v>450.05292445831401</v>
      </c>
      <c r="AP1444">
        <v>439.54218540354702</v>
      </c>
      <c r="AQ1444">
        <v>476.39352928173003</v>
      </c>
      <c r="AR1444">
        <v>377.378390460498</v>
      </c>
      <c r="AS1444">
        <v>332.628739128718</v>
      </c>
      <c r="AT1444">
        <v>320.18848211000102</v>
      </c>
      <c r="AU1444">
        <v>342.284112857004</v>
      </c>
      <c r="AV1444">
        <v>332.27273809815301</v>
      </c>
      <c r="AW1444">
        <v>336.51892340478702</v>
      </c>
      <c r="AX1444">
        <v>333.62488663648099</v>
      </c>
      <c r="AY1444">
        <v>328.79757164665199</v>
      </c>
      <c r="AZ1444">
        <v>321.493602658523</v>
      </c>
      <c r="BA1444">
        <v>327.47121930895099</v>
      </c>
      <c r="BB1444">
        <v>324.99974921567701</v>
      </c>
      <c r="BC1444">
        <v>325.97431873796199</v>
      </c>
      <c r="BD1444">
        <v>337.25123455978598</v>
      </c>
      <c r="BE1444">
        <v>331.55211117417701</v>
      </c>
      <c r="BF1444">
        <v>322.61621340844101</v>
      </c>
      <c r="BG1444">
        <v>327.11458871789301</v>
      </c>
      <c r="BH1444">
        <v>335.650312274415</v>
      </c>
      <c r="BI1444">
        <v>329.75234528890599</v>
      </c>
      <c r="BJ1444">
        <v>333.35577615969999</v>
      </c>
      <c r="BK1444">
        <v>330.33871581757302</v>
      </c>
      <c r="BL1444">
        <v>345.761655888402</v>
      </c>
      <c r="BM1444">
        <v>330.32090075760101</v>
      </c>
      <c r="BN1444">
        <v>327.07977429464802</v>
      </c>
      <c r="BO1444">
        <v>341.16626287716298</v>
      </c>
      <c r="BP1444">
        <v>365.35758993089098</v>
      </c>
      <c r="BQ1444">
        <v>343.832053680488</v>
      </c>
      <c r="BR1444">
        <v>346.10470767044097</v>
      </c>
      <c r="BS1444">
        <v>342.41391031809502</v>
      </c>
      <c r="BT1444">
        <v>347.84732143942102</v>
      </c>
      <c r="BU1444">
        <v>347.08547384352198</v>
      </c>
    </row>
    <row r="1445" spans="1:73" x14ac:dyDescent="0.25">
      <c r="A1445">
        <v>346.78237650200202</v>
      </c>
      <c r="B1445">
        <v>339.54014545453202</v>
      </c>
      <c r="C1445">
        <v>345.44060486211299</v>
      </c>
      <c r="D1445">
        <v>351.59774354874497</v>
      </c>
      <c r="E1445">
        <v>342.21780137376601</v>
      </c>
      <c r="F1445">
        <v>333.85223942626402</v>
      </c>
      <c r="G1445">
        <v>334.38418858479798</v>
      </c>
      <c r="H1445">
        <v>330.72997324220103</v>
      </c>
      <c r="I1445">
        <v>334.28280784674098</v>
      </c>
      <c r="J1445">
        <v>324.39448560464598</v>
      </c>
      <c r="K1445">
        <v>332.48217697939401</v>
      </c>
      <c r="L1445">
        <v>330.61516538043202</v>
      </c>
      <c r="M1445">
        <v>322.992965841086</v>
      </c>
      <c r="N1445">
        <v>334.04635413764998</v>
      </c>
      <c r="O1445">
        <v>330.80847781469498</v>
      </c>
      <c r="P1445">
        <v>331.30923060363602</v>
      </c>
      <c r="Q1445">
        <v>326.061975524209</v>
      </c>
      <c r="R1445">
        <v>331.306065823317</v>
      </c>
      <c r="S1445">
        <v>329.03673875442098</v>
      </c>
      <c r="T1445">
        <v>332.57916960281801</v>
      </c>
      <c r="U1445">
        <v>330.85343918688898</v>
      </c>
      <c r="V1445">
        <v>329.56021971648499</v>
      </c>
      <c r="W1445">
        <v>330.190928373171</v>
      </c>
      <c r="X1445">
        <v>334.18950372271598</v>
      </c>
      <c r="Y1445">
        <v>334.17442180300202</v>
      </c>
      <c r="Z1445">
        <v>353.01501131633802</v>
      </c>
      <c r="AA1445">
        <v>392.01591200379897</v>
      </c>
      <c r="AB1445">
        <v>408.52214600539298</v>
      </c>
      <c r="AC1445">
        <v>472.01648236786599</v>
      </c>
      <c r="AD1445">
        <v>708.83429281739302</v>
      </c>
      <c r="AE1445">
        <v>847.45699594264795</v>
      </c>
      <c r="AF1445">
        <v>906.38325242633596</v>
      </c>
      <c r="AG1445">
        <v>841.53213302187896</v>
      </c>
      <c r="AH1445">
        <v>799.61550805715297</v>
      </c>
      <c r="AI1445">
        <v>779.98577003769299</v>
      </c>
      <c r="AJ1445">
        <v>718.96967701972801</v>
      </c>
      <c r="AK1445">
        <v>666.01381027026798</v>
      </c>
      <c r="AL1445">
        <v>652.01595377777505</v>
      </c>
      <c r="AM1445">
        <v>574.29220052126595</v>
      </c>
      <c r="AN1445">
        <v>512.84062979566795</v>
      </c>
      <c r="AO1445">
        <v>456.97245355760799</v>
      </c>
      <c r="AP1445">
        <v>447.51229785741299</v>
      </c>
      <c r="AQ1445">
        <v>491.26544388981603</v>
      </c>
      <c r="AR1445">
        <v>386.41530758194</v>
      </c>
      <c r="AS1445">
        <v>332.66324750816602</v>
      </c>
      <c r="AT1445">
        <v>320.30561553388497</v>
      </c>
      <c r="AU1445">
        <v>342.250930735905</v>
      </c>
      <c r="AV1445">
        <v>337.342216404054</v>
      </c>
      <c r="AW1445">
        <v>342.26228850490702</v>
      </c>
      <c r="AX1445">
        <v>333.45483140685599</v>
      </c>
      <c r="AY1445">
        <v>330.72390372611102</v>
      </c>
      <c r="AZ1445">
        <v>319.93292262492997</v>
      </c>
      <c r="BA1445">
        <v>330.584333297363</v>
      </c>
      <c r="BB1445">
        <v>325.21383266279202</v>
      </c>
      <c r="BC1445">
        <v>325.66596652879798</v>
      </c>
      <c r="BD1445">
        <v>335.625106255812</v>
      </c>
      <c r="BE1445">
        <v>333.87791555225601</v>
      </c>
      <c r="BF1445">
        <v>327.02618418708897</v>
      </c>
      <c r="BG1445">
        <v>329.12219385726303</v>
      </c>
      <c r="BH1445">
        <v>335.02713242480098</v>
      </c>
      <c r="BI1445">
        <v>328.36119970248302</v>
      </c>
      <c r="BJ1445">
        <v>333.228525791891</v>
      </c>
      <c r="BK1445">
        <v>332.736022317292</v>
      </c>
      <c r="BL1445">
        <v>344.77902552871302</v>
      </c>
      <c r="BM1445">
        <v>329.824849241408</v>
      </c>
      <c r="BN1445">
        <v>332.471385534707</v>
      </c>
      <c r="BO1445">
        <v>342.83750814782201</v>
      </c>
      <c r="BP1445">
        <v>364.92044287822102</v>
      </c>
      <c r="BQ1445">
        <v>341.78542203313998</v>
      </c>
      <c r="BR1445">
        <v>345.01716651679999</v>
      </c>
      <c r="BS1445">
        <v>344.01108537132001</v>
      </c>
      <c r="BT1445">
        <v>347.38468778351501</v>
      </c>
      <c r="BU1445">
        <v>350.542057455041</v>
      </c>
    </row>
    <row r="1446" spans="1:73" x14ac:dyDescent="0.25">
      <c r="A1446">
        <v>347.02269692923898</v>
      </c>
      <c r="B1446">
        <v>339.71865564549898</v>
      </c>
      <c r="C1446">
        <v>346.34454181828102</v>
      </c>
      <c r="D1446">
        <v>349.808194884513</v>
      </c>
      <c r="E1446">
        <v>343.716060408065</v>
      </c>
      <c r="F1446">
        <v>334.16251438191199</v>
      </c>
      <c r="G1446">
        <v>332.81299929954901</v>
      </c>
      <c r="H1446">
        <v>332.35343475202899</v>
      </c>
      <c r="I1446">
        <v>331.16769977782701</v>
      </c>
      <c r="J1446">
        <v>324.64279442753798</v>
      </c>
      <c r="K1446">
        <v>333.74427128374998</v>
      </c>
      <c r="L1446">
        <v>334.73432676257602</v>
      </c>
      <c r="M1446">
        <v>328.23648519445197</v>
      </c>
      <c r="N1446">
        <v>331.29029026648402</v>
      </c>
      <c r="O1446">
        <v>329.59144445340502</v>
      </c>
      <c r="P1446">
        <v>331.30962886825398</v>
      </c>
      <c r="Q1446">
        <v>330.17184863870301</v>
      </c>
      <c r="R1446">
        <v>331.54342653277598</v>
      </c>
      <c r="S1446">
        <v>333.55005883927799</v>
      </c>
      <c r="T1446">
        <v>333.867409116099</v>
      </c>
      <c r="U1446">
        <v>330.76781080391203</v>
      </c>
      <c r="V1446">
        <v>331.13759225634197</v>
      </c>
      <c r="W1446">
        <v>327.636601264033</v>
      </c>
      <c r="X1446">
        <v>329.743133828456</v>
      </c>
      <c r="Y1446">
        <v>335.210079593285</v>
      </c>
      <c r="Z1446">
        <v>356.585181525564</v>
      </c>
      <c r="AA1446">
        <v>393.71418026209</v>
      </c>
      <c r="AB1446">
        <v>409.68181723318901</v>
      </c>
      <c r="AC1446">
        <v>473.805188755578</v>
      </c>
      <c r="AD1446">
        <v>709.71035350887496</v>
      </c>
      <c r="AE1446">
        <v>840.96470619691297</v>
      </c>
      <c r="AF1446">
        <v>903.70396524607997</v>
      </c>
      <c r="AG1446">
        <v>828.16739007568799</v>
      </c>
      <c r="AH1446">
        <v>795.36200808072101</v>
      </c>
      <c r="AI1446">
        <v>779.79206815306998</v>
      </c>
      <c r="AJ1446">
        <v>716.060635396115</v>
      </c>
      <c r="AK1446">
        <v>665.73737060588201</v>
      </c>
      <c r="AL1446">
        <v>651.28627807607597</v>
      </c>
      <c r="AM1446">
        <v>572.78725060345801</v>
      </c>
      <c r="AN1446">
        <v>511.71202357282601</v>
      </c>
      <c r="AO1446">
        <v>458.94880437671998</v>
      </c>
      <c r="AP1446">
        <v>448.51343210988603</v>
      </c>
      <c r="AQ1446">
        <v>497.29624619154299</v>
      </c>
      <c r="AR1446">
        <v>389.04369876422601</v>
      </c>
      <c r="AS1446">
        <v>335.42670862668302</v>
      </c>
      <c r="AT1446">
        <v>322.543133471202</v>
      </c>
      <c r="AU1446">
        <v>341.87333935126799</v>
      </c>
      <c r="AV1446">
        <v>337.61924606445098</v>
      </c>
      <c r="AW1446">
        <v>341.22934799904698</v>
      </c>
      <c r="AX1446">
        <v>330.31417755435803</v>
      </c>
      <c r="AY1446">
        <v>332.83886545995898</v>
      </c>
      <c r="AZ1446">
        <v>324.336211595213</v>
      </c>
      <c r="BA1446">
        <v>328.97224637168102</v>
      </c>
      <c r="BB1446">
        <v>328.70856216767999</v>
      </c>
      <c r="BC1446">
        <v>324.40602556683803</v>
      </c>
      <c r="BD1446">
        <v>331.78074918262502</v>
      </c>
      <c r="BE1446">
        <v>331.51394221620001</v>
      </c>
      <c r="BF1446">
        <v>325.340375128522</v>
      </c>
      <c r="BG1446">
        <v>332.64174354336001</v>
      </c>
      <c r="BH1446">
        <v>334.28689445006398</v>
      </c>
      <c r="BI1446">
        <v>328.06532289205302</v>
      </c>
      <c r="BJ1446">
        <v>330.81584113367302</v>
      </c>
      <c r="BK1446">
        <v>331.53755171882398</v>
      </c>
      <c r="BL1446">
        <v>343.56488636789402</v>
      </c>
      <c r="BM1446">
        <v>327.83397918875397</v>
      </c>
      <c r="BN1446">
        <v>330.08228489583303</v>
      </c>
      <c r="BO1446">
        <v>344.07105769286301</v>
      </c>
      <c r="BP1446">
        <v>363.11684775276098</v>
      </c>
      <c r="BQ1446">
        <v>341.55111076617902</v>
      </c>
      <c r="BR1446">
        <v>347.37176333263398</v>
      </c>
      <c r="BS1446">
        <v>343.95190179810402</v>
      </c>
      <c r="BT1446">
        <v>344.41644293548501</v>
      </c>
      <c r="BU1446">
        <v>349.402360982868</v>
      </c>
    </row>
    <row r="1447" spans="1:73" x14ac:dyDescent="0.25">
      <c r="A1447">
        <v>347.26301735647502</v>
      </c>
      <c r="B1447">
        <v>339.16104501480299</v>
      </c>
      <c r="C1447">
        <v>346.29998713243998</v>
      </c>
      <c r="D1447">
        <v>344.39551749772602</v>
      </c>
      <c r="E1447">
        <v>343.376271982986</v>
      </c>
      <c r="F1447">
        <v>333.31985569134798</v>
      </c>
      <c r="G1447">
        <v>330.619971463149</v>
      </c>
      <c r="H1447">
        <v>331.53787274730701</v>
      </c>
      <c r="I1447">
        <v>329.76384104842703</v>
      </c>
      <c r="J1447">
        <v>323.44869575706099</v>
      </c>
      <c r="K1447">
        <v>334.11826528905902</v>
      </c>
      <c r="L1447">
        <v>335.92860404892298</v>
      </c>
      <c r="M1447">
        <v>330.40195535482798</v>
      </c>
      <c r="N1447">
        <v>332.19418817082499</v>
      </c>
      <c r="O1447">
        <v>326.02474235702402</v>
      </c>
      <c r="P1447">
        <v>329.52614894419298</v>
      </c>
      <c r="Q1447">
        <v>331.70649406786902</v>
      </c>
      <c r="R1447">
        <v>331.432814680386</v>
      </c>
      <c r="S1447">
        <v>331.41404840720702</v>
      </c>
      <c r="T1447">
        <v>335.594299234304</v>
      </c>
      <c r="U1447">
        <v>330.91811907109098</v>
      </c>
      <c r="V1447">
        <v>331.76150458219098</v>
      </c>
      <c r="W1447">
        <v>328.204551838481</v>
      </c>
      <c r="X1447">
        <v>325.22219342905498</v>
      </c>
      <c r="Y1447">
        <v>331.31919576621402</v>
      </c>
      <c r="Z1447">
        <v>358.84328417626699</v>
      </c>
      <c r="AA1447">
        <v>392.51277688857698</v>
      </c>
      <c r="AB1447">
        <v>409.15154546667799</v>
      </c>
      <c r="AC1447">
        <v>475.042272261005</v>
      </c>
      <c r="AD1447">
        <v>709.16642794099403</v>
      </c>
      <c r="AE1447">
        <v>830.44262430861704</v>
      </c>
      <c r="AF1447">
        <v>897.65595976427005</v>
      </c>
      <c r="AG1447">
        <v>816.374589625417</v>
      </c>
      <c r="AH1447">
        <v>787.31478789109406</v>
      </c>
      <c r="AI1447">
        <v>775.89831338088004</v>
      </c>
      <c r="AJ1447">
        <v>710.50168720800195</v>
      </c>
      <c r="AK1447">
        <v>664.90993198883803</v>
      </c>
      <c r="AL1447">
        <v>649.12918149432403</v>
      </c>
      <c r="AM1447">
        <v>570.25379289113198</v>
      </c>
      <c r="AN1447">
        <v>513.67449083324698</v>
      </c>
      <c r="AO1447">
        <v>459.89321043184702</v>
      </c>
      <c r="AP1447">
        <v>450.56201165955099</v>
      </c>
      <c r="AQ1447">
        <v>498.12784678387402</v>
      </c>
      <c r="AR1447">
        <v>389.14224935129602</v>
      </c>
      <c r="AS1447">
        <v>338.26244731095602</v>
      </c>
      <c r="AT1447">
        <v>322.38046613718399</v>
      </c>
      <c r="AU1447">
        <v>339.56149909857601</v>
      </c>
      <c r="AV1447">
        <v>335.91595737225401</v>
      </c>
      <c r="AW1447">
        <v>338.65254612911002</v>
      </c>
      <c r="AX1447">
        <v>327.072861758768</v>
      </c>
      <c r="AY1447">
        <v>331.03876230636303</v>
      </c>
      <c r="AZ1447">
        <v>324.395104817115</v>
      </c>
      <c r="BA1447">
        <v>327.79266720181602</v>
      </c>
      <c r="BB1447">
        <v>331.55661437911698</v>
      </c>
      <c r="BC1447">
        <v>324.32976804723802</v>
      </c>
      <c r="BD1447">
        <v>331.10875450581898</v>
      </c>
      <c r="BE1447">
        <v>331.33334308786101</v>
      </c>
      <c r="BF1447">
        <v>324.610370519676</v>
      </c>
      <c r="BG1447">
        <v>335.28725665636898</v>
      </c>
      <c r="BH1447">
        <v>333.76046867688899</v>
      </c>
      <c r="BI1447">
        <v>327.34988073872302</v>
      </c>
      <c r="BJ1447">
        <v>329.17376945818899</v>
      </c>
      <c r="BK1447">
        <v>329.63767113169501</v>
      </c>
      <c r="BL1447">
        <v>340.48177999309002</v>
      </c>
      <c r="BM1447">
        <v>327.91571366534203</v>
      </c>
      <c r="BN1447">
        <v>330.36876926855803</v>
      </c>
      <c r="BO1447">
        <v>347.64093467119397</v>
      </c>
      <c r="BP1447">
        <v>361.53150008596299</v>
      </c>
      <c r="BQ1447">
        <v>341.48107171159597</v>
      </c>
      <c r="BR1447">
        <v>350.403206822176</v>
      </c>
      <c r="BS1447">
        <v>344.60363521907499</v>
      </c>
      <c r="BT1447">
        <v>344.59609714385698</v>
      </c>
      <c r="BU1447">
        <v>350.35329024389</v>
      </c>
    </row>
    <row r="1448" spans="1:73" x14ac:dyDescent="0.25">
      <c r="A1448">
        <v>347.503337783711</v>
      </c>
      <c r="B1448">
        <v>338.646069216375</v>
      </c>
      <c r="C1448">
        <v>343.87894853274298</v>
      </c>
      <c r="D1448">
        <v>344.57954483758101</v>
      </c>
      <c r="E1448">
        <v>342.51421068467101</v>
      </c>
      <c r="F1448">
        <v>335.81387291998601</v>
      </c>
      <c r="G1448">
        <v>329.55155822755398</v>
      </c>
      <c r="H1448">
        <v>329.47286975046399</v>
      </c>
      <c r="I1448">
        <v>328.92407284246701</v>
      </c>
      <c r="J1448">
        <v>324.63217596558701</v>
      </c>
      <c r="K1448">
        <v>330.906437401505</v>
      </c>
      <c r="L1448">
        <v>333.705667155323</v>
      </c>
      <c r="M1448">
        <v>332.01870531161001</v>
      </c>
      <c r="N1448">
        <v>333.943866117185</v>
      </c>
      <c r="O1448">
        <v>324.07782245874699</v>
      </c>
      <c r="P1448">
        <v>326.69163500247998</v>
      </c>
      <c r="Q1448">
        <v>331.67224813321002</v>
      </c>
      <c r="R1448">
        <v>332.053187424778</v>
      </c>
      <c r="S1448">
        <v>330.38293191013202</v>
      </c>
      <c r="T1448">
        <v>335.803115557821</v>
      </c>
      <c r="U1448">
        <v>330.66315955179101</v>
      </c>
      <c r="V1448">
        <v>330.63989216764298</v>
      </c>
      <c r="W1448">
        <v>330.38754072343397</v>
      </c>
      <c r="X1448">
        <v>325.71274142692999</v>
      </c>
      <c r="Y1448">
        <v>330.055061854813</v>
      </c>
      <c r="Z1448">
        <v>359.69306356883601</v>
      </c>
      <c r="AA1448">
        <v>392.404083241102</v>
      </c>
      <c r="AB1448">
        <v>411.64242658778602</v>
      </c>
      <c r="AC1448">
        <v>479.49955770098398</v>
      </c>
      <c r="AD1448">
        <v>720.21167744269405</v>
      </c>
      <c r="AE1448">
        <v>834.87940642841704</v>
      </c>
      <c r="AF1448">
        <v>902.47924382126803</v>
      </c>
      <c r="AG1448">
        <v>817.00847968599601</v>
      </c>
      <c r="AH1448">
        <v>784.15653522213097</v>
      </c>
      <c r="AI1448">
        <v>776.32541554069496</v>
      </c>
      <c r="AJ1448">
        <v>703.69667725818101</v>
      </c>
      <c r="AK1448">
        <v>662.88107375590505</v>
      </c>
      <c r="AL1448">
        <v>651.97939089078295</v>
      </c>
      <c r="AM1448">
        <v>571.07804899032601</v>
      </c>
      <c r="AN1448">
        <v>513.94555084657895</v>
      </c>
      <c r="AO1448">
        <v>460.35223865510801</v>
      </c>
      <c r="AP1448">
        <v>457.11739102923701</v>
      </c>
      <c r="AQ1448">
        <v>506.26422205730699</v>
      </c>
      <c r="AR1448">
        <v>387.99381415173701</v>
      </c>
      <c r="AS1448">
        <v>338.30770577616403</v>
      </c>
      <c r="AT1448">
        <v>323.033387271283</v>
      </c>
      <c r="AU1448">
        <v>337.08448156735801</v>
      </c>
      <c r="AV1448">
        <v>333.14348032707301</v>
      </c>
      <c r="AW1448">
        <v>334.782846820119</v>
      </c>
      <c r="AX1448">
        <v>327.171078551157</v>
      </c>
      <c r="AY1448">
        <v>330.791868635843</v>
      </c>
      <c r="AZ1448">
        <v>324.03470261244098</v>
      </c>
      <c r="BA1448">
        <v>329.07608384119197</v>
      </c>
      <c r="BB1448">
        <v>330.72076868006297</v>
      </c>
      <c r="BC1448">
        <v>325.849546069067</v>
      </c>
      <c r="BD1448">
        <v>327.99419212945799</v>
      </c>
      <c r="BE1448">
        <v>329.61162707917703</v>
      </c>
      <c r="BF1448">
        <v>323.61677557723698</v>
      </c>
      <c r="BG1448">
        <v>336.65161623382602</v>
      </c>
      <c r="BH1448">
        <v>332.95337045607101</v>
      </c>
      <c r="BI1448">
        <v>326.64487867667202</v>
      </c>
      <c r="BJ1448">
        <v>326.38847309733097</v>
      </c>
      <c r="BK1448">
        <v>329.86214501188101</v>
      </c>
      <c r="BL1448">
        <v>336.65589270294402</v>
      </c>
      <c r="BM1448">
        <v>327.48183582304301</v>
      </c>
      <c r="BN1448">
        <v>330.12677638560399</v>
      </c>
      <c r="BO1448">
        <v>349.766994963478</v>
      </c>
      <c r="BP1448">
        <v>361.222946507252</v>
      </c>
      <c r="BQ1448">
        <v>341.46162674317497</v>
      </c>
      <c r="BR1448">
        <v>352.05649791996501</v>
      </c>
      <c r="BS1448">
        <v>344.50608292724098</v>
      </c>
      <c r="BT1448">
        <v>346.97801628773101</v>
      </c>
      <c r="BU1448">
        <v>348.85100515409403</v>
      </c>
    </row>
    <row r="1449" spans="1:73" x14ac:dyDescent="0.25">
      <c r="A1449">
        <v>347.74365821094699</v>
      </c>
      <c r="B1449">
        <v>338.67760692417698</v>
      </c>
      <c r="C1449">
        <v>340.00180770147898</v>
      </c>
      <c r="D1449">
        <v>346.029317236189</v>
      </c>
      <c r="E1449">
        <v>341.80383018022297</v>
      </c>
      <c r="F1449">
        <v>339.71204215815601</v>
      </c>
      <c r="G1449">
        <v>329.52880070942001</v>
      </c>
      <c r="H1449">
        <v>330.29328940308699</v>
      </c>
      <c r="I1449">
        <v>327.87515206867698</v>
      </c>
      <c r="J1449">
        <v>325.13599784567702</v>
      </c>
      <c r="K1449">
        <v>327.75938401707498</v>
      </c>
      <c r="L1449">
        <v>332.046421710956</v>
      </c>
      <c r="M1449">
        <v>334.22223764975502</v>
      </c>
      <c r="N1449">
        <v>335.96776782410097</v>
      </c>
      <c r="O1449">
        <v>322.222153433237</v>
      </c>
      <c r="P1449">
        <v>325.19472160757402</v>
      </c>
      <c r="Q1449">
        <v>329.737024333813</v>
      </c>
      <c r="R1449">
        <v>332.43683866563799</v>
      </c>
      <c r="S1449">
        <v>329.651055683744</v>
      </c>
      <c r="T1449">
        <v>334.32193602250697</v>
      </c>
      <c r="U1449">
        <v>329.38237588850399</v>
      </c>
      <c r="V1449">
        <v>329.167010174935</v>
      </c>
      <c r="W1449">
        <v>330.29453519256401</v>
      </c>
      <c r="X1449">
        <v>328.60796061031198</v>
      </c>
      <c r="Y1449">
        <v>330.36366984325002</v>
      </c>
      <c r="Z1449">
        <v>362.432366163788</v>
      </c>
      <c r="AA1449">
        <v>393.25564519518599</v>
      </c>
      <c r="AB1449">
        <v>415.47483392755402</v>
      </c>
      <c r="AC1449">
        <v>485.55663217235599</v>
      </c>
      <c r="AD1449">
        <v>735.62614578069599</v>
      </c>
      <c r="AE1449">
        <v>849.34082953855102</v>
      </c>
      <c r="AF1449">
        <v>917.27029924341002</v>
      </c>
      <c r="AG1449">
        <v>820.06740697713497</v>
      </c>
      <c r="AH1449">
        <v>783.55468383325001</v>
      </c>
      <c r="AI1449">
        <v>775.62029883152502</v>
      </c>
      <c r="AJ1449">
        <v>700.406267093363</v>
      </c>
      <c r="AK1449">
        <v>662.38740108585898</v>
      </c>
      <c r="AL1449">
        <v>654.65173197212198</v>
      </c>
      <c r="AM1449">
        <v>572.81406977237305</v>
      </c>
      <c r="AN1449">
        <v>516.93240211039995</v>
      </c>
      <c r="AO1449">
        <v>462.33496111951001</v>
      </c>
      <c r="AP1449">
        <v>466.29299646732198</v>
      </c>
      <c r="AQ1449">
        <v>517.12234867605298</v>
      </c>
      <c r="AR1449">
        <v>385.62888492892199</v>
      </c>
      <c r="AS1449">
        <v>339.45965071912599</v>
      </c>
      <c r="AT1449">
        <v>326.44147617431599</v>
      </c>
      <c r="AU1449">
        <v>333.36221614183899</v>
      </c>
      <c r="AV1449">
        <v>330.35407092149001</v>
      </c>
      <c r="AW1449">
        <v>332.899217929923</v>
      </c>
      <c r="AX1449">
        <v>326.66868834078701</v>
      </c>
      <c r="AY1449">
        <v>330.04705014435802</v>
      </c>
      <c r="AZ1449">
        <v>324.99157530910799</v>
      </c>
      <c r="BA1449">
        <v>330.09092744217099</v>
      </c>
      <c r="BB1449">
        <v>328.58020108225202</v>
      </c>
      <c r="BC1449">
        <v>327.60622211954899</v>
      </c>
      <c r="BD1449">
        <v>324.74384189967901</v>
      </c>
      <c r="BE1449">
        <v>329.01202432982399</v>
      </c>
      <c r="BF1449">
        <v>324.63475528132301</v>
      </c>
      <c r="BG1449">
        <v>336.735099741748</v>
      </c>
      <c r="BH1449">
        <v>330.58818189156199</v>
      </c>
      <c r="BI1449">
        <v>323.41933736621002</v>
      </c>
      <c r="BJ1449">
        <v>323.89056541232702</v>
      </c>
      <c r="BK1449">
        <v>330.06270654905802</v>
      </c>
      <c r="BL1449">
        <v>333.29691475721199</v>
      </c>
      <c r="BM1449">
        <v>326.43686211116699</v>
      </c>
      <c r="BN1449">
        <v>329.80742585971802</v>
      </c>
      <c r="BO1449">
        <v>349.23531307571102</v>
      </c>
      <c r="BP1449">
        <v>361.38107683351302</v>
      </c>
      <c r="BQ1449">
        <v>342.67976079401001</v>
      </c>
      <c r="BR1449">
        <v>352.44298863361098</v>
      </c>
      <c r="BS1449">
        <v>344.77059438205799</v>
      </c>
      <c r="BT1449">
        <v>347.841487993832</v>
      </c>
      <c r="BU1449">
        <v>346.64832166502799</v>
      </c>
    </row>
    <row r="1450" spans="1:73" x14ac:dyDescent="0.25">
      <c r="A1450">
        <v>347.983978638184</v>
      </c>
      <c r="B1450">
        <v>344.18657490912602</v>
      </c>
      <c r="C1450">
        <v>337.81768328374301</v>
      </c>
      <c r="D1450">
        <v>348.26784028630198</v>
      </c>
      <c r="E1450">
        <v>343.88930605372099</v>
      </c>
      <c r="F1450">
        <v>340.25015227119599</v>
      </c>
      <c r="G1450">
        <v>328.63501736149902</v>
      </c>
      <c r="H1450">
        <v>333.92791678596302</v>
      </c>
      <c r="I1450">
        <v>326.84789377400602</v>
      </c>
      <c r="J1450">
        <v>328.53942798852398</v>
      </c>
      <c r="K1450">
        <v>324.11767638769902</v>
      </c>
      <c r="L1450">
        <v>328.77945984184203</v>
      </c>
      <c r="M1450">
        <v>337.65568776788899</v>
      </c>
      <c r="N1450">
        <v>336.20313844323101</v>
      </c>
      <c r="O1450">
        <v>323.15517309149402</v>
      </c>
      <c r="P1450">
        <v>324.46648950154798</v>
      </c>
      <c r="Q1450">
        <v>327.36248361432899</v>
      </c>
      <c r="R1450">
        <v>332.03427076813603</v>
      </c>
      <c r="S1450">
        <v>329.27878890540802</v>
      </c>
      <c r="T1450">
        <v>334.20340138559101</v>
      </c>
      <c r="U1450">
        <v>327.11028901216002</v>
      </c>
      <c r="V1450">
        <v>330.04936517164998</v>
      </c>
      <c r="W1450">
        <v>328.445325323639</v>
      </c>
      <c r="X1450">
        <v>332.59611043013399</v>
      </c>
      <c r="Y1450">
        <v>335.298500705283</v>
      </c>
      <c r="Z1450">
        <v>364.09819114954001</v>
      </c>
      <c r="AA1450">
        <v>393.45198584199397</v>
      </c>
      <c r="AB1450">
        <v>415.836052238506</v>
      </c>
      <c r="AC1450">
        <v>490.829010548079</v>
      </c>
      <c r="AD1450">
        <v>751.67670218439696</v>
      </c>
      <c r="AE1450">
        <v>879.69552083808196</v>
      </c>
      <c r="AF1450">
        <v>952.85670497411104</v>
      </c>
      <c r="AG1450">
        <v>829.78243400784504</v>
      </c>
      <c r="AH1450">
        <v>794.72678839475304</v>
      </c>
      <c r="AI1450">
        <v>793.99492509918196</v>
      </c>
      <c r="AJ1450">
        <v>712.41430939203201</v>
      </c>
      <c r="AK1450">
        <v>670.904025968263</v>
      </c>
      <c r="AL1450">
        <v>669.02052335328597</v>
      </c>
      <c r="AM1450">
        <v>583.68840027043802</v>
      </c>
      <c r="AN1450">
        <v>523.69007398194697</v>
      </c>
      <c r="AO1450">
        <v>466.69651374887599</v>
      </c>
      <c r="AP1450">
        <v>480.84419113185999</v>
      </c>
      <c r="AQ1450">
        <v>532.33563966131601</v>
      </c>
      <c r="AR1450">
        <v>388.899967719774</v>
      </c>
      <c r="AS1450">
        <v>339.97274582943299</v>
      </c>
      <c r="AT1450">
        <v>330.40726132398697</v>
      </c>
      <c r="AU1450">
        <v>330.41697642901403</v>
      </c>
      <c r="AV1450">
        <v>328.84775528358398</v>
      </c>
      <c r="AW1450">
        <v>331.16979458700501</v>
      </c>
      <c r="AX1450">
        <v>324.48079983392898</v>
      </c>
      <c r="AY1450">
        <v>331.168973637504</v>
      </c>
      <c r="AZ1450">
        <v>329.72915652916498</v>
      </c>
      <c r="BA1450">
        <v>335.07424095456099</v>
      </c>
      <c r="BB1450">
        <v>329.34648932603301</v>
      </c>
      <c r="BC1450">
        <v>326.18071049896702</v>
      </c>
      <c r="BD1450">
        <v>324.77902562960901</v>
      </c>
      <c r="BE1450">
        <v>329.763727884704</v>
      </c>
      <c r="BF1450">
        <v>327.64520564585598</v>
      </c>
      <c r="BG1450">
        <v>338.21656184578097</v>
      </c>
      <c r="BH1450">
        <v>328.84142445642402</v>
      </c>
      <c r="BI1450">
        <v>317.93600685698101</v>
      </c>
      <c r="BJ1450">
        <v>322.83998917217599</v>
      </c>
      <c r="BK1450">
        <v>330.31269911128197</v>
      </c>
      <c r="BL1450">
        <v>330.80459099017003</v>
      </c>
      <c r="BM1450">
        <v>325.97772784019901</v>
      </c>
      <c r="BN1450">
        <v>332.91484756588102</v>
      </c>
      <c r="BO1450">
        <v>348.21811794903402</v>
      </c>
      <c r="BP1450">
        <v>359.620739456195</v>
      </c>
      <c r="BQ1450">
        <v>346.96044771191703</v>
      </c>
      <c r="BR1450">
        <v>352.25388992662403</v>
      </c>
      <c r="BS1450">
        <v>345.59852759939503</v>
      </c>
      <c r="BT1450">
        <v>349.22037273859399</v>
      </c>
      <c r="BU1450">
        <v>342.934207171406</v>
      </c>
    </row>
    <row r="1451" spans="1:73" x14ac:dyDescent="0.25">
      <c r="A1451">
        <v>348.22429906541998</v>
      </c>
      <c r="B1451">
        <v>345.17066102527201</v>
      </c>
      <c r="C1451">
        <v>340.35846020428301</v>
      </c>
      <c r="D1451">
        <v>349.76880434634899</v>
      </c>
      <c r="E1451">
        <v>343.639292436951</v>
      </c>
      <c r="F1451">
        <v>339.70437359876701</v>
      </c>
      <c r="G1451">
        <v>325.39377022572597</v>
      </c>
      <c r="H1451">
        <v>332.37881800405501</v>
      </c>
      <c r="I1451">
        <v>325.84238686886903</v>
      </c>
      <c r="J1451">
        <v>333.19932805206298</v>
      </c>
      <c r="K1451">
        <v>325.69906077649802</v>
      </c>
      <c r="L1451">
        <v>326.468152578564</v>
      </c>
      <c r="M1451">
        <v>338.41848984251402</v>
      </c>
      <c r="N1451">
        <v>335.12294455464502</v>
      </c>
      <c r="O1451">
        <v>324.78057423792097</v>
      </c>
      <c r="P1451">
        <v>328.36014221013301</v>
      </c>
      <c r="Q1451">
        <v>329.54934847484498</v>
      </c>
      <c r="R1451">
        <v>334.271572647298</v>
      </c>
      <c r="S1451">
        <v>331.49891850283097</v>
      </c>
      <c r="T1451">
        <v>337.00421911832399</v>
      </c>
      <c r="U1451">
        <v>332.19850521704899</v>
      </c>
      <c r="V1451">
        <v>335.55874349056501</v>
      </c>
      <c r="W1451">
        <v>325.63618221082498</v>
      </c>
      <c r="X1451">
        <v>333.89942038031899</v>
      </c>
      <c r="Y1451">
        <v>334.091190529362</v>
      </c>
      <c r="Z1451">
        <v>362.26333214728197</v>
      </c>
      <c r="AA1451">
        <v>392.86638701268203</v>
      </c>
      <c r="AB1451">
        <v>419.49482131465999</v>
      </c>
      <c r="AC1451">
        <v>495.32940971698099</v>
      </c>
      <c r="AD1451">
        <v>769.79229447806404</v>
      </c>
      <c r="AE1451">
        <v>897.39729346437105</v>
      </c>
      <c r="AF1451">
        <v>972.75004043132196</v>
      </c>
      <c r="AG1451">
        <v>835.52826881573299</v>
      </c>
      <c r="AH1451">
        <v>804.73369028469995</v>
      </c>
      <c r="AI1451">
        <v>801.56516879717697</v>
      </c>
      <c r="AJ1451">
        <v>716.86368315854497</v>
      </c>
      <c r="AK1451">
        <v>680.10581935067603</v>
      </c>
      <c r="AL1451">
        <v>677.81854592203194</v>
      </c>
      <c r="AM1451">
        <v>590.57040352210697</v>
      </c>
      <c r="AN1451">
        <v>531.84054953648001</v>
      </c>
      <c r="AO1451">
        <v>470.82417218269899</v>
      </c>
      <c r="AP1451">
        <v>490.25918467105703</v>
      </c>
      <c r="AQ1451">
        <v>540.61879188429805</v>
      </c>
      <c r="AR1451">
        <v>389.24993301100801</v>
      </c>
      <c r="AS1451">
        <v>337.33042565137202</v>
      </c>
      <c r="AT1451">
        <v>331.24305669334501</v>
      </c>
      <c r="AU1451">
        <v>331.280975322713</v>
      </c>
      <c r="AV1451">
        <v>325.82115482687902</v>
      </c>
      <c r="AW1451">
        <v>327.64430523393202</v>
      </c>
      <c r="AX1451">
        <v>326.705004977138</v>
      </c>
      <c r="AY1451">
        <v>330.78104930853698</v>
      </c>
      <c r="AZ1451">
        <v>327.62026968942399</v>
      </c>
      <c r="BA1451">
        <v>331.38105342220302</v>
      </c>
      <c r="BB1451">
        <v>333.52687916369098</v>
      </c>
      <c r="BC1451">
        <v>328.74156970559301</v>
      </c>
      <c r="BD1451">
        <v>326.788957449083</v>
      </c>
      <c r="BE1451">
        <v>328.93606690220003</v>
      </c>
      <c r="BF1451">
        <v>328.52851458114202</v>
      </c>
      <c r="BG1451">
        <v>336.72633708585499</v>
      </c>
      <c r="BH1451">
        <v>324.82428345286797</v>
      </c>
      <c r="BI1451">
        <v>320.45883877794</v>
      </c>
      <c r="BJ1451">
        <v>322.94239329879298</v>
      </c>
      <c r="BK1451">
        <v>330.266979999917</v>
      </c>
      <c r="BL1451">
        <v>330.53720709773398</v>
      </c>
      <c r="BM1451">
        <v>325.42372666225901</v>
      </c>
      <c r="BN1451">
        <v>331.343125602491</v>
      </c>
      <c r="BO1451">
        <v>345.934707098373</v>
      </c>
      <c r="BP1451">
        <v>357.90948654595599</v>
      </c>
      <c r="BQ1451">
        <v>347.47287011191099</v>
      </c>
      <c r="BR1451">
        <v>351.56877585357103</v>
      </c>
      <c r="BS1451">
        <v>344.02121463755799</v>
      </c>
      <c r="BT1451">
        <v>351.23699342324602</v>
      </c>
      <c r="BU1451">
        <v>339.11632969099202</v>
      </c>
    </row>
    <row r="1452" spans="1:73" x14ac:dyDescent="0.25">
      <c r="A1452">
        <v>348.46461949265603</v>
      </c>
      <c r="B1452">
        <v>345.96627894410602</v>
      </c>
      <c r="C1452">
        <v>343.55682566824498</v>
      </c>
      <c r="D1452">
        <v>348.91762406041403</v>
      </c>
      <c r="E1452">
        <v>344.417101264949</v>
      </c>
      <c r="F1452">
        <v>338.680676144963</v>
      </c>
      <c r="G1452">
        <v>325.36407540365599</v>
      </c>
      <c r="H1452">
        <v>331.79031677025</v>
      </c>
      <c r="I1452">
        <v>324.31337737761601</v>
      </c>
      <c r="J1452">
        <v>333.90834229312702</v>
      </c>
      <c r="K1452">
        <v>327.18578455240498</v>
      </c>
      <c r="L1452">
        <v>323.83445698614099</v>
      </c>
      <c r="M1452">
        <v>335.17415678877501</v>
      </c>
      <c r="N1452">
        <v>333.32132347690299</v>
      </c>
      <c r="O1452">
        <v>325.18539321977499</v>
      </c>
      <c r="P1452">
        <v>328.244234190388</v>
      </c>
      <c r="Q1452">
        <v>327.78252679175</v>
      </c>
      <c r="R1452">
        <v>333.75574647250602</v>
      </c>
      <c r="S1452">
        <v>331.01526640982502</v>
      </c>
      <c r="T1452">
        <v>336.44453348392102</v>
      </c>
      <c r="U1452">
        <v>333.20485073848499</v>
      </c>
      <c r="V1452">
        <v>339.39142569845802</v>
      </c>
      <c r="W1452">
        <v>326.39850620744301</v>
      </c>
      <c r="X1452">
        <v>333.46008887827298</v>
      </c>
      <c r="Y1452">
        <v>332.06341081941503</v>
      </c>
      <c r="Z1452">
        <v>360.78106802067998</v>
      </c>
      <c r="AA1452">
        <v>390.04707854149098</v>
      </c>
      <c r="AB1452">
        <v>419.90962728923199</v>
      </c>
      <c r="AC1452">
        <v>500.91494538840902</v>
      </c>
      <c r="AD1452">
        <v>773.13852378345496</v>
      </c>
      <c r="AE1452">
        <v>898.90874495397202</v>
      </c>
      <c r="AF1452">
        <v>969.19286312731197</v>
      </c>
      <c r="AG1452">
        <v>827.72559434649702</v>
      </c>
      <c r="AH1452">
        <v>798.36301362747702</v>
      </c>
      <c r="AI1452">
        <v>793.05596394797703</v>
      </c>
      <c r="AJ1452">
        <v>711.61021504156395</v>
      </c>
      <c r="AK1452">
        <v>683.494109802293</v>
      </c>
      <c r="AL1452">
        <v>678.64431809185396</v>
      </c>
      <c r="AM1452">
        <v>593.47758799389101</v>
      </c>
      <c r="AN1452">
        <v>537.95809196865002</v>
      </c>
      <c r="AO1452">
        <v>473.75480342406502</v>
      </c>
      <c r="AP1452">
        <v>494.98227417770602</v>
      </c>
      <c r="AQ1452">
        <v>545.69748004166695</v>
      </c>
      <c r="AR1452">
        <v>387.74218610805099</v>
      </c>
      <c r="AS1452">
        <v>337.45599365254202</v>
      </c>
      <c r="AT1452">
        <v>332.04704228889102</v>
      </c>
      <c r="AU1452">
        <v>334.30552063394902</v>
      </c>
      <c r="AV1452">
        <v>322.92933661623198</v>
      </c>
      <c r="AW1452">
        <v>325.04056095874398</v>
      </c>
      <c r="AX1452">
        <v>330.81583395368301</v>
      </c>
      <c r="AY1452">
        <v>332.13812589425498</v>
      </c>
      <c r="AZ1452">
        <v>328.33462069271002</v>
      </c>
      <c r="BA1452">
        <v>328.17002822037301</v>
      </c>
      <c r="BB1452">
        <v>334.95584017634599</v>
      </c>
      <c r="BC1452">
        <v>332.42253662627297</v>
      </c>
      <c r="BD1452">
        <v>327.642193213459</v>
      </c>
      <c r="BE1452">
        <v>330.30443137434003</v>
      </c>
      <c r="BF1452">
        <v>327.89220499993201</v>
      </c>
      <c r="BG1452">
        <v>332.92131890286203</v>
      </c>
      <c r="BH1452">
        <v>323.37153284525698</v>
      </c>
      <c r="BI1452">
        <v>326.68663459767203</v>
      </c>
      <c r="BJ1452">
        <v>323.959715116322</v>
      </c>
      <c r="BK1452">
        <v>331.51446411458898</v>
      </c>
      <c r="BL1452">
        <v>328.35107818642302</v>
      </c>
      <c r="BM1452">
        <v>324.856776481765</v>
      </c>
      <c r="BN1452">
        <v>331.370875960158</v>
      </c>
      <c r="BO1452">
        <v>342.16840838313101</v>
      </c>
      <c r="BP1452">
        <v>357.93284247214098</v>
      </c>
      <c r="BQ1452">
        <v>349.70318846995701</v>
      </c>
      <c r="BR1452">
        <v>349.277194465707</v>
      </c>
      <c r="BS1452">
        <v>345.172948163032</v>
      </c>
      <c r="BT1452">
        <v>354.48849836848001</v>
      </c>
      <c r="BU1452">
        <v>339.14268670339499</v>
      </c>
    </row>
    <row r="1453" spans="1:73" x14ac:dyDescent="0.25">
      <c r="A1453">
        <v>348.70493991989298</v>
      </c>
      <c r="B1453">
        <v>348.45929438520602</v>
      </c>
      <c r="C1453">
        <v>343.52288209225497</v>
      </c>
      <c r="D1453">
        <v>347.13397500625001</v>
      </c>
      <c r="E1453">
        <v>345.41697036819698</v>
      </c>
      <c r="F1453">
        <v>339.07818499715302</v>
      </c>
      <c r="G1453">
        <v>325.25135402214198</v>
      </c>
      <c r="H1453">
        <v>333.00445363129103</v>
      </c>
      <c r="I1453">
        <v>322.396064891805</v>
      </c>
      <c r="J1453">
        <v>332.28821523329401</v>
      </c>
      <c r="K1453">
        <v>329.06674457168799</v>
      </c>
      <c r="L1453">
        <v>321.85806269547197</v>
      </c>
      <c r="M1453">
        <v>330.72863622586999</v>
      </c>
      <c r="N1453">
        <v>333.02751118224597</v>
      </c>
      <c r="O1453">
        <v>325.664190168652</v>
      </c>
      <c r="P1453">
        <v>326.93053947882601</v>
      </c>
      <c r="Q1453">
        <v>325.01268085044501</v>
      </c>
      <c r="R1453">
        <v>332.616842570215</v>
      </c>
      <c r="S1453">
        <v>329.38194742809998</v>
      </c>
      <c r="T1453">
        <v>333.53071352909302</v>
      </c>
      <c r="U1453">
        <v>331.90924316276198</v>
      </c>
      <c r="V1453">
        <v>339.10125374361201</v>
      </c>
      <c r="W1453">
        <v>326.09703196672899</v>
      </c>
      <c r="X1453">
        <v>334.172134189183</v>
      </c>
      <c r="Y1453">
        <v>330.99101818434298</v>
      </c>
      <c r="Z1453">
        <v>357.67317042061302</v>
      </c>
      <c r="AA1453">
        <v>388.07214760866901</v>
      </c>
      <c r="AB1453">
        <v>420.020726409313</v>
      </c>
      <c r="AC1453">
        <v>503.39680641625898</v>
      </c>
      <c r="AD1453">
        <v>772.58905130638004</v>
      </c>
      <c r="AE1453">
        <v>894.89892082549602</v>
      </c>
      <c r="AF1453">
        <v>963.11463470465003</v>
      </c>
      <c r="AG1453">
        <v>818.61496673334898</v>
      </c>
      <c r="AH1453">
        <v>787.36496052133498</v>
      </c>
      <c r="AI1453">
        <v>780.95329880025997</v>
      </c>
      <c r="AJ1453">
        <v>705.982740824958</v>
      </c>
      <c r="AK1453">
        <v>682.50162439269297</v>
      </c>
      <c r="AL1453">
        <v>673.56531981262799</v>
      </c>
      <c r="AM1453">
        <v>594.46780104381401</v>
      </c>
      <c r="AN1453">
        <v>539.40513714817996</v>
      </c>
      <c r="AO1453">
        <v>476.02017562710301</v>
      </c>
      <c r="AP1453">
        <v>498.87011346685802</v>
      </c>
      <c r="AQ1453">
        <v>550.23124089684904</v>
      </c>
      <c r="AR1453">
        <v>385.63231197183802</v>
      </c>
      <c r="AS1453">
        <v>338.24276500314102</v>
      </c>
      <c r="AT1453">
        <v>333.59792965097603</v>
      </c>
      <c r="AU1453">
        <v>335.773187109128</v>
      </c>
      <c r="AV1453">
        <v>322.34673364234402</v>
      </c>
      <c r="AW1453">
        <v>324.23308060774798</v>
      </c>
      <c r="AX1453">
        <v>334.08427000921</v>
      </c>
      <c r="AY1453">
        <v>332.99035483893903</v>
      </c>
      <c r="AZ1453">
        <v>329.23315522792001</v>
      </c>
      <c r="BA1453">
        <v>328.81037505560499</v>
      </c>
      <c r="BB1453">
        <v>333.32636445561099</v>
      </c>
      <c r="BC1453">
        <v>336.68979017550299</v>
      </c>
      <c r="BD1453">
        <v>327.123855365883</v>
      </c>
      <c r="BE1453">
        <v>333.91524441785498</v>
      </c>
      <c r="BF1453">
        <v>329.59786342224999</v>
      </c>
      <c r="BG1453">
        <v>330.78779243916603</v>
      </c>
      <c r="BH1453">
        <v>322.70084394080601</v>
      </c>
      <c r="BI1453">
        <v>330.45046805682</v>
      </c>
      <c r="BJ1453">
        <v>326.101486520207</v>
      </c>
      <c r="BK1453">
        <v>334.51349055284697</v>
      </c>
      <c r="BL1453">
        <v>324.98600937801899</v>
      </c>
      <c r="BM1453">
        <v>325.15884782274998</v>
      </c>
      <c r="BN1453">
        <v>332.52103600395401</v>
      </c>
      <c r="BO1453">
        <v>338.87547087146697</v>
      </c>
      <c r="BP1453">
        <v>358.82298563100602</v>
      </c>
      <c r="BQ1453">
        <v>350.261787635568</v>
      </c>
      <c r="BR1453">
        <v>347.45811280565403</v>
      </c>
      <c r="BS1453">
        <v>347.36401933598898</v>
      </c>
      <c r="BT1453">
        <v>354.87984327223103</v>
      </c>
      <c r="BU1453">
        <v>343.09590766305303</v>
      </c>
    </row>
    <row r="1454" spans="1:73" x14ac:dyDescent="0.25">
      <c r="A1454">
        <v>348.94526034712902</v>
      </c>
      <c r="B1454">
        <v>349.692034022847</v>
      </c>
      <c r="C1454">
        <v>343.220327703218</v>
      </c>
      <c r="D1454">
        <v>345.230732664409</v>
      </c>
      <c r="E1454">
        <v>345.41285037242199</v>
      </c>
      <c r="F1454">
        <v>340.55614576545702</v>
      </c>
      <c r="G1454">
        <v>324.05632780607903</v>
      </c>
      <c r="H1454">
        <v>334.17319168406499</v>
      </c>
      <c r="I1454">
        <v>321.50333181098301</v>
      </c>
      <c r="J1454">
        <v>330.76700261920598</v>
      </c>
      <c r="K1454">
        <v>330.01399187251099</v>
      </c>
      <c r="L1454">
        <v>322.36979351136301</v>
      </c>
      <c r="M1454">
        <v>329.53282949533701</v>
      </c>
      <c r="N1454">
        <v>333.11595779944798</v>
      </c>
      <c r="O1454">
        <v>324.33030540462897</v>
      </c>
      <c r="P1454">
        <v>327.05641883645001</v>
      </c>
      <c r="Q1454">
        <v>323.40692507480202</v>
      </c>
      <c r="R1454">
        <v>334.58308856017999</v>
      </c>
      <c r="S1454">
        <v>329.01638506463303</v>
      </c>
      <c r="T1454">
        <v>331.54400771302801</v>
      </c>
      <c r="U1454">
        <v>330.929745149197</v>
      </c>
      <c r="V1454">
        <v>336.89894876877997</v>
      </c>
      <c r="W1454">
        <v>324.93819380925902</v>
      </c>
      <c r="X1454">
        <v>335.00861956735298</v>
      </c>
      <c r="Y1454">
        <v>331.37765087724802</v>
      </c>
      <c r="Z1454">
        <v>354.078504687676</v>
      </c>
      <c r="AA1454">
        <v>389.247357993528</v>
      </c>
      <c r="AB1454">
        <v>422.555674850625</v>
      </c>
      <c r="AC1454">
        <v>505.95682265821802</v>
      </c>
      <c r="AD1454">
        <v>783.57701647824001</v>
      </c>
      <c r="AE1454">
        <v>902.36478950658602</v>
      </c>
      <c r="AF1454">
        <v>969.01751433314496</v>
      </c>
      <c r="AG1454">
        <v>814.62006980990498</v>
      </c>
      <c r="AH1454">
        <v>783.03513767222103</v>
      </c>
      <c r="AI1454">
        <v>777.54022750382103</v>
      </c>
      <c r="AJ1454">
        <v>707.18324747541305</v>
      </c>
      <c r="AK1454">
        <v>679.68222094804798</v>
      </c>
      <c r="AL1454">
        <v>670.02742307067797</v>
      </c>
      <c r="AM1454">
        <v>593.98786798184403</v>
      </c>
      <c r="AN1454">
        <v>539.08921519842102</v>
      </c>
      <c r="AO1454">
        <v>481.17089111458603</v>
      </c>
      <c r="AP1454">
        <v>506.422359557373</v>
      </c>
      <c r="AQ1454">
        <v>556.78483630867402</v>
      </c>
      <c r="AR1454">
        <v>386.41225741035203</v>
      </c>
      <c r="AS1454">
        <v>338.48159478072398</v>
      </c>
      <c r="AT1454">
        <v>335.89397268567802</v>
      </c>
      <c r="AU1454">
        <v>336.14542253578901</v>
      </c>
      <c r="AV1454">
        <v>321.844045451402</v>
      </c>
      <c r="AW1454">
        <v>322.09060725677602</v>
      </c>
      <c r="AX1454">
        <v>336.14492213510601</v>
      </c>
      <c r="AY1454">
        <v>333.58137671388198</v>
      </c>
      <c r="AZ1454">
        <v>328.80977956865797</v>
      </c>
      <c r="BA1454">
        <v>329.81610036610499</v>
      </c>
      <c r="BB1454">
        <v>332.24742899700698</v>
      </c>
      <c r="BC1454">
        <v>338.86892689564201</v>
      </c>
      <c r="BD1454">
        <v>326.01453532125402</v>
      </c>
      <c r="BE1454">
        <v>336.12963417328501</v>
      </c>
      <c r="BF1454">
        <v>332.75236316253802</v>
      </c>
      <c r="BG1454">
        <v>330.26917870648202</v>
      </c>
      <c r="BH1454">
        <v>322.87293919525501</v>
      </c>
      <c r="BI1454">
        <v>330.11560250954602</v>
      </c>
      <c r="BJ1454">
        <v>326.84698374023901</v>
      </c>
      <c r="BK1454">
        <v>336.31378581338799</v>
      </c>
      <c r="BL1454">
        <v>323.15729228762501</v>
      </c>
      <c r="BM1454">
        <v>325.65268575570701</v>
      </c>
      <c r="BN1454">
        <v>332.012844351269</v>
      </c>
      <c r="BO1454">
        <v>337.11554159679901</v>
      </c>
      <c r="BP1454">
        <v>359.845753679876</v>
      </c>
      <c r="BQ1454">
        <v>349.66218353731801</v>
      </c>
      <c r="BR1454">
        <v>347.86069804376802</v>
      </c>
      <c r="BS1454">
        <v>348.702682181488</v>
      </c>
      <c r="BT1454">
        <v>351.87227536208297</v>
      </c>
      <c r="BU1454">
        <v>346.94457164764799</v>
      </c>
    </row>
    <row r="1455" spans="1:73" x14ac:dyDescent="0.25">
      <c r="A1455">
        <v>349.18558077436501</v>
      </c>
      <c r="B1455">
        <v>349.25773038811599</v>
      </c>
      <c r="C1455">
        <v>343.45972597952198</v>
      </c>
      <c r="D1455">
        <v>342.83426817936601</v>
      </c>
      <c r="E1455">
        <v>343.79212845447603</v>
      </c>
      <c r="F1455">
        <v>339.92427894536797</v>
      </c>
      <c r="G1455">
        <v>322.91843880007201</v>
      </c>
      <c r="H1455">
        <v>333.94306562755298</v>
      </c>
      <c r="I1455">
        <v>320.90477325212203</v>
      </c>
      <c r="J1455">
        <v>329.80693571499597</v>
      </c>
      <c r="K1455">
        <v>329.98966856367298</v>
      </c>
      <c r="L1455">
        <v>322.37660858182699</v>
      </c>
      <c r="M1455">
        <v>328.70400463678101</v>
      </c>
      <c r="N1455">
        <v>331.27073108305802</v>
      </c>
      <c r="O1455">
        <v>322.65773724540099</v>
      </c>
      <c r="P1455">
        <v>326.06512107445002</v>
      </c>
      <c r="Q1455">
        <v>324.62563296524303</v>
      </c>
      <c r="R1455">
        <v>337.56567464164601</v>
      </c>
      <c r="S1455">
        <v>326.003348857015</v>
      </c>
      <c r="T1455">
        <v>330.763816362554</v>
      </c>
      <c r="U1455">
        <v>328.77364034372499</v>
      </c>
      <c r="V1455">
        <v>335.29078289134497</v>
      </c>
      <c r="W1455">
        <v>325.16277413785502</v>
      </c>
      <c r="X1455">
        <v>332.54746437492798</v>
      </c>
      <c r="Y1455">
        <v>332.22852798976902</v>
      </c>
      <c r="Z1455">
        <v>351.52216894991602</v>
      </c>
      <c r="AA1455">
        <v>390.471035655224</v>
      </c>
      <c r="AB1455">
        <v>423.57134200487701</v>
      </c>
      <c r="AC1455">
        <v>509.50177825082699</v>
      </c>
      <c r="AD1455">
        <v>796.85588283430104</v>
      </c>
      <c r="AE1455">
        <v>910.59337835987401</v>
      </c>
      <c r="AF1455">
        <v>973.66495412478901</v>
      </c>
      <c r="AG1455">
        <v>812.76499266628696</v>
      </c>
      <c r="AH1455">
        <v>779.99519678684203</v>
      </c>
      <c r="AI1455">
        <v>779.63260203845596</v>
      </c>
      <c r="AJ1455">
        <v>711.73409323684598</v>
      </c>
      <c r="AK1455">
        <v>675.40342726562994</v>
      </c>
      <c r="AL1455">
        <v>667.62025464567603</v>
      </c>
      <c r="AM1455">
        <v>593.61972382343401</v>
      </c>
      <c r="AN1455">
        <v>540.93756438938101</v>
      </c>
      <c r="AO1455">
        <v>487.88235205827698</v>
      </c>
      <c r="AP1455">
        <v>515.73834674533703</v>
      </c>
      <c r="AQ1455">
        <v>560.78657017883995</v>
      </c>
      <c r="AR1455">
        <v>393.50102600167099</v>
      </c>
      <c r="AS1455">
        <v>339.64071446297299</v>
      </c>
      <c r="AT1455">
        <v>335.47339050903702</v>
      </c>
      <c r="AU1455">
        <v>337.26788398734499</v>
      </c>
      <c r="AV1455">
        <v>322.58804671867603</v>
      </c>
      <c r="AW1455">
        <v>320.07459802552103</v>
      </c>
      <c r="AX1455">
        <v>335.97010256628499</v>
      </c>
      <c r="AY1455">
        <v>333.08641546231598</v>
      </c>
      <c r="AZ1455">
        <v>328.07462863697401</v>
      </c>
      <c r="BA1455">
        <v>330.041933591766</v>
      </c>
      <c r="BB1455">
        <v>333.15515831998698</v>
      </c>
      <c r="BC1455">
        <v>336.233370732335</v>
      </c>
      <c r="BD1455">
        <v>324.841324475536</v>
      </c>
      <c r="BE1455">
        <v>334.86318546155297</v>
      </c>
      <c r="BF1455">
        <v>334.00860506241997</v>
      </c>
      <c r="BG1455">
        <v>329.694081152352</v>
      </c>
      <c r="BH1455">
        <v>324.827311891524</v>
      </c>
      <c r="BI1455">
        <v>329.209898905861</v>
      </c>
      <c r="BJ1455">
        <v>325.47935561269202</v>
      </c>
      <c r="BK1455">
        <v>336.39297852604</v>
      </c>
      <c r="BL1455">
        <v>321.62286080773703</v>
      </c>
      <c r="BM1455">
        <v>325.252944092576</v>
      </c>
      <c r="BN1455">
        <v>333.05577324715603</v>
      </c>
      <c r="BO1455">
        <v>335.89968562344802</v>
      </c>
      <c r="BP1455">
        <v>359.66596068718701</v>
      </c>
      <c r="BQ1455">
        <v>347.23084718774197</v>
      </c>
      <c r="BR1455">
        <v>346.107742811702</v>
      </c>
      <c r="BS1455">
        <v>348.53881716062398</v>
      </c>
      <c r="BT1455">
        <v>349.18650805980099</v>
      </c>
      <c r="BU1455">
        <v>347.13154677757097</v>
      </c>
    </row>
    <row r="1456" spans="1:73" x14ac:dyDescent="0.25">
      <c r="A1456">
        <v>349.42590120160202</v>
      </c>
      <c r="B1456">
        <v>354.87256798950699</v>
      </c>
      <c r="C1456">
        <v>347.77197572378702</v>
      </c>
      <c r="D1456">
        <v>341.61831030687603</v>
      </c>
      <c r="E1456">
        <v>344.99090003430899</v>
      </c>
      <c r="F1456">
        <v>338.63759775399899</v>
      </c>
      <c r="G1456">
        <v>322.25997358480799</v>
      </c>
      <c r="H1456">
        <v>333.09430848467503</v>
      </c>
      <c r="I1456">
        <v>317.80746891053298</v>
      </c>
      <c r="J1456">
        <v>328.52261721790899</v>
      </c>
      <c r="K1456">
        <v>332.06557768779999</v>
      </c>
      <c r="L1456">
        <v>322.64969030316797</v>
      </c>
      <c r="M1456">
        <v>324.949895440359</v>
      </c>
      <c r="N1456">
        <v>330.15143956946798</v>
      </c>
      <c r="O1456">
        <v>325.18642433683698</v>
      </c>
      <c r="P1456">
        <v>323.767727150729</v>
      </c>
      <c r="Q1456">
        <v>328.74057230123702</v>
      </c>
      <c r="R1456">
        <v>339.55008109087601</v>
      </c>
      <c r="S1456">
        <v>323.232269366705</v>
      </c>
      <c r="T1456">
        <v>330.06124298693197</v>
      </c>
      <c r="U1456">
        <v>324.695659737987</v>
      </c>
      <c r="V1456">
        <v>336.34690599346999</v>
      </c>
      <c r="W1456">
        <v>323.91949897846001</v>
      </c>
      <c r="X1456">
        <v>328.754077355785</v>
      </c>
      <c r="Y1456">
        <v>332.34460086045402</v>
      </c>
      <c r="Z1456">
        <v>352.07900838269597</v>
      </c>
      <c r="AA1456">
        <v>392.99509365063301</v>
      </c>
      <c r="AB1456">
        <v>428.11996042917502</v>
      </c>
      <c r="AC1456">
        <v>518.09169114981501</v>
      </c>
      <c r="AD1456">
        <v>813.68686110159604</v>
      </c>
      <c r="AE1456">
        <v>926.68143537596097</v>
      </c>
      <c r="AF1456">
        <v>1010.87718666558</v>
      </c>
      <c r="AG1456">
        <v>822.73041571816498</v>
      </c>
      <c r="AH1456">
        <v>796.984656792083</v>
      </c>
      <c r="AI1456">
        <v>791.91168379220198</v>
      </c>
      <c r="AJ1456">
        <v>721.90620590022104</v>
      </c>
      <c r="AK1456">
        <v>696.35887277505606</v>
      </c>
      <c r="AL1456">
        <v>679.07341339241702</v>
      </c>
      <c r="AM1456">
        <v>601.81133818172395</v>
      </c>
      <c r="AN1456">
        <v>547.48007214896199</v>
      </c>
      <c r="AO1456">
        <v>494.82932224721998</v>
      </c>
      <c r="AP1456">
        <v>528.32088192327205</v>
      </c>
      <c r="AQ1456">
        <v>572.88213256208405</v>
      </c>
      <c r="AR1456">
        <v>401.32378504593498</v>
      </c>
      <c r="AS1456">
        <v>340.80641936470897</v>
      </c>
      <c r="AT1456">
        <v>337.18697324049401</v>
      </c>
      <c r="AU1456">
        <v>337.73701319110597</v>
      </c>
      <c r="AV1456">
        <v>326.76015849333697</v>
      </c>
      <c r="AW1456">
        <v>321.87560135813197</v>
      </c>
      <c r="AX1456">
        <v>333.63492077951599</v>
      </c>
      <c r="AY1456">
        <v>333.49047368401801</v>
      </c>
      <c r="AZ1456">
        <v>327.95058194105701</v>
      </c>
      <c r="BA1456">
        <v>331.364845190572</v>
      </c>
      <c r="BB1456">
        <v>332.27520235977101</v>
      </c>
      <c r="BC1456">
        <v>333.80490005271298</v>
      </c>
      <c r="BD1456">
        <v>327.43547515446897</v>
      </c>
      <c r="BE1456">
        <v>334.82783352744502</v>
      </c>
      <c r="BF1456">
        <v>335.88368975953398</v>
      </c>
      <c r="BG1456">
        <v>326.86754502321799</v>
      </c>
      <c r="BH1456">
        <v>326.96801041714298</v>
      </c>
      <c r="BI1456">
        <v>332.42831650821898</v>
      </c>
      <c r="BJ1456">
        <v>327.36190032164501</v>
      </c>
      <c r="BK1456">
        <v>339.60871051287103</v>
      </c>
      <c r="BL1456">
        <v>327.265619764127</v>
      </c>
      <c r="BM1456">
        <v>324.91827431468101</v>
      </c>
      <c r="BN1456">
        <v>330.92442733310099</v>
      </c>
      <c r="BO1456">
        <v>334.48467031927299</v>
      </c>
      <c r="BP1456">
        <v>356.34052814727397</v>
      </c>
      <c r="BQ1456">
        <v>342.846080425624</v>
      </c>
      <c r="BR1456">
        <v>343.46421411755898</v>
      </c>
      <c r="BS1456">
        <v>349.17450036519801</v>
      </c>
      <c r="BT1456">
        <v>348.46661140302399</v>
      </c>
      <c r="BU1456">
        <v>345.32086813055599</v>
      </c>
    </row>
    <row r="1457" spans="1:73" x14ac:dyDescent="0.25">
      <c r="A1457">
        <v>349.666221628838</v>
      </c>
      <c r="B1457">
        <v>351.90515765046098</v>
      </c>
      <c r="C1457">
        <v>351.84123865249302</v>
      </c>
      <c r="D1457">
        <v>341.93139835137202</v>
      </c>
      <c r="E1457">
        <v>340.66537152531498</v>
      </c>
      <c r="F1457">
        <v>340.71636324189899</v>
      </c>
      <c r="G1457">
        <v>324.20587862167099</v>
      </c>
      <c r="H1457">
        <v>335.21856722312702</v>
      </c>
      <c r="I1457">
        <v>314.93640423173701</v>
      </c>
      <c r="J1457">
        <v>324.86886424785399</v>
      </c>
      <c r="K1457">
        <v>334.77133195108399</v>
      </c>
      <c r="L1457">
        <v>325.20844705681299</v>
      </c>
      <c r="M1457">
        <v>323.69893917501599</v>
      </c>
      <c r="N1457">
        <v>327.52419203198201</v>
      </c>
      <c r="O1457">
        <v>327.06602621753399</v>
      </c>
      <c r="P1457">
        <v>321.761460413196</v>
      </c>
      <c r="Q1457">
        <v>327.57196199893798</v>
      </c>
      <c r="R1457">
        <v>334.86933238390799</v>
      </c>
      <c r="S1457">
        <v>320.68193224975403</v>
      </c>
      <c r="T1457">
        <v>327.04909569012</v>
      </c>
      <c r="U1457">
        <v>321.83805694237401</v>
      </c>
      <c r="V1457">
        <v>337.565100218726</v>
      </c>
      <c r="W1457">
        <v>325.07326555220402</v>
      </c>
      <c r="X1457">
        <v>328.78099179340097</v>
      </c>
      <c r="Y1457">
        <v>328.01235501965198</v>
      </c>
      <c r="Z1457">
        <v>351.30898691293601</v>
      </c>
      <c r="AA1457">
        <v>391.11620109570498</v>
      </c>
      <c r="AB1457">
        <v>434.025787359795</v>
      </c>
      <c r="AC1457">
        <v>529.56208620431096</v>
      </c>
      <c r="AD1457">
        <v>843.05361032778603</v>
      </c>
      <c r="AE1457">
        <v>951.72710750460305</v>
      </c>
      <c r="AF1457">
        <v>1035.2492779709701</v>
      </c>
      <c r="AG1457">
        <v>836.23576802641901</v>
      </c>
      <c r="AH1457">
        <v>807.59160397847995</v>
      </c>
      <c r="AI1457">
        <v>801.21790724910795</v>
      </c>
      <c r="AJ1457">
        <v>732.55296420457</v>
      </c>
      <c r="AK1457">
        <v>705.89186567066304</v>
      </c>
      <c r="AL1457">
        <v>690.20105990915704</v>
      </c>
      <c r="AM1457">
        <v>612.12602480811904</v>
      </c>
      <c r="AN1457">
        <v>555.264308015908</v>
      </c>
      <c r="AO1457">
        <v>501.09044740307098</v>
      </c>
      <c r="AP1457">
        <v>532.64035267073598</v>
      </c>
      <c r="AQ1457">
        <v>589.18534529811905</v>
      </c>
      <c r="AR1457">
        <v>401.738848465393</v>
      </c>
      <c r="AS1457">
        <v>345.069183618892</v>
      </c>
      <c r="AT1457">
        <v>340.10897179294801</v>
      </c>
      <c r="AU1457">
        <v>335.83557942676902</v>
      </c>
      <c r="AV1457">
        <v>326.65508409505298</v>
      </c>
      <c r="AW1457">
        <v>326.25589095784397</v>
      </c>
      <c r="AX1457">
        <v>331.57511221684899</v>
      </c>
      <c r="AY1457">
        <v>332.62692612900099</v>
      </c>
      <c r="AZ1457">
        <v>328.25974580817899</v>
      </c>
      <c r="BA1457">
        <v>327.83402766632997</v>
      </c>
      <c r="BB1457">
        <v>332.13703683030599</v>
      </c>
      <c r="BC1457">
        <v>334.32452446610898</v>
      </c>
      <c r="BD1457">
        <v>324.68344138952898</v>
      </c>
      <c r="BE1457">
        <v>336.96102672141399</v>
      </c>
      <c r="BF1457">
        <v>333.52455446156</v>
      </c>
      <c r="BG1457">
        <v>324.86705037603201</v>
      </c>
      <c r="BH1457">
        <v>329.17236923904801</v>
      </c>
      <c r="BI1457">
        <v>335.267074014152</v>
      </c>
      <c r="BJ1457">
        <v>329.229730586009</v>
      </c>
      <c r="BK1457">
        <v>340.13800739846499</v>
      </c>
      <c r="BL1457">
        <v>325.18524523089098</v>
      </c>
      <c r="BM1457">
        <v>323.48435901406299</v>
      </c>
      <c r="BN1457">
        <v>329.97783870219001</v>
      </c>
      <c r="BO1457">
        <v>335.11339962231801</v>
      </c>
      <c r="BP1457">
        <v>356.21628909376801</v>
      </c>
      <c r="BQ1457">
        <v>335.83700796639198</v>
      </c>
      <c r="BR1457">
        <v>344.49236931167798</v>
      </c>
      <c r="BS1457">
        <v>347.141663515603</v>
      </c>
      <c r="BT1457">
        <v>346.82618749823598</v>
      </c>
      <c r="BU1457">
        <v>345.75020799365097</v>
      </c>
    </row>
    <row r="1458" spans="1:73" x14ac:dyDescent="0.25">
      <c r="A1458">
        <v>349.90654205607399</v>
      </c>
      <c r="B1458">
        <v>352.62485019561598</v>
      </c>
      <c r="C1458">
        <v>351.50908912575602</v>
      </c>
      <c r="D1458">
        <v>344.80640618935303</v>
      </c>
      <c r="E1458">
        <v>341.96221285659198</v>
      </c>
      <c r="F1458">
        <v>340.554980265555</v>
      </c>
      <c r="G1458">
        <v>325.69576917907301</v>
      </c>
      <c r="H1458">
        <v>333.61739560383199</v>
      </c>
      <c r="I1458">
        <v>315.67746231528298</v>
      </c>
      <c r="J1458">
        <v>323.48858091498602</v>
      </c>
      <c r="K1458">
        <v>333.63302788561901</v>
      </c>
      <c r="L1458">
        <v>326.18386969711401</v>
      </c>
      <c r="M1458">
        <v>324.000919642197</v>
      </c>
      <c r="N1458">
        <v>326.84246379008198</v>
      </c>
      <c r="O1458">
        <v>328.18646004013999</v>
      </c>
      <c r="P1458">
        <v>322.14700225522802</v>
      </c>
      <c r="Q1458">
        <v>328.35733004818701</v>
      </c>
      <c r="R1458">
        <v>332.82680181380499</v>
      </c>
      <c r="S1458">
        <v>317.472617987273</v>
      </c>
      <c r="T1458">
        <v>324.084423665023</v>
      </c>
      <c r="U1458">
        <v>317.93374840758401</v>
      </c>
      <c r="V1458">
        <v>330.66802140433703</v>
      </c>
      <c r="W1458">
        <v>327.14976294853898</v>
      </c>
      <c r="X1458">
        <v>327.96926433207102</v>
      </c>
      <c r="Y1458">
        <v>331.40093327974</v>
      </c>
      <c r="Z1458">
        <v>351.56245654501902</v>
      </c>
      <c r="AA1458">
        <v>393.54291297172102</v>
      </c>
      <c r="AB1458">
        <v>433.481120153782</v>
      </c>
      <c r="AC1458">
        <v>537.26969661862995</v>
      </c>
      <c r="AD1458">
        <v>852.75373516381296</v>
      </c>
      <c r="AE1458">
        <v>956.07264545356497</v>
      </c>
      <c r="AF1458">
        <v>1034.64082465769</v>
      </c>
      <c r="AG1458">
        <v>839.87074842471498</v>
      </c>
      <c r="AH1458">
        <v>796.03170749989499</v>
      </c>
      <c r="AI1458">
        <v>798.82339286291301</v>
      </c>
      <c r="AJ1458">
        <v>736.44532923585405</v>
      </c>
      <c r="AK1458">
        <v>709.34492475936497</v>
      </c>
      <c r="AL1458">
        <v>691.12189415168905</v>
      </c>
      <c r="AM1458">
        <v>614.58315443671302</v>
      </c>
      <c r="AN1458">
        <v>559.45549492002601</v>
      </c>
      <c r="AO1458">
        <v>504.01605121707303</v>
      </c>
      <c r="AP1458">
        <v>541.584246580681</v>
      </c>
      <c r="AQ1458">
        <v>600.49048607490204</v>
      </c>
      <c r="AR1458">
        <v>404.29158869922298</v>
      </c>
      <c r="AS1458">
        <v>348.65884039137097</v>
      </c>
      <c r="AT1458">
        <v>341.92731883633098</v>
      </c>
      <c r="AU1458">
        <v>333.095174469619</v>
      </c>
      <c r="AV1458">
        <v>327.94280314231099</v>
      </c>
      <c r="AW1458">
        <v>325.85474456161398</v>
      </c>
      <c r="AX1458">
        <v>326.10481507891802</v>
      </c>
      <c r="AY1458">
        <v>331.72881107732297</v>
      </c>
      <c r="AZ1458">
        <v>331.698180322057</v>
      </c>
      <c r="BA1458">
        <v>332.26034400172398</v>
      </c>
      <c r="BB1458">
        <v>330.203163064617</v>
      </c>
      <c r="BC1458">
        <v>335.128573577861</v>
      </c>
      <c r="BD1458">
        <v>324.01293875273001</v>
      </c>
      <c r="BE1458">
        <v>339.07989334081901</v>
      </c>
      <c r="BF1458">
        <v>333.95663728680802</v>
      </c>
      <c r="BG1458">
        <v>327.84336385516201</v>
      </c>
      <c r="BH1458">
        <v>334.25387354751803</v>
      </c>
      <c r="BI1458">
        <v>334.09008688170599</v>
      </c>
      <c r="BJ1458">
        <v>332.111816197427</v>
      </c>
      <c r="BK1458">
        <v>340.25680998290699</v>
      </c>
      <c r="BL1458">
        <v>326.49109375665802</v>
      </c>
      <c r="BM1458">
        <v>325.14138315107903</v>
      </c>
      <c r="BN1458">
        <v>328.997436638463</v>
      </c>
      <c r="BO1458">
        <v>337.71813603599202</v>
      </c>
      <c r="BP1458">
        <v>356.94788450549902</v>
      </c>
      <c r="BQ1458">
        <v>334.71829229016703</v>
      </c>
      <c r="BR1458">
        <v>349.759962301629</v>
      </c>
      <c r="BS1458">
        <v>344.67825805095998</v>
      </c>
      <c r="BT1458">
        <v>345.91768664484499</v>
      </c>
      <c r="BU1458">
        <v>347.19328510376698</v>
      </c>
    </row>
    <row r="1459" spans="1:73" x14ac:dyDescent="0.25">
      <c r="A1459">
        <v>350.146862483311</v>
      </c>
      <c r="B1459">
        <v>351.69593909052497</v>
      </c>
      <c r="C1459">
        <v>353.90657248028998</v>
      </c>
      <c r="D1459">
        <v>349.17832811429599</v>
      </c>
      <c r="E1459">
        <v>341.70704986236302</v>
      </c>
      <c r="F1459">
        <v>339.30434383535101</v>
      </c>
      <c r="G1459">
        <v>329.05176056434101</v>
      </c>
      <c r="H1459">
        <v>328.25145688116601</v>
      </c>
      <c r="I1459">
        <v>316.11704537757799</v>
      </c>
      <c r="J1459">
        <v>323.06874447485001</v>
      </c>
      <c r="K1459">
        <v>330.98391767871499</v>
      </c>
      <c r="L1459">
        <v>326.23987077203901</v>
      </c>
      <c r="M1459">
        <v>323.739562117324</v>
      </c>
      <c r="N1459">
        <v>325.99250923949501</v>
      </c>
      <c r="O1459">
        <v>327.32575166085002</v>
      </c>
      <c r="P1459">
        <v>326.10438506353103</v>
      </c>
      <c r="Q1459">
        <v>327.850335341603</v>
      </c>
      <c r="R1459">
        <v>334.66293213499699</v>
      </c>
      <c r="S1459">
        <v>317.84092472215298</v>
      </c>
      <c r="T1459">
        <v>323.33899787777</v>
      </c>
      <c r="U1459">
        <v>317.148721724859</v>
      </c>
      <c r="V1459">
        <v>330.431148765236</v>
      </c>
      <c r="W1459">
        <v>328.97456890517998</v>
      </c>
      <c r="X1459">
        <v>327.01487439504598</v>
      </c>
      <c r="Y1459">
        <v>332.77492172531601</v>
      </c>
      <c r="Z1459">
        <v>352.17352945050499</v>
      </c>
      <c r="AA1459">
        <v>395.30446624368801</v>
      </c>
      <c r="AB1459">
        <v>437.80041848990101</v>
      </c>
      <c r="AC1459">
        <v>547.02980839311999</v>
      </c>
      <c r="AD1459">
        <v>862.95175641180504</v>
      </c>
      <c r="AE1459">
        <v>964.39983185739095</v>
      </c>
      <c r="AF1459">
        <v>1031.25856107148</v>
      </c>
      <c r="AG1459">
        <v>837.23302365304096</v>
      </c>
      <c r="AH1459">
        <v>790.24517213544095</v>
      </c>
      <c r="AI1459">
        <v>796.97295086327904</v>
      </c>
      <c r="AJ1459">
        <v>734.61519974627504</v>
      </c>
      <c r="AK1459">
        <v>705.26680536677304</v>
      </c>
      <c r="AL1459">
        <v>692.27362846103904</v>
      </c>
      <c r="AM1459">
        <v>611.26211886430997</v>
      </c>
      <c r="AN1459">
        <v>560.35702522737904</v>
      </c>
      <c r="AO1459">
        <v>508.91953530522198</v>
      </c>
      <c r="AP1459">
        <v>553.51562751645895</v>
      </c>
      <c r="AQ1459">
        <v>610.70247301066797</v>
      </c>
      <c r="AR1459">
        <v>406.52023341295899</v>
      </c>
      <c r="AS1459">
        <v>344.338066841836</v>
      </c>
      <c r="AT1459">
        <v>340.37035129480398</v>
      </c>
      <c r="AU1459">
        <v>330.90159314942503</v>
      </c>
      <c r="AV1459">
        <v>327.98490698934501</v>
      </c>
      <c r="AW1459">
        <v>326.58075082508702</v>
      </c>
      <c r="AX1459">
        <v>321.12822192584201</v>
      </c>
      <c r="AY1459">
        <v>331.887376820405</v>
      </c>
      <c r="AZ1459">
        <v>331.26707779039401</v>
      </c>
      <c r="BA1459">
        <v>332.27184014224002</v>
      </c>
      <c r="BB1459">
        <v>329.901607135978</v>
      </c>
      <c r="BC1459">
        <v>334.13652574596603</v>
      </c>
      <c r="BD1459">
        <v>323.56700599906497</v>
      </c>
      <c r="BE1459">
        <v>337.45514311172599</v>
      </c>
      <c r="BF1459">
        <v>331.96897439841598</v>
      </c>
      <c r="BG1459">
        <v>329.977430687675</v>
      </c>
      <c r="BH1459">
        <v>336.07151214289701</v>
      </c>
      <c r="BI1459">
        <v>330.66817516514999</v>
      </c>
      <c r="BJ1459">
        <v>331.87582309693403</v>
      </c>
      <c r="BK1459">
        <v>335.08563989701901</v>
      </c>
      <c r="BL1459">
        <v>330.49517340250901</v>
      </c>
      <c r="BM1459">
        <v>324.48639984001102</v>
      </c>
      <c r="BN1459">
        <v>325.38413271146197</v>
      </c>
      <c r="BO1459">
        <v>340.46065532698401</v>
      </c>
      <c r="BP1459">
        <v>354.12411796583501</v>
      </c>
      <c r="BQ1459">
        <v>335.015537811949</v>
      </c>
      <c r="BR1459">
        <v>352.23504269614301</v>
      </c>
      <c r="BS1459">
        <v>341.41331043918598</v>
      </c>
      <c r="BT1459">
        <v>343.95066084806098</v>
      </c>
      <c r="BU1459">
        <v>345.415150947575</v>
      </c>
    </row>
    <row r="1460" spans="1:73" x14ac:dyDescent="0.25">
      <c r="A1460">
        <v>350.38718291054698</v>
      </c>
      <c r="B1460">
        <v>352.616886132763</v>
      </c>
      <c r="C1460">
        <v>354.71321325167298</v>
      </c>
      <c r="D1460">
        <v>353.17619912250098</v>
      </c>
      <c r="E1460">
        <v>339.59541190813502</v>
      </c>
      <c r="F1460">
        <v>338.36765816827301</v>
      </c>
      <c r="G1460">
        <v>329.21054359086401</v>
      </c>
      <c r="H1460">
        <v>327.56114267628101</v>
      </c>
      <c r="I1460">
        <v>316.48203035228403</v>
      </c>
      <c r="J1460">
        <v>323.61804318451902</v>
      </c>
      <c r="K1460">
        <v>329.30340862428301</v>
      </c>
      <c r="L1460">
        <v>325.56390561842301</v>
      </c>
      <c r="M1460">
        <v>325.57678451376398</v>
      </c>
      <c r="N1460">
        <v>324.75407045872402</v>
      </c>
      <c r="O1460">
        <v>329.34091454283902</v>
      </c>
      <c r="P1460">
        <v>326.57216682968999</v>
      </c>
      <c r="Q1460">
        <v>327.95341630487098</v>
      </c>
      <c r="R1460">
        <v>332.59972714294599</v>
      </c>
      <c r="S1460">
        <v>318.99335475927199</v>
      </c>
      <c r="T1460">
        <v>322.80571525991797</v>
      </c>
      <c r="U1460">
        <v>320.00054174093299</v>
      </c>
      <c r="V1460">
        <v>334.598740924867</v>
      </c>
      <c r="W1460">
        <v>329.96299540565599</v>
      </c>
      <c r="X1460">
        <v>325.72072454686202</v>
      </c>
      <c r="Y1460">
        <v>334.40990811097498</v>
      </c>
      <c r="Z1460">
        <v>354.737263351237</v>
      </c>
      <c r="AA1460">
        <v>394.77106817397799</v>
      </c>
      <c r="AB1460">
        <v>441.03464586970398</v>
      </c>
      <c r="AC1460">
        <v>557.23015528803501</v>
      </c>
      <c r="AD1460">
        <v>870.94445992018404</v>
      </c>
      <c r="AE1460">
        <v>969.02116290437596</v>
      </c>
      <c r="AF1460">
        <v>1028.7710242799201</v>
      </c>
      <c r="AG1460">
        <v>834.14588801952596</v>
      </c>
      <c r="AH1460">
        <v>788.43448213327804</v>
      </c>
      <c r="AI1460">
        <v>793.83531992387702</v>
      </c>
      <c r="AJ1460">
        <v>732.79688228286602</v>
      </c>
      <c r="AK1460">
        <v>700.72459424809404</v>
      </c>
      <c r="AL1460">
        <v>694.65411239902403</v>
      </c>
      <c r="AM1460">
        <v>609.51080369258398</v>
      </c>
      <c r="AN1460">
        <v>558.69253814798196</v>
      </c>
      <c r="AO1460">
        <v>514.87476148467294</v>
      </c>
      <c r="AP1460">
        <v>565.24015401791701</v>
      </c>
      <c r="AQ1460">
        <v>618.28679575603803</v>
      </c>
      <c r="AR1460">
        <v>409.25428925331602</v>
      </c>
      <c r="AS1460">
        <v>341.40503563583599</v>
      </c>
      <c r="AT1460">
        <v>341.35244880988603</v>
      </c>
      <c r="AU1460">
        <v>330.999568657807</v>
      </c>
      <c r="AV1460">
        <v>326.82211477898801</v>
      </c>
      <c r="AW1460">
        <v>327.55247096953002</v>
      </c>
      <c r="AX1460">
        <v>320.55621444849999</v>
      </c>
      <c r="AY1460">
        <v>332.256188589435</v>
      </c>
      <c r="AZ1460">
        <v>330.64781166900099</v>
      </c>
      <c r="BA1460">
        <v>332.77767478253497</v>
      </c>
      <c r="BB1460">
        <v>329.59297812845602</v>
      </c>
      <c r="BC1460">
        <v>333.32617954831397</v>
      </c>
      <c r="BD1460">
        <v>321.92699475086101</v>
      </c>
      <c r="BE1460">
        <v>338.78992579487999</v>
      </c>
      <c r="BF1460">
        <v>330.226174105952</v>
      </c>
      <c r="BG1460">
        <v>331.89881540846801</v>
      </c>
      <c r="BH1460">
        <v>336.35438435988698</v>
      </c>
      <c r="BI1460">
        <v>329.60070834398601</v>
      </c>
      <c r="BJ1460">
        <v>332.27313690744103</v>
      </c>
      <c r="BK1460">
        <v>328.98539353191501</v>
      </c>
      <c r="BL1460">
        <v>333.06727315161601</v>
      </c>
      <c r="BM1460">
        <v>323.94522382548303</v>
      </c>
      <c r="BN1460">
        <v>326.15036960686001</v>
      </c>
      <c r="BO1460">
        <v>342.26735739647199</v>
      </c>
      <c r="BP1460">
        <v>352.07032468080598</v>
      </c>
      <c r="BQ1460">
        <v>334.62583086280102</v>
      </c>
      <c r="BR1460">
        <v>350.04741560685699</v>
      </c>
      <c r="BS1460">
        <v>340.57260192056702</v>
      </c>
      <c r="BT1460">
        <v>344.51778177219398</v>
      </c>
      <c r="BU1460">
        <v>341.96829596781299</v>
      </c>
    </row>
    <row r="1461" spans="1:73" x14ac:dyDescent="0.25">
      <c r="A1461">
        <v>350.62750333778303</v>
      </c>
      <c r="B1461">
        <v>353.03046502996301</v>
      </c>
      <c r="C1461">
        <v>356.55882095917701</v>
      </c>
      <c r="D1461">
        <v>353.15909843765701</v>
      </c>
      <c r="E1461">
        <v>341.679266154348</v>
      </c>
      <c r="F1461">
        <v>336.87656705962002</v>
      </c>
      <c r="G1461">
        <v>329.12705417637699</v>
      </c>
      <c r="H1461">
        <v>328.55025082662098</v>
      </c>
      <c r="I1461">
        <v>317.115192210717</v>
      </c>
      <c r="J1461">
        <v>326.83474935123701</v>
      </c>
      <c r="K1461">
        <v>323.42595949187103</v>
      </c>
      <c r="L1461">
        <v>323.23770866958102</v>
      </c>
      <c r="M1461">
        <v>326.20138071972002</v>
      </c>
      <c r="N1461">
        <v>324.939423204582</v>
      </c>
      <c r="O1461">
        <v>331.00505180700702</v>
      </c>
      <c r="P1461">
        <v>326.44127999605797</v>
      </c>
      <c r="Q1461">
        <v>328.84051170101702</v>
      </c>
      <c r="R1461">
        <v>329.38247868163</v>
      </c>
      <c r="S1461">
        <v>318.23028297120902</v>
      </c>
      <c r="T1461">
        <v>321.99549149201198</v>
      </c>
      <c r="U1461">
        <v>321.627390929434</v>
      </c>
      <c r="V1461">
        <v>336.16354369933498</v>
      </c>
      <c r="W1461">
        <v>329.41251794508503</v>
      </c>
      <c r="X1461">
        <v>326.35996998274197</v>
      </c>
      <c r="Y1461">
        <v>333.19836864772998</v>
      </c>
      <c r="Z1461">
        <v>356.64595388706698</v>
      </c>
      <c r="AA1461">
        <v>394.11417813207601</v>
      </c>
      <c r="AB1461">
        <v>441.69117340796601</v>
      </c>
      <c r="AC1461">
        <v>559.87873066173495</v>
      </c>
      <c r="AD1461">
        <v>853.32580439034098</v>
      </c>
      <c r="AE1461">
        <v>949.597570199644</v>
      </c>
      <c r="AF1461">
        <v>1003.973787998</v>
      </c>
      <c r="AG1461">
        <v>812.52817844362903</v>
      </c>
      <c r="AH1461">
        <v>777.80674233073898</v>
      </c>
      <c r="AI1461">
        <v>784.50755942617002</v>
      </c>
      <c r="AJ1461">
        <v>723.71865795033204</v>
      </c>
      <c r="AK1461">
        <v>693.21092976726095</v>
      </c>
      <c r="AL1461">
        <v>689.42580916308395</v>
      </c>
      <c r="AM1461">
        <v>606.67442289893495</v>
      </c>
      <c r="AN1461">
        <v>556.88372783320494</v>
      </c>
      <c r="AO1461">
        <v>516.408053310225</v>
      </c>
      <c r="AP1461">
        <v>560.96185087640504</v>
      </c>
      <c r="AQ1461">
        <v>610.53817113548598</v>
      </c>
      <c r="AR1461">
        <v>405.90327124462698</v>
      </c>
      <c r="AS1461">
        <v>336.96338155418198</v>
      </c>
      <c r="AT1461">
        <v>343.17567955341798</v>
      </c>
      <c r="AU1461">
        <v>330.17316812568902</v>
      </c>
      <c r="AV1461">
        <v>325.03446267067699</v>
      </c>
      <c r="AW1461">
        <v>329.404570646266</v>
      </c>
      <c r="AX1461">
        <v>320.121695781548</v>
      </c>
      <c r="AY1461">
        <v>332.41347073202098</v>
      </c>
      <c r="AZ1461">
        <v>332.010234189301</v>
      </c>
      <c r="BA1461">
        <v>335.631037243565</v>
      </c>
      <c r="BB1461">
        <v>329.90531961405998</v>
      </c>
      <c r="BC1461">
        <v>333.32748629511701</v>
      </c>
      <c r="BD1461">
        <v>320.90865991806999</v>
      </c>
      <c r="BE1461">
        <v>342.084582491758</v>
      </c>
      <c r="BF1461">
        <v>329.33227345398001</v>
      </c>
      <c r="BG1461">
        <v>330.649959763987</v>
      </c>
      <c r="BH1461">
        <v>332.792656946546</v>
      </c>
      <c r="BI1461">
        <v>331.28126196397102</v>
      </c>
      <c r="BJ1461">
        <v>332.79836291879298</v>
      </c>
      <c r="BK1461">
        <v>329.307966876943</v>
      </c>
      <c r="BL1461">
        <v>336.54423989347902</v>
      </c>
      <c r="BM1461">
        <v>320.86606592312802</v>
      </c>
      <c r="BN1461">
        <v>326.311867589413</v>
      </c>
      <c r="BO1461">
        <v>344.66593572087402</v>
      </c>
      <c r="BP1461">
        <v>353.75532854315298</v>
      </c>
      <c r="BQ1461">
        <v>335.99331260319099</v>
      </c>
      <c r="BR1461">
        <v>348.90979947597998</v>
      </c>
      <c r="BS1461">
        <v>338.30487390098699</v>
      </c>
      <c r="BT1461">
        <v>345.509004598643</v>
      </c>
      <c r="BU1461">
        <v>342.41301505970398</v>
      </c>
    </row>
    <row r="1462" spans="1:73" x14ac:dyDescent="0.25">
      <c r="A1462">
        <v>350.86782376501998</v>
      </c>
      <c r="B1462">
        <v>352.71980519737298</v>
      </c>
      <c r="C1462">
        <v>353.014911271068</v>
      </c>
      <c r="D1462">
        <v>352.01282627546101</v>
      </c>
      <c r="E1462">
        <v>341.83354416914398</v>
      </c>
      <c r="F1462">
        <v>333.76214436131102</v>
      </c>
      <c r="G1462">
        <v>331.813390157301</v>
      </c>
      <c r="H1462">
        <v>328.14149383301498</v>
      </c>
      <c r="I1462">
        <v>322.12915148320798</v>
      </c>
      <c r="J1462">
        <v>327.70482116723099</v>
      </c>
      <c r="K1462">
        <v>323.56403398436498</v>
      </c>
      <c r="L1462">
        <v>322.19410072886399</v>
      </c>
      <c r="M1462">
        <v>331.52723228888101</v>
      </c>
      <c r="N1462">
        <v>323.24517056616202</v>
      </c>
      <c r="O1462">
        <v>331.70887929878398</v>
      </c>
      <c r="P1462">
        <v>326.76461152836902</v>
      </c>
      <c r="Q1462">
        <v>323.12811860222502</v>
      </c>
      <c r="R1462">
        <v>325.54965998259098</v>
      </c>
      <c r="S1462">
        <v>319.48137265882099</v>
      </c>
      <c r="T1462">
        <v>319.85708746043298</v>
      </c>
      <c r="U1462">
        <v>323.38574056748502</v>
      </c>
      <c r="V1462">
        <v>336.32392486144499</v>
      </c>
      <c r="W1462">
        <v>332.37920765261299</v>
      </c>
      <c r="X1462">
        <v>323.97495915631401</v>
      </c>
      <c r="Y1462">
        <v>333.03751233690798</v>
      </c>
      <c r="Z1462">
        <v>361.22079092772401</v>
      </c>
      <c r="AA1462">
        <v>398.69600711180601</v>
      </c>
      <c r="AB1462">
        <v>443.10214791636702</v>
      </c>
      <c r="AC1462">
        <v>568.456121436736</v>
      </c>
      <c r="AD1462">
        <v>863.96655416379701</v>
      </c>
      <c r="AE1462">
        <v>970.56381491792001</v>
      </c>
      <c r="AF1462">
        <v>1024.60493232057</v>
      </c>
      <c r="AG1462">
        <v>814.38789861477903</v>
      </c>
      <c r="AH1462">
        <v>789.84885210669802</v>
      </c>
      <c r="AI1462">
        <v>798.55954972667598</v>
      </c>
      <c r="AJ1462">
        <v>729.76672824844798</v>
      </c>
      <c r="AK1462">
        <v>702.67726618105496</v>
      </c>
      <c r="AL1462">
        <v>703.57117812166302</v>
      </c>
      <c r="AM1462">
        <v>613.55921870949498</v>
      </c>
      <c r="AN1462">
        <v>558.40449087147397</v>
      </c>
      <c r="AO1462">
        <v>526.06775836565203</v>
      </c>
      <c r="AP1462">
        <v>569.38872926605495</v>
      </c>
      <c r="AQ1462">
        <v>627.59060866588402</v>
      </c>
      <c r="AR1462">
        <v>406.91450914686197</v>
      </c>
      <c r="AS1462">
        <v>333.68770607066801</v>
      </c>
      <c r="AT1462">
        <v>343.255383633051</v>
      </c>
      <c r="AU1462">
        <v>333.71066539560599</v>
      </c>
      <c r="AV1462">
        <v>323.79729855640198</v>
      </c>
      <c r="AW1462">
        <v>327.764960626402</v>
      </c>
      <c r="AX1462">
        <v>320.81779385953899</v>
      </c>
      <c r="AY1462">
        <v>330.94326291806601</v>
      </c>
      <c r="AZ1462">
        <v>333.67921490027402</v>
      </c>
      <c r="BA1462">
        <v>335.16748995488803</v>
      </c>
      <c r="BB1462">
        <v>328.61830506460302</v>
      </c>
      <c r="BC1462">
        <v>333.89414441263602</v>
      </c>
      <c r="BD1462">
        <v>319.09048164468402</v>
      </c>
      <c r="BE1462">
        <v>346.77947929143699</v>
      </c>
      <c r="BF1462">
        <v>330.54638629979797</v>
      </c>
      <c r="BG1462">
        <v>328.20092997811003</v>
      </c>
      <c r="BH1462">
        <v>333.03893256447498</v>
      </c>
      <c r="BI1462">
        <v>331.34144675154198</v>
      </c>
      <c r="BJ1462">
        <v>333.17934592208297</v>
      </c>
      <c r="BK1462">
        <v>326.05070558204602</v>
      </c>
      <c r="BL1462">
        <v>335.32260402167498</v>
      </c>
      <c r="BM1462">
        <v>324.65716961227298</v>
      </c>
      <c r="BN1462">
        <v>328.01051745897598</v>
      </c>
      <c r="BO1462">
        <v>347.35050344941999</v>
      </c>
      <c r="BP1462">
        <v>355.30738738094198</v>
      </c>
      <c r="BQ1462">
        <v>337.15569497518698</v>
      </c>
      <c r="BR1462">
        <v>351.35360579141297</v>
      </c>
      <c r="BS1462">
        <v>337.84619811958203</v>
      </c>
      <c r="BT1462">
        <v>345.75553522119498</v>
      </c>
      <c r="BU1462">
        <v>345.042225530086</v>
      </c>
    </row>
    <row r="1463" spans="1:73" x14ac:dyDescent="0.25">
      <c r="A1463">
        <v>351.10814419225602</v>
      </c>
      <c r="B1463">
        <v>352.06501047109202</v>
      </c>
      <c r="C1463">
        <v>351.59803599177599</v>
      </c>
      <c r="D1463">
        <v>349.46889834350202</v>
      </c>
      <c r="E1463">
        <v>343.12479497486601</v>
      </c>
      <c r="F1463">
        <v>332.661085660857</v>
      </c>
      <c r="G1463">
        <v>328.02293363741302</v>
      </c>
      <c r="H1463">
        <v>326.59302100871702</v>
      </c>
      <c r="I1463">
        <v>322.168372721286</v>
      </c>
      <c r="J1463">
        <v>326.70557313062102</v>
      </c>
      <c r="K1463">
        <v>321.21206641954097</v>
      </c>
      <c r="L1463">
        <v>321.89141759813901</v>
      </c>
      <c r="M1463">
        <v>330.83367337927899</v>
      </c>
      <c r="N1463">
        <v>320.66713223778601</v>
      </c>
      <c r="O1463">
        <v>328.911252978378</v>
      </c>
      <c r="P1463">
        <v>327.61429537592102</v>
      </c>
      <c r="Q1463">
        <v>324.14468063175099</v>
      </c>
      <c r="R1463">
        <v>328.27366697214302</v>
      </c>
      <c r="S1463">
        <v>321.30160188052201</v>
      </c>
      <c r="T1463">
        <v>322.91716438823198</v>
      </c>
      <c r="U1463">
        <v>322.83945610301799</v>
      </c>
      <c r="V1463">
        <v>333.9839478092</v>
      </c>
      <c r="W1463">
        <v>333.72209701154497</v>
      </c>
      <c r="X1463">
        <v>329.34599697529802</v>
      </c>
      <c r="Y1463">
        <v>330.07462344068301</v>
      </c>
      <c r="Z1463">
        <v>364.494721021374</v>
      </c>
      <c r="AA1463">
        <v>399.500490791174</v>
      </c>
      <c r="AB1463">
        <v>446.04173442451702</v>
      </c>
      <c r="AC1463">
        <v>581.27703615653797</v>
      </c>
      <c r="AD1463">
        <v>894.06554396067895</v>
      </c>
      <c r="AE1463">
        <v>1014.24456280325</v>
      </c>
      <c r="AF1463">
        <v>1047.2840453978499</v>
      </c>
      <c r="AG1463">
        <v>827.19864814825996</v>
      </c>
      <c r="AH1463">
        <v>811.39475251189697</v>
      </c>
      <c r="AI1463">
        <v>820.39988689713903</v>
      </c>
      <c r="AJ1463">
        <v>746.61506237789399</v>
      </c>
      <c r="AK1463">
        <v>718.60802115753097</v>
      </c>
      <c r="AL1463">
        <v>718.55478247270696</v>
      </c>
      <c r="AM1463">
        <v>622.96400173372604</v>
      </c>
      <c r="AN1463">
        <v>567.77705194032205</v>
      </c>
      <c r="AO1463">
        <v>540.13620620500899</v>
      </c>
      <c r="AP1463">
        <v>594.08932177014196</v>
      </c>
      <c r="AQ1463">
        <v>658.83931191785496</v>
      </c>
      <c r="AR1463">
        <v>409.74616186605499</v>
      </c>
      <c r="AS1463">
        <v>333.44437111210101</v>
      </c>
      <c r="AT1463">
        <v>339.11737131816398</v>
      </c>
      <c r="AU1463">
        <v>335.15118083821699</v>
      </c>
      <c r="AV1463">
        <v>325.02751031706799</v>
      </c>
      <c r="AW1463">
        <v>329.22843238681997</v>
      </c>
      <c r="AX1463">
        <v>319.92364629194901</v>
      </c>
      <c r="AY1463">
        <v>329.78754058920799</v>
      </c>
      <c r="AZ1463">
        <v>335.416636952244</v>
      </c>
      <c r="BA1463">
        <v>332.96671647034299</v>
      </c>
      <c r="BB1463">
        <v>329.88468638472102</v>
      </c>
      <c r="BC1463">
        <v>335.10131143373798</v>
      </c>
      <c r="BD1463">
        <v>321.05678282722602</v>
      </c>
      <c r="BE1463">
        <v>351.035640417862</v>
      </c>
      <c r="BF1463">
        <v>332.53167538422002</v>
      </c>
      <c r="BG1463">
        <v>328.893072439344</v>
      </c>
      <c r="BH1463">
        <v>332.82395862196501</v>
      </c>
      <c r="BI1463">
        <v>329.37486696203302</v>
      </c>
      <c r="BJ1463">
        <v>330.75468247047797</v>
      </c>
      <c r="BK1463">
        <v>323.45330665386899</v>
      </c>
      <c r="BL1463">
        <v>335.89911238852801</v>
      </c>
      <c r="BM1463">
        <v>328.33060683588798</v>
      </c>
      <c r="BN1463">
        <v>331.245911139236</v>
      </c>
      <c r="BO1463">
        <v>349.94796962210103</v>
      </c>
      <c r="BP1463">
        <v>365.98010394188998</v>
      </c>
      <c r="BQ1463">
        <v>341.82078559090098</v>
      </c>
      <c r="BR1463">
        <v>350.44071290757802</v>
      </c>
      <c r="BS1463">
        <v>333.466167893418</v>
      </c>
      <c r="BT1463">
        <v>344.34318181060701</v>
      </c>
      <c r="BU1463">
        <v>345.41353515643601</v>
      </c>
    </row>
    <row r="1464" spans="1:73" x14ac:dyDescent="0.25">
      <c r="A1464">
        <v>351.34846461949201</v>
      </c>
      <c r="B1464">
        <v>351.86236908636897</v>
      </c>
      <c r="C1464">
        <v>344.80330382481299</v>
      </c>
      <c r="D1464">
        <v>348.47218158003801</v>
      </c>
      <c r="E1464">
        <v>341.37822008635499</v>
      </c>
      <c r="F1464">
        <v>333.33869409072099</v>
      </c>
      <c r="G1464">
        <v>324.42849553340801</v>
      </c>
      <c r="H1464">
        <v>330.42517991749401</v>
      </c>
      <c r="I1464">
        <v>323.27685652490402</v>
      </c>
      <c r="J1464">
        <v>324.80556022667503</v>
      </c>
      <c r="K1464">
        <v>320.33997560024699</v>
      </c>
      <c r="L1464">
        <v>323.36743408283098</v>
      </c>
      <c r="M1464">
        <v>327.16257439795203</v>
      </c>
      <c r="N1464">
        <v>320.55301900673601</v>
      </c>
      <c r="O1464">
        <v>325.880744458386</v>
      </c>
      <c r="P1464">
        <v>325.79028719728501</v>
      </c>
      <c r="Q1464">
        <v>325.72921868752502</v>
      </c>
      <c r="R1464">
        <v>329.59268724414</v>
      </c>
      <c r="S1464">
        <v>324.867684178655</v>
      </c>
      <c r="T1464">
        <v>326.54728808880299</v>
      </c>
      <c r="U1464">
        <v>323.372042790884</v>
      </c>
      <c r="V1464">
        <v>333.54262324798299</v>
      </c>
      <c r="W1464">
        <v>334.50881221830502</v>
      </c>
      <c r="X1464">
        <v>326.45765236262099</v>
      </c>
      <c r="Y1464">
        <v>326.54181130127699</v>
      </c>
      <c r="Z1464">
        <v>366.22518389917002</v>
      </c>
      <c r="AA1464">
        <v>396.34720656965698</v>
      </c>
      <c r="AB1464">
        <v>449.08406036875698</v>
      </c>
      <c r="AC1464">
        <v>598.02073143955101</v>
      </c>
      <c r="AD1464">
        <v>921.78312932164295</v>
      </c>
      <c r="AE1464">
        <v>1048.81928881474</v>
      </c>
      <c r="AF1464">
        <v>1067.1950710599001</v>
      </c>
      <c r="AG1464">
        <v>839.41934986414299</v>
      </c>
      <c r="AH1464">
        <v>818.35391058251798</v>
      </c>
      <c r="AI1464">
        <v>819.85264453418802</v>
      </c>
      <c r="AJ1464">
        <v>746.97055896993004</v>
      </c>
      <c r="AK1464">
        <v>724.70171977354596</v>
      </c>
      <c r="AL1464">
        <v>719.00365148826802</v>
      </c>
      <c r="AM1464">
        <v>618.72829156652097</v>
      </c>
      <c r="AN1464">
        <v>567.77858427308297</v>
      </c>
      <c r="AO1464">
        <v>556.69641388340096</v>
      </c>
      <c r="AP1464">
        <v>622.03017848178604</v>
      </c>
      <c r="AQ1464">
        <v>689.71253492045605</v>
      </c>
      <c r="AR1464">
        <v>411.43360612498702</v>
      </c>
      <c r="AS1464">
        <v>331.78265067634999</v>
      </c>
      <c r="AT1464">
        <v>337.42398097870699</v>
      </c>
      <c r="AU1464">
        <v>333.85292109219898</v>
      </c>
      <c r="AV1464">
        <v>327.27953240492701</v>
      </c>
      <c r="AW1464">
        <v>333.47823443801502</v>
      </c>
      <c r="AX1464">
        <v>319.443518228784</v>
      </c>
      <c r="AY1464">
        <v>332.37049980039802</v>
      </c>
      <c r="AZ1464">
        <v>335.35457946684102</v>
      </c>
      <c r="BA1464">
        <v>330.394167170174</v>
      </c>
      <c r="BB1464">
        <v>330.80770200271502</v>
      </c>
      <c r="BC1464">
        <v>331.31953937847197</v>
      </c>
      <c r="BD1464">
        <v>326.326037992968</v>
      </c>
      <c r="BE1464">
        <v>348.61248874564302</v>
      </c>
      <c r="BF1464">
        <v>331.56028423158398</v>
      </c>
      <c r="BG1464">
        <v>327.75232058417402</v>
      </c>
      <c r="BH1464">
        <v>329.11082198081698</v>
      </c>
      <c r="BI1464">
        <v>327.74758349176102</v>
      </c>
      <c r="BJ1464">
        <v>327.62072520732499</v>
      </c>
      <c r="BK1464">
        <v>318.07574195596999</v>
      </c>
      <c r="BL1464">
        <v>336.14121364530598</v>
      </c>
      <c r="BM1464">
        <v>330.113187214839</v>
      </c>
      <c r="BN1464">
        <v>336.19733512018502</v>
      </c>
      <c r="BO1464">
        <v>348.712885342373</v>
      </c>
      <c r="BP1464">
        <v>369.09022241029402</v>
      </c>
      <c r="BQ1464">
        <v>341.05402480231197</v>
      </c>
      <c r="BR1464">
        <v>349.10821920457698</v>
      </c>
      <c r="BS1464">
        <v>333.24638763401202</v>
      </c>
      <c r="BT1464">
        <v>344.75390060641303</v>
      </c>
      <c r="BU1464">
        <v>348.483588614491</v>
      </c>
    </row>
    <row r="1465" spans="1:73" x14ac:dyDescent="0.25">
      <c r="A1465">
        <v>351.58878504672799</v>
      </c>
      <c r="B1465">
        <v>350.472091524164</v>
      </c>
      <c r="C1465">
        <v>343.38012313496102</v>
      </c>
      <c r="D1465">
        <v>347.43131186193898</v>
      </c>
      <c r="E1465">
        <v>340.57525671751802</v>
      </c>
      <c r="F1465">
        <v>334.64714475215101</v>
      </c>
      <c r="G1465">
        <v>321.14923183999798</v>
      </c>
      <c r="H1465">
        <v>333.10396939564401</v>
      </c>
      <c r="I1465">
        <v>325.55967049002498</v>
      </c>
      <c r="J1465">
        <v>325.85459245241401</v>
      </c>
      <c r="K1465">
        <v>318.41947194292902</v>
      </c>
      <c r="L1465">
        <v>322.552201957742</v>
      </c>
      <c r="M1465">
        <v>329.01957313951499</v>
      </c>
      <c r="N1465">
        <v>322.11761362875501</v>
      </c>
      <c r="O1465">
        <v>325.78508022983601</v>
      </c>
      <c r="P1465">
        <v>323.115974583541</v>
      </c>
      <c r="Q1465">
        <v>326.51877447300001</v>
      </c>
      <c r="R1465">
        <v>329.35517300011003</v>
      </c>
      <c r="S1465">
        <v>324.58737451424599</v>
      </c>
      <c r="T1465">
        <v>327.89690380472803</v>
      </c>
      <c r="U1465">
        <v>326.98345821362398</v>
      </c>
      <c r="V1465">
        <v>333.30223911639598</v>
      </c>
      <c r="W1465">
        <v>333.47579275757897</v>
      </c>
      <c r="X1465">
        <v>327.57822064466399</v>
      </c>
      <c r="Y1465">
        <v>328.21162683253499</v>
      </c>
      <c r="Z1465">
        <v>367.14482530081898</v>
      </c>
      <c r="AA1465">
        <v>396.83443320009297</v>
      </c>
      <c r="AB1465">
        <v>453.28301897506901</v>
      </c>
      <c r="AC1465">
        <v>613.16809933818195</v>
      </c>
      <c r="AD1465">
        <v>943.47466744885196</v>
      </c>
      <c r="AE1465">
        <v>1070.87323971862</v>
      </c>
      <c r="AF1465">
        <v>1079.67271755149</v>
      </c>
      <c r="AG1465">
        <v>843.80283267176901</v>
      </c>
      <c r="AH1465">
        <v>822.97459745235597</v>
      </c>
      <c r="AI1465">
        <v>815.74477304661798</v>
      </c>
      <c r="AJ1465">
        <v>748.28826118990901</v>
      </c>
      <c r="AK1465">
        <v>726.95521321967999</v>
      </c>
      <c r="AL1465">
        <v>719.22910305236701</v>
      </c>
      <c r="AM1465">
        <v>615.96273842428297</v>
      </c>
      <c r="AN1465">
        <v>569.90501717792199</v>
      </c>
      <c r="AO1465">
        <v>572.03634409004599</v>
      </c>
      <c r="AP1465">
        <v>645.21504882894806</v>
      </c>
      <c r="AQ1465">
        <v>709.91507568770805</v>
      </c>
      <c r="AR1465">
        <v>413.375071566457</v>
      </c>
      <c r="AS1465">
        <v>333.87998342947401</v>
      </c>
      <c r="AT1465">
        <v>340.446620398297</v>
      </c>
      <c r="AU1465">
        <v>334.77518433373598</v>
      </c>
      <c r="AV1465">
        <v>328.348619526709</v>
      </c>
      <c r="AW1465">
        <v>334.34169202298398</v>
      </c>
      <c r="AX1465">
        <v>319.91830105130703</v>
      </c>
      <c r="AY1465">
        <v>334.975053768961</v>
      </c>
      <c r="AZ1465">
        <v>337.84025677534902</v>
      </c>
      <c r="BA1465">
        <v>332.14726100952601</v>
      </c>
      <c r="BB1465">
        <v>329.255943812476</v>
      </c>
      <c r="BC1465">
        <v>332.21075451018498</v>
      </c>
      <c r="BD1465">
        <v>328.52773403666799</v>
      </c>
      <c r="BE1465">
        <v>345.83119684570198</v>
      </c>
      <c r="BF1465">
        <v>333.629827961096</v>
      </c>
      <c r="BG1465">
        <v>325.222579934804</v>
      </c>
      <c r="BH1465">
        <v>328.55131683711801</v>
      </c>
      <c r="BI1465">
        <v>327.05504182699201</v>
      </c>
      <c r="BJ1465">
        <v>327.56450550652698</v>
      </c>
      <c r="BK1465">
        <v>318.92192898037098</v>
      </c>
      <c r="BL1465">
        <v>333.737168866616</v>
      </c>
      <c r="BM1465">
        <v>329.85794486384998</v>
      </c>
      <c r="BN1465">
        <v>338.96398419426998</v>
      </c>
      <c r="BO1465">
        <v>347.622255508146</v>
      </c>
      <c r="BP1465">
        <v>371.81919857612701</v>
      </c>
      <c r="BQ1465">
        <v>340.06895491085999</v>
      </c>
      <c r="BR1465">
        <v>347.16674874758701</v>
      </c>
      <c r="BS1465">
        <v>335.76490390889398</v>
      </c>
      <c r="BT1465">
        <v>348.05210849480102</v>
      </c>
      <c r="BU1465">
        <v>347.54009801082401</v>
      </c>
    </row>
    <row r="1466" spans="1:73" x14ac:dyDescent="0.25">
      <c r="A1466">
        <v>351.829105473965</v>
      </c>
      <c r="B1466">
        <v>351.02650709240402</v>
      </c>
      <c r="C1466">
        <v>342.97191997885301</v>
      </c>
      <c r="D1466">
        <v>344.94489941775601</v>
      </c>
      <c r="E1466">
        <v>342.10230483567898</v>
      </c>
      <c r="F1466">
        <v>335.01074424057703</v>
      </c>
      <c r="G1466">
        <v>320.98331294021801</v>
      </c>
      <c r="H1466">
        <v>333.61272631028402</v>
      </c>
      <c r="I1466">
        <v>327.37508907372103</v>
      </c>
      <c r="J1466">
        <v>325.46753450417702</v>
      </c>
      <c r="K1466">
        <v>318.35505634201797</v>
      </c>
      <c r="L1466">
        <v>321.42052705554698</v>
      </c>
      <c r="M1466">
        <v>329.47005738516202</v>
      </c>
      <c r="N1466">
        <v>322.32379856028598</v>
      </c>
      <c r="O1466">
        <v>326.83242683070603</v>
      </c>
      <c r="P1466">
        <v>323.218753488517</v>
      </c>
      <c r="Q1466">
        <v>327.55287028832203</v>
      </c>
      <c r="R1466">
        <v>332.45580322422302</v>
      </c>
      <c r="S1466">
        <v>325.75796193295997</v>
      </c>
      <c r="T1466">
        <v>328.370093044942</v>
      </c>
      <c r="U1466">
        <v>326.96259934275901</v>
      </c>
      <c r="V1466">
        <v>330.69558305813899</v>
      </c>
      <c r="W1466">
        <v>330.085580662643</v>
      </c>
      <c r="X1466">
        <v>329.85631140943798</v>
      </c>
      <c r="Y1466">
        <v>328.75746699897502</v>
      </c>
      <c r="Z1466">
        <v>366.39036627845297</v>
      </c>
      <c r="AA1466">
        <v>399.575308297427</v>
      </c>
      <c r="AB1466">
        <v>452.47098431738601</v>
      </c>
      <c r="AC1466">
        <v>611.05236529188198</v>
      </c>
      <c r="AD1466">
        <v>925.25050045846797</v>
      </c>
      <c r="AE1466">
        <v>1043.6830297592401</v>
      </c>
      <c r="AF1466">
        <v>1044.2752706066201</v>
      </c>
      <c r="AG1466">
        <v>820.23717668849895</v>
      </c>
      <c r="AH1466">
        <v>809.97225825353996</v>
      </c>
      <c r="AI1466">
        <v>792.72162754174997</v>
      </c>
      <c r="AJ1466">
        <v>735.58379285586102</v>
      </c>
      <c r="AK1466">
        <v>716.68693202804002</v>
      </c>
      <c r="AL1466">
        <v>705.41009124918196</v>
      </c>
      <c r="AM1466">
        <v>607.07007472408202</v>
      </c>
      <c r="AN1466">
        <v>570.91247436068397</v>
      </c>
      <c r="AO1466">
        <v>574.38841500080605</v>
      </c>
      <c r="AP1466">
        <v>644.89628629772699</v>
      </c>
      <c r="AQ1466">
        <v>697.66824922044304</v>
      </c>
      <c r="AR1466">
        <v>410.06356421734199</v>
      </c>
      <c r="AS1466">
        <v>336.338646882945</v>
      </c>
      <c r="AT1466">
        <v>340.79425615067697</v>
      </c>
      <c r="AU1466">
        <v>335.45232976051</v>
      </c>
      <c r="AV1466">
        <v>329.49983470180899</v>
      </c>
      <c r="AW1466">
        <v>336.18981452993</v>
      </c>
      <c r="AX1466">
        <v>319.23800643631699</v>
      </c>
      <c r="AY1466">
        <v>333.53861507034702</v>
      </c>
      <c r="AZ1466">
        <v>339.66288875760699</v>
      </c>
      <c r="BA1466">
        <v>331.47799542261902</v>
      </c>
      <c r="BB1466">
        <v>327.93656977642098</v>
      </c>
      <c r="BC1466">
        <v>332.69355041989797</v>
      </c>
      <c r="BD1466">
        <v>330.34791499691897</v>
      </c>
      <c r="BE1466">
        <v>342.52620543896199</v>
      </c>
      <c r="BF1466">
        <v>335.17427720838401</v>
      </c>
      <c r="BG1466">
        <v>323.14675108217398</v>
      </c>
      <c r="BH1466">
        <v>330.02763911666</v>
      </c>
      <c r="BI1466">
        <v>327.88999513382498</v>
      </c>
      <c r="BJ1466">
        <v>327.90410136007699</v>
      </c>
      <c r="BK1466">
        <v>322.404370524635</v>
      </c>
      <c r="BL1466">
        <v>331.92301791283302</v>
      </c>
      <c r="BM1466">
        <v>329.090732856545</v>
      </c>
      <c r="BN1466">
        <v>340.17639583090499</v>
      </c>
      <c r="BO1466">
        <v>344.78637627885399</v>
      </c>
      <c r="BP1466">
        <v>373.41585797856999</v>
      </c>
      <c r="BQ1466">
        <v>341.044674266492</v>
      </c>
      <c r="BR1466">
        <v>346.81602907339499</v>
      </c>
      <c r="BS1466">
        <v>339.07487225999103</v>
      </c>
      <c r="BT1466">
        <v>348.56638315489101</v>
      </c>
      <c r="BU1466">
        <v>348.27727371187399</v>
      </c>
    </row>
    <row r="1467" spans="1:73" x14ac:dyDescent="0.25">
      <c r="A1467">
        <v>352.06942590120099</v>
      </c>
      <c r="B1467">
        <v>349.64234635545398</v>
      </c>
      <c r="C1467">
        <v>343.33353340743997</v>
      </c>
      <c r="D1467">
        <v>344.13169854025</v>
      </c>
      <c r="E1467">
        <v>347.72926541685302</v>
      </c>
      <c r="F1467">
        <v>334.90602724334201</v>
      </c>
      <c r="G1467">
        <v>318.710217968579</v>
      </c>
      <c r="H1467">
        <v>334.93677928999699</v>
      </c>
      <c r="I1467">
        <v>327.47564700279003</v>
      </c>
      <c r="J1467">
        <v>324.99667856252103</v>
      </c>
      <c r="K1467">
        <v>319.58961569593902</v>
      </c>
      <c r="L1467">
        <v>322.35535173703499</v>
      </c>
      <c r="M1467">
        <v>328.55123371101502</v>
      </c>
      <c r="N1467">
        <v>322.10993765362798</v>
      </c>
      <c r="O1467">
        <v>324.81301942830999</v>
      </c>
      <c r="P1467">
        <v>325.40978028984199</v>
      </c>
      <c r="Q1467">
        <v>325.56696327844901</v>
      </c>
      <c r="R1467">
        <v>333.665084500251</v>
      </c>
      <c r="S1467">
        <v>328.33475660781698</v>
      </c>
      <c r="T1467">
        <v>331.84080222659401</v>
      </c>
      <c r="U1467">
        <v>323.13534237157501</v>
      </c>
      <c r="V1467">
        <v>324.15192431351198</v>
      </c>
      <c r="W1467">
        <v>329.96354298332398</v>
      </c>
      <c r="X1467">
        <v>329.33452195158401</v>
      </c>
      <c r="Y1467">
        <v>329.13517652762101</v>
      </c>
      <c r="Z1467">
        <v>364.52294666697702</v>
      </c>
      <c r="AA1467">
        <v>400.31212892744401</v>
      </c>
      <c r="AB1467">
        <v>449.34372038970503</v>
      </c>
      <c r="AC1467">
        <v>603.37775286370595</v>
      </c>
      <c r="AD1467">
        <v>902.73479039659401</v>
      </c>
      <c r="AE1467">
        <v>1014.97938067991</v>
      </c>
      <c r="AF1467">
        <v>1017.06971637844</v>
      </c>
      <c r="AG1467">
        <v>804.49666936237702</v>
      </c>
      <c r="AH1467">
        <v>792.27257489414797</v>
      </c>
      <c r="AI1467">
        <v>774.318036056349</v>
      </c>
      <c r="AJ1467">
        <v>724.30395472349903</v>
      </c>
      <c r="AK1467">
        <v>710.73612484471005</v>
      </c>
      <c r="AL1467">
        <v>692.21141305006404</v>
      </c>
      <c r="AM1467">
        <v>602.79368940574102</v>
      </c>
      <c r="AN1467">
        <v>565.17744056495405</v>
      </c>
      <c r="AO1467">
        <v>569.90688425164797</v>
      </c>
      <c r="AP1467">
        <v>634.31917104608203</v>
      </c>
      <c r="AQ1467">
        <v>679.327936186648</v>
      </c>
      <c r="AR1467">
        <v>412.30387958085402</v>
      </c>
      <c r="AS1467">
        <v>337.417435091073</v>
      </c>
      <c r="AT1467">
        <v>338.45758882554497</v>
      </c>
      <c r="AU1467">
        <v>334.14161508852902</v>
      </c>
      <c r="AV1467">
        <v>333.80144625891103</v>
      </c>
      <c r="AW1467">
        <v>336.14189099454001</v>
      </c>
      <c r="AX1467">
        <v>319.94488676614799</v>
      </c>
      <c r="AY1467">
        <v>334.63775465867201</v>
      </c>
      <c r="AZ1467">
        <v>337.36484597700201</v>
      </c>
      <c r="BA1467">
        <v>329.49924416807301</v>
      </c>
      <c r="BB1467">
        <v>329.09920443335602</v>
      </c>
      <c r="BC1467">
        <v>334.06303118287502</v>
      </c>
      <c r="BD1467">
        <v>334.23039186871</v>
      </c>
      <c r="BE1467">
        <v>337.08743665133898</v>
      </c>
      <c r="BF1467">
        <v>335.890124826212</v>
      </c>
      <c r="BG1467">
        <v>324.34034190018002</v>
      </c>
      <c r="BH1467">
        <v>329.37732448068101</v>
      </c>
      <c r="BI1467">
        <v>329.95132610562598</v>
      </c>
      <c r="BJ1467">
        <v>327.707875447167</v>
      </c>
      <c r="BK1467">
        <v>324.18212372219602</v>
      </c>
      <c r="BL1467">
        <v>332.34777150843399</v>
      </c>
      <c r="BM1467">
        <v>330.56311094075699</v>
      </c>
      <c r="BN1467">
        <v>340.14417596818402</v>
      </c>
      <c r="BO1467">
        <v>343.34802788054702</v>
      </c>
      <c r="BP1467">
        <v>372.98709747956599</v>
      </c>
      <c r="BQ1467">
        <v>342.49460088054798</v>
      </c>
      <c r="BR1467">
        <v>348.34463426420598</v>
      </c>
      <c r="BS1467">
        <v>343.82681856518599</v>
      </c>
      <c r="BT1467">
        <v>344.36456947404298</v>
      </c>
      <c r="BU1467">
        <v>349.92839316517302</v>
      </c>
    </row>
    <row r="1468" spans="1:73" x14ac:dyDescent="0.25">
      <c r="A1468">
        <v>352.30974632843697</v>
      </c>
      <c r="B1468">
        <v>349.25892330095297</v>
      </c>
      <c r="C1468">
        <v>344.73555568808501</v>
      </c>
      <c r="D1468">
        <v>347.65353906310202</v>
      </c>
      <c r="E1468">
        <v>350.64424652333901</v>
      </c>
      <c r="F1468">
        <v>336.38532055910798</v>
      </c>
      <c r="G1468">
        <v>317.14265396450298</v>
      </c>
      <c r="H1468">
        <v>335.789101844215</v>
      </c>
      <c r="I1468">
        <v>326.25675428325798</v>
      </c>
      <c r="J1468">
        <v>321.77664832989899</v>
      </c>
      <c r="K1468">
        <v>319.51837427961999</v>
      </c>
      <c r="L1468">
        <v>325.40286578968499</v>
      </c>
      <c r="M1468">
        <v>327.51981078770399</v>
      </c>
      <c r="N1468">
        <v>322.56567241361103</v>
      </c>
      <c r="O1468">
        <v>326.887633435483</v>
      </c>
      <c r="P1468">
        <v>327.47738391872599</v>
      </c>
      <c r="Q1468">
        <v>329.26240273530601</v>
      </c>
      <c r="R1468">
        <v>336.41141113661899</v>
      </c>
      <c r="S1468">
        <v>329.21850798554902</v>
      </c>
      <c r="T1468">
        <v>336.322151676072</v>
      </c>
      <c r="U1468">
        <v>326.21749212864302</v>
      </c>
      <c r="V1468">
        <v>323.37731943425399</v>
      </c>
      <c r="W1468">
        <v>330.513418435885</v>
      </c>
      <c r="X1468">
        <v>330.19489661913201</v>
      </c>
      <c r="Y1468">
        <v>331.49531988038598</v>
      </c>
      <c r="Z1468">
        <v>364.08812443274098</v>
      </c>
      <c r="AA1468">
        <v>401.68164768800898</v>
      </c>
      <c r="AB1468">
        <v>451.57968949470802</v>
      </c>
      <c r="AC1468">
        <v>610.75214759339894</v>
      </c>
      <c r="AD1468">
        <v>914.165027904319</v>
      </c>
      <c r="AE1468">
        <v>1030.1817392974301</v>
      </c>
      <c r="AF1468">
        <v>1030.5603322786901</v>
      </c>
      <c r="AG1468">
        <v>814.54350296427594</v>
      </c>
      <c r="AH1468">
        <v>799.45315761250095</v>
      </c>
      <c r="AI1468">
        <v>773.12340401658503</v>
      </c>
      <c r="AJ1468">
        <v>728.66508339136794</v>
      </c>
      <c r="AK1468">
        <v>716.91637615549598</v>
      </c>
      <c r="AL1468">
        <v>696.58851802990102</v>
      </c>
      <c r="AM1468">
        <v>607.06663190506799</v>
      </c>
      <c r="AN1468">
        <v>567.23372349433805</v>
      </c>
      <c r="AO1468">
        <v>574.30348211132196</v>
      </c>
      <c r="AP1468">
        <v>646.63337917686601</v>
      </c>
      <c r="AQ1468">
        <v>685.17745394594499</v>
      </c>
      <c r="AR1468">
        <v>413.188039845302</v>
      </c>
      <c r="AS1468">
        <v>341.69567880890003</v>
      </c>
      <c r="AT1468">
        <v>338.58423811025398</v>
      </c>
      <c r="AU1468">
        <v>331.11688433568702</v>
      </c>
      <c r="AV1468">
        <v>331.36751038768699</v>
      </c>
      <c r="AW1468">
        <v>336.00508523796299</v>
      </c>
      <c r="AX1468">
        <v>323.35504615763199</v>
      </c>
      <c r="AY1468">
        <v>338.89573971538101</v>
      </c>
      <c r="AZ1468">
        <v>332.683851774613</v>
      </c>
      <c r="BA1468">
        <v>327.95700063747199</v>
      </c>
      <c r="BB1468">
        <v>331.42948986170097</v>
      </c>
      <c r="BC1468">
        <v>334.91416769970402</v>
      </c>
      <c r="BD1468">
        <v>337.84217467082402</v>
      </c>
      <c r="BE1468">
        <v>332.04512969259298</v>
      </c>
      <c r="BF1468">
        <v>331.79203113807</v>
      </c>
      <c r="BG1468">
        <v>327.46371411624</v>
      </c>
      <c r="BH1468">
        <v>329.66714224032398</v>
      </c>
      <c r="BI1468">
        <v>333.01135940242102</v>
      </c>
      <c r="BJ1468">
        <v>329.979758433163</v>
      </c>
      <c r="BK1468">
        <v>321.76090280903799</v>
      </c>
      <c r="BL1468">
        <v>330.36472619328498</v>
      </c>
      <c r="BM1468">
        <v>332.12906056902801</v>
      </c>
      <c r="BN1468">
        <v>340.97954410935102</v>
      </c>
      <c r="BO1468">
        <v>338.88703264580499</v>
      </c>
      <c r="BP1468">
        <v>370.04184513337702</v>
      </c>
      <c r="BQ1468">
        <v>341.91022074952099</v>
      </c>
      <c r="BR1468">
        <v>348.72307859226601</v>
      </c>
      <c r="BS1468">
        <v>345.63976961751803</v>
      </c>
      <c r="BT1468">
        <v>342.69913963968497</v>
      </c>
      <c r="BU1468">
        <v>346.76667530519001</v>
      </c>
    </row>
    <row r="1469" spans="1:73" x14ac:dyDescent="0.25">
      <c r="A1469">
        <v>352.55006675567398</v>
      </c>
      <c r="B1469">
        <v>351.49018269430599</v>
      </c>
      <c r="C1469">
        <v>350.92429142805901</v>
      </c>
      <c r="D1469">
        <v>348.39476360006898</v>
      </c>
      <c r="E1469">
        <v>353.08407624966799</v>
      </c>
      <c r="F1469">
        <v>343.66204480657399</v>
      </c>
      <c r="G1469">
        <v>321.40827166458303</v>
      </c>
      <c r="H1469">
        <v>337.90888483316598</v>
      </c>
      <c r="I1469">
        <v>323.76569936730903</v>
      </c>
      <c r="J1469">
        <v>325.59851665097199</v>
      </c>
      <c r="K1469">
        <v>317.71992206490802</v>
      </c>
      <c r="L1469">
        <v>325.59481692544898</v>
      </c>
      <c r="M1469">
        <v>325.19361995696602</v>
      </c>
      <c r="N1469">
        <v>323.39746698292498</v>
      </c>
      <c r="O1469">
        <v>328.07864858039198</v>
      </c>
      <c r="P1469">
        <v>327.728023885911</v>
      </c>
      <c r="Q1469">
        <v>334.54592070109499</v>
      </c>
      <c r="R1469">
        <v>341.87309817206801</v>
      </c>
      <c r="S1469">
        <v>329.10607823539499</v>
      </c>
      <c r="T1469">
        <v>341.77401566552697</v>
      </c>
      <c r="U1469">
        <v>325.84952157112701</v>
      </c>
      <c r="V1469">
        <v>324.70281356336199</v>
      </c>
      <c r="W1469">
        <v>329.15380794851302</v>
      </c>
      <c r="X1469">
        <v>328.94877871815601</v>
      </c>
      <c r="Y1469">
        <v>334.65858031246199</v>
      </c>
      <c r="Z1469">
        <v>362.086204984039</v>
      </c>
      <c r="AA1469">
        <v>406.62296641481601</v>
      </c>
      <c r="AB1469">
        <v>455.793560917668</v>
      </c>
      <c r="AC1469">
        <v>640.81398662316701</v>
      </c>
      <c r="AD1469">
        <v>972.32854181137702</v>
      </c>
      <c r="AE1469">
        <v>1110.10918035596</v>
      </c>
      <c r="AF1469">
        <v>1087.15706183924</v>
      </c>
      <c r="AG1469">
        <v>847.04192777955097</v>
      </c>
      <c r="AH1469">
        <v>822.34046193755296</v>
      </c>
      <c r="AI1469">
        <v>799.99114212951599</v>
      </c>
      <c r="AJ1469">
        <v>746.26046581689104</v>
      </c>
      <c r="AK1469">
        <v>730.29973944790902</v>
      </c>
      <c r="AL1469">
        <v>720.08784048034397</v>
      </c>
      <c r="AM1469">
        <v>618.43350551471099</v>
      </c>
      <c r="AN1469">
        <v>584.41885562132802</v>
      </c>
      <c r="AO1469">
        <v>599.28420085424295</v>
      </c>
      <c r="AP1469">
        <v>690.418685634501</v>
      </c>
      <c r="AQ1469">
        <v>719.265095870663</v>
      </c>
      <c r="AR1469">
        <v>419.18378864242101</v>
      </c>
      <c r="AS1469">
        <v>342.85207439865098</v>
      </c>
      <c r="AT1469">
        <v>339.49180103021598</v>
      </c>
      <c r="AU1469">
        <v>331.83595718360499</v>
      </c>
      <c r="AV1469">
        <v>330.14975852498702</v>
      </c>
      <c r="AW1469">
        <v>337.25842967378702</v>
      </c>
      <c r="AX1469">
        <v>326.60454678484501</v>
      </c>
      <c r="AY1469">
        <v>343.403005875465</v>
      </c>
      <c r="AZ1469">
        <v>330.829830746244</v>
      </c>
      <c r="BA1469">
        <v>333.00308924817398</v>
      </c>
      <c r="BB1469">
        <v>336.10243671238402</v>
      </c>
      <c r="BC1469">
        <v>340.79734226182899</v>
      </c>
      <c r="BD1469">
        <v>342.48549815125898</v>
      </c>
      <c r="BE1469">
        <v>325.97783001084099</v>
      </c>
      <c r="BF1469">
        <v>328.15690484609303</v>
      </c>
      <c r="BG1469">
        <v>328.56408226499099</v>
      </c>
      <c r="BH1469">
        <v>330.45949899353297</v>
      </c>
      <c r="BI1469">
        <v>334.35920360772002</v>
      </c>
      <c r="BJ1469">
        <v>332.74602172177401</v>
      </c>
      <c r="BK1469">
        <v>320.71877114982101</v>
      </c>
      <c r="BL1469">
        <v>327.73598792651501</v>
      </c>
      <c r="BM1469">
        <v>332.06220788825402</v>
      </c>
      <c r="BN1469">
        <v>338.45499696578997</v>
      </c>
      <c r="BO1469">
        <v>335.62565450464803</v>
      </c>
      <c r="BP1469">
        <v>364.61160406638697</v>
      </c>
      <c r="BQ1469">
        <v>340.47551969195098</v>
      </c>
      <c r="BR1469">
        <v>349.81055575651499</v>
      </c>
      <c r="BS1469">
        <v>346.59664916156498</v>
      </c>
      <c r="BT1469">
        <v>345.77869508558598</v>
      </c>
      <c r="BU1469">
        <v>346.91841885193202</v>
      </c>
    </row>
    <row r="1470" spans="1:73" x14ac:dyDescent="0.25">
      <c r="A1470">
        <v>352.79038718291002</v>
      </c>
      <c r="B1470">
        <v>349.301430815826</v>
      </c>
      <c r="C1470">
        <v>356.22488507698199</v>
      </c>
      <c r="D1470">
        <v>346.92592518186399</v>
      </c>
      <c r="E1470">
        <v>358.11590025034599</v>
      </c>
      <c r="F1470">
        <v>342.156403528277</v>
      </c>
      <c r="G1470">
        <v>325.62139254875399</v>
      </c>
      <c r="H1470">
        <v>335.94227662941103</v>
      </c>
      <c r="I1470">
        <v>322.67041158811998</v>
      </c>
      <c r="J1470">
        <v>330.44967397811303</v>
      </c>
      <c r="K1470">
        <v>318.47058952597001</v>
      </c>
      <c r="L1470">
        <v>324.40338295538999</v>
      </c>
      <c r="M1470">
        <v>325.87244160989701</v>
      </c>
      <c r="N1470">
        <v>322.88006797422099</v>
      </c>
      <c r="O1470">
        <v>331.45036926370801</v>
      </c>
      <c r="P1470">
        <v>331.49012589678</v>
      </c>
      <c r="Q1470">
        <v>334.41810447840902</v>
      </c>
      <c r="R1470">
        <v>339.941521040471</v>
      </c>
      <c r="S1470">
        <v>325.99516320056102</v>
      </c>
      <c r="T1470">
        <v>340.93906508982502</v>
      </c>
      <c r="U1470">
        <v>328.36956557564599</v>
      </c>
      <c r="V1470">
        <v>325.93894226825302</v>
      </c>
      <c r="W1470">
        <v>328.46035013769801</v>
      </c>
      <c r="X1470">
        <v>331.67010644613799</v>
      </c>
      <c r="Y1470">
        <v>335.54187067804997</v>
      </c>
      <c r="Z1470">
        <v>361.94683172930797</v>
      </c>
      <c r="AA1470">
        <v>412.796310377743</v>
      </c>
      <c r="AB1470">
        <v>466.66952544165702</v>
      </c>
      <c r="AC1470">
        <v>683.24736906087696</v>
      </c>
      <c r="AD1470">
        <v>1050.7686221698</v>
      </c>
      <c r="AE1470">
        <v>1191.0595005540099</v>
      </c>
      <c r="AF1470">
        <v>1136.1782684273101</v>
      </c>
      <c r="AG1470">
        <v>878.71857543522697</v>
      </c>
      <c r="AH1470">
        <v>840.11264239878199</v>
      </c>
      <c r="AI1470">
        <v>825.43752786078198</v>
      </c>
      <c r="AJ1470">
        <v>760.64183503628396</v>
      </c>
      <c r="AK1470">
        <v>744.30268598342195</v>
      </c>
      <c r="AL1470">
        <v>743.98822266111802</v>
      </c>
      <c r="AM1470">
        <v>631.61028861785906</v>
      </c>
      <c r="AN1470">
        <v>607.42850747614796</v>
      </c>
      <c r="AO1470">
        <v>634.81770421765702</v>
      </c>
      <c r="AP1470">
        <v>749.67081092540695</v>
      </c>
      <c r="AQ1470">
        <v>764.15123727857895</v>
      </c>
      <c r="AR1470">
        <v>425.07597308499697</v>
      </c>
      <c r="AS1470">
        <v>343.54784931359899</v>
      </c>
      <c r="AT1470">
        <v>339.93133508257802</v>
      </c>
      <c r="AU1470">
        <v>335.92962500145097</v>
      </c>
      <c r="AV1470">
        <v>330.75016729704998</v>
      </c>
      <c r="AW1470">
        <v>335.61129547029202</v>
      </c>
      <c r="AX1470">
        <v>325.76731895772201</v>
      </c>
      <c r="AY1470">
        <v>346.95126577974497</v>
      </c>
      <c r="AZ1470">
        <v>333.211690270031</v>
      </c>
      <c r="BA1470">
        <v>337.62921188389998</v>
      </c>
      <c r="BB1470">
        <v>339.65679771527101</v>
      </c>
      <c r="BC1470">
        <v>346.75234010599701</v>
      </c>
      <c r="BD1470">
        <v>344.34872400273599</v>
      </c>
      <c r="BE1470">
        <v>322.55103997702099</v>
      </c>
      <c r="BF1470">
        <v>328.38739606198197</v>
      </c>
      <c r="BG1470">
        <v>327.81904427600699</v>
      </c>
      <c r="BH1470">
        <v>331.84336859599102</v>
      </c>
      <c r="BI1470">
        <v>332.919405899656</v>
      </c>
      <c r="BJ1470">
        <v>335.485486385824</v>
      </c>
      <c r="BK1470">
        <v>320.81127945959099</v>
      </c>
      <c r="BL1470">
        <v>325.20489788418899</v>
      </c>
      <c r="BM1470">
        <v>330.46429594236099</v>
      </c>
      <c r="BN1470">
        <v>339.78331910832497</v>
      </c>
      <c r="BO1470">
        <v>336.77369303376901</v>
      </c>
      <c r="BP1470">
        <v>359.05747227851799</v>
      </c>
      <c r="BQ1470">
        <v>342.35059979300701</v>
      </c>
      <c r="BR1470">
        <v>351.36153715951798</v>
      </c>
      <c r="BS1470">
        <v>348.43485188547203</v>
      </c>
      <c r="BT1470">
        <v>346.81288340123899</v>
      </c>
      <c r="BU1470">
        <v>348.98474251114499</v>
      </c>
    </row>
    <row r="1471" spans="1:73" x14ac:dyDescent="0.25">
      <c r="A1471">
        <v>353.03070761014601</v>
      </c>
      <c r="B1471">
        <v>352.89395203597797</v>
      </c>
      <c r="C1471">
        <v>359.02605498132101</v>
      </c>
      <c r="D1471">
        <v>347.91993519118802</v>
      </c>
      <c r="E1471">
        <v>361.84083555302499</v>
      </c>
      <c r="F1471">
        <v>340.437817347855</v>
      </c>
      <c r="G1471">
        <v>327.40873989924302</v>
      </c>
      <c r="H1471">
        <v>334.68905540700098</v>
      </c>
      <c r="I1471">
        <v>323.723214506266</v>
      </c>
      <c r="J1471">
        <v>331.36729837047898</v>
      </c>
      <c r="K1471">
        <v>322.87068425346001</v>
      </c>
      <c r="L1471">
        <v>327.18380164272298</v>
      </c>
      <c r="M1471">
        <v>328.19501344255298</v>
      </c>
      <c r="N1471">
        <v>318.68983429592299</v>
      </c>
      <c r="O1471">
        <v>334.14017160258902</v>
      </c>
      <c r="P1471">
        <v>333.99427310585901</v>
      </c>
      <c r="Q1471">
        <v>335.39099925913399</v>
      </c>
      <c r="R1471">
        <v>337.73574324668999</v>
      </c>
      <c r="S1471">
        <v>327.07479904189103</v>
      </c>
      <c r="T1471">
        <v>339.92537612102598</v>
      </c>
      <c r="U1471">
        <v>327.39753756791299</v>
      </c>
      <c r="V1471">
        <v>327.31994178096602</v>
      </c>
      <c r="W1471">
        <v>330.605090922062</v>
      </c>
      <c r="X1471">
        <v>332.77217746384599</v>
      </c>
      <c r="Y1471">
        <v>335.201600484945</v>
      </c>
      <c r="Z1471">
        <v>363.58338588990898</v>
      </c>
      <c r="AA1471">
        <v>420.15404725447701</v>
      </c>
      <c r="AB1471">
        <v>471.57078980577103</v>
      </c>
      <c r="AC1471">
        <v>700.33714925576805</v>
      </c>
      <c r="AD1471">
        <v>1057.5830379408901</v>
      </c>
      <c r="AE1471">
        <v>1182.31949914697</v>
      </c>
      <c r="AF1471">
        <v>1103.54929799857</v>
      </c>
      <c r="AG1471">
        <v>857.96108961223695</v>
      </c>
      <c r="AH1471">
        <v>821.11769136223404</v>
      </c>
      <c r="AI1471">
        <v>814.17184981407695</v>
      </c>
      <c r="AJ1471">
        <v>747.90218036400199</v>
      </c>
      <c r="AK1471">
        <v>734.15203619091699</v>
      </c>
      <c r="AL1471">
        <v>733.99018630796195</v>
      </c>
      <c r="AM1471">
        <v>628.88598103732397</v>
      </c>
      <c r="AN1471">
        <v>616.74122490296895</v>
      </c>
      <c r="AO1471">
        <v>642.48305302767801</v>
      </c>
      <c r="AP1471">
        <v>770.27876629651701</v>
      </c>
      <c r="AQ1471">
        <v>758.81800080928895</v>
      </c>
      <c r="AR1471">
        <v>426.184398371246</v>
      </c>
      <c r="AS1471">
        <v>343.98564402511499</v>
      </c>
      <c r="AT1471">
        <v>337.35599342745002</v>
      </c>
      <c r="AU1471">
        <v>337.84077761009701</v>
      </c>
      <c r="AV1471">
        <v>331.24998709289599</v>
      </c>
      <c r="AW1471">
        <v>335.66455296002198</v>
      </c>
      <c r="AX1471">
        <v>326.73430346028198</v>
      </c>
      <c r="AY1471">
        <v>343.98927171168901</v>
      </c>
      <c r="AZ1471">
        <v>330.85703383789701</v>
      </c>
      <c r="BA1471">
        <v>338.17960482452003</v>
      </c>
      <c r="BB1471">
        <v>339.64159069321198</v>
      </c>
      <c r="BC1471">
        <v>347.84907721572398</v>
      </c>
      <c r="BD1471">
        <v>343.09644161976399</v>
      </c>
      <c r="BE1471">
        <v>325.41092713794097</v>
      </c>
      <c r="BF1471">
        <v>326.28893685255201</v>
      </c>
      <c r="BG1471">
        <v>330.51956123382303</v>
      </c>
      <c r="BH1471">
        <v>330.80528933897</v>
      </c>
      <c r="BI1471">
        <v>333.21134045658602</v>
      </c>
      <c r="BJ1471">
        <v>336.85865094515901</v>
      </c>
      <c r="BK1471">
        <v>321.22791965824302</v>
      </c>
      <c r="BL1471">
        <v>329.01165905610799</v>
      </c>
      <c r="BM1471">
        <v>332.76010344315802</v>
      </c>
      <c r="BN1471">
        <v>340.780070214685</v>
      </c>
      <c r="BO1471">
        <v>337.64648254861498</v>
      </c>
      <c r="BP1471">
        <v>356.21520467860603</v>
      </c>
      <c r="BQ1471">
        <v>342.99047515970898</v>
      </c>
      <c r="BR1471">
        <v>355.03927264638997</v>
      </c>
      <c r="BS1471">
        <v>352.29505626173102</v>
      </c>
      <c r="BT1471">
        <v>341.71800556837701</v>
      </c>
      <c r="BU1471">
        <v>352.74875076877299</v>
      </c>
    </row>
    <row r="1472" spans="1:73" x14ac:dyDescent="0.25">
      <c r="A1472">
        <v>353.27102803738302</v>
      </c>
      <c r="B1472">
        <v>352.233347195595</v>
      </c>
      <c r="C1472">
        <v>362.43330969801701</v>
      </c>
      <c r="D1472">
        <v>349.99970217389802</v>
      </c>
      <c r="E1472">
        <v>363.53088102132699</v>
      </c>
      <c r="F1472">
        <v>341.868662116856</v>
      </c>
      <c r="G1472">
        <v>327.29967877419199</v>
      </c>
      <c r="H1472">
        <v>333.14527650974497</v>
      </c>
      <c r="I1472">
        <v>321.98368398331701</v>
      </c>
      <c r="J1472">
        <v>332.442582932601</v>
      </c>
      <c r="K1472">
        <v>325.037107506354</v>
      </c>
      <c r="L1472">
        <v>327.56643368639197</v>
      </c>
      <c r="M1472">
        <v>328.59971903493903</v>
      </c>
      <c r="N1472">
        <v>316.71425845962699</v>
      </c>
      <c r="O1472">
        <v>331.71829117291298</v>
      </c>
      <c r="P1472">
        <v>334.07474128332098</v>
      </c>
      <c r="Q1472">
        <v>338.174388757999</v>
      </c>
      <c r="R1472">
        <v>334.79755890739301</v>
      </c>
      <c r="S1472">
        <v>326.58658011429998</v>
      </c>
      <c r="T1472">
        <v>341.89779754495999</v>
      </c>
      <c r="U1472">
        <v>324.79351434558401</v>
      </c>
      <c r="V1472">
        <v>328.84184359742801</v>
      </c>
      <c r="W1472">
        <v>333.45000674694899</v>
      </c>
      <c r="X1472">
        <v>333.60299755186998</v>
      </c>
      <c r="Y1472">
        <v>335.892797773864</v>
      </c>
      <c r="Z1472">
        <v>363.96108471029402</v>
      </c>
      <c r="AA1472">
        <v>420.81127869500301</v>
      </c>
      <c r="AB1472">
        <v>474.713681066866</v>
      </c>
      <c r="AC1472">
        <v>698.24921114972403</v>
      </c>
      <c r="AD1472">
        <v>1028.3718049470299</v>
      </c>
      <c r="AE1472">
        <v>1149.08941059984</v>
      </c>
      <c r="AF1472">
        <v>1064.2100813295999</v>
      </c>
      <c r="AG1472">
        <v>831.15141715085804</v>
      </c>
      <c r="AH1472">
        <v>793.72039971890194</v>
      </c>
      <c r="AI1472">
        <v>796.054756010971</v>
      </c>
      <c r="AJ1472">
        <v>732.59793519056996</v>
      </c>
      <c r="AK1472">
        <v>721.16258208923296</v>
      </c>
      <c r="AL1472">
        <v>717.33016925451102</v>
      </c>
      <c r="AM1472">
        <v>624.23943715542805</v>
      </c>
      <c r="AN1472">
        <v>617.45974021007396</v>
      </c>
      <c r="AO1472">
        <v>636.12854573780999</v>
      </c>
      <c r="AP1472">
        <v>760.56001771418096</v>
      </c>
      <c r="AQ1472">
        <v>732.42180104400302</v>
      </c>
      <c r="AR1472">
        <v>424.14161351399503</v>
      </c>
      <c r="AS1472">
        <v>343.73362357230002</v>
      </c>
      <c r="AT1472">
        <v>334.82463971274802</v>
      </c>
      <c r="AU1472">
        <v>336.58243795511999</v>
      </c>
      <c r="AV1472">
        <v>333.539538472988</v>
      </c>
      <c r="AW1472">
        <v>335.15937299287202</v>
      </c>
      <c r="AX1472">
        <v>329.86146434153198</v>
      </c>
      <c r="AY1472">
        <v>345.16645490791802</v>
      </c>
      <c r="AZ1472">
        <v>328.30055021527102</v>
      </c>
      <c r="BA1472">
        <v>335.99151028667802</v>
      </c>
      <c r="BB1472">
        <v>337.59438088876101</v>
      </c>
      <c r="BC1472">
        <v>347.65723279802302</v>
      </c>
      <c r="BD1472">
        <v>341.38985887750698</v>
      </c>
      <c r="BE1472">
        <v>327.23959090357698</v>
      </c>
      <c r="BF1472">
        <v>323.45876739789099</v>
      </c>
      <c r="BG1472">
        <v>332.08862040307298</v>
      </c>
      <c r="BH1472">
        <v>329.166456942568</v>
      </c>
      <c r="BI1472">
        <v>333.46597396714702</v>
      </c>
      <c r="BJ1472">
        <v>336.846321974977</v>
      </c>
      <c r="BK1472">
        <v>324.038940139462</v>
      </c>
      <c r="BL1472">
        <v>331.26439450228298</v>
      </c>
      <c r="BM1472">
        <v>334.995007642779</v>
      </c>
      <c r="BN1472">
        <v>340.43331968126103</v>
      </c>
      <c r="BO1472">
        <v>338.95712835430697</v>
      </c>
      <c r="BP1472">
        <v>355.35434436498599</v>
      </c>
      <c r="BQ1472">
        <v>343.02602337476901</v>
      </c>
      <c r="BR1472">
        <v>356.62577436708</v>
      </c>
      <c r="BS1472">
        <v>354.76491067425002</v>
      </c>
      <c r="BT1472">
        <v>340.34276423733701</v>
      </c>
      <c r="BU1472">
        <v>351.525180286379</v>
      </c>
    </row>
    <row r="1473" spans="1:73" x14ac:dyDescent="0.25">
      <c r="A1473">
        <v>353.511348464619</v>
      </c>
      <c r="B1473">
        <v>350.68096122020802</v>
      </c>
      <c r="C1473">
        <v>361.16991374363897</v>
      </c>
      <c r="D1473">
        <v>351.99552563146102</v>
      </c>
      <c r="E1473">
        <v>357.72978560806598</v>
      </c>
      <c r="F1473">
        <v>338.94699883290502</v>
      </c>
      <c r="G1473">
        <v>328.69034806024501</v>
      </c>
      <c r="H1473">
        <v>334.93444517953901</v>
      </c>
      <c r="I1473">
        <v>320.86177268284001</v>
      </c>
      <c r="J1473">
        <v>332.30963199236999</v>
      </c>
      <c r="K1473">
        <v>326.75554537698503</v>
      </c>
      <c r="L1473">
        <v>329.13838233367102</v>
      </c>
      <c r="M1473">
        <v>327.42973802375798</v>
      </c>
      <c r="N1473">
        <v>319.81134674197699</v>
      </c>
      <c r="O1473">
        <v>330.06579138768399</v>
      </c>
      <c r="P1473">
        <v>332.09598215998199</v>
      </c>
      <c r="Q1473">
        <v>341.91182231221597</v>
      </c>
      <c r="R1473">
        <v>332.91230060349</v>
      </c>
      <c r="S1473">
        <v>325.91894076135401</v>
      </c>
      <c r="T1473">
        <v>342.01685107943001</v>
      </c>
      <c r="U1473">
        <v>324.15667000327699</v>
      </c>
      <c r="V1473">
        <v>333.33854545140298</v>
      </c>
      <c r="W1473">
        <v>331.80485065328202</v>
      </c>
      <c r="X1473">
        <v>337.29297065896998</v>
      </c>
      <c r="Y1473">
        <v>335.43742721575302</v>
      </c>
      <c r="Z1473">
        <v>364.75761930222302</v>
      </c>
      <c r="AA1473">
        <v>421.07461182141401</v>
      </c>
      <c r="AB1473">
        <v>475.46164384697499</v>
      </c>
      <c r="AC1473">
        <v>682.748024612216</v>
      </c>
      <c r="AD1473">
        <v>995.75601711467505</v>
      </c>
      <c r="AE1473">
        <v>1121.1254162810601</v>
      </c>
      <c r="AF1473">
        <v>1046.8384880883</v>
      </c>
      <c r="AG1473">
        <v>810.45698679853899</v>
      </c>
      <c r="AH1473">
        <v>784.49595109383097</v>
      </c>
      <c r="AI1473">
        <v>791.33163971519195</v>
      </c>
      <c r="AJ1473">
        <v>729.65374440139101</v>
      </c>
      <c r="AK1473">
        <v>715.44721885619299</v>
      </c>
      <c r="AL1473">
        <v>709.56110707085304</v>
      </c>
      <c r="AM1473">
        <v>624.61443727616302</v>
      </c>
      <c r="AN1473">
        <v>615.74002514987603</v>
      </c>
      <c r="AO1473">
        <v>627.78147574649404</v>
      </c>
      <c r="AP1473">
        <v>746.53556819821199</v>
      </c>
      <c r="AQ1473">
        <v>719.30997164634095</v>
      </c>
      <c r="AR1473">
        <v>415.6028206272</v>
      </c>
      <c r="AS1473">
        <v>348.03257234265601</v>
      </c>
      <c r="AT1473">
        <v>333.09296700019098</v>
      </c>
      <c r="AU1473">
        <v>338.83848548018</v>
      </c>
      <c r="AV1473">
        <v>331.24320730084798</v>
      </c>
      <c r="AW1473">
        <v>335.14827294697102</v>
      </c>
      <c r="AX1473">
        <v>332.562164942506</v>
      </c>
      <c r="AY1473">
        <v>344.64889075771998</v>
      </c>
      <c r="AZ1473">
        <v>328.087553612021</v>
      </c>
      <c r="BA1473">
        <v>335.170503611767</v>
      </c>
      <c r="BB1473">
        <v>336.94591319966298</v>
      </c>
      <c r="BC1473">
        <v>342.92125190711198</v>
      </c>
      <c r="BD1473">
        <v>338.39742488728399</v>
      </c>
      <c r="BE1473">
        <v>329.45262132412</v>
      </c>
      <c r="BF1473">
        <v>324.42570316041002</v>
      </c>
      <c r="BG1473">
        <v>333.837567125703</v>
      </c>
      <c r="BH1473">
        <v>327.44403130106599</v>
      </c>
      <c r="BI1473">
        <v>332.22407579493103</v>
      </c>
      <c r="BJ1473">
        <v>337.31831068456802</v>
      </c>
      <c r="BK1473">
        <v>326.68067875813102</v>
      </c>
      <c r="BL1473">
        <v>328.72268266028499</v>
      </c>
      <c r="BM1473">
        <v>335.99044293024099</v>
      </c>
      <c r="BN1473">
        <v>337.006756762527</v>
      </c>
      <c r="BO1473">
        <v>339.98627683750402</v>
      </c>
      <c r="BP1473">
        <v>351.98382379627901</v>
      </c>
      <c r="BQ1473">
        <v>344.47595663043501</v>
      </c>
      <c r="BR1473">
        <v>353.215140897982</v>
      </c>
      <c r="BS1473">
        <v>349.40668669580799</v>
      </c>
      <c r="BT1473">
        <v>344.136014646918</v>
      </c>
      <c r="BU1473">
        <v>346.97700809879399</v>
      </c>
    </row>
    <row r="1474" spans="1:73" x14ac:dyDescent="0.25">
      <c r="A1474">
        <v>353.75166889185499</v>
      </c>
      <c r="B1474">
        <v>347.09731466886097</v>
      </c>
      <c r="C1474">
        <v>358.92694806076003</v>
      </c>
      <c r="D1474">
        <v>350.52283875766801</v>
      </c>
      <c r="E1474">
        <v>350.89515538776402</v>
      </c>
      <c r="F1474">
        <v>338.328504078479</v>
      </c>
      <c r="G1474">
        <v>331.57239345107598</v>
      </c>
      <c r="H1474">
        <v>336.90477521854598</v>
      </c>
      <c r="I1474">
        <v>319.74214662191002</v>
      </c>
      <c r="J1474">
        <v>335.93444472770898</v>
      </c>
      <c r="K1474">
        <v>328.62070439487798</v>
      </c>
      <c r="L1474">
        <v>328.05904464738302</v>
      </c>
      <c r="M1474">
        <v>331.05804187027798</v>
      </c>
      <c r="N1474">
        <v>320.59858344538299</v>
      </c>
      <c r="O1474">
        <v>327.25526501033403</v>
      </c>
      <c r="P1474">
        <v>332.39051706832203</v>
      </c>
      <c r="Q1474">
        <v>338.71493109102198</v>
      </c>
      <c r="R1474">
        <v>330.658609957061</v>
      </c>
      <c r="S1474">
        <v>325.23891537315598</v>
      </c>
      <c r="T1474">
        <v>339.81523027904001</v>
      </c>
      <c r="U1474">
        <v>321.35487870652798</v>
      </c>
      <c r="V1474">
        <v>333.65426456934699</v>
      </c>
      <c r="W1474">
        <v>327.51335790116798</v>
      </c>
      <c r="X1474">
        <v>338.89887577361401</v>
      </c>
      <c r="Y1474">
        <v>334.65501664504399</v>
      </c>
      <c r="Z1474">
        <v>361.64126673236399</v>
      </c>
      <c r="AA1474">
        <v>420.26975746911501</v>
      </c>
      <c r="AB1474">
        <v>474.35447726995699</v>
      </c>
      <c r="AC1474">
        <v>679.08036336458997</v>
      </c>
      <c r="AD1474">
        <v>990.32740048155995</v>
      </c>
      <c r="AE1474">
        <v>1115.8058075051999</v>
      </c>
      <c r="AF1474">
        <v>1044.0470519795899</v>
      </c>
      <c r="AG1474">
        <v>810.83938326930604</v>
      </c>
      <c r="AH1474">
        <v>786.07710218721502</v>
      </c>
      <c r="AI1474">
        <v>793.74846027608498</v>
      </c>
      <c r="AJ1474">
        <v>732.94178081429504</v>
      </c>
      <c r="AK1474">
        <v>713.47126506306199</v>
      </c>
      <c r="AL1474">
        <v>708.27187048899395</v>
      </c>
      <c r="AM1474">
        <v>627.39558939131996</v>
      </c>
      <c r="AN1474">
        <v>611.34514680869995</v>
      </c>
      <c r="AO1474">
        <v>627.63402968446599</v>
      </c>
      <c r="AP1474">
        <v>745.29803592774294</v>
      </c>
      <c r="AQ1474">
        <v>723.39865244054795</v>
      </c>
      <c r="AR1474">
        <v>418.92878335738402</v>
      </c>
      <c r="AS1474">
        <v>351.14745819030202</v>
      </c>
      <c r="AT1474">
        <v>327.22474329588999</v>
      </c>
      <c r="AU1474">
        <v>340.66378109445299</v>
      </c>
      <c r="AV1474">
        <v>334.953109791879</v>
      </c>
      <c r="AW1474">
        <v>339.42237579140902</v>
      </c>
      <c r="AX1474">
        <v>331.12488960193798</v>
      </c>
      <c r="AY1474">
        <v>341.85021421128198</v>
      </c>
      <c r="AZ1474">
        <v>328.74970258674801</v>
      </c>
      <c r="BA1474">
        <v>337.51809301307998</v>
      </c>
      <c r="BB1474">
        <v>336.47104179851198</v>
      </c>
      <c r="BC1474">
        <v>338.95887636612701</v>
      </c>
      <c r="BD1474">
        <v>334.644844488194</v>
      </c>
      <c r="BE1474">
        <v>330.572503514875</v>
      </c>
      <c r="BF1474">
        <v>327.03856813221802</v>
      </c>
      <c r="BG1474">
        <v>332.14139777600201</v>
      </c>
      <c r="BH1474">
        <v>325.98340692378002</v>
      </c>
      <c r="BI1474">
        <v>325.56927930369102</v>
      </c>
      <c r="BJ1474">
        <v>334.59879977965801</v>
      </c>
      <c r="BK1474">
        <v>329.558709777319</v>
      </c>
      <c r="BL1474">
        <v>326.093156399772</v>
      </c>
      <c r="BM1474">
        <v>333.82135798279597</v>
      </c>
      <c r="BN1474">
        <v>335.32358174342602</v>
      </c>
      <c r="BO1474">
        <v>344.11131914953501</v>
      </c>
      <c r="BP1474">
        <v>347.78642816670299</v>
      </c>
      <c r="BQ1474">
        <v>345.54006090141701</v>
      </c>
      <c r="BR1474">
        <v>353.53169075656399</v>
      </c>
      <c r="BS1474">
        <v>346.91078218294302</v>
      </c>
      <c r="BT1474">
        <v>346.12025313151798</v>
      </c>
      <c r="BU1474">
        <v>343.74399547303199</v>
      </c>
    </row>
    <row r="1475" spans="1:73" x14ac:dyDescent="0.25">
      <c r="A1475">
        <v>353.991989319092</v>
      </c>
      <c r="B1475">
        <v>340.752122741677</v>
      </c>
      <c r="C1475">
        <v>348.03363195084501</v>
      </c>
      <c r="D1475">
        <v>352.88314618931997</v>
      </c>
      <c r="E1475">
        <v>350.55604923339899</v>
      </c>
      <c r="F1475">
        <v>331.982691457241</v>
      </c>
      <c r="G1475">
        <v>328.87254824066798</v>
      </c>
      <c r="H1475">
        <v>338.97339413859601</v>
      </c>
      <c r="I1475">
        <v>319.76850929835899</v>
      </c>
      <c r="J1475">
        <v>331.86348866539402</v>
      </c>
      <c r="K1475">
        <v>333.39755727689999</v>
      </c>
      <c r="L1475">
        <v>326.809492950003</v>
      </c>
      <c r="M1475">
        <v>332.00190831834902</v>
      </c>
      <c r="N1475">
        <v>326.23116508320498</v>
      </c>
      <c r="O1475">
        <v>327.40194316773102</v>
      </c>
      <c r="P1475">
        <v>331.68479550649698</v>
      </c>
      <c r="Q1475">
        <v>334.048536544748</v>
      </c>
      <c r="R1475">
        <v>326.06859770473</v>
      </c>
      <c r="S1475">
        <v>324.88000438678</v>
      </c>
      <c r="T1475">
        <v>332.81901112688303</v>
      </c>
      <c r="U1475">
        <v>322.14140860919701</v>
      </c>
      <c r="V1475">
        <v>335.74168227600899</v>
      </c>
      <c r="W1475">
        <v>326.49114312215198</v>
      </c>
      <c r="X1475">
        <v>340.71045518685099</v>
      </c>
      <c r="Y1475">
        <v>329.57014722543101</v>
      </c>
      <c r="Z1475">
        <v>367.10785809225803</v>
      </c>
      <c r="AA1475">
        <v>425.07752759999602</v>
      </c>
      <c r="AB1475">
        <v>495.67524190504503</v>
      </c>
      <c r="AC1475">
        <v>739.80165118357695</v>
      </c>
      <c r="AD1475">
        <v>1102.22314132162</v>
      </c>
      <c r="AE1475">
        <v>1242.9966722645199</v>
      </c>
      <c r="AF1475">
        <v>1137.4561526628099</v>
      </c>
      <c r="AG1475">
        <v>859.59848844273301</v>
      </c>
      <c r="AH1475">
        <v>826.69908922189904</v>
      </c>
      <c r="AI1475">
        <v>842.29908762656896</v>
      </c>
      <c r="AJ1475">
        <v>759.53753041641903</v>
      </c>
      <c r="AK1475">
        <v>747.12181649696697</v>
      </c>
      <c r="AL1475">
        <v>748.07855579780698</v>
      </c>
      <c r="AM1475">
        <v>655.24330208726303</v>
      </c>
      <c r="AN1475">
        <v>645.08996512167005</v>
      </c>
      <c r="AO1475">
        <v>682.18204281240901</v>
      </c>
      <c r="AP1475">
        <v>828.19061201630302</v>
      </c>
      <c r="AQ1475">
        <v>796.80014099840696</v>
      </c>
      <c r="AR1475">
        <v>428.75984999196299</v>
      </c>
      <c r="AS1475">
        <v>355.898581229792</v>
      </c>
      <c r="AT1475">
        <v>326.59674370397602</v>
      </c>
      <c r="AU1475">
        <v>340.35208132529903</v>
      </c>
      <c r="AV1475">
        <v>336.89361984557598</v>
      </c>
      <c r="AW1475">
        <v>340.04728101419499</v>
      </c>
      <c r="AX1475">
        <v>334.43553218002103</v>
      </c>
      <c r="AY1475">
        <v>339.86763584085702</v>
      </c>
      <c r="AZ1475">
        <v>331.16292295442003</v>
      </c>
      <c r="BA1475">
        <v>334.33068012025899</v>
      </c>
      <c r="BB1475">
        <v>331.79056618529501</v>
      </c>
      <c r="BC1475">
        <v>332.16472130938598</v>
      </c>
      <c r="BD1475">
        <v>333.191084868762</v>
      </c>
      <c r="BE1475">
        <v>329.86805563741302</v>
      </c>
      <c r="BF1475">
        <v>326.16610239696303</v>
      </c>
      <c r="BG1475">
        <v>336.52450048049297</v>
      </c>
      <c r="BH1475">
        <v>324.68660618491202</v>
      </c>
      <c r="BI1475">
        <v>325.571605361303</v>
      </c>
      <c r="BJ1475">
        <v>336.18903567742802</v>
      </c>
      <c r="BK1475">
        <v>330.67955126876001</v>
      </c>
      <c r="BL1475">
        <v>325.16532134473999</v>
      </c>
      <c r="BM1475">
        <v>330.53004701543802</v>
      </c>
      <c r="BN1475">
        <v>337.94213559350101</v>
      </c>
      <c r="BO1475">
        <v>344.86886798370398</v>
      </c>
      <c r="BP1475">
        <v>349.169007229908</v>
      </c>
      <c r="BQ1475">
        <v>351.07829451528897</v>
      </c>
      <c r="BR1475">
        <v>353.29232375708102</v>
      </c>
      <c r="BS1475">
        <v>347.19464061863499</v>
      </c>
      <c r="BT1475">
        <v>343.65589317928698</v>
      </c>
      <c r="BU1475">
        <v>341.55170888905798</v>
      </c>
    </row>
    <row r="1476" spans="1:73" x14ac:dyDescent="0.25">
      <c r="A1476">
        <v>354.23230974632799</v>
      </c>
      <c r="B1476">
        <v>339.69677643378498</v>
      </c>
      <c r="C1476">
        <v>346.89489524060502</v>
      </c>
      <c r="D1476">
        <v>353.71018354110299</v>
      </c>
      <c r="E1476">
        <v>347.48731383655502</v>
      </c>
      <c r="F1476">
        <v>332.14230359933998</v>
      </c>
      <c r="G1476">
        <v>324.308960454839</v>
      </c>
      <c r="H1476">
        <v>339.51666691384702</v>
      </c>
      <c r="I1476">
        <v>320.23468654820198</v>
      </c>
      <c r="J1476">
        <v>325.76443885116799</v>
      </c>
      <c r="K1476">
        <v>331.11553577756098</v>
      </c>
      <c r="L1476">
        <v>326.98565449572999</v>
      </c>
      <c r="M1476">
        <v>330.102095493501</v>
      </c>
      <c r="N1476">
        <v>326.61838532495</v>
      </c>
      <c r="O1476">
        <v>324.84891805578599</v>
      </c>
      <c r="P1476">
        <v>331.87483752551998</v>
      </c>
      <c r="Q1476">
        <v>332.016634235776</v>
      </c>
      <c r="R1476">
        <v>324.23539706058398</v>
      </c>
      <c r="S1476">
        <v>327.39370488067698</v>
      </c>
      <c r="T1476">
        <v>329.72298821495099</v>
      </c>
      <c r="U1476">
        <v>324.22507291075601</v>
      </c>
      <c r="V1476">
        <v>332.83338092654799</v>
      </c>
      <c r="W1476">
        <v>326.05871739429199</v>
      </c>
      <c r="X1476">
        <v>342.864220255372</v>
      </c>
      <c r="Y1476">
        <v>329.498448115006</v>
      </c>
      <c r="Z1476">
        <v>367.15763571967801</v>
      </c>
      <c r="AA1476">
        <v>430.79175443880803</v>
      </c>
      <c r="AB1476">
        <v>508.77949756773</v>
      </c>
      <c r="AC1476">
        <v>790.99838268182498</v>
      </c>
      <c r="AD1476">
        <v>1182.7186708685299</v>
      </c>
      <c r="AE1476">
        <v>1323.0011980423101</v>
      </c>
      <c r="AF1476">
        <v>1170.0152401344801</v>
      </c>
      <c r="AG1476">
        <v>872.35874773173498</v>
      </c>
      <c r="AH1476">
        <v>840.98273283514095</v>
      </c>
      <c r="AI1476">
        <v>850.638561639915</v>
      </c>
      <c r="AJ1476">
        <v>772.21958188405404</v>
      </c>
      <c r="AK1476">
        <v>762.63599337940195</v>
      </c>
      <c r="AL1476">
        <v>761.60357372795295</v>
      </c>
      <c r="AM1476">
        <v>664.60169590378996</v>
      </c>
      <c r="AN1476">
        <v>668.14768733268602</v>
      </c>
      <c r="AO1476">
        <v>717.88226532033502</v>
      </c>
      <c r="AP1476">
        <v>898.02211250592097</v>
      </c>
      <c r="AQ1476">
        <v>829.71484339512494</v>
      </c>
      <c r="AR1476">
        <v>431.37578090463199</v>
      </c>
      <c r="AS1476">
        <v>357.66569112644601</v>
      </c>
      <c r="AT1476">
        <v>328.69038676674398</v>
      </c>
      <c r="AU1476">
        <v>339.832554401197</v>
      </c>
      <c r="AV1476">
        <v>337.39135272815298</v>
      </c>
      <c r="AW1476">
        <v>337.90143092911097</v>
      </c>
      <c r="AX1476">
        <v>333.47816909934102</v>
      </c>
      <c r="AY1476">
        <v>338.61116032609499</v>
      </c>
      <c r="AZ1476">
        <v>332.11302164144098</v>
      </c>
      <c r="BA1476">
        <v>332.87058925477999</v>
      </c>
      <c r="BB1476">
        <v>333.128267734117</v>
      </c>
      <c r="BC1476">
        <v>331.402154350258</v>
      </c>
      <c r="BD1476">
        <v>333.10468594830201</v>
      </c>
      <c r="BE1476">
        <v>329.98601934320902</v>
      </c>
      <c r="BF1476">
        <v>328.26720756737501</v>
      </c>
      <c r="BG1476">
        <v>337.47982109443001</v>
      </c>
      <c r="BH1476">
        <v>325.12639257944102</v>
      </c>
      <c r="BI1476">
        <v>326.85809314272302</v>
      </c>
      <c r="BJ1476">
        <v>335.98004463895899</v>
      </c>
      <c r="BK1476">
        <v>333.53360716920298</v>
      </c>
      <c r="BL1476">
        <v>324.72727678243899</v>
      </c>
      <c r="BM1476">
        <v>333.70153546816499</v>
      </c>
      <c r="BN1476">
        <v>335.06107992596401</v>
      </c>
      <c r="BO1476">
        <v>343.702252073191</v>
      </c>
      <c r="BP1476">
        <v>349.67381566656201</v>
      </c>
      <c r="BQ1476">
        <v>351.68732516658503</v>
      </c>
      <c r="BR1476">
        <v>353.195773133214</v>
      </c>
      <c r="BS1476">
        <v>351.66693527542299</v>
      </c>
      <c r="BT1476">
        <v>340.81649098449202</v>
      </c>
      <c r="BU1476">
        <v>345.13357656815299</v>
      </c>
    </row>
    <row r="1477" spans="1:73" x14ac:dyDescent="0.25">
      <c r="A1477">
        <v>354.47263017356403</v>
      </c>
      <c r="B1477">
        <v>337.85280490668299</v>
      </c>
      <c r="C1477">
        <v>345.212270821895</v>
      </c>
      <c r="D1477">
        <v>351.03504154042503</v>
      </c>
      <c r="E1477">
        <v>342.57009984659402</v>
      </c>
      <c r="F1477">
        <v>335.85271504818098</v>
      </c>
      <c r="G1477">
        <v>322.20918058616502</v>
      </c>
      <c r="H1477">
        <v>340.103899474245</v>
      </c>
      <c r="I1477">
        <v>321.69761882876998</v>
      </c>
      <c r="J1477">
        <v>322.99618223987301</v>
      </c>
      <c r="K1477">
        <v>328.980488530218</v>
      </c>
      <c r="L1477">
        <v>328.05781153684001</v>
      </c>
      <c r="M1477">
        <v>328.975341753755</v>
      </c>
      <c r="N1477">
        <v>329.750998806442</v>
      </c>
      <c r="O1477">
        <v>323.17724900930102</v>
      </c>
      <c r="P1477">
        <v>326.74813455991398</v>
      </c>
      <c r="Q1477">
        <v>329.52507411868697</v>
      </c>
      <c r="R1477">
        <v>322.842937679947</v>
      </c>
      <c r="S1477">
        <v>326.25963702126501</v>
      </c>
      <c r="T1477">
        <v>329.18306203366097</v>
      </c>
      <c r="U1477">
        <v>325.74789584492203</v>
      </c>
      <c r="V1477">
        <v>330.64920492865798</v>
      </c>
      <c r="W1477">
        <v>326.61179877695099</v>
      </c>
      <c r="X1477">
        <v>340.84053535179697</v>
      </c>
      <c r="Y1477">
        <v>332.45894704659599</v>
      </c>
      <c r="Z1477">
        <v>364.38341796971298</v>
      </c>
      <c r="AA1477">
        <v>427.921138236741</v>
      </c>
      <c r="AB1477">
        <v>516.01834273294401</v>
      </c>
      <c r="AC1477">
        <v>801.56874424623004</v>
      </c>
      <c r="AD1477">
        <v>1170.91931706678</v>
      </c>
      <c r="AE1477">
        <v>1299.0739467293599</v>
      </c>
      <c r="AF1477">
        <v>1119.7017216448501</v>
      </c>
      <c r="AG1477">
        <v>847.81892032913697</v>
      </c>
      <c r="AH1477">
        <v>816.36388223832103</v>
      </c>
      <c r="AI1477">
        <v>812.17234441880203</v>
      </c>
      <c r="AJ1477">
        <v>753.80365208469004</v>
      </c>
      <c r="AK1477">
        <v>748.79424763876602</v>
      </c>
      <c r="AL1477">
        <v>739.49934205836598</v>
      </c>
      <c r="AM1477">
        <v>654.77834723816102</v>
      </c>
      <c r="AN1477">
        <v>674.02134669414295</v>
      </c>
      <c r="AO1477">
        <v>728.92483789629898</v>
      </c>
      <c r="AP1477">
        <v>902.87365519245395</v>
      </c>
      <c r="AQ1477">
        <v>796.86432404330401</v>
      </c>
      <c r="AR1477">
        <v>420.41520341013597</v>
      </c>
      <c r="AS1477">
        <v>358.12430448764201</v>
      </c>
      <c r="AT1477">
        <v>333.813915897877</v>
      </c>
      <c r="AU1477">
        <v>335.87211484161497</v>
      </c>
      <c r="AV1477">
        <v>338.42580378742502</v>
      </c>
      <c r="AW1477">
        <v>339.25712360914702</v>
      </c>
      <c r="AX1477">
        <v>336.88678330719802</v>
      </c>
      <c r="AY1477">
        <v>334.63151717513398</v>
      </c>
      <c r="AZ1477">
        <v>330.16939570501802</v>
      </c>
      <c r="BA1477">
        <v>330.62719759899397</v>
      </c>
      <c r="BB1477">
        <v>332.95844900169402</v>
      </c>
      <c r="BC1477">
        <v>330.221443766123</v>
      </c>
      <c r="BD1477">
        <v>335.00280528277</v>
      </c>
      <c r="BE1477">
        <v>330.68221138799902</v>
      </c>
      <c r="BF1477">
        <v>329.83781208862598</v>
      </c>
      <c r="BG1477">
        <v>338.55571400981501</v>
      </c>
      <c r="BH1477">
        <v>325.27868910246798</v>
      </c>
      <c r="BI1477">
        <v>327.57942259026998</v>
      </c>
      <c r="BJ1477">
        <v>334.30640548535098</v>
      </c>
      <c r="BK1477">
        <v>334.53509884643199</v>
      </c>
      <c r="BL1477">
        <v>323.03611583261397</v>
      </c>
      <c r="BM1477">
        <v>335.70028003355799</v>
      </c>
      <c r="BN1477">
        <v>329.801386772623</v>
      </c>
      <c r="BO1477">
        <v>343.94982743983701</v>
      </c>
      <c r="BP1477">
        <v>350.46521454565999</v>
      </c>
      <c r="BQ1477">
        <v>349.428460160133</v>
      </c>
      <c r="BR1477">
        <v>348.557651636956</v>
      </c>
      <c r="BS1477">
        <v>353.51949497253702</v>
      </c>
      <c r="BT1477">
        <v>338.70345073735001</v>
      </c>
      <c r="BU1477">
        <v>342.84262156893197</v>
      </c>
    </row>
    <row r="1478" spans="1:73" x14ac:dyDescent="0.25">
      <c r="A1478">
        <v>354.71295060080098</v>
      </c>
      <c r="B1478">
        <v>340.83470608076698</v>
      </c>
      <c r="C1478">
        <v>342.72033132654099</v>
      </c>
      <c r="D1478">
        <v>347.178220449984</v>
      </c>
      <c r="E1478">
        <v>337.47462509237999</v>
      </c>
      <c r="F1478">
        <v>334.12794247639499</v>
      </c>
      <c r="G1478">
        <v>323.37666877673399</v>
      </c>
      <c r="H1478">
        <v>340.26868274835903</v>
      </c>
      <c r="I1478">
        <v>325.73463380924198</v>
      </c>
      <c r="J1478">
        <v>321.06131699791598</v>
      </c>
      <c r="K1478">
        <v>327.21938566394698</v>
      </c>
      <c r="L1478">
        <v>328.792982831676</v>
      </c>
      <c r="M1478">
        <v>327.63361830392898</v>
      </c>
      <c r="N1478">
        <v>334.03173039330898</v>
      </c>
      <c r="O1478">
        <v>323.74519625653801</v>
      </c>
      <c r="P1478">
        <v>329.65921107693703</v>
      </c>
      <c r="Q1478">
        <v>324.54971186049403</v>
      </c>
      <c r="R1478">
        <v>325.21075712056302</v>
      </c>
      <c r="S1478">
        <v>326.697873072199</v>
      </c>
      <c r="T1478">
        <v>326.17210486454599</v>
      </c>
      <c r="U1478">
        <v>327.64395622651699</v>
      </c>
      <c r="V1478">
        <v>331.56959476499401</v>
      </c>
      <c r="W1478">
        <v>325.32933036883003</v>
      </c>
      <c r="X1478">
        <v>338.85356367936203</v>
      </c>
      <c r="Y1478">
        <v>332.81538736168801</v>
      </c>
      <c r="Z1478">
        <v>362.26318378419001</v>
      </c>
      <c r="AA1478">
        <v>423.92021307975801</v>
      </c>
      <c r="AB1478">
        <v>509.88520324687897</v>
      </c>
      <c r="AC1478">
        <v>774.08103416175697</v>
      </c>
      <c r="AD1478">
        <v>1113.86400118443</v>
      </c>
      <c r="AE1478">
        <v>1232.19668757315</v>
      </c>
      <c r="AF1478">
        <v>1062.2082111250299</v>
      </c>
      <c r="AG1478">
        <v>818.18003499901704</v>
      </c>
      <c r="AH1478">
        <v>788.66688021504694</v>
      </c>
      <c r="AI1478">
        <v>780.16305343584804</v>
      </c>
      <c r="AJ1478">
        <v>735.83827160616795</v>
      </c>
      <c r="AK1478">
        <v>726.49401886781197</v>
      </c>
      <c r="AL1478">
        <v>720.776505392991</v>
      </c>
      <c r="AM1478">
        <v>641.22492399232101</v>
      </c>
      <c r="AN1478">
        <v>655.51991046607304</v>
      </c>
      <c r="AO1478">
        <v>717.45925881481901</v>
      </c>
      <c r="AP1478">
        <v>869.57218423855295</v>
      </c>
      <c r="AQ1478">
        <v>758.40763489731899</v>
      </c>
      <c r="AR1478">
        <v>407.80588069841798</v>
      </c>
      <c r="AS1478">
        <v>355.373451700781</v>
      </c>
      <c r="AT1478">
        <v>338.48535789845602</v>
      </c>
      <c r="AU1478">
        <v>336.37529769606698</v>
      </c>
      <c r="AV1478">
        <v>338.15790691591599</v>
      </c>
      <c r="AW1478">
        <v>339.85557787223399</v>
      </c>
      <c r="AX1478">
        <v>338.62464409090501</v>
      </c>
      <c r="AY1478">
        <v>332.74414817296599</v>
      </c>
      <c r="AZ1478">
        <v>334.04750684873898</v>
      </c>
      <c r="BA1478">
        <v>328.63640457981802</v>
      </c>
      <c r="BB1478">
        <v>333.918254337169</v>
      </c>
      <c r="BC1478">
        <v>330.65226498114299</v>
      </c>
      <c r="BD1478">
        <v>336.78199857031802</v>
      </c>
      <c r="BE1478">
        <v>330.71006631181001</v>
      </c>
      <c r="BF1478">
        <v>327.93476050070501</v>
      </c>
      <c r="BG1478">
        <v>341.72143360205598</v>
      </c>
      <c r="BH1478">
        <v>325.06147244514301</v>
      </c>
      <c r="BI1478">
        <v>327.81007425352198</v>
      </c>
      <c r="BJ1478">
        <v>332.41031001591199</v>
      </c>
      <c r="BK1478">
        <v>332.80122606040197</v>
      </c>
      <c r="BL1478">
        <v>322.37162144125</v>
      </c>
      <c r="BM1478">
        <v>337.71573507030001</v>
      </c>
      <c r="BN1478">
        <v>326.35640046575003</v>
      </c>
      <c r="BO1478">
        <v>346.95689674958498</v>
      </c>
      <c r="BP1478">
        <v>353.92467658739997</v>
      </c>
      <c r="BQ1478">
        <v>350.671318220209</v>
      </c>
      <c r="BR1478">
        <v>341.20859645247901</v>
      </c>
      <c r="BS1478">
        <v>349.48515701334298</v>
      </c>
      <c r="BT1478">
        <v>336.96150605302603</v>
      </c>
      <c r="BU1478">
        <v>338.874654575276</v>
      </c>
    </row>
    <row r="1479" spans="1:73" x14ac:dyDescent="0.25">
      <c r="A1479">
        <v>354.95327102803702</v>
      </c>
      <c r="B1479">
        <v>343.44024310050202</v>
      </c>
      <c r="C1479">
        <v>346.98573398653099</v>
      </c>
      <c r="D1479">
        <v>342.81347215528399</v>
      </c>
      <c r="E1479">
        <v>336.290010326936</v>
      </c>
      <c r="F1479">
        <v>334.70941190505403</v>
      </c>
      <c r="G1479">
        <v>324.11542195419202</v>
      </c>
      <c r="H1479">
        <v>335.086720623752</v>
      </c>
      <c r="I1479">
        <v>327.39039273699598</v>
      </c>
      <c r="J1479">
        <v>324.09053550187002</v>
      </c>
      <c r="K1479">
        <v>327.86134831540301</v>
      </c>
      <c r="L1479">
        <v>331.43544884099498</v>
      </c>
      <c r="M1479">
        <v>326.78858123756402</v>
      </c>
      <c r="N1479">
        <v>332.804478379165</v>
      </c>
      <c r="O1479">
        <v>323.90444861843901</v>
      </c>
      <c r="P1479">
        <v>334.04553117036102</v>
      </c>
      <c r="Q1479">
        <v>323.33353732650102</v>
      </c>
      <c r="R1479">
        <v>322.96372075335699</v>
      </c>
      <c r="S1479">
        <v>326.79348090301897</v>
      </c>
      <c r="T1479">
        <v>324.453931770689</v>
      </c>
      <c r="U1479">
        <v>330.20283995436898</v>
      </c>
      <c r="V1479">
        <v>329.91206880227099</v>
      </c>
      <c r="W1479">
        <v>329.46660843991401</v>
      </c>
      <c r="X1479">
        <v>330.746509107554</v>
      </c>
      <c r="Y1479">
        <v>334.69356373127101</v>
      </c>
      <c r="Z1479">
        <v>361.08206002674302</v>
      </c>
      <c r="AA1479">
        <v>418.80829370467302</v>
      </c>
      <c r="AB1479">
        <v>502.18373697412397</v>
      </c>
      <c r="AC1479">
        <v>760.52476913817702</v>
      </c>
      <c r="AD1479">
        <v>1095.48103218919</v>
      </c>
      <c r="AE1479">
        <v>1214.72427406625</v>
      </c>
      <c r="AF1479">
        <v>1050.77674025124</v>
      </c>
      <c r="AG1479">
        <v>813.64355615049499</v>
      </c>
      <c r="AH1479">
        <v>785.31208365917496</v>
      </c>
      <c r="AI1479">
        <v>777.261041782848</v>
      </c>
      <c r="AJ1479">
        <v>731.50129764428198</v>
      </c>
      <c r="AK1479">
        <v>720.74670397731802</v>
      </c>
      <c r="AL1479">
        <v>721.17472449939601</v>
      </c>
      <c r="AM1479">
        <v>632.89945319340302</v>
      </c>
      <c r="AN1479">
        <v>649.59550733793799</v>
      </c>
      <c r="AO1479">
        <v>708.49592296634796</v>
      </c>
      <c r="AP1479">
        <v>857.02432113265195</v>
      </c>
      <c r="AQ1479">
        <v>750.42202379168396</v>
      </c>
      <c r="AR1479">
        <v>407.99589978205</v>
      </c>
      <c r="AS1479">
        <v>349.49497012730598</v>
      </c>
      <c r="AT1479">
        <v>343.34498651331302</v>
      </c>
      <c r="AU1479">
        <v>333.861107152616</v>
      </c>
      <c r="AV1479">
        <v>336.150296971231</v>
      </c>
      <c r="AW1479">
        <v>339.49128338804502</v>
      </c>
      <c r="AX1479">
        <v>335.274870511458</v>
      </c>
      <c r="AY1479">
        <v>327.59827594482101</v>
      </c>
      <c r="AZ1479">
        <v>339.92216301201199</v>
      </c>
      <c r="BA1479">
        <v>329.12549120297598</v>
      </c>
      <c r="BB1479">
        <v>335.710298092676</v>
      </c>
      <c r="BC1479">
        <v>334.15525393194702</v>
      </c>
      <c r="BD1479">
        <v>336.58625701321603</v>
      </c>
      <c r="BE1479">
        <v>334.06657457159599</v>
      </c>
      <c r="BF1479">
        <v>323.05726161648897</v>
      </c>
      <c r="BG1479">
        <v>343.65161897336299</v>
      </c>
      <c r="BH1479">
        <v>330.05215565523002</v>
      </c>
      <c r="BI1479">
        <v>329.98381066471001</v>
      </c>
      <c r="BJ1479">
        <v>331.88010586573103</v>
      </c>
      <c r="BK1479">
        <v>332.32319413872898</v>
      </c>
      <c r="BL1479">
        <v>323.08472596979601</v>
      </c>
      <c r="BM1479">
        <v>338.684878583645</v>
      </c>
      <c r="BN1479">
        <v>328.006725224283</v>
      </c>
      <c r="BO1479">
        <v>343.93376379713601</v>
      </c>
      <c r="BP1479">
        <v>358.08696818507099</v>
      </c>
      <c r="BQ1479">
        <v>347.886209466455</v>
      </c>
      <c r="BR1479">
        <v>341.80874932454299</v>
      </c>
      <c r="BS1479">
        <v>352.74139631031301</v>
      </c>
      <c r="BT1479">
        <v>333.75285879734599</v>
      </c>
      <c r="BU1479">
        <v>346.100781249249</v>
      </c>
    </row>
    <row r="1480" spans="1:73" x14ac:dyDescent="0.25">
      <c r="A1480">
        <v>355.19359145527301</v>
      </c>
      <c r="B1480">
        <v>345.54465890834899</v>
      </c>
      <c r="C1480">
        <v>350.740953796729</v>
      </c>
      <c r="D1480">
        <v>344.16956488825502</v>
      </c>
      <c r="E1480">
        <v>337.75173114585999</v>
      </c>
      <c r="F1480">
        <v>334.037970930337</v>
      </c>
      <c r="G1480">
        <v>320.28138825752501</v>
      </c>
      <c r="H1480">
        <v>331.860013155925</v>
      </c>
      <c r="I1480">
        <v>324.15940408513302</v>
      </c>
      <c r="J1480">
        <v>321.68806776349697</v>
      </c>
      <c r="K1480">
        <v>328.66546162302097</v>
      </c>
      <c r="L1480">
        <v>329.93132784097298</v>
      </c>
      <c r="M1480">
        <v>325.85665972152702</v>
      </c>
      <c r="N1480">
        <v>329.95368720627499</v>
      </c>
      <c r="O1480">
        <v>325.15134920803598</v>
      </c>
      <c r="P1480">
        <v>329.16576316169898</v>
      </c>
      <c r="Q1480">
        <v>321.44593080854997</v>
      </c>
      <c r="R1480">
        <v>323.11764462164098</v>
      </c>
      <c r="S1480">
        <v>329.79059658040597</v>
      </c>
      <c r="T1480">
        <v>320.94119856728003</v>
      </c>
      <c r="U1480">
        <v>330.074318859095</v>
      </c>
      <c r="V1480">
        <v>328.556965790432</v>
      </c>
      <c r="W1480">
        <v>333.64817263981701</v>
      </c>
      <c r="X1480">
        <v>329.663379166732</v>
      </c>
      <c r="Y1480">
        <v>335.56936391515399</v>
      </c>
      <c r="Z1480">
        <v>366.27898965396298</v>
      </c>
      <c r="AA1480">
        <v>419.26340748169298</v>
      </c>
      <c r="AB1480">
        <v>514.83295928563098</v>
      </c>
      <c r="AC1480">
        <v>788.50667866120602</v>
      </c>
      <c r="AD1480">
        <v>1143.9215402658699</v>
      </c>
      <c r="AE1480">
        <v>1267.4048896366101</v>
      </c>
      <c r="AF1480">
        <v>1084.98246754263</v>
      </c>
      <c r="AG1480">
        <v>826.84743636189</v>
      </c>
      <c r="AH1480">
        <v>797.57198583870399</v>
      </c>
      <c r="AI1480">
        <v>794.93898062172502</v>
      </c>
      <c r="AJ1480">
        <v>736.69996758648006</v>
      </c>
      <c r="AK1480">
        <v>727.24650785413303</v>
      </c>
      <c r="AL1480">
        <v>731.86081830492799</v>
      </c>
      <c r="AM1480">
        <v>641.64315475645003</v>
      </c>
      <c r="AN1480">
        <v>667.174951803113</v>
      </c>
      <c r="AO1480">
        <v>725.833704046457</v>
      </c>
      <c r="AP1480">
        <v>889.21990210655997</v>
      </c>
      <c r="AQ1480">
        <v>775.08064710663803</v>
      </c>
      <c r="AR1480">
        <v>409.437393262196</v>
      </c>
      <c r="AS1480">
        <v>339.69847039362003</v>
      </c>
      <c r="AT1480">
        <v>348.85037018298902</v>
      </c>
      <c r="AU1480">
        <v>332.109870687171</v>
      </c>
      <c r="AV1480">
        <v>331.07672642602699</v>
      </c>
      <c r="AW1480">
        <v>334.578889589445</v>
      </c>
      <c r="AX1480">
        <v>339.457482226683</v>
      </c>
      <c r="AY1480">
        <v>324.20653528087098</v>
      </c>
      <c r="AZ1480">
        <v>339.53624692928901</v>
      </c>
      <c r="BA1480">
        <v>326.18321098765699</v>
      </c>
      <c r="BB1480">
        <v>335.84091825246901</v>
      </c>
      <c r="BC1480">
        <v>336.02056443851899</v>
      </c>
      <c r="BD1480">
        <v>338.33372587094402</v>
      </c>
      <c r="BE1480">
        <v>334.07829163545802</v>
      </c>
      <c r="BF1480">
        <v>322.676282247507</v>
      </c>
      <c r="BG1480">
        <v>347.29961593412997</v>
      </c>
      <c r="BH1480">
        <v>331.72038206737801</v>
      </c>
      <c r="BI1480">
        <v>335.478218083927</v>
      </c>
      <c r="BJ1480">
        <v>333.50594990794599</v>
      </c>
      <c r="BK1480">
        <v>332.96402257483498</v>
      </c>
      <c r="BL1480">
        <v>327.13015180735198</v>
      </c>
      <c r="BM1480">
        <v>344.98681094940503</v>
      </c>
      <c r="BN1480">
        <v>325.15529804670501</v>
      </c>
      <c r="BO1480">
        <v>344.03726827923703</v>
      </c>
      <c r="BP1480">
        <v>363.18436390501398</v>
      </c>
      <c r="BQ1480">
        <v>347.04061840544603</v>
      </c>
      <c r="BR1480">
        <v>336.92610910242001</v>
      </c>
      <c r="BS1480">
        <v>353.69785960649102</v>
      </c>
      <c r="BT1480">
        <v>329.21083943036399</v>
      </c>
      <c r="BU1480">
        <v>351.69156430515</v>
      </c>
    </row>
    <row r="1481" spans="1:73" x14ac:dyDescent="0.25">
      <c r="A1481">
        <v>355.43391188251002</v>
      </c>
      <c r="B1481">
        <v>344.99311099238702</v>
      </c>
      <c r="C1481">
        <v>350.483989984392</v>
      </c>
      <c r="D1481">
        <v>345.84230207125898</v>
      </c>
      <c r="E1481">
        <v>338.70524305911698</v>
      </c>
      <c r="F1481">
        <v>333.704341872881</v>
      </c>
      <c r="G1481">
        <v>320.608811644132</v>
      </c>
      <c r="H1481">
        <v>331.07285630133401</v>
      </c>
      <c r="I1481">
        <v>324.21732341944403</v>
      </c>
      <c r="J1481">
        <v>322.22739818929898</v>
      </c>
      <c r="K1481">
        <v>329.93425804229099</v>
      </c>
      <c r="L1481">
        <v>330.96973829450098</v>
      </c>
      <c r="M1481">
        <v>325.43861653064198</v>
      </c>
      <c r="N1481">
        <v>329.506009328451</v>
      </c>
      <c r="O1481">
        <v>325.06123224515198</v>
      </c>
      <c r="P1481">
        <v>328.83630789900002</v>
      </c>
      <c r="Q1481">
        <v>321.87520058359701</v>
      </c>
      <c r="R1481">
        <v>322.29473757017001</v>
      </c>
      <c r="S1481">
        <v>331.93414207224902</v>
      </c>
      <c r="T1481">
        <v>319.76311699478299</v>
      </c>
      <c r="U1481">
        <v>330.38120815842302</v>
      </c>
      <c r="V1481">
        <v>328.43139247138998</v>
      </c>
      <c r="W1481">
        <v>331.82439073245598</v>
      </c>
      <c r="X1481">
        <v>330.13564423953198</v>
      </c>
      <c r="Y1481">
        <v>336.33301276819702</v>
      </c>
      <c r="Z1481">
        <v>369.134868995543</v>
      </c>
      <c r="AA1481">
        <v>430.914416597453</v>
      </c>
      <c r="AB1481">
        <v>532.04175293430899</v>
      </c>
      <c r="AC1481">
        <v>829.51177000405198</v>
      </c>
      <c r="AD1481">
        <v>1202.11600119994</v>
      </c>
      <c r="AE1481">
        <v>1326.6373905220501</v>
      </c>
      <c r="AF1481">
        <v>1125.2617853263901</v>
      </c>
      <c r="AG1481">
        <v>846.49016861383097</v>
      </c>
      <c r="AH1481">
        <v>815.36068080490804</v>
      </c>
      <c r="AI1481">
        <v>816.06478303625101</v>
      </c>
      <c r="AJ1481">
        <v>750.84682119860304</v>
      </c>
      <c r="AK1481">
        <v>741.55757040644801</v>
      </c>
      <c r="AL1481">
        <v>749.70634378030604</v>
      </c>
      <c r="AM1481">
        <v>661.32627330389096</v>
      </c>
      <c r="AN1481">
        <v>686.62449291974303</v>
      </c>
      <c r="AO1481">
        <v>753.47446986621196</v>
      </c>
      <c r="AP1481">
        <v>929.11376496253502</v>
      </c>
      <c r="AQ1481">
        <v>800.59605594058701</v>
      </c>
      <c r="AR1481">
        <v>415.663271443501</v>
      </c>
      <c r="AS1481">
        <v>339.94835426022701</v>
      </c>
      <c r="AT1481">
        <v>349.644652914056</v>
      </c>
      <c r="AU1481">
        <v>331.589787375649</v>
      </c>
      <c r="AV1481">
        <v>332.59553991335298</v>
      </c>
      <c r="AW1481">
        <v>336.587983701974</v>
      </c>
      <c r="AX1481">
        <v>338.63524769409798</v>
      </c>
      <c r="AY1481">
        <v>324.12813517239499</v>
      </c>
      <c r="AZ1481">
        <v>340.00649446168399</v>
      </c>
      <c r="BA1481">
        <v>324.45962333941401</v>
      </c>
      <c r="BB1481">
        <v>335.63202828177299</v>
      </c>
      <c r="BC1481">
        <v>335.30790006818</v>
      </c>
      <c r="BD1481">
        <v>335.91045421260401</v>
      </c>
      <c r="BE1481">
        <v>334.059072344573</v>
      </c>
      <c r="BF1481">
        <v>323.61268202526003</v>
      </c>
      <c r="BG1481">
        <v>346.89150460713898</v>
      </c>
      <c r="BH1481">
        <v>331.79020012239602</v>
      </c>
      <c r="BI1481">
        <v>336.06566862374598</v>
      </c>
      <c r="BJ1481">
        <v>334.63594968856398</v>
      </c>
      <c r="BK1481">
        <v>333.16775395092401</v>
      </c>
      <c r="BL1481">
        <v>327.92047670939502</v>
      </c>
      <c r="BM1481">
        <v>344.99012593528801</v>
      </c>
      <c r="BN1481">
        <v>325.661583603601</v>
      </c>
      <c r="BO1481">
        <v>343.523113989796</v>
      </c>
      <c r="BP1481">
        <v>362.78282752870501</v>
      </c>
      <c r="BQ1481">
        <v>346.92672294029802</v>
      </c>
      <c r="BR1481">
        <v>336.29223937018497</v>
      </c>
      <c r="BS1481">
        <v>351.59088007677599</v>
      </c>
      <c r="BT1481">
        <v>329.18782877255597</v>
      </c>
      <c r="BU1481">
        <v>351.27532686446301</v>
      </c>
    </row>
    <row r="1482" spans="1:73" x14ac:dyDescent="0.25">
      <c r="A1482">
        <v>355.674232309746</v>
      </c>
      <c r="B1482">
        <v>343.83711597264301</v>
      </c>
      <c r="C1482">
        <v>351.606693175408</v>
      </c>
      <c r="D1482">
        <v>348.349654122468</v>
      </c>
      <c r="E1482">
        <v>340.89871107324501</v>
      </c>
      <c r="F1482">
        <v>334.62950011890899</v>
      </c>
      <c r="G1482">
        <v>322.99223300990798</v>
      </c>
      <c r="H1482">
        <v>326.74288462620598</v>
      </c>
      <c r="I1482">
        <v>330.026582659876</v>
      </c>
      <c r="J1482">
        <v>321.16913811593503</v>
      </c>
      <c r="K1482">
        <v>329.94361143388699</v>
      </c>
      <c r="L1482">
        <v>333.92749659337397</v>
      </c>
      <c r="M1482">
        <v>327.043512387227</v>
      </c>
      <c r="N1482">
        <v>327.66146425276901</v>
      </c>
      <c r="O1482">
        <v>323.12027052474099</v>
      </c>
      <c r="P1482">
        <v>331.66787911576699</v>
      </c>
      <c r="Q1482">
        <v>320.88416418249199</v>
      </c>
      <c r="R1482">
        <v>322.49786586586202</v>
      </c>
      <c r="S1482">
        <v>330.82538085994599</v>
      </c>
      <c r="T1482">
        <v>321.65704610854499</v>
      </c>
      <c r="U1482">
        <v>328.188556440664</v>
      </c>
      <c r="V1482">
        <v>330.70319653055799</v>
      </c>
      <c r="W1482">
        <v>334.55910465854498</v>
      </c>
      <c r="X1482">
        <v>331.70272897186902</v>
      </c>
      <c r="Y1482">
        <v>336.41891960434299</v>
      </c>
      <c r="Z1482">
        <v>370.19459943105301</v>
      </c>
      <c r="AA1482">
        <v>444.299025778751</v>
      </c>
      <c r="AB1482">
        <v>560.18306138089099</v>
      </c>
      <c r="AC1482">
        <v>912.80487695582599</v>
      </c>
      <c r="AD1482">
        <v>1315.93519406883</v>
      </c>
      <c r="AE1482">
        <v>1443.2169754209799</v>
      </c>
      <c r="AF1482">
        <v>1182.6064562977399</v>
      </c>
      <c r="AG1482">
        <v>878.22827310479295</v>
      </c>
      <c r="AH1482">
        <v>838.00928043934698</v>
      </c>
      <c r="AI1482">
        <v>839.93673713728401</v>
      </c>
      <c r="AJ1482">
        <v>773.28992831651897</v>
      </c>
      <c r="AK1482">
        <v>757.00853252551497</v>
      </c>
      <c r="AL1482">
        <v>776.27555413812195</v>
      </c>
      <c r="AM1482">
        <v>693.975280629542</v>
      </c>
      <c r="AN1482">
        <v>731.81032551977796</v>
      </c>
      <c r="AO1482">
        <v>825.55029121668701</v>
      </c>
      <c r="AP1482">
        <v>1024.09662310981</v>
      </c>
      <c r="AQ1482">
        <v>831.430769706609</v>
      </c>
      <c r="AR1482">
        <v>417.97576052234501</v>
      </c>
      <c r="AS1482">
        <v>342.52837359392902</v>
      </c>
      <c r="AT1482">
        <v>347.67155713337399</v>
      </c>
      <c r="AU1482">
        <v>332.46296552172203</v>
      </c>
      <c r="AV1482">
        <v>335.48656173048198</v>
      </c>
      <c r="AW1482">
        <v>342.64721871336002</v>
      </c>
      <c r="AX1482">
        <v>337.43685260343602</v>
      </c>
      <c r="AY1482">
        <v>323.23025570290099</v>
      </c>
      <c r="AZ1482">
        <v>339.621155152553</v>
      </c>
      <c r="BA1482">
        <v>328.78423176160601</v>
      </c>
      <c r="BB1482">
        <v>337.83490952982203</v>
      </c>
      <c r="BC1482">
        <v>336.762044456311</v>
      </c>
      <c r="BD1482">
        <v>332.66849485761401</v>
      </c>
      <c r="BE1482">
        <v>335.97323714899602</v>
      </c>
      <c r="BF1482">
        <v>321.31059118668202</v>
      </c>
      <c r="BG1482">
        <v>345.75835709570902</v>
      </c>
      <c r="BH1482">
        <v>332.37249005765699</v>
      </c>
      <c r="BI1482">
        <v>333.48023610831001</v>
      </c>
      <c r="BJ1482">
        <v>336.74267741790999</v>
      </c>
      <c r="BK1482">
        <v>331.97524045323303</v>
      </c>
      <c r="BL1482">
        <v>326.37457772306101</v>
      </c>
      <c r="BM1482">
        <v>345.69130483323102</v>
      </c>
      <c r="BN1482">
        <v>326.52377452689302</v>
      </c>
      <c r="BO1482">
        <v>347.08694113960399</v>
      </c>
      <c r="BP1482">
        <v>359.11618692749602</v>
      </c>
      <c r="BQ1482">
        <v>346.304391128291</v>
      </c>
      <c r="BR1482">
        <v>335.19141918912902</v>
      </c>
      <c r="BS1482">
        <v>348.72531893494602</v>
      </c>
      <c r="BT1482">
        <v>331.54913030197503</v>
      </c>
      <c r="BU1482">
        <v>348.38895851687801</v>
      </c>
    </row>
    <row r="1483" spans="1:73" x14ac:dyDescent="0.25">
      <c r="A1483">
        <v>355.91455273698199</v>
      </c>
      <c r="B1483">
        <v>341.99233192388698</v>
      </c>
      <c r="C1483">
        <v>356.109527052678</v>
      </c>
      <c r="D1483">
        <v>347.63596942249097</v>
      </c>
      <c r="E1483">
        <v>345.74843635802199</v>
      </c>
      <c r="F1483">
        <v>336.04973187171697</v>
      </c>
      <c r="G1483">
        <v>326.56900929807</v>
      </c>
      <c r="H1483">
        <v>323.42632986114103</v>
      </c>
      <c r="I1483">
        <v>332.97418252106598</v>
      </c>
      <c r="J1483">
        <v>324.248124147027</v>
      </c>
      <c r="K1483">
        <v>330.70763461502099</v>
      </c>
      <c r="L1483">
        <v>333.98513760400499</v>
      </c>
      <c r="M1483">
        <v>327.45838023994202</v>
      </c>
      <c r="N1483">
        <v>325.23787899943602</v>
      </c>
      <c r="O1483">
        <v>326.09602564747001</v>
      </c>
      <c r="P1483">
        <v>333.64909015185901</v>
      </c>
      <c r="Q1483">
        <v>321.49773646655501</v>
      </c>
      <c r="R1483">
        <v>328.16508881794698</v>
      </c>
      <c r="S1483">
        <v>329.37020456876201</v>
      </c>
      <c r="T1483">
        <v>325.32114536076199</v>
      </c>
      <c r="U1483">
        <v>331.16543037478402</v>
      </c>
      <c r="V1483">
        <v>335.015553546479</v>
      </c>
      <c r="W1483">
        <v>333.04818918245002</v>
      </c>
      <c r="X1483">
        <v>331.50360120442201</v>
      </c>
      <c r="Y1483">
        <v>335.16525756925802</v>
      </c>
      <c r="Z1483">
        <v>375.50198300087101</v>
      </c>
      <c r="AA1483">
        <v>454.75696687496401</v>
      </c>
      <c r="AB1483">
        <v>572.24172750619698</v>
      </c>
      <c r="AC1483">
        <v>919.19110749761705</v>
      </c>
      <c r="AD1483">
        <v>1277.02640863287</v>
      </c>
      <c r="AE1483">
        <v>1387.86693920177</v>
      </c>
      <c r="AF1483">
        <v>1114.19757766518</v>
      </c>
      <c r="AG1483">
        <v>847.98221180851999</v>
      </c>
      <c r="AH1483">
        <v>807.39035392846301</v>
      </c>
      <c r="AI1483">
        <v>812.82814021347599</v>
      </c>
      <c r="AJ1483">
        <v>754.98442129800605</v>
      </c>
      <c r="AK1483">
        <v>735.72395421341696</v>
      </c>
      <c r="AL1483">
        <v>746.99774410258101</v>
      </c>
      <c r="AM1483">
        <v>692.78480463820995</v>
      </c>
      <c r="AN1483">
        <v>737.75882248256096</v>
      </c>
      <c r="AO1483">
        <v>825.86846742956197</v>
      </c>
      <c r="AP1483">
        <v>1012.23163846642</v>
      </c>
      <c r="AQ1483">
        <v>793.959909724613</v>
      </c>
      <c r="AR1483">
        <v>404.583148085684</v>
      </c>
      <c r="AS1483">
        <v>340.58942427386</v>
      </c>
      <c r="AT1483">
        <v>345.19061533482699</v>
      </c>
      <c r="AU1483">
        <v>335.22667955348101</v>
      </c>
      <c r="AV1483">
        <v>334.604945382962</v>
      </c>
      <c r="AW1483">
        <v>345.44570031492702</v>
      </c>
      <c r="AX1483">
        <v>336.04703221459999</v>
      </c>
      <c r="AY1483">
        <v>327.09785920237402</v>
      </c>
      <c r="AZ1483">
        <v>340.73728074876698</v>
      </c>
      <c r="BA1483">
        <v>331.36204405153501</v>
      </c>
      <c r="BB1483">
        <v>338.08644893823902</v>
      </c>
      <c r="BC1483">
        <v>335.75131778528601</v>
      </c>
      <c r="BD1483">
        <v>329.65146479995701</v>
      </c>
      <c r="BE1483">
        <v>337.84730134941702</v>
      </c>
      <c r="BF1483">
        <v>320.12807114019898</v>
      </c>
      <c r="BG1483">
        <v>341.99689867770297</v>
      </c>
      <c r="BH1483">
        <v>334.27410069823298</v>
      </c>
      <c r="BI1483">
        <v>330.84734852197801</v>
      </c>
      <c r="BJ1483">
        <v>337.03272753766601</v>
      </c>
      <c r="BK1483">
        <v>331.080791119791</v>
      </c>
      <c r="BL1483">
        <v>322.67120365947699</v>
      </c>
      <c r="BM1483">
        <v>345.70453582471299</v>
      </c>
      <c r="BN1483">
        <v>332.210579520012</v>
      </c>
      <c r="BO1483">
        <v>346.08571473451599</v>
      </c>
      <c r="BP1483">
        <v>359.20702532799601</v>
      </c>
      <c r="BQ1483">
        <v>351.58557221214602</v>
      </c>
      <c r="BR1483">
        <v>340.35408593269199</v>
      </c>
      <c r="BS1483">
        <v>344.83895496180702</v>
      </c>
      <c r="BT1483">
        <v>336.31041139457801</v>
      </c>
      <c r="BU1483">
        <v>344.10051507644403</v>
      </c>
    </row>
    <row r="1484" spans="1:73" x14ac:dyDescent="0.25">
      <c r="A1484">
        <v>356.15487316421797</v>
      </c>
      <c r="B1484">
        <v>342.16474202931801</v>
      </c>
      <c r="C1484">
        <v>357.17354485353002</v>
      </c>
      <c r="D1484">
        <v>345.44315509536398</v>
      </c>
      <c r="E1484">
        <v>348.924952901121</v>
      </c>
      <c r="F1484">
        <v>339.25886020753001</v>
      </c>
      <c r="G1484">
        <v>330.738315891247</v>
      </c>
      <c r="H1484">
        <v>329.606940515102</v>
      </c>
      <c r="I1484">
        <v>331.45477177764599</v>
      </c>
      <c r="J1484">
        <v>325.939766324782</v>
      </c>
      <c r="K1484">
        <v>331.27391706755202</v>
      </c>
      <c r="L1484">
        <v>330.93932713855401</v>
      </c>
      <c r="M1484">
        <v>328.12573804845402</v>
      </c>
      <c r="N1484">
        <v>324.389189596866</v>
      </c>
      <c r="O1484">
        <v>329.98332939100698</v>
      </c>
      <c r="P1484">
        <v>331.73956009932101</v>
      </c>
      <c r="Q1484">
        <v>322.88682393349899</v>
      </c>
      <c r="R1484">
        <v>332.07701426925701</v>
      </c>
      <c r="S1484">
        <v>329.43490543234401</v>
      </c>
      <c r="T1484">
        <v>326.47898797459197</v>
      </c>
      <c r="U1484">
        <v>332.56910148752303</v>
      </c>
      <c r="V1484">
        <v>336.35387362114102</v>
      </c>
      <c r="W1484">
        <v>329.01741423196103</v>
      </c>
      <c r="X1484">
        <v>336.29564642995501</v>
      </c>
      <c r="Y1484">
        <v>333.465594196148</v>
      </c>
      <c r="Z1484">
        <v>375.67617412526403</v>
      </c>
      <c r="AA1484">
        <v>456.16144950860598</v>
      </c>
      <c r="AB1484">
        <v>567.06347419428505</v>
      </c>
      <c r="AC1484">
        <v>889.54937836833801</v>
      </c>
      <c r="AD1484">
        <v>1208.3066120026399</v>
      </c>
      <c r="AE1484">
        <v>1314.8410013344401</v>
      </c>
      <c r="AF1484">
        <v>1064.71627736447</v>
      </c>
      <c r="AG1484">
        <v>812.11145482755103</v>
      </c>
      <c r="AH1484">
        <v>787.90818258329205</v>
      </c>
      <c r="AI1484">
        <v>790.101983200267</v>
      </c>
      <c r="AJ1484">
        <v>737.80642166955499</v>
      </c>
      <c r="AK1484">
        <v>722.27462280909003</v>
      </c>
      <c r="AL1484">
        <v>727.44843975352501</v>
      </c>
      <c r="AM1484">
        <v>689.42158909072702</v>
      </c>
      <c r="AN1484">
        <v>721.31475283929899</v>
      </c>
      <c r="AO1484">
        <v>786.99616423361101</v>
      </c>
      <c r="AP1484">
        <v>959.41083443373998</v>
      </c>
      <c r="AQ1484">
        <v>752.799861963642</v>
      </c>
      <c r="AR1484">
        <v>400.27035511579101</v>
      </c>
      <c r="AS1484">
        <v>341.466390819651</v>
      </c>
      <c r="AT1484">
        <v>338.13592736807499</v>
      </c>
      <c r="AU1484">
        <v>336.42243942288297</v>
      </c>
      <c r="AV1484">
        <v>336.46636892935601</v>
      </c>
      <c r="AW1484">
        <v>342.87273858157499</v>
      </c>
      <c r="AX1484">
        <v>336.122254831693</v>
      </c>
      <c r="AY1484">
        <v>326.87943839723198</v>
      </c>
      <c r="AZ1484">
        <v>336.98306054688601</v>
      </c>
      <c r="BA1484">
        <v>336.827622323941</v>
      </c>
      <c r="BB1484">
        <v>339.59830645354799</v>
      </c>
      <c r="BC1484">
        <v>329.83022458225702</v>
      </c>
      <c r="BD1484">
        <v>326.10557581920199</v>
      </c>
      <c r="BE1484">
        <v>330.63261210997302</v>
      </c>
      <c r="BF1484">
        <v>321.37197661304998</v>
      </c>
      <c r="BG1484">
        <v>336.37854632469902</v>
      </c>
      <c r="BH1484">
        <v>337.65303476192099</v>
      </c>
      <c r="BI1484">
        <v>333.78205524883703</v>
      </c>
      <c r="BJ1484">
        <v>339.39572881334402</v>
      </c>
      <c r="BK1484">
        <v>332.65853191008301</v>
      </c>
      <c r="BL1484">
        <v>322.52262347754498</v>
      </c>
      <c r="BM1484">
        <v>341.12217445492303</v>
      </c>
      <c r="BN1484">
        <v>333.81235325908301</v>
      </c>
      <c r="BO1484">
        <v>345.19161616228598</v>
      </c>
      <c r="BP1484">
        <v>354.29528839534402</v>
      </c>
      <c r="BQ1484">
        <v>354.41037542118602</v>
      </c>
      <c r="BR1484">
        <v>348.48063174035099</v>
      </c>
      <c r="BS1484">
        <v>342.39700340825999</v>
      </c>
      <c r="BT1484">
        <v>341.34497941225698</v>
      </c>
      <c r="BU1484">
        <v>341.887413204116</v>
      </c>
    </row>
    <row r="1485" spans="1:73" x14ac:dyDescent="0.25">
      <c r="A1485">
        <v>356.39519359145498</v>
      </c>
      <c r="B1485">
        <v>345.34278628390399</v>
      </c>
      <c r="C1485">
        <v>351.42244904506799</v>
      </c>
      <c r="D1485">
        <v>342.65320304999199</v>
      </c>
      <c r="E1485">
        <v>347.68986348920299</v>
      </c>
      <c r="F1485">
        <v>339.82732279982702</v>
      </c>
      <c r="G1485">
        <v>332.85764681842699</v>
      </c>
      <c r="H1485">
        <v>335.83085731523897</v>
      </c>
      <c r="I1485">
        <v>334.80947046406902</v>
      </c>
      <c r="J1485">
        <v>324.96380777700801</v>
      </c>
      <c r="K1485">
        <v>326.57907659926002</v>
      </c>
      <c r="L1485">
        <v>331.530144124412</v>
      </c>
      <c r="M1485">
        <v>328.99329088504697</v>
      </c>
      <c r="N1485">
        <v>328.92547785552102</v>
      </c>
      <c r="O1485">
        <v>333.937758246388</v>
      </c>
      <c r="P1485">
        <v>332.05029561476999</v>
      </c>
      <c r="Q1485">
        <v>324.22710928441501</v>
      </c>
      <c r="R1485">
        <v>337.24522217589799</v>
      </c>
      <c r="S1485">
        <v>327.59811908745701</v>
      </c>
      <c r="T1485">
        <v>329.31996372047098</v>
      </c>
      <c r="U1485">
        <v>332.418209660782</v>
      </c>
      <c r="V1485">
        <v>337.99433182679002</v>
      </c>
      <c r="W1485">
        <v>326.96673294777901</v>
      </c>
      <c r="X1485">
        <v>341.43794421317398</v>
      </c>
      <c r="Y1485">
        <v>332.75481033760599</v>
      </c>
      <c r="Z1485">
        <v>375.19145590024402</v>
      </c>
      <c r="AA1485">
        <v>461.41999633100102</v>
      </c>
      <c r="AB1485">
        <v>575.15855746275702</v>
      </c>
      <c r="AC1485">
        <v>914.210590100388</v>
      </c>
      <c r="AD1485">
        <v>1240.44938473087</v>
      </c>
      <c r="AE1485">
        <v>1347.3226878528201</v>
      </c>
      <c r="AF1485">
        <v>1085.38022756807</v>
      </c>
      <c r="AG1485">
        <v>828.20041569228499</v>
      </c>
      <c r="AH1485">
        <v>804.71556998696497</v>
      </c>
      <c r="AI1485">
        <v>799.25363372617699</v>
      </c>
      <c r="AJ1485">
        <v>745.58061615364704</v>
      </c>
      <c r="AK1485">
        <v>729.01230280355799</v>
      </c>
      <c r="AL1485">
        <v>733.13354671946104</v>
      </c>
      <c r="AM1485">
        <v>698.83839668591895</v>
      </c>
      <c r="AN1485">
        <v>731.65952672543494</v>
      </c>
      <c r="AO1485">
        <v>801.307037193204</v>
      </c>
      <c r="AP1485">
        <v>980.56681470148203</v>
      </c>
      <c r="AQ1485">
        <v>764.55161155469295</v>
      </c>
      <c r="AR1485">
        <v>398.188049436803</v>
      </c>
      <c r="AS1485">
        <v>345.07329655739699</v>
      </c>
      <c r="AT1485">
        <v>335.18535836713897</v>
      </c>
      <c r="AU1485">
        <v>337.79864635950099</v>
      </c>
      <c r="AV1485">
        <v>339.83365377262601</v>
      </c>
      <c r="AW1485">
        <v>344.23226677574502</v>
      </c>
      <c r="AX1485">
        <v>337.78885704127902</v>
      </c>
      <c r="AY1485">
        <v>326.533835498808</v>
      </c>
      <c r="AZ1485">
        <v>337.23229623186597</v>
      </c>
      <c r="BA1485">
        <v>340.14039149725198</v>
      </c>
      <c r="BB1485">
        <v>332.175760317033</v>
      </c>
      <c r="BC1485">
        <v>327.78586432787699</v>
      </c>
      <c r="BD1485">
        <v>327.49067966370097</v>
      </c>
      <c r="BE1485">
        <v>327.08398804005702</v>
      </c>
      <c r="BF1485">
        <v>322.380598413229</v>
      </c>
      <c r="BG1485">
        <v>335.15982148760901</v>
      </c>
      <c r="BH1485">
        <v>335.90598415981799</v>
      </c>
      <c r="BI1485">
        <v>335.32852755941502</v>
      </c>
      <c r="BJ1485">
        <v>340.477913430103</v>
      </c>
      <c r="BK1485">
        <v>328.44592201890998</v>
      </c>
      <c r="BL1485">
        <v>324.33094228010998</v>
      </c>
      <c r="BM1485">
        <v>335.01059829940698</v>
      </c>
      <c r="BN1485">
        <v>335.21075244716297</v>
      </c>
      <c r="BO1485">
        <v>346.45841284290401</v>
      </c>
      <c r="BP1485">
        <v>351.54276598022699</v>
      </c>
      <c r="BQ1485">
        <v>353.786289361488</v>
      </c>
      <c r="BR1485">
        <v>349.054743057439</v>
      </c>
      <c r="BS1485">
        <v>339.351565043562</v>
      </c>
      <c r="BT1485">
        <v>347.97494273557498</v>
      </c>
      <c r="BU1485">
        <v>338.41599020489798</v>
      </c>
    </row>
    <row r="1486" spans="1:73" x14ac:dyDescent="0.25">
      <c r="A1486">
        <v>356.63551401869103</v>
      </c>
      <c r="B1486">
        <v>345.465013681546</v>
      </c>
      <c r="C1486">
        <v>350.54692942037798</v>
      </c>
      <c r="D1486">
        <v>341.597712847114</v>
      </c>
      <c r="E1486">
        <v>347.31695659297498</v>
      </c>
      <c r="F1486">
        <v>339.67595294637101</v>
      </c>
      <c r="G1486">
        <v>333.70666436963802</v>
      </c>
      <c r="H1486">
        <v>335.72841258195399</v>
      </c>
      <c r="I1486">
        <v>335.94638661317401</v>
      </c>
      <c r="J1486">
        <v>324.750475806819</v>
      </c>
      <c r="K1486">
        <v>326.397442281569</v>
      </c>
      <c r="L1486">
        <v>332.14041321703797</v>
      </c>
      <c r="M1486">
        <v>329.10682673950703</v>
      </c>
      <c r="N1486">
        <v>330.03549262655503</v>
      </c>
      <c r="O1486">
        <v>334.050655640743</v>
      </c>
      <c r="P1486">
        <v>333.435962663265</v>
      </c>
      <c r="Q1486">
        <v>325.13434709612102</v>
      </c>
      <c r="R1486">
        <v>337.521133864663</v>
      </c>
      <c r="S1486">
        <v>326.25727367249698</v>
      </c>
      <c r="T1486">
        <v>329.47724963179297</v>
      </c>
      <c r="U1486">
        <v>332.05463533912302</v>
      </c>
      <c r="V1486">
        <v>339.55909410235</v>
      </c>
      <c r="W1486">
        <v>326.46253777127998</v>
      </c>
      <c r="X1486">
        <v>340.75633701545701</v>
      </c>
      <c r="Y1486">
        <v>332.4162569531</v>
      </c>
      <c r="Z1486">
        <v>375.81842584453898</v>
      </c>
      <c r="AA1486">
        <v>465.68521165683501</v>
      </c>
      <c r="AB1486">
        <v>582.89246343595903</v>
      </c>
      <c r="AC1486">
        <v>936.26846049888695</v>
      </c>
      <c r="AD1486">
        <v>1273.51253961251</v>
      </c>
      <c r="AE1486">
        <v>1382.0572114526101</v>
      </c>
      <c r="AF1486">
        <v>1106.7973040383799</v>
      </c>
      <c r="AG1486">
        <v>842.13922639676605</v>
      </c>
      <c r="AH1486">
        <v>815.43366475936602</v>
      </c>
      <c r="AI1486">
        <v>810.36140510400003</v>
      </c>
      <c r="AJ1486">
        <v>753.30592587898502</v>
      </c>
      <c r="AK1486">
        <v>736.35481842972899</v>
      </c>
      <c r="AL1486">
        <v>742.92317889535104</v>
      </c>
      <c r="AM1486">
        <v>705.43258491133099</v>
      </c>
      <c r="AN1486">
        <v>741.97663150330402</v>
      </c>
      <c r="AO1486">
        <v>818.25402422812795</v>
      </c>
      <c r="AP1486">
        <v>1004.5348856286</v>
      </c>
      <c r="AQ1486">
        <v>781.86621267993303</v>
      </c>
      <c r="AR1486">
        <v>400.443466191406</v>
      </c>
      <c r="AS1486">
        <v>346.70251074026402</v>
      </c>
      <c r="AT1486">
        <v>335.18461851778102</v>
      </c>
      <c r="AU1486">
        <v>337.68171019513102</v>
      </c>
      <c r="AV1486">
        <v>341.22956667421499</v>
      </c>
      <c r="AW1486">
        <v>344.59107261915301</v>
      </c>
      <c r="AX1486">
        <v>337.26316819832999</v>
      </c>
      <c r="AY1486">
        <v>326.38043993193298</v>
      </c>
      <c r="AZ1486">
        <v>338.005047792384</v>
      </c>
      <c r="BA1486">
        <v>340.13960464875902</v>
      </c>
      <c r="BB1486">
        <v>330.34484645672501</v>
      </c>
      <c r="BC1486">
        <v>326.49567886035601</v>
      </c>
      <c r="BD1486">
        <v>327.27777294779298</v>
      </c>
      <c r="BE1486">
        <v>326.89600389770999</v>
      </c>
      <c r="BF1486">
        <v>322.882360803719</v>
      </c>
      <c r="BG1486">
        <v>334.82335883117798</v>
      </c>
      <c r="BH1486">
        <v>335.86690394165498</v>
      </c>
      <c r="BI1486">
        <v>335.262052184205</v>
      </c>
      <c r="BJ1486">
        <v>340.59777405583998</v>
      </c>
      <c r="BK1486">
        <v>327.59033753978002</v>
      </c>
      <c r="BL1486">
        <v>323.97807639153098</v>
      </c>
      <c r="BM1486">
        <v>333.681795037781</v>
      </c>
      <c r="BN1486">
        <v>336.51686299240902</v>
      </c>
      <c r="BO1486">
        <v>346.72232801081998</v>
      </c>
      <c r="BP1486">
        <v>351.4186234188</v>
      </c>
      <c r="BQ1486">
        <v>353.41207540154801</v>
      </c>
      <c r="BR1486">
        <v>349.33416803069201</v>
      </c>
      <c r="BS1486">
        <v>338.549922037324</v>
      </c>
      <c r="BT1486">
        <v>348.973265054666</v>
      </c>
      <c r="BU1486">
        <v>337.68444712692599</v>
      </c>
    </row>
    <row r="1487" spans="1:73" x14ac:dyDescent="0.25">
      <c r="A1487">
        <v>356.87583444592701</v>
      </c>
      <c r="B1487">
        <v>345.71101765772102</v>
      </c>
      <c r="C1487">
        <v>350.54946660265398</v>
      </c>
      <c r="D1487">
        <v>341.88653087459198</v>
      </c>
      <c r="E1487">
        <v>347.177175940057</v>
      </c>
      <c r="F1487">
        <v>339.59429992161699</v>
      </c>
      <c r="G1487">
        <v>333.59727356562001</v>
      </c>
      <c r="H1487">
        <v>334.91449095535501</v>
      </c>
      <c r="I1487">
        <v>335.76571381531897</v>
      </c>
      <c r="J1487">
        <v>325.13472169514898</v>
      </c>
      <c r="K1487">
        <v>326.615258269994</v>
      </c>
      <c r="L1487">
        <v>331.98959634289298</v>
      </c>
      <c r="M1487">
        <v>329.05950872582002</v>
      </c>
      <c r="N1487">
        <v>329.84595515104098</v>
      </c>
      <c r="O1487">
        <v>333.93932136468402</v>
      </c>
      <c r="P1487">
        <v>333.45570688074798</v>
      </c>
      <c r="Q1487">
        <v>325.18293259634299</v>
      </c>
      <c r="R1487">
        <v>337.18570248656903</v>
      </c>
      <c r="S1487">
        <v>326.25850105250402</v>
      </c>
      <c r="T1487">
        <v>329.21247433726302</v>
      </c>
      <c r="U1487">
        <v>331.83701846708999</v>
      </c>
      <c r="V1487">
        <v>339.30939085837798</v>
      </c>
      <c r="W1487">
        <v>326.31966424785099</v>
      </c>
      <c r="X1487">
        <v>340.52926337214097</v>
      </c>
      <c r="Y1487">
        <v>332.16439040864799</v>
      </c>
      <c r="Z1487">
        <v>376.24404543642902</v>
      </c>
      <c r="AA1487">
        <v>467.769332858403</v>
      </c>
      <c r="AB1487">
        <v>587.01727161974702</v>
      </c>
      <c r="AC1487">
        <v>943.55032722376495</v>
      </c>
      <c r="AD1487">
        <v>1280.9910939618701</v>
      </c>
      <c r="AE1487">
        <v>1388.5730219765201</v>
      </c>
      <c r="AF1487">
        <v>1109.00603529359</v>
      </c>
      <c r="AG1487">
        <v>843.23695203559998</v>
      </c>
      <c r="AH1487">
        <v>815.93275754623801</v>
      </c>
      <c r="AI1487">
        <v>812.36795342222899</v>
      </c>
      <c r="AJ1487">
        <v>753.93187874673595</v>
      </c>
      <c r="AK1487">
        <v>738.94209886782005</v>
      </c>
      <c r="AL1487">
        <v>745.46267885624695</v>
      </c>
      <c r="AM1487">
        <v>707.17676846946904</v>
      </c>
      <c r="AN1487">
        <v>745.28652550131596</v>
      </c>
      <c r="AO1487">
        <v>822.12689896179302</v>
      </c>
      <c r="AP1487">
        <v>1009.4090044979901</v>
      </c>
      <c r="AQ1487">
        <v>784.63832248761003</v>
      </c>
      <c r="AR1487">
        <v>401.38063650569399</v>
      </c>
      <c r="AS1487">
        <v>346.41249068388998</v>
      </c>
      <c r="AT1487">
        <v>335.00698323620401</v>
      </c>
      <c r="AU1487">
        <v>337.32041243180799</v>
      </c>
      <c r="AV1487">
        <v>341.25647392912703</v>
      </c>
      <c r="AW1487">
        <v>344.27409870315302</v>
      </c>
      <c r="AX1487">
        <v>337.23957082655602</v>
      </c>
      <c r="AY1487">
        <v>326.22238631061498</v>
      </c>
      <c r="AZ1487">
        <v>338.06870750289499</v>
      </c>
      <c r="BA1487">
        <v>339.79803342444399</v>
      </c>
      <c r="BB1487">
        <v>330.15353781840997</v>
      </c>
      <c r="BC1487">
        <v>326.82383689740698</v>
      </c>
      <c r="BD1487">
        <v>327.06191389525401</v>
      </c>
      <c r="BE1487">
        <v>326.867037675527</v>
      </c>
      <c r="BF1487">
        <v>322.74692645636298</v>
      </c>
      <c r="BG1487">
        <v>334.541191559575</v>
      </c>
      <c r="BH1487">
        <v>335.540628932353</v>
      </c>
      <c r="BI1487">
        <v>335.16451952217898</v>
      </c>
      <c r="BJ1487">
        <v>340.46729099689901</v>
      </c>
      <c r="BK1487">
        <v>327.82680755544197</v>
      </c>
      <c r="BL1487">
        <v>324.11890315733098</v>
      </c>
      <c r="BM1487">
        <v>333.53532248201401</v>
      </c>
      <c r="BN1487">
        <v>336.58377725660699</v>
      </c>
      <c r="BO1487">
        <v>346.49889452474702</v>
      </c>
      <c r="BP1487">
        <v>351.318067629366</v>
      </c>
      <c r="BQ1487">
        <v>353.08433004287599</v>
      </c>
      <c r="BR1487">
        <v>349.16079254601402</v>
      </c>
      <c r="BS1487">
        <v>338.396120273534</v>
      </c>
      <c r="BT1487">
        <v>348.799921145805</v>
      </c>
      <c r="BU1487">
        <v>337.72750501192297</v>
      </c>
    </row>
    <row r="1488" spans="1:73" x14ac:dyDescent="0.25">
      <c r="A1488">
        <v>357.11615487316402</v>
      </c>
      <c r="B1488">
        <v>350.83777437191799</v>
      </c>
      <c r="C1488">
        <v>355.373253153701</v>
      </c>
      <c r="D1488">
        <v>343.14203746558502</v>
      </c>
      <c r="E1488">
        <v>341.32268957499502</v>
      </c>
      <c r="F1488">
        <v>341.53966429896002</v>
      </c>
      <c r="G1488">
        <v>335.95166428188799</v>
      </c>
      <c r="H1488">
        <v>328.17477046907902</v>
      </c>
      <c r="I1488">
        <v>332.77222891789597</v>
      </c>
      <c r="J1488">
        <v>329.22719909225702</v>
      </c>
      <c r="K1488">
        <v>326.34905851056698</v>
      </c>
      <c r="L1488">
        <v>330.067406857148</v>
      </c>
      <c r="M1488">
        <v>329.825466319307</v>
      </c>
      <c r="N1488">
        <v>327.31433714533603</v>
      </c>
      <c r="O1488">
        <v>337.94331985643998</v>
      </c>
      <c r="P1488">
        <v>333.31136603889502</v>
      </c>
      <c r="Q1488">
        <v>325.62276114194998</v>
      </c>
      <c r="R1488">
        <v>336.38851749835601</v>
      </c>
      <c r="S1488">
        <v>325.18368042665401</v>
      </c>
      <c r="T1488">
        <v>332.262970814639</v>
      </c>
      <c r="U1488">
        <v>335.336796609087</v>
      </c>
      <c r="V1488">
        <v>338.023854484195</v>
      </c>
      <c r="W1488">
        <v>324.12526373867797</v>
      </c>
      <c r="X1488">
        <v>338.013546896089</v>
      </c>
      <c r="Y1488">
        <v>334.460297745189</v>
      </c>
      <c r="Z1488">
        <v>382.186987458418</v>
      </c>
      <c r="AA1488">
        <v>484.21477104194298</v>
      </c>
      <c r="AB1488">
        <v>646.18200011817805</v>
      </c>
      <c r="AC1488">
        <v>1069.5300880468601</v>
      </c>
      <c r="AD1488">
        <v>1446.4572751570599</v>
      </c>
      <c r="AE1488">
        <v>1533.1316800648499</v>
      </c>
      <c r="AF1488">
        <v>1163.00236819459</v>
      </c>
      <c r="AG1488">
        <v>869.08181948359402</v>
      </c>
      <c r="AH1488">
        <v>846.60702485000297</v>
      </c>
      <c r="AI1488">
        <v>846.72671844853596</v>
      </c>
      <c r="AJ1488">
        <v>778.94997082228099</v>
      </c>
      <c r="AK1488">
        <v>782.90788873130396</v>
      </c>
      <c r="AL1488">
        <v>787.35292447790198</v>
      </c>
      <c r="AM1488">
        <v>737.43390832881903</v>
      </c>
      <c r="AN1488">
        <v>801.50798137110303</v>
      </c>
      <c r="AO1488">
        <v>902.57131329413698</v>
      </c>
      <c r="AP1488">
        <v>1120.4040470720299</v>
      </c>
      <c r="AQ1488">
        <v>816.24858856909702</v>
      </c>
      <c r="AR1488">
        <v>409.24584510687902</v>
      </c>
      <c r="AS1488">
        <v>338.92565156928998</v>
      </c>
      <c r="AT1488">
        <v>335.301013348776</v>
      </c>
      <c r="AU1488">
        <v>340.24920069925702</v>
      </c>
      <c r="AV1488">
        <v>341.47163574835201</v>
      </c>
      <c r="AW1488">
        <v>339.78272699806303</v>
      </c>
      <c r="AX1488">
        <v>337.925322548449</v>
      </c>
      <c r="AY1488">
        <v>326.06809825465302</v>
      </c>
      <c r="AZ1488">
        <v>340.35818688218399</v>
      </c>
      <c r="BA1488">
        <v>340.78664865553901</v>
      </c>
      <c r="BB1488">
        <v>331.82925581306</v>
      </c>
      <c r="BC1488">
        <v>327.34560816701901</v>
      </c>
      <c r="BD1488">
        <v>330.123516490491</v>
      </c>
      <c r="BE1488">
        <v>329.22588480497097</v>
      </c>
      <c r="BF1488">
        <v>325.63141521300298</v>
      </c>
      <c r="BG1488">
        <v>332.21330108563598</v>
      </c>
      <c r="BH1488">
        <v>334.53495232420698</v>
      </c>
      <c r="BI1488">
        <v>336.36369767023598</v>
      </c>
      <c r="BJ1488">
        <v>336.20193431409302</v>
      </c>
      <c r="BK1488">
        <v>328.78811164830103</v>
      </c>
      <c r="BL1488">
        <v>325.50514115117699</v>
      </c>
      <c r="BM1488">
        <v>332.96897698132898</v>
      </c>
      <c r="BN1488">
        <v>338.06720354876802</v>
      </c>
      <c r="BO1488">
        <v>347.20128844712201</v>
      </c>
      <c r="BP1488">
        <v>349.74453529109201</v>
      </c>
      <c r="BQ1488">
        <v>350.49683727665803</v>
      </c>
      <c r="BR1488">
        <v>347.29295613799798</v>
      </c>
      <c r="BS1488">
        <v>340.02300847656699</v>
      </c>
      <c r="BT1488">
        <v>348.81372593668402</v>
      </c>
      <c r="BU1488">
        <v>340.17849565908699</v>
      </c>
    </row>
    <row r="1489" spans="1:73" x14ac:dyDescent="0.25">
      <c r="A1489">
        <v>357.35647530040001</v>
      </c>
      <c r="B1489">
        <v>356.80355660167902</v>
      </c>
      <c r="C1489">
        <v>360.02117757434797</v>
      </c>
      <c r="D1489">
        <v>345.38362886736098</v>
      </c>
      <c r="E1489">
        <v>337.47406943001101</v>
      </c>
      <c r="F1489">
        <v>337.36732757533201</v>
      </c>
      <c r="G1489">
        <v>338.46355664040902</v>
      </c>
      <c r="H1489">
        <v>332.43489906460502</v>
      </c>
      <c r="I1489">
        <v>325.19906157311402</v>
      </c>
      <c r="J1489">
        <v>338.30601460792201</v>
      </c>
      <c r="K1489">
        <v>329.19202052966602</v>
      </c>
      <c r="L1489">
        <v>322.684765601994</v>
      </c>
      <c r="M1489">
        <v>338.824284818443</v>
      </c>
      <c r="N1489">
        <v>330.25316042511099</v>
      </c>
      <c r="O1489">
        <v>343.71633560574298</v>
      </c>
      <c r="P1489">
        <v>333.47320417186302</v>
      </c>
      <c r="Q1489">
        <v>322.73062930829798</v>
      </c>
      <c r="R1489">
        <v>337.94590640546397</v>
      </c>
      <c r="S1489">
        <v>332.70360877272401</v>
      </c>
      <c r="T1489">
        <v>331.49136205423702</v>
      </c>
      <c r="U1489">
        <v>342.228730261816</v>
      </c>
      <c r="V1489">
        <v>335.06864840374197</v>
      </c>
      <c r="W1489">
        <v>325.93766903495299</v>
      </c>
      <c r="X1489">
        <v>339.046590388732</v>
      </c>
      <c r="Y1489">
        <v>341.66731323435403</v>
      </c>
      <c r="Z1489">
        <v>378.82319561492301</v>
      </c>
      <c r="AA1489">
        <v>482.520623220836</v>
      </c>
      <c r="AB1489">
        <v>665.44488916891999</v>
      </c>
      <c r="AC1489">
        <v>1067.44737435145</v>
      </c>
      <c r="AD1489">
        <v>1399.83418184633</v>
      </c>
      <c r="AE1489">
        <v>1463.5531081505201</v>
      </c>
      <c r="AF1489">
        <v>1079.09659830689</v>
      </c>
      <c r="AG1489">
        <v>820.58035295292098</v>
      </c>
      <c r="AH1489">
        <v>810.30315863545604</v>
      </c>
      <c r="AI1489">
        <v>807.80116087815804</v>
      </c>
      <c r="AJ1489">
        <v>755.89780153038305</v>
      </c>
      <c r="AK1489">
        <v>765.30008367648702</v>
      </c>
      <c r="AL1489">
        <v>761.89401048484297</v>
      </c>
      <c r="AM1489">
        <v>721.34040297855302</v>
      </c>
      <c r="AN1489">
        <v>781.34275731380706</v>
      </c>
      <c r="AO1489">
        <v>894.41171142002202</v>
      </c>
      <c r="AP1489">
        <v>1062.65986375897</v>
      </c>
      <c r="AQ1489">
        <v>728.76295634218104</v>
      </c>
      <c r="AR1489">
        <v>402.86649355884401</v>
      </c>
      <c r="AS1489">
        <v>337.55662154453398</v>
      </c>
      <c r="AT1489">
        <v>335.04260448227899</v>
      </c>
      <c r="AU1489">
        <v>341.483730832285</v>
      </c>
      <c r="AV1489">
        <v>339.64035104090101</v>
      </c>
      <c r="AW1489">
        <v>336.76129558438299</v>
      </c>
      <c r="AX1489">
        <v>340.73122235432299</v>
      </c>
      <c r="AY1489">
        <v>331.80835826219698</v>
      </c>
      <c r="AZ1489">
        <v>342.14227054554101</v>
      </c>
      <c r="BA1489">
        <v>335.812152261687</v>
      </c>
      <c r="BB1489">
        <v>333.28343837705302</v>
      </c>
      <c r="BC1489">
        <v>331.92188671589201</v>
      </c>
      <c r="BD1489">
        <v>329.87779850872698</v>
      </c>
      <c r="BE1489">
        <v>327.06329977784497</v>
      </c>
      <c r="BF1489">
        <v>332.75991303097697</v>
      </c>
      <c r="BG1489">
        <v>332.55729177449098</v>
      </c>
      <c r="BH1489">
        <v>334.06733404632399</v>
      </c>
      <c r="BI1489">
        <v>338.60356416117298</v>
      </c>
      <c r="BJ1489">
        <v>333.26367354914998</v>
      </c>
      <c r="BK1489">
        <v>328.82578885015101</v>
      </c>
      <c r="BL1489">
        <v>331.00644453338401</v>
      </c>
      <c r="BM1489">
        <v>334.64400429722798</v>
      </c>
      <c r="BN1489">
        <v>335.50341587341501</v>
      </c>
      <c r="BO1489">
        <v>348.46632512366602</v>
      </c>
      <c r="BP1489">
        <v>357.268782651457</v>
      </c>
      <c r="BQ1489">
        <v>345.42143386740702</v>
      </c>
      <c r="BR1489">
        <v>343.75623457369801</v>
      </c>
      <c r="BS1489">
        <v>342.16991289500999</v>
      </c>
      <c r="BT1489">
        <v>344.47210772823598</v>
      </c>
      <c r="BU1489">
        <v>347.64279296389299</v>
      </c>
    </row>
    <row r="1490" spans="1:73" x14ac:dyDescent="0.25">
      <c r="A1490">
        <v>357.59679572763599</v>
      </c>
      <c r="B1490">
        <v>354.38445569681801</v>
      </c>
      <c r="C1490">
        <v>361.06859743876902</v>
      </c>
      <c r="D1490">
        <v>348.35008448179201</v>
      </c>
      <c r="E1490">
        <v>340.38985980046101</v>
      </c>
      <c r="F1490">
        <v>337.416041898385</v>
      </c>
      <c r="G1490">
        <v>339.69325052809501</v>
      </c>
      <c r="H1490">
        <v>322.25578632690599</v>
      </c>
      <c r="I1490">
        <v>323.21464623982399</v>
      </c>
      <c r="J1490">
        <v>342.38060794249202</v>
      </c>
      <c r="K1490">
        <v>326.39492698639299</v>
      </c>
      <c r="L1490">
        <v>327.49857121076701</v>
      </c>
      <c r="M1490">
        <v>343.63453707986201</v>
      </c>
      <c r="N1490">
        <v>337.367972148131</v>
      </c>
      <c r="O1490">
        <v>343.70248620376299</v>
      </c>
      <c r="P1490">
        <v>334.07911227493901</v>
      </c>
      <c r="Q1490">
        <v>324.48072952401901</v>
      </c>
      <c r="R1490">
        <v>338.25837452395598</v>
      </c>
      <c r="S1490">
        <v>334.10132142539499</v>
      </c>
      <c r="T1490">
        <v>332.23509493928998</v>
      </c>
      <c r="U1490">
        <v>346.17878992112099</v>
      </c>
      <c r="V1490">
        <v>333.88807928285598</v>
      </c>
      <c r="W1490">
        <v>333.52919240654199</v>
      </c>
      <c r="X1490">
        <v>334.14108013955803</v>
      </c>
      <c r="Y1490">
        <v>344.49981721471499</v>
      </c>
      <c r="Z1490">
        <v>376.60964491661298</v>
      </c>
      <c r="AA1490">
        <v>474.58282647089902</v>
      </c>
      <c r="AB1490">
        <v>664.02740008912394</v>
      </c>
      <c r="AC1490">
        <v>1063.5437012697</v>
      </c>
      <c r="AD1490">
        <v>1374.21387270281</v>
      </c>
      <c r="AE1490">
        <v>1443.94146357403</v>
      </c>
      <c r="AF1490">
        <v>1059.4830478704</v>
      </c>
      <c r="AG1490">
        <v>813.29575202463298</v>
      </c>
      <c r="AH1490">
        <v>801.04777102814603</v>
      </c>
      <c r="AI1490">
        <v>799.92476272797103</v>
      </c>
      <c r="AJ1490">
        <v>762.928818455645</v>
      </c>
      <c r="AK1490">
        <v>767.37669182175205</v>
      </c>
      <c r="AL1490">
        <v>754.89631823312902</v>
      </c>
      <c r="AM1490">
        <v>715.52577310435595</v>
      </c>
      <c r="AN1490">
        <v>763.07884318207698</v>
      </c>
      <c r="AO1490">
        <v>895.92719009861503</v>
      </c>
      <c r="AP1490">
        <v>1043.4165405922599</v>
      </c>
      <c r="AQ1490">
        <v>707.279943355765</v>
      </c>
      <c r="AR1490">
        <v>403.08749486764401</v>
      </c>
      <c r="AS1490">
        <v>338.56462718848502</v>
      </c>
      <c r="AT1490">
        <v>334.98673177570601</v>
      </c>
      <c r="AU1490">
        <v>343.26108147691298</v>
      </c>
      <c r="AV1490">
        <v>340.124691187358</v>
      </c>
      <c r="AW1490">
        <v>337.29139922430898</v>
      </c>
      <c r="AX1490">
        <v>340.66128239070002</v>
      </c>
      <c r="AY1490">
        <v>338.08977320890898</v>
      </c>
      <c r="AZ1490">
        <v>340.36008820547698</v>
      </c>
      <c r="BA1490">
        <v>337.13871081990402</v>
      </c>
      <c r="BB1490">
        <v>332.36196623304198</v>
      </c>
      <c r="BC1490">
        <v>335.78865006616701</v>
      </c>
      <c r="BD1490">
        <v>328.17497182243</v>
      </c>
      <c r="BE1490">
        <v>331.613838797011</v>
      </c>
      <c r="BF1490">
        <v>338.51560617689</v>
      </c>
      <c r="BG1490">
        <v>333.85571624993003</v>
      </c>
      <c r="BH1490">
        <v>332.87898490204702</v>
      </c>
      <c r="BI1490">
        <v>333.45243141938602</v>
      </c>
      <c r="BJ1490">
        <v>326.79670066014302</v>
      </c>
      <c r="BK1490">
        <v>328.17735474993901</v>
      </c>
      <c r="BL1490">
        <v>328.309438147881</v>
      </c>
      <c r="BM1490">
        <v>343.02883206457898</v>
      </c>
      <c r="BN1490">
        <v>341.76398565705603</v>
      </c>
      <c r="BO1490">
        <v>350.15497486054699</v>
      </c>
      <c r="BP1490">
        <v>366.20298309882401</v>
      </c>
      <c r="BQ1490">
        <v>344.74193810432399</v>
      </c>
      <c r="BR1490">
        <v>348.164604744288</v>
      </c>
      <c r="BS1490">
        <v>346.03844692094799</v>
      </c>
      <c r="BT1490">
        <v>344.00804497190398</v>
      </c>
      <c r="BU1490">
        <v>349.53283639369499</v>
      </c>
    </row>
    <row r="1491" spans="1:73" x14ac:dyDescent="0.25">
      <c r="A1491">
        <v>357.837116154873</v>
      </c>
      <c r="B1491">
        <v>353.717364976505</v>
      </c>
      <c r="C1491">
        <v>362.67447837555</v>
      </c>
      <c r="D1491">
        <v>349.59858238778099</v>
      </c>
      <c r="E1491">
        <v>342.117474211238</v>
      </c>
      <c r="F1491">
        <v>338.29790203665999</v>
      </c>
      <c r="G1491">
        <v>340.07131504845302</v>
      </c>
      <c r="H1491">
        <v>318.94742131331202</v>
      </c>
      <c r="I1491">
        <v>321.57906819177498</v>
      </c>
      <c r="J1491">
        <v>343.937198048997</v>
      </c>
      <c r="K1491">
        <v>326.49960300569199</v>
      </c>
      <c r="L1491">
        <v>327.941725543122</v>
      </c>
      <c r="M1491">
        <v>344.80001956629502</v>
      </c>
      <c r="N1491">
        <v>337.084593628081</v>
      </c>
      <c r="O1491">
        <v>344.30879882395197</v>
      </c>
      <c r="P1491">
        <v>334.01702761905699</v>
      </c>
      <c r="Q1491">
        <v>324.41032293265499</v>
      </c>
      <c r="R1491">
        <v>338.55799251651098</v>
      </c>
      <c r="S1491">
        <v>333.63229200686902</v>
      </c>
      <c r="T1491">
        <v>332.15653359657</v>
      </c>
      <c r="U1491">
        <v>347.48350854952702</v>
      </c>
      <c r="V1491">
        <v>334.17956804556201</v>
      </c>
      <c r="W1491">
        <v>333.03198574803298</v>
      </c>
      <c r="X1491">
        <v>334.67000690164798</v>
      </c>
      <c r="Y1491">
        <v>346.49993268191201</v>
      </c>
      <c r="Z1491">
        <v>378.03435053112003</v>
      </c>
      <c r="AA1491">
        <v>481.08589900498799</v>
      </c>
      <c r="AB1491">
        <v>679.87443435726595</v>
      </c>
      <c r="AC1491">
        <v>1097.6457392247801</v>
      </c>
      <c r="AD1491">
        <v>1425.28838561355</v>
      </c>
      <c r="AE1491">
        <v>1495.5283828561201</v>
      </c>
      <c r="AF1491">
        <v>1087.2543468342899</v>
      </c>
      <c r="AG1491">
        <v>826.303242315592</v>
      </c>
      <c r="AH1491">
        <v>810.05398743478599</v>
      </c>
      <c r="AI1491">
        <v>812.72262794067694</v>
      </c>
      <c r="AJ1491">
        <v>773.40358772667298</v>
      </c>
      <c r="AK1491">
        <v>779.66349620649396</v>
      </c>
      <c r="AL1491">
        <v>768.17945484726295</v>
      </c>
      <c r="AM1491">
        <v>726.94758697225495</v>
      </c>
      <c r="AN1491">
        <v>778.32055518015602</v>
      </c>
      <c r="AO1491">
        <v>922.65551736518898</v>
      </c>
      <c r="AP1491">
        <v>1078.52387297258</v>
      </c>
      <c r="AQ1491">
        <v>725.711196741442</v>
      </c>
      <c r="AR1491">
        <v>407.21509355756399</v>
      </c>
      <c r="AS1491">
        <v>338.01890309751599</v>
      </c>
      <c r="AT1491">
        <v>334.58665721203698</v>
      </c>
      <c r="AU1491">
        <v>344.04443092675899</v>
      </c>
      <c r="AV1491">
        <v>342.10535513381501</v>
      </c>
      <c r="AW1491">
        <v>336.81922500841898</v>
      </c>
      <c r="AX1491">
        <v>340.826187625584</v>
      </c>
      <c r="AY1491">
        <v>339.98466820409197</v>
      </c>
      <c r="AZ1491">
        <v>339.53779806679302</v>
      </c>
      <c r="BA1491">
        <v>336.98593352634299</v>
      </c>
      <c r="BB1491">
        <v>335.28568408822201</v>
      </c>
      <c r="BC1491">
        <v>335.68300223782398</v>
      </c>
      <c r="BD1491">
        <v>327.12602232250703</v>
      </c>
      <c r="BE1491">
        <v>331.36619070045799</v>
      </c>
      <c r="BF1491">
        <v>339.11425121951203</v>
      </c>
      <c r="BG1491">
        <v>333.35804631510598</v>
      </c>
      <c r="BH1491">
        <v>333.14693285591801</v>
      </c>
      <c r="BI1491">
        <v>332.65316848757999</v>
      </c>
      <c r="BJ1491">
        <v>326.98783526069099</v>
      </c>
      <c r="BK1491">
        <v>328.65381766495801</v>
      </c>
      <c r="BL1491">
        <v>326.98172369890898</v>
      </c>
      <c r="BM1491">
        <v>344.80495612776099</v>
      </c>
      <c r="BN1491">
        <v>342.99791553463803</v>
      </c>
      <c r="BO1491">
        <v>350.85647586875899</v>
      </c>
      <c r="BP1491">
        <v>367.79960424492702</v>
      </c>
      <c r="BQ1491">
        <v>346.10916806103103</v>
      </c>
      <c r="BR1491">
        <v>350.27223896158802</v>
      </c>
      <c r="BS1491">
        <v>346.81505846396499</v>
      </c>
      <c r="BT1491">
        <v>342.84023631098398</v>
      </c>
      <c r="BU1491">
        <v>348.98219162326302</v>
      </c>
    </row>
    <row r="1492" spans="1:73" x14ac:dyDescent="0.25">
      <c r="A1492">
        <v>358.07743658210899</v>
      </c>
      <c r="B1492">
        <v>353.717364976505</v>
      </c>
      <c r="C1492">
        <v>362.67447837555</v>
      </c>
      <c r="D1492">
        <v>349.59858238778099</v>
      </c>
      <c r="E1492">
        <v>342.117474211238</v>
      </c>
      <c r="F1492">
        <v>338.29790203665999</v>
      </c>
      <c r="G1492">
        <v>340.07131504845302</v>
      </c>
      <c r="H1492">
        <v>318.94742131331202</v>
      </c>
      <c r="I1492">
        <v>321.57906819177498</v>
      </c>
      <c r="J1492">
        <v>343.937198048997</v>
      </c>
      <c r="K1492">
        <v>326.49960300569199</v>
      </c>
      <c r="L1492">
        <v>327.941725543122</v>
      </c>
      <c r="M1492">
        <v>344.80001956629502</v>
      </c>
      <c r="N1492">
        <v>337.084593628081</v>
      </c>
      <c r="O1492">
        <v>344.30879882395197</v>
      </c>
      <c r="P1492">
        <v>334.01702761905699</v>
      </c>
      <c r="Q1492">
        <v>324.41032293265499</v>
      </c>
      <c r="R1492">
        <v>338.55799251651098</v>
      </c>
      <c r="S1492">
        <v>333.63229200686902</v>
      </c>
      <c r="T1492">
        <v>332.15653359657</v>
      </c>
      <c r="U1492">
        <v>347.48350854952702</v>
      </c>
      <c r="V1492">
        <v>334.17956804556201</v>
      </c>
      <c r="W1492">
        <v>333.03198574803298</v>
      </c>
      <c r="X1492">
        <v>334.67000690164798</v>
      </c>
      <c r="Y1492">
        <v>346.49993268191201</v>
      </c>
      <c r="Z1492">
        <v>378.03435053112003</v>
      </c>
      <c r="AA1492">
        <v>481.08589900498799</v>
      </c>
      <c r="AB1492">
        <v>679.87443435726595</v>
      </c>
      <c r="AC1492">
        <v>1097.6457392247801</v>
      </c>
      <c r="AD1492">
        <v>1425.28838561355</v>
      </c>
      <c r="AE1492">
        <v>1495.5283828561201</v>
      </c>
      <c r="AF1492">
        <v>1087.2543468342899</v>
      </c>
      <c r="AG1492">
        <v>826.303242315592</v>
      </c>
      <c r="AH1492">
        <v>810.05398743478599</v>
      </c>
      <c r="AI1492">
        <v>812.72262794067694</v>
      </c>
      <c r="AJ1492">
        <v>773.40358772667298</v>
      </c>
      <c r="AK1492">
        <v>779.66349620649396</v>
      </c>
      <c r="AL1492">
        <v>768.17945484726295</v>
      </c>
      <c r="AM1492">
        <v>726.94758697225495</v>
      </c>
      <c r="AN1492">
        <v>778.32055518015602</v>
      </c>
      <c r="AO1492">
        <v>922.65551736518898</v>
      </c>
      <c r="AP1492">
        <v>1078.52387297258</v>
      </c>
      <c r="AQ1492">
        <v>725.711196741442</v>
      </c>
      <c r="AR1492">
        <v>407.21509355756399</v>
      </c>
      <c r="AS1492">
        <v>338.01890309751599</v>
      </c>
      <c r="AT1492">
        <v>334.58665721203698</v>
      </c>
      <c r="AU1492">
        <v>344.04443092675899</v>
      </c>
      <c r="AV1492">
        <v>342.10535513381501</v>
      </c>
      <c r="AW1492">
        <v>336.81922500841898</v>
      </c>
      <c r="AX1492">
        <v>340.826187625584</v>
      </c>
      <c r="AY1492">
        <v>339.98466820409197</v>
      </c>
      <c r="AZ1492">
        <v>339.53779806679302</v>
      </c>
      <c r="BA1492">
        <v>336.98593352634299</v>
      </c>
      <c r="BB1492">
        <v>335.28568408822201</v>
      </c>
      <c r="BC1492">
        <v>335.68300223782398</v>
      </c>
      <c r="BD1492">
        <v>327.12602232250703</v>
      </c>
      <c r="BE1492">
        <v>331.36619070045799</v>
      </c>
      <c r="BF1492">
        <v>339.11425121951203</v>
      </c>
      <c r="BG1492">
        <v>333.35804631510598</v>
      </c>
      <c r="BH1492">
        <v>333.14693285591801</v>
      </c>
      <c r="BI1492">
        <v>332.65316848757999</v>
      </c>
      <c r="BJ1492">
        <v>326.98783526069099</v>
      </c>
      <c r="BK1492">
        <v>328.65381766495801</v>
      </c>
      <c r="BL1492">
        <v>326.98172369890898</v>
      </c>
      <c r="BM1492">
        <v>344.80495612776099</v>
      </c>
      <c r="BN1492">
        <v>342.99791553463803</v>
      </c>
      <c r="BO1492">
        <v>350.85647586875899</v>
      </c>
      <c r="BP1492">
        <v>367.79960424492702</v>
      </c>
      <c r="BQ1492">
        <v>346.10916806103103</v>
      </c>
      <c r="BR1492">
        <v>350.27223896158802</v>
      </c>
      <c r="BS1492">
        <v>346.81505846396499</v>
      </c>
      <c r="BT1492">
        <v>342.84023631098398</v>
      </c>
      <c r="BU1492">
        <v>348.98219162326302</v>
      </c>
    </row>
    <row r="1493" spans="1:73" x14ac:dyDescent="0.25">
      <c r="A1493">
        <v>358.31775700934497</v>
      </c>
      <c r="B1493">
        <v>353.717364976505</v>
      </c>
      <c r="C1493">
        <v>362.67447837555</v>
      </c>
      <c r="D1493">
        <v>349.59858238778099</v>
      </c>
      <c r="E1493">
        <v>342.117474211238</v>
      </c>
      <c r="F1493">
        <v>338.29790203665999</v>
      </c>
      <c r="G1493">
        <v>340.07131504845302</v>
      </c>
      <c r="H1493">
        <v>318.94742131331202</v>
      </c>
      <c r="I1493">
        <v>321.57906819177498</v>
      </c>
      <c r="J1493">
        <v>343.937198048997</v>
      </c>
      <c r="K1493">
        <v>326.49960300569199</v>
      </c>
      <c r="L1493">
        <v>327.941725543122</v>
      </c>
      <c r="M1493">
        <v>344.80001956629502</v>
      </c>
      <c r="N1493">
        <v>337.084593628081</v>
      </c>
      <c r="O1493">
        <v>344.30879882395197</v>
      </c>
      <c r="P1493">
        <v>334.01702761905699</v>
      </c>
      <c r="Q1493">
        <v>324.41032293265499</v>
      </c>
      <c r="R1493">
        <v>338.55799251651098</v>
      </c>
      <c r="S1493">
        <v>333.63229200686902</v>
      </c>
      <c r="T1493">
        <v>332.15653359657</v>
      </c>
      <c r="U1493">
        <v>347.48350854952702</v>
      </c>
      <c r="V1493">
        <v>334.17956804556201</v>
      </c>
      <c r="W1493">
        <v>333.03198574803298</v>
      </c>
      <c r="X1493">
        <v>334.67000690164798</v>
      </c>
      <c r="Y1493">
        <v>346.49993268191201</v>
      </c>
      <c r="Z1493">
        <v>378.03435053112003</v>
      </c>
      <c r="AA1493">
        <v>481.08589900498799</v>
      </c>
      <c r="AB1493">
        <v>679.87443435726595</v>
      </c>
      <c r="AC1493">
        <v>1097.6457392247801</v>
      </c>
      <c r="AD1493">
        <v>1425.28838561355</v>
      </c>
      <c r="AE1493">
        <v>1495.5283828561201</v>
      </c>
      <c r="AF1493">
        <v>1087.2543468342899</v>
      </c>
      <c r="AG1493">
        <v>826.303242315592</v>
      </c>
      <c r="AH1493">
        <v>810.05398743478599</v>
      </c>
      <c r="AI1493">
        <v>812.72262794067694</v>
      </c>
      <c r="AJ1493">
        <v>773.40358772667298</v>
      </c>
      <c r="AK1493">
        <v>779.66349620649396</v>
      </c>
      <c r="AL1493">
        <v>768.17945484726295</v>
      </c>
      <c r="AM1493">
        <v>726.94758697225495</v>
      </c>
      <c r="AN1493">
        <v>778.32055518015602</v>
      </c>
      <c r="AO1493">
        <v>922.65551736518898</v>
      </c>
      <c r="AP1493">
        <v>1078.52387297258</v>
      </c>
      <c r="AQ1493">
        <v>725.711196741442</v>
      </c>
      <c r="AR1493">
        <v>407.21509355756399</v>
      </c>
      <c r="AS1493">
        <v>338.01890309751599</v>
      </c>
      <c r="AT1493">
        <v>334.58665721203698</v>
      </c>
      <c r="AU1493">
        <v>344.04443092675899</v>
      </c>
      <c r="AV1493">
        <v>342.10535513381501</v>
      </c>
      <c r="AW1493">
        <v>336.81922500841898</v>
      </c>
      <c r="AX1493">
        <v>340.826187625584</v>
      </c>
      <c r="AY1493">
        <v>339.98466820409197</v>
      </c>
      <c r="AZ1493">
        <v>339.53779806679302</v>
      </c>
      <c r="BA1493">
        <v>336.98593352634299</v>
      </c>
      <c r="BB1493">
        <v>335.28568408822201</v>
      </c>
      <c r="BC1493">
        <v>335.68300223782398</v>
      </c>
      <c r="BD1493">
        <v>327.12602232250703</v>
      </c>
      <c r="BE1493">
        <v>331.36619070045799</v>
      </c>
      <c r="BF1493">
        <v>339.11425121951203</v>
      </c>
      <c r="BG1493">
        <v>333.35804631510598</v>
      </c>
      <c r="BH1493">
        <v>333.14693285591801</v>
      </c>
      <c r="BI1493">
        <v>332.65316848757999</v>
      </c>
      <c r="BJ1493">
        <v>326.98783526069099</v>
      </c>
      <c r="BK1493">
        <v>328.65381766495801</v>
      </c>
      <c r="BL1493">
        <v>326.98172369890898</v>
      </c>
      <c r="BM1493">
        <v>344.80495612776099</v>
      </c>
      <c r="BN1493">
        <v>342.99791553463803</v>
      </c>
      <c r="BO1493">
        <v>350.85647586875899</v>
      </c>
      <c r="BP1493">
        <v>367.79960424492702</v>
      </c>
      <c r="BQ1493">
        <v>346.10916806103103</v>
      </c>
      <c r="BR1493">
        <v>350.27223896158802</v>
      </c>
      <c r="BS1493">
        <v>346.81505846396499</v>
      </c>
      <c r="BT1493">
        <v>342.84023631098398</v>
      </c>
      <c r="BU1493">
        <v>348.98219162326302</v>
      </c>
    </row>
    <row r="1494" spans="1:73" x14ac:dyDescent="0.25">
      <c r="A1494">
        <v>358.55807743658198</v>
      </c>
      <c r="B1494">
        <v>352.35215735029499</v>
      </c>
      <c r="C1494">
        <v>361.09051331833399</v>
      </c>
      <c r="D1494">
        <v>350.09009073296897</v>
      </c>
      <c r="E1494">
        <v>344.29309372811002</v>
      </c>
      <c r="F1494">
        <v>337.78577015319399</v>
      </c>
      <c r="G1494">
        <v>338.80668228864801</v>
      </c>
      <c r="H1494">
        <v>321.81576979834898</v>
      </c>
      <c r="I1494">
        <v>323.79225725827303</v>
      </c>
      <c r="J1494">
        <v>341.74550657891302</v>
      </c>
      <c r="K1494">
        <v>325.21733280286401</v>
      </c>
      <c r="L1494">
        <v>327.50782030766197</v>
      </c>
      <c r="M1494">
        <v>344.795546476114</v>
      </c>
      <c r="N1494">
        <v>339.02883447591398</v>
      </c>
      <c r="O1494">
        <v>341.035879037489</v>
      </c>
      <c r="P1494">
        <v>332.85024924379002</v>
      </c>
      <c r="Q1494">
        <v>324.987471290217</v>
      </c>
      <c r="R1494">
        <v>338.73470893892397</v>
      </c>
      <c r="S1494">
        <v>334.999256743719</v>
      </c>
      <c r="T1494">
        <v>334.71138645235698</v>
      </c>
      <c r="U1494">
        <v>347.64828602426201</v>
      </c>
      <c r="V1494">
        <v>335.068266289907</v>
      </c>
      <c r="W1494">
        <v>333.28882204674397</v>
      </c>
      <c r="X1494">
        <v>337.16147509576399</v>
      </c>
      <c r="Y1494">
        <v>347.01916180101102</v>
      </c>
      <c r="Z1494">
        <v>378.52872627992599</v>
      </c>
      <c r="AA1494">
        <v>492.26872974912197</v>
      </c>
      <c r="AB1494">
        <v>708.63907364394197</v>
      </c>
      <c r="AC1494">
        <v>1144.5134084173601</v>
      </c>
      <c r="AD1494">
        <v>1472.6772215160699</v>
      </c>
      <c r="AE1494">
        <v>1532.7350746658201</v>
      </c>
      <c r="AF1494">
        <v>1085.66819732258</v>
      </c>
      <c r="AG1494">
        <v>831.63574795968805</v>
      </c>
      <c r="AH1494">
        <v>816.32035200980295</v>
      </c>
      <c r="AI1494">
        <v>816.11933300877695</v>
      </c>
      <c r="AJ1494">
        <v>779.493301996382</v>
      </c>
      <c r="AK1494">
        <v>787.85213956541304</v>
      </c>
      <c r="AL1494">
        <v>775.89937499042196</v>
      </c>
      <c r="AM1494">
        <v>739.05350771256599</v>
      </c>
      <c r="AN1494">
        <v>795.81927520321199</v>
      </c>
      <c r="AO1494">
        <v>948.68233105368404</v>
      </c>
      <c r="AP1494">
        <v>1099.0762139583401</v>
      </c>
      <c r="AQ1494">
        <v>716.928824210313</v>
      </c>
      <c r="AR1494">
        <v>405.71194165261602</v>
      </c>
      <c r="AS1494">
        <v>339.68434227060499</v>
      </c>
      <c r="AT1494">
        <v>334.78340140735202</v>
      </c>
      <c r="AU1494">
        <v>344.74517449299498</v>
      </c>
      <c r="AV1494">
        <v>341.70685140828903</v>
      </c>
      <c r="AW1494">
        <v>338.95422387367898</v>
      </c>
      <c r="AX1494">
        <v>339.59290535524099</v>
      </c>
      <c r="AY1494">
        <v>341.74061760322297</v>
      </c>
      <c r="AZ1494">
        <v>338.36334343407799</v>
      </c>
      <c r="BA1494">
        <v>338.51522432961798</v>
      </c>
      <c r="BB1494">
        <v>334.62459307614398</v>
      </c>
      <c r="BC1494">
        <v>336.76091857311599</v>
      </c>
      <c r="BD1494">
        <v>327.72479001254999</v>
      </c>
      <c r="BE1494">
        <v>329.88174193831202</v>
      </c>
      <c r="BF1494">
        <v>338.11331035100301</v>
      </c>
      <c r="BG1494">
        <v>332.91832165093302</v>
      </c>
      <c r="BH1494">
        <v>334.89046655524601</v>
      </c>
      <c r="BI1494">
        <v>332.89551913898703</v>
      </c>
      <c r="BJ1494">
        <v>327.250475958555</v>
      </c>
      <c r="BK1494">
        <v>327.77895983713898</v>
      </c>
      <c r="BL1494">
        <v>326.309833638849</v>
      </c>
      <c r="BM1494">
        <v>344.27318201559899</v>
      </c>
      <c r="BN1494">
        <v>343.38066088464302</v>
      </c>
      <c r="BO1494">
        <v>350.710081993465</v>
      </c>
      <c r="BP1494">
        <v>371.50400443314697</v>
      </c>
      <c r="BQ1494">
        <v>345.09904121963899</v>
      </c>
      <c r="BR1494">
        <v>351.35627086032002</v>
      </c>
      <c r="BS1494">
        <v>347.82440773518499</v>
      </c>
      <c r="BT1494">
        <v>342.48002742765101</v>
      </c>
      <c r="BU1494">
        <v>351.21976854969</v>
      </c>
    </row>
    <row r="1495" spans="1:73" x14ac:dyDescent="0.25">
      <c r="A1495">
        <v>358.79839786381802</v>
      </c>
      <c r="B1495">
        <v>356.62251708728297</v>
      </c>
      <c r="C1495">
        <v>359.75636735224498</v>
      </c>
      <c r="D1495">
        <v>357.88056154892098</v>
      </c>
      <c r="E1495">
        <v>348.26955147566099</v>
      </c>
      <c r="F1495">
        <v>339.71916272428501</v>
      </c>
      <c r="G1495">
        <v>337.22722927582799</v>
      </c>
      <c r="H1495">
        <v>324.911021345611</v>
      </c>
      <c r="I1495">
        <v>337.987357294893</v>
      </c>
      <c r="J1495">
        <v>327.33450353884598</v>
      </c>
      <c r="K1495">
        <v>319.73231278804002</v>
      </c>
      <c r="L1495">
        <v>336.749838342011</v>
      </c>
      <c r="M1495">
        <v>332.04477842241801</v>
      </c>
      <c r="N1495">
        <v>336.40134488428902</v>
      </c>
      <c r="O1495">
        <v>327.11450828982998</v>
      </c>
      <c r="P1495">
        <v>336.10576211337099</v>
      </c>
      <c r="Q1495">
        <v>333.14806066788498</v>
      </c>
      <c r="R1495">
        <v>332.10746300210599</v>
      </c>
      <c r="S1495">
        <v>339.20942780377101</v>
      </c>
      <c r="T1495">
        <v>336.37234375937601</v>
      </c>
      <c r="U1495">
        <v>337.70994320342299</v>
      </c>
      <c r="V1495">
        <v>338.85118914791701</v>
      </c>
      <c r="W1495">
        <v>329.79350648351198</v>
      </c>
      <c r="X1495">
        <v>345.42040641243801</v>
      </c>
      <c r="Y1495">
        <v>346.78246663183103</v>
      </c>
      <c r="Z1495">
        <v>382.44381791522699</v>
      </c>
      <c r="AA1495">
        <v>525.68990300464304</v>
      </c>
      <c r="AB1495">
        <v>803.99310490610196</v>
      </c>
      <c r="AC1495">
        <v>1305.6210783520601</v>
      </c>
      <c r="AD1495">
        <v>1624.71089594563</v>
      </c>
      <c r="AE1495">
        <v>1610.3492399664201</v>
      </c>
      <c r="AF1495">
        <v>1051.79498372587</v>
      </c>
      <c r="AG1495">
        <v>835.49538626582398</v>
      </c>
      <c r="AH1495">
        <v>825.00573348994499</v>
      </c>
      <c r="AI1495">
        <v>808.448806097839</v>
      </c>
      <c r="AJ1495">
        <v>787.43634366541801</v>
      </c>
      <c r="AK1495">
        <v>797.14498269512501</v>
      </c>
      <c r="AL1495">
        <v>796.01348585138703</v>
      </c>
      <c r="AM1495">
        <v>764.76175180737005</v>
      </c>
      <c r="AN1495">
        <v>869.92696041740305</v>
      </c>
      <c r="AO1495">
        <v>1015.44109106832</v>
      </c>
      <c r="AP1495">
        <v>1143.7223386795699</v>
      </c>
      <c r="AQ1495">
        <v>703.84965648673904</v>
      </c>
      <c r="AR1495">
        <v>403.58557760308503</v>
      </c>
      <c r="AS1495">
        <v>341.14832470877099</v>
      </c>
      <c r="AT1495">
        <v>336.75682895352202</v>
      </c>
      <c r="AU1495">
        <v>342.86479340809899</v>
      </c>
      <c r="AV1495">
        <v>343.615827665876</v>
      </c>
      <c r="AW1495">
        <v>340.36913287059099</v>
      </c>
      <c r="AX1495">
        <v>332.65773491550499</v>
      </c>
      <c r="AY1495">
        <v>343.88123917760299</v>
      </c>
      <c r="AZ1495">
        <v>339.37488350724499</v>
      </c>
      <c r="BA1495">
        <v>337.67103679297003</v>
      </c>
      <c r="BB1495">
        <v>330.53985471523401</v>
      </c>
      <c r="BC1495">
        <v>335.95481808640801</v>
      </c>
      <c r="BD1495">
        <v>332.19510780105099</v>
      </c>
      <c r="BE1495">
        <v>325.78590145800098</v>
      </c>
      <c r="BF1495">
        <v>335.49903214663902</v>
      </c>
      <c r="BG1495">
        <v>330.21435838809202</v>
      </c>
      <c r="BH1495">
        <v>331.63329378081301</v>
      </c>
      <c r="BI1495">
        <v>333.30083890732601</v>
      </c>
      <c r="BJ1495">
        <v>335.39642610369498</v>
      </c>
      <c r="BK1495">
        <v>331.37401731650903</v>
      </c>
      <c r="BL1495">
        <v>327.65847498359</v>
      </c>
      <c r="BM1495">
        <v>337.22860433516797</v>
      </c>
      <c r="BN1495">
        <v>343.984390378608</v>
      </c>
      <c r="BO1495">
        <v>348.01909760350202</v>
      </c>
      <c r="BP1495">
        <v>373.56684330016998</v>
      </c>
      <c r="BQ1495">
        <v>342.07831724618399</v>
      </c>
      <c r="BR1495">
        <v>352.711003402068</v>
      </c>
      <c r="BS1495">
        <v>348.58548110995201</v>
      </c>
      <c r="BT1495">
        <v>344.05929938557</v>
      </c>
      <c r="BU1495">
        <v>348.59742976303397</v>
      </c>
    </row>
    <row r="1496" spans="1:73" x14ac:dyDescent="0.25">
      <c r="A1496">
        <v>359.03871829105401</v>
      </c>
      <c r="B1496">
        <v>360.480943369177</v>
      </c>
      <c r="C1496">
        <v>362.37246895054699</v>
      </c>
      <c r="D1496">
        <v>361.201638102799</v>
      </c>
      <c r="E1496">
        <v>350.380667427437</v>
      </c>
      <c r="F1496">
        <v>341.61105703668397</v>
      </c>
      <c r="G1496">
        <v>337.75171690803597</v>
      </c>
      <c r="H1496">
        <v>327.47741401995899</v>
      </c>
      <c r="I1496">
        <v>341.96336840848699</v>
      </c>
      <c r="J1496">
        <v>324.92480866088101</v>
      </c>
      <c r="K1496">
        <v>320.909846284043</v>
      </c>
      <c r="L1496">
        <v>337.79729144235</v>
      </c>
      <c r="M1496">
        <v>328.661516486609</v>
      </c>
      <c r="N1496">
        <v>332.58214084119197</v>
      </c>
      <c r="O1496">
        <v>326.33713942264598</v>
      </c>
      <c r="P1496">
        <v>341.679878574734</v>
      </c>
      <c r="Q1496">
        <v>334.51570232811099</v>
      </c>
      <c r="R1496">
        <v>329.49039773887199</v>
      </c>
      <c r="S1496">
        <v>338.32080902857598</v>
      </c>
      <c r="T1496">
        <v>335.53022586138502</v>
      </c>
      <c r="U1496">
        <v>334.00932450961301</v>
      </c>
      <c r="V1496">
        <v>334.81313650286802</v>
      </c>
      <c r="W1496">
        <v>326.70084236532801</v>
      </c>
      <c r="X1496">
        <v>343.51060320403502</v>
      </c>
      <c r="Y1496">
        <v>344.77265318521199</v>
      </c>
      <c r="Z1496">
        <v>382.77962346171199</v>
      </c>
      <c r="AA1496">
        <v>524.14916110309105</v>
      </c>
      <c r="AB1496">
        <v>796.81531281755099</v>
      </c>
      <c r="AC1496">
        <v>1289.1279798348</v>
      </c>
      <c r="AD1496">
        <v>1601.6108259596299</v>
      </c>
      <c r="AE1496">
        <v>1581.7944750024501</v>
      </c>
      <c r="AF1496">
        <v>1042.6385513410501</v>
      </c>
      <c r="AG1496">
        <v>825.53679279001994</v>
      </c>
      <c r="AH1496">
        <v>822.938128113988</v>
      </c>
      <c r="AI1496">
        <v>803.17662188895099</v>
      </c>
      <c r="AJ1496">
        <v>779.76261964636399</v>
      </c>
      <c r="AK1496">
        <v>788.21704420782703</v>
      </c>
      <c r="AL1496">
        <v>789.54824411160405</v>
      </c>
      <c r="AM1496">
        <v>756.91203479127398</v>
      </c>
      <c r="AN1496">
        <v>864.88624672011099</v>
      </c>
      <c r="AO1496">
        <v>998.86362220171998</v>
      </c>
      <c r="AP1496">
        <v>1128.15534024007</v>
      </c>
      <c r="AQ1496">
        <v>703.15052763129802</v>
      </c>
      <c r="AR1496">
        <v>402.314758556318</v>
      </c>
      <c r="AS1496">
        <v>340.51282517255697</v>
      </c>
      <c r="AT1496">
        <v>338.62492487534701</v>
      </c>
      <c r="AU1496">
        <v>339.41310434233401</v>
      </c>
      <c r="AV1496">
        <v>338.82321662736098</v>
      </c>
      <c r="AW1496">
        <v>339.95136803256798</v>
      </c>
      <c r="AX1496">
        <v>330.85968547124997</v>
      </c>
      <c r="AY1496">
        <v>345.183844970991</v>
      </c>
      <c r="AZ1496">
        <v>340.91015792302699</v>
      </c>
      <c r="BA1496">
        <v>335.18325443602902</v>
      </c>
      <c r="BB1496">
        <v>328.066304596176</v>
      </c>
      <c r="BC1496">
        <v>338.479903099951</v>
      </c>
      <c r="BD1496">
        <v>335.57994202107801</v>
      </c>
      <c r="BE1496">
        <v>325.69042070502201</v>
      </c>
      <c r="BF1496">
        <v>336.96129662309801</v>
      </c>
      <c r="BG1496">
        <v>328.90490019350102</v>
      </c>
      <c r="BH1496">
        <v>332.985053319641</v>
      </c>
      <c r="BI1496">
        <v>333.45325592411302</v>
      </c>
      <c r="BJ1496">
        <v>339.18263601456499</v>
      </c>
      <c r="BK1496">
        <v>331.307421231006</v>
      </c>
      <c r="BL1496">
        <v>326.18926803438501</v>
      </c>
      <c r="BM1496">
        <v>335.52186311494199</v>
      </c>
      <c r="BN1496">
        <v>340.28385558097398</v>
      </c>
      <c r="BO1496">
        <v>345.62922391400502</v>
      </c>
      <c r="BP1496">
        <v>369.01908114244901</v>
      </c>
      <c r="BQ1496">
        <v>338.18955089035597</v>
      </c>
      <c r="BR1496">
        <v>348.71679165267699</v>
      </c>
      <c r="BS1496">
        <v>346.53902430712702</v>
      </c>
      <c r="BT1496">
        <v>342.02270560205898</v>
      </c>
      <c r="BU1496">
        <v>349.58366011549998</v>
      </c>
    </row>
    <row r="1497" spans="1:73" x14ac:dyDescent="0.25">
      <c r="A1497">
        <v>359.27903871829102</v>
      </c>
      <c r="B1497">
        <v>360.480943369177</v>
      </c>
      <c r="C1497">
        <v>362.37246895054699</v>
      </c>
      <c r="D1497">
        <v>361.201638102799</v>
      </c>
      <c r="E1497">
        <v>350.380667427437</v>
      </c>
      <c r="F1497">
        <v>341.61105703668397</v>
      </c>
      <c r="G1497">
        <v>337.75171690803597</v>
      </c>
      <c r="H1497">
        <v>327.47741401995899</v>
      </c>
      <c r="I1497">
        <v>341.96336840848699</v>
      </c>
      <c r="J1497">
        <v>324.92480866088101</v>
      </c>
      <c r="K1497">
        <v>320.909846284043</v>
      </c>
      <c r="L1497">
        <v>337.79729144235</v>
      </c>
      <c r="M1497">
        <v>328.661516486609</v>
      </c>
      <c r="N1497">
        <v>332.58214084119197</v>
      </c>
      <c r="O1497">
        <v>326.33713942264598</v>
      </c>
      <c r="P1497">
        <v>341.679878574734</v>
      </c>
      <c r="Q1497">
        <v>334.51570232811099</v>
      </c>
      <c r="R1497">
        <v>329.49039773887199</v>
      </c>
      <c r="S1497">
        <v>338.32080902857598</v>
      </c>
      <c r="T1497">
        <v>335.53022586138502</v>
      </c>
      <c r="U1497">
        <v>334.00932450961301</v>
      </c>
      <c r="V1497">
        <v>334.81313650286802</v>
      </c>
      <c r="W1497">
        <v>326.70084236532801</v>
      </c>
      <c r="X1497">
        <v>343.51060320403502</v>
      </c>
      <c r="Y1497">
        <v>344.77265318521199</v>
      </c>
      <c r="Z1497">
        <v>382.77962346171199</v>
      </c>
      <c r="AA1497">
        <v>524.14916110309105</v>
      </c>
      <c r="AB1497">
        <v>796.81531281755099</v>
      </c>
      <c r="AC1497">
        <v>1289.1279798348</v>
      </c>
      <c r="AD1497">
        <v>1601.6108259596299</v>
      </c>
      <c r="AE1497">
        <v>1581.7944750024501</v>
      </c>
      <c r="AF1497">
        <v>1042.6385513410501</v>
      </c>
      <c r="AG1497">
        <v>825.53679279001994</v>
      </c>
      <c r="AH1497">
        <v>822.938128113988</v>
      </c>
      <c r="AI1497">
        <v>803.17662188895099</v>
      </c>
      <c r="AJ1497">
        <v>779.76261964636399</v>
      </c>
      <c r="AK1497">
        <v>788.21704420782703</v>
      </c>
      <c r="AL1497">
        <v>789.54824411160405</v>
      </c>
      <c r="AM1497">
        <v>756.91203479127398</v>
      </c>
      <c r="AN1497">
        <v>864.88624672011099</v>
      </c>
      <c r="AO1497">
        <v>998.86362220171998</v>
      </c>
      <c r="AP1497">
        <v>1128.15534024007</v>
      </c>
      <c r="AQ1497">
        <v>703.15052763129802</v>
      </c>
      <c r="AR1497">
        <v>402.314758556318</v>
      </c>
      <c r="AS1497">
        <v>340.51282517255697</v>
      </c>
      <c r="AT1497">
        <v>338.62492487534701</v>
      </c>
      <c r="AU1497">
        <v>339.41310434233401</v>
      </c>
      <c r="AV1497">
        <v>338.82321662736098</v>
      </c>
      <c r="AW1497">
        <v>339.95136803256798</v>
      </c>
      <c r="AX1497">
        <v>330.85968547124997</v>
      </c>
      <c r="AY1497">
        <v>345.183844970991</v>
      </c>
      <c r="AZ1497">
        <v>340.91015792302699</v>
      </c>
      <c r="BA1497">
        <v>335.18325443602902</v>
      </c>
      <c r="BB1497">
        <v>328.066304596176</v>
      </c>
      <c r="BC1497">
        <v>338.479903099951</v>
      </c>
      <c r="BD1497">
        <v>335.57994202107801</v>
      </c>
      <c r="BE1497">
        <v>325.69042070502201</v>
      </c>
      <c r="BF1497">
        <v>336.96129662309801</v>
      </c>
      <c r="BG1497">
        <v>328.90490019350102</v>
      </c>
      <c r="BH1497">
        <v>332.985053319641</v>
      </c>
      <c r="BI1497">
        <v>333.45325592411302</v>
      </c>
      <c r="BJ1497">
        <v>339.18263601456499</v>
      </c>
      <c r="BK1497">
        <v>331.307421231006</v>
      </c>
      <c r="BL1497">
        <v>326.18926803438501</v>
      </c>
      <c r="BM1497">
        <v>335.52186311494199</v>
      </c>
      <c r="BN1497">
        <v>340.28385558097398</v>
      </c>
      <c r="BO1497">
        <v>345.62922391400502</v>
      </c>
      <c r="BP1497">
        <v>369.01908114244901</v>
      </c>
      <c r="BQ1497">
        <v>338.18955089035597</v>
      </c>
      <c r="BR1497">
        <v>348.71679165267699</v>
      </c>
      <c r="BS1497">
        <v>346.53902430712702</v>
      </c>
      <c r="BT1497">
        <v>342.02270560205898</v>
      </c>
      <c r="BU1497">
        <v>349.58366011549998</v>
      </c>
    </row>
    <row r="1498" spans="1:73" x14ac:dyDescent="0.25">
      <c r="A1498">
        <v>359.51935914552701</v>
      </c>
      <c r="B1498">
        <v>360.480943369177</v>
      </c>
      <c r="C1498">
        <v>362.37246895054699</v>
      </c>
      <c r="D1498">
        <v>361.201638102799</v>
      </c>
      <c r="E1498">
        <v>350.380667427437</v>
      </c>
      <c r="F1498">
        <v>341.61105703668397</v>
      </c>
      <c r="G1498">
        <v>337.75171690803597</v>
      </c>
      <c r="H1498">
        <v>327.47741401995899</v>
      </c>
      <c r="I1498">
        <v>341.96336840848699</v>
      </c>
      <c r="J1498">
        <v>324.92480866088101</v>
      </c>
      <c r="K1498">
        <v>320.909846284043</v>
      </c>
      <c r="L1498">
        <v>337.79729144235</v>
      </c>
      <c r="M1498">
        <v>328.661516486609</v>
      </c>
      <c r="N1498">
        <v>332.58214084119197</v>
      </c>
      <c r="O1498">
        <v>326.33713942264598</v>
      </c>
      <c r="P1498">
        <v>341.679878574734</v>
      </c>
      <c r="Q1498">
        <v>334.51570232811099</v>
      </c>
      <c r="R1498">
        <v>329.49039773887199</v>
      </c>
      <c r="S1498">
        <v>338.32080902857598</v>
      </c>
      <c r="T1498">
        <v>335.53022586138502</v>
      </c>
      <c r="U1498">
        <v>334.00932450961301</v>
      </c>
      <c r="V1498">
        <v>334.81313650286802</v>
      </c>
      <c r="W1498">
        <v>326.70084236532801</v>
      </c>
      <c r="X1498">
        <v>343.51060320403502</v>
      </c>
      <c r="Y1498">
        <v>344.77265318521199</v>
      </c>
      <c r="Z1498">
        <v>382.77962346171199</v>
      </c>
      <c r="AA1498">
        <v>524.14916110309105</v>
      </c>
      <c r="AB1498">
        <v>796.81531281755099</v>
      </c>
      <c r="AC1498">
        <v>1289.1279798348</v>
      </c>
      <c r="AD1498">
        <v>1601.6108259596299</v>
      </c>
      <c r="AE1498">
        <v>1581.7944750024501</v>
      </c>
      <c r="AF1498">
        <v>1042.6385513410501</v>
      </c>
      <c r="AG1498">
        <v>825.53679279001994</v>
      </c>
      <c r="AH1498">
        <v>822.938128113988</v>
      </c>
      <c r="AI1498">
        <v>803.17662188895099</v>
      </c>
      <c r="AJ1498">
        <v>779.76261964636399</v>
      </c>
      <c r="AK1498">
        <v>788.21704420782703</v>
      </c>
      <c r="AL1498">
        <v>789.54824411160405</v>
      </c>
      <c r="AM1498">
        <v>756.91203479127398</v>
      </c>
      <c r="AN1498">
        <v>864.88624672011099</v>
      </c>
      <c r="AO1498">
        <v>998.86362220171998</v>
      </c>
      <c r="AP1498">
        <v>1128.15534024007</v>
      </c>
      <c r="AQ1498">
        <v>703.15052763129802</v>
      </c>
      <c r="AR1498">
        <v>402.314758556318</v>
      </c>
      <c r="AS1498">
        <v>340.51282517255697</v>
      </c>
      <c r="AT1498">
        <v>338.62492487534701</v>
      </c>
      <c r="AU1498">
        <v>339.41310434233401</v>
      </c>
      <c r="AV1498">
        <v>338.82321662736098</v>
      </c>
      <c r="AW1498">
        <v>339.95136803256798</v>
      </c>
      <c r="AX1498">
        <v>330.85968547124997</v>
      </c>
      <c r="AY1498">
        <v>345.183844970991</v>
      </c>
      <c r="AZ1498">
        <v>340.91015792302699</v>
      </c>
      <c r="BA1498">
        <v>335.18325443602902</v>
      </c>
      <c r="BB1498">
        <v>328.066304596176</v>
      </c>
      <c r="BC1498">
        <v>338.479903099951</v>
      </c>
      <c r="BD1498">
        <v>335.57994202107801</v>
      </c>
      <c r="BE1498">
        <v>325.69042070502201</v>
      </c>
      <c r="BF1498">
        <v>336.96129662309801</v>
      </c>
      <c r="BG1498">
        <v>328.90490019350102</v>
      </c>
      <c r="BH1498">
        <v>332.985053319641</v>
      </c>
      <c r="BI1498">
        <v>333.45325592411302</v>
      </c>
      <c r="BJ1498">
        <v>339.18263601456499</v>
      </c>
      <c r="BK1498">
        <v>331.307421231006</v>
      </c>
      <c r="BL1498">
        <v>326.18926803438501</v>
      </c>
      <c r="BM1498">
        <v>335.52186311494199</v>
      </c>
      <c r="BN1498">
        <v>340.28385558097398</v>
      </c>
      <c r="BO1498">
        <v>345.62922391400502</v>
      </c>
      <c r="BP1498">
        <v>369.01908114244901</v>
      </c>
      <c r="BQ1498">
        <v>338.18955089035597</v>
      </c>
      <c r="BR1498">
        <v>348.71679165267699</v>
      </c>
      <c r="BS1498">
        <v>346.53902430712702</v>
      </c>
      <c r="BT1498">
        <v>342.02270560205898</v>
      </c>
      <c r="BU1498">
        <v>349.58366011549998</v>
      </c>
    </row>
    <row r="1499" spans="1:73" x14ac:dyDescent="0.25">
      <c r="A1499">
        <v>359.75967957276299</v>
      </c>
      <c r="B1499">
        <v>360.480943369177</v>
      </c>
      <c r="C1499">
        <v>362.37246895054699</v>
      </c>
      <c r="D1499">
        <v>361.201638102799</v>
      </c>
      <c r="E1499">
        <v>350.380667427437</v>
      </c>
      <c r="F1499">
        <v>341.61105703668397</v>
      </c>
      <c r="G1499">
        <v>337.75171690803597</v>
      </c>
      <c r="H1499">
        <v>327.47741401995899</v>
      </c>
      <c r="I1499">
        <v>341.96336840848699</v>
      </c>
      <c r="J1499">
        <v>324.92480866088101</v>
      </c>
      <c r="K1499">
        <v>320.909846284043</v>
      </c>
      <c r="L1499">
        <v>337.79729144235</v>
      </c>
      <c r="M1499">
        <v>328.661516486609</v>
      </c>
      <c r="N1499">
        <v>332.58214084119197</v>
      </c>
      <c r="O1499">
        <v>326.33713942264598</v>
      </c>
      <c r="P1499">
        <v>341.679878574734</v>
      </c>
      <c r="Q1499">
        <v>334.51570232811099</v>
      </c>
      <c r="R1499">
        <v>329.49039773887199</v>
      </c>
      <c r="S1499">
        <v>338.32080902857598</v>
      </c>
      <c r="T1499">
        <v>335.53022586138502</v>
      </c>
      <c r="U1499">
        <v>334.00932450961301</v>
      </c>
      <c r="V1499">
        <v>334.81313650286802</v>
      </c>
      <c r="W1499">
        <v>326.70084236532801</v>
      </c>
      <c r="X1499">
        <v>343.51060320403502</v>
      </c>
      <c r="Y1499">
        <v>344.77265318521199</v>
      </c>
      <c r="Z1499">
        <v>382.77962346171199</v>
      </c>
      <c r="AA1499">
        <v>524.14916110309105</v>
      </c>
      <c r="AB1499">
        <v>796.81531281755099</v>
      </c>
      <c r="AC1499">
        <v>1289.1279798348</v>
      </c>
      <c r="AD1499">
        <v>1601.6108259596299</v>
      </c>
      <c r="AE1499">
        <v>1581.7944750024501</v>
      </c>
      <c r="AF1499">
        <v>1042.6385513410501</v>
      </c>
      <c r="AG1499">
        <v>825.53679279001994</v>
      </c>
      <c r="AH1499">
        <v>822.938128113988</v>
      </c>
      <c r="AI1499">
        <v>803.17662188895099</v>
      </c>
      <c r="AJ1499">
        <v>779.76261964636399</v>
      </c>
      <c r="AK1499">
        <v>788.21704420782703</v>
      </c>
      <c r="AL1499">
        <v>789.54824411160405</v>
      </c>
      <c r="AM1499">
        <v>756.91203479127398</v>
      </c>
      <c r="AN1499">
        <v>864.88624672011099</v>
      </c>
      <c r="AO1499">
        <v>998.86362220171998</v>
      </c>
      <c r="AP1499">
        <v>1128.15534024007</v>
      </c>
      <c r="AQ1499">
        <v>703.15052763129802</v>
      </c>
      <c r="AR1499">
        <v>402.314758556318</v>
      </c>
      <c r="AS1499">
        <v>340.51282517255697</v>
      </c>
      <c r="AT1499">
        <v>338.62492487534701</v>
      </c>
      <c r="AU1499">
        <v>339.41310434233401</v>
      </c>
      <c r="AV1499">
        <v>338.82321662736098</v>
      </c>
      <c r="AW1499">
        <v>339.95136803256798</v>
      </c>
      <c r="AX1499">
        <v>330.85968547124997</v>
      </c>
      <c r="AY1499">
        <v>345.183844970991</v>
      </c>
      <c r="AZ1499">
        <v>340.91015792302699</v>
      </c>
      <c r="BA1499">
        <v>335.18325443602902</v>
      </c>
      <c r="BB1499">
        <v>328.066304596176</v>
      </c>
      <c r="BC1499">
        <v>338.479903099951</v>
      </c>
      <c r="BD1499">
        <v>335.57994202107801</v>
      </c>
      <c r="BE1499">
        <v>325.69042070502201</v>
      </c>
      <c r="BF1499">
        <v>336.96129662309801</v>
      </c>
      <c r="BG1499">
        <v>328.90490019350102</v>
      </c>
      <c r="BH1499">
        <v>332.985053319641</v>
      </c>
      <c r="BI1499">
        <v>333.45325592411302</v>
      </c>
      <c r="BJ1499">
        <v>339.18263601456499</v>
      </c>
      <c r="BK1499">
        <v>331.307421231006</v>
      </c>
      <c r="BL1499">
        <v>326.18926803438501</v>
      </c>
      <c r="BM1499">
        <v>335.52186311494199</v>
      </c>
      <c r="BN1499">
        <v>340.28385558097398</v>
      </c>
      <c r="BO1499">
        <v>345.62922391400502</v>
      </c>
      <c r="BP1499">
        <v>369.01908114244901</v>
      </c>
      <c r="BQ1499">
        <v>338.18955089035597</v>
      </c>
      <c r="BR1499">
        <v>348.71679165267699</v>
      </c>
      <c r="BS1499">
        <v>346.53902430712702</v>
      </c>
      <c r="BT1499">
        <v>342.02270560205898</v>
      </c>
      <c r="BU1499">
        <v>349.58366011549998</v>
      </c>
    </row>
    <row r="1500" spans="1:73" x14ac:dyDescent="0.25">
      <c r="A1500">
        <v>360</v>
      </c>
      <c r="B1500">
        <v>360.480943369177</v>
      </c>
      <c r="C1500">
        <v>362.37246895054699</v>
      </c>
      <c r="D1500">
        <v>361.201638102799</v>
      </c>
      <c r="E1500">
        <v>350.38066742743803</v>
      </c>
      <c r="F1500">
        <v>341.61105703668397</v>
      </c>
      <c r="G1500">
        <v>337.75171690803597</v>
      </c>
      <c r="H1500">
        <v>327.47741401995899</v>
      </c>
      <c r="I1500">
        <v>341.96336840848699</v>
      </c>
      <c r="J1500">
        <v>324.92480866088101</v>
      </c>
      <c r="K1500">
        <v>320.909846284043</v>
      </c>
      <c r="L1500">
        <v>337.79729144235</v>
      </c>
      <c r="M1500">
        <v>328.661516486609</v>
      </c>
      <c r="N1500">
        <v>332.58214084119197</v>
      </c>
      <c r="O1500">
        <v>326.33713942264598</v>
      </c>
      <c r="P1500">
        <v>341.679878574734</v>
      </c>
      <c r="Q1500">
        <v>334.51570232811099</v>
      </c>
      <c r="R1500">
        <v>329.49039773887199</v>
      </c>
      <c r="S1500">
        <v>338.32080902857598</v>
      </c>
      <c r="T1500">
        <v>335.53022586138502</v>
      </c>
      <c r="U1500">
        <v>334.00932450961301</v>
      </c>
      <c r="V1500">
        <v>334.81313650286802</v>
      </c>
      <c r="W1500">
        <v>326.70084236532801</v>
      </c>
      <c r="X1500">
        <v>343.51060320403502</v>
      </c>
      <c r="Y1500">
        <v>344.77265318521199</v>
      </c>
      <c r="Z1500">
        <v>382.77962346171199</v>
      </c>
      <c r="AA1500">
        <v>524.14916110309105</v>
      </c>
      <c r="AB1500">
        <v>796.81531281755099</v>
      </c>
      <c r="AC1500">
        <v>1289.1279798348</v>
      </c>
      <c r="AD1500">
        <v>1601.6108259596299</v>
      </c>
      <c r="AE1500">
        <v>1581.7944750024501</v>
      </c>
      <c r="AF1500">
        <v>1042.6385513410501</v>
      </c>
      <c r="AG1500">
        <v>825.53679279001994</v>
      </c>
      <c r="AH1500">
        <v>822.938128113988</v>
      </c>
      <c r="AI1500">
        <v>803.17662188895099</v>
      </c>
      <c r="AJ1500">
        <v>779.76261964636399</v>
      </c>
      <c r="AK1500">
        <v>788.21704420782703</v>
      </c>
      <c r="AL1500">
        <v>789.54824411160405</v>
      </c>
      <c r="AM1500">
        <v>756.91203479127398</v>
      </c>
      <c r="AN1500">
        <v>864.88624672011099</v>
      </c>
      <c r="AO1500">
        <v>998.86362220171998</v>
      </c>
      <c r="AP1500">
        <v>1128.15534024007</v>
      </c>
      <c r="AQ1500">
        <v>703.15052763129802</v>
      </c>
      <c r="AR1500">
        <v>402.314758556318</v>
      </c>
      <c r="AS1500">
        <v>340.51282517255697</v>
      </c>
      <c r="AT1500">
        <v>338.62492487534797</v>
      </c>
      <c r="AU1500">
        <v>339.41310434233401</v>
      </c>
      <c r="AV1500">
        <v>338.82321662736098</v>
      </c>
      <c r="AW1500">
        <v>339.95136803256798</v>
      </c>
      <c r="AX1500">
        <v>330.85968547124997</v>
      </c>
      <c r="AY1500">
        <v>345.183844970991</v>
      </c>
      <c r="AZ1500">
        <v>340.91015792302699</v>
      </c>
      <c r="BA1500">
        <v>335.18325443602799</v>
      </c>
      <c r="BB1500">
        <v>328.066304596176</v>
      </c>
      <c r="BC1500">
        <v>338.479903099951</v>
      </c>
      <c r="BD1500">
        <v>335.57994202107801</v>
      </c>
      <c r="BE1500">
        <v>325.69042070502201</v>
      </c>
      <c r="BF1500">
        <v>336.96129662309801</v>
      </c>
      <c r="BG1500">
        <v>328.90490019350102</v>
      </c>
      <c r="BH1500">
        <v>332.985053319641</v>
      </c>
      <c r="BI1500">
        <v>333.45325592411302</v>
      </c>
      <c r="BJ1500">
        <v>339.18263601456499</v>
      </c>
      <c r="BK1500">
        <v>331.307421231006</v>
      </c>
      <c r="BL1500">
        <v>326.18926803438501</v>
      </c>
      <c r="BM1500">
        <v>335.52186311494199</v>
      </c>
      <c r="BN1500">
        <v>340.28385558097398</v>
      </c>
      <c r="BO1500">
        <v>345.62922391400502</v>
      </c>
      <c r="BP1500">
        <v>369.01908114244901</v>
      </c>
      <c r="BQ1500">
        <v>338.18955089035597</v>
      </c>
      <c r="BR1500">
        <v>348.71679165267699</v>
      </c>
      <c r="BS1500">
        <v>346.53902430712702</v>
      </c>
      <c r="BT1500">
        <v>342.02270560205898</v>
      </c>
      <c r="BU1500">
        <v>349.58366011549998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2020-12-06T17:11:03Z</dcterms:created>
  <dcterms:modified xsi:type="dcterms:W3CDTF">2021-01-26T09:40:14Z</dcterms:modified>
</cp:coreProperties>
</file>